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Sheet2" sheetId="2" r:id="rId2"/>
  </sheets>
  <calcPr calcId="124519"/>
</workbook>
</file>

<file path=xl/calcChain.xml><?xml version="1.0" encoding="utf-8"?>
<calcChain xmlns="http://schemas.openxmlformats.org/spreadsheetml/2006/main">
  <c r="A58216" i="2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<sst xmlns="http://schemas.openxmlformats.org/spreadsheetml/2006/main" count="1" uniqueCount="1">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</sst>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8216"/>
  <sheetViews>
    <sheetView topLeftCell="A58191" workbookViewId="0">
      <selection activeCell="B58191" sqref="B1:B1048576"/>
    </sheetView>
  </sheetViews>
  <sheetFormatPr defaultRowHeight="13.5"/>
  <sheetData>
    <row r="1" spans="1:1">
      <c r="A1" t="s">
        <v>0</v>
      </c>
    </row>
    <row r="2" spans="1:1">
      <c r="A2">
        <v>4.5433320000000004</v>
      </c>
    </row>
    <row r="3" spans="1:1">
      <c r="A3">
        <v>4.2711983</v>
      </c>
    </row>
    <row r="4" spans="1:1">
      <c r="A4">
        <v>4.2235073999999999</v>
      </c>
    </row>
    <row r="5" spans="1:1">
      <c r="A5">
        <v>4.1662569999999999</v>
      </c>
    </row>
    <row r="6" spans="1:1">
      <c r="A6">
        <v>4.1644287000000002</v>
      </c>
    </row>
    <row r="7" spans="1:1">
      <c r="A7">
        <v>4.1624226999999996</v>
      </c>
    </row>
    <row r="8" spans="1:1">
      <c r="A8">
        <v>4.0873970000000002</v>
      </c>
    </row>
    <row r="9" spans="1:1">
      <c r="A9">
        <v>4.0578269999999996</v>
      </c>
    </row>
    <row r="10" spans="1:1">
      <c r="A10">
        <v>4.0240780000000003</v>
      </c>
    </row>
    <row r="11" spans="1:1">
      <c r="A11">
        <v>4.0236162999999996</v>
      </c>
    </row>
    <row r="12" spans="1:1">
      <c r="A12">
        <v>4.0010110000000001</v>
      </c>
    </row>
    <row r="13" spans="1:1">
      <c r="A13">
        <v>3.8962045000000001</v>
      </c>
    </row>
    <row r="14" spans="1:1">
      <c r="A14">
        <v>3.8686574</v>
      </c>
    </row>
    <row r="15" spans="1:1">
      <c r="A15">
        <v>3.8496272999999999</v>
      </c>
    </row>
    <row r="16" spans="1:1">
      <c r="A16">
        <v>3.8394237000000002</v>
      </c>
    </row>
    <row r="17" spans="1:1">
      <c r="A17">
        <v>3.8299634</v>
      </c>
    </row>
    <row r="18" spans="1:1">
      <c r="A18">
        <v>3.7822871</v>
      </c>
    </row>
    <row r="19" spans="1:1">
      <c r="A19">
        <v>3.7790499999999998</v>
      </c>
    </row>
    <row r="20" spans="1:1">
      <c r="A20">
        <v>3.6992379999999998</v>
      </c>
    </row>
    <row r="21" spans="1:1">
      <c r="A21">
        <v>3.6850622</v>
      </c>
    </row>
    <row r="22" spans="1:1">
      <c r="A22">
        <v>3.6452656000000001</v>
      </c>
    </row>
    <row r="23" spans="1:1">
      <c r="A23">
        <v>3.6247962</v>
      </c>
    </row>
    <row r="24" spans="1:1">
      <c r="A24">
        <v>3.6015085999999998</v>
      </c>
    </row>
    <row r="25" spans="1:1">
      <c r="A25">
        <v>3.5938370000000002</v>
      </c>
    </row>
    <row r="26" spans="1:1">
      <c r="A26">
        <v>3.5821969999999999</v>
      </c>
    </row>
    <row r="27" spans="1:1">
      <c r="A27">
        <v>3.5596882999999999</v>
      </c>
    </row>
    <row r="28" spans="1:1">
      <c r="A28">
        <v>3.550459</v>
      </c>
    </row>
    <row r="29" spans="1:1">
      <c r="A29">
        <v>3.540581</v>
      </c>
    </row>
    <row r="30" spans="1:1">
      <c r="A30">
        <v>3.4937521999999999</v>
      </c>
    </row>
    <row r="31" spans="1:1">
      <c r="A31">
        <v>3.4320767000000001</v>
      </c>
    </row>
    <row r="32" spans="1:1">
      <c r="A32">
        <v>3.4159435999999999</v>
      </c>
    </row>
    <row r="33" spans="1:1">
      <c r="A33">
        <v>3.410558</v>
      </c>
    </row>
    <row r="34" spans="1:1">
      <c r="A34">
        <v>3.375235</v>
      </c>
    </row>
    <row r="35" spans="1:1">
      <c r="A35">
        <v>3.3464960000000001</v>
      </c>
    </row>
    <row r="36" spans="1:1">
      <c r="A36">
        <v>3.3414172999999998</v>
      </c>
    </row>
    <row r="37" spans="1:1">
      <c r="A37">
        <v>3.2993454999999998</v>
      </c>
    </row>
    <row r="38" spans="1:1">
      <c r="A38">
        <v>3.2951682</v>
      </c>
    </row>
    <row r="39" spans="1:1">
      <c r="A39">
        <v>3.2808247000000001</v>
      </c>
    </row>
    <row r="40" spans="1:1">
      <c r="A40">
        <v>3.2732394</v>
      </c>
    </row>
    <row r="41" spans="1:1">
      <c r="A41">
        <v>3.2454426000000001</v>
      </c>
    </row>
    <row r="42" spans="1:1">
      <c r="A42">
        <v>3.2233383999999998</v>
      </c>
    </row>
    <row r="43" spans="1:1">
      <c r="A43">
        <v>3.2186275000000002</v>
      </c>
    </row>
    <row r="44" spans="1:1">
      <c r="A44">
        <v>3.1462743</v>
      </c>
    </row>
    <row r="45" spans="1:1">
      <c r="A45">
        <v>3.1146327999999999</v>
      </c>
    </row>
    <row r="46" spans="1:1">
      <c r="A46">
        <v>3.0693771999999999</v>
      </c>
    </row>
    <row r="47" spans="1:1">
      <c r="A47">
        <v>3.0632005000000002</v>
      </c>
    </row>
    <row r="48" spans="1:1">
      <c r="A48">
        <v>3.0420099999999999</v>
      </c>
    </row>
    <row r="49" spans="1:1">
      <c r="A49">
        <v>3.0409107</v>
      </c>
    </row>
    <row r="50" spans="1:1">
      <c r="A50">
        <v>3.0058720000000001</v>
      </c>
    </row>
    <row r="51" spans="1:1">
      <c r="A51">
        <v>2.9522414000000001</v>
      </c>
    </row>
    <row r="52" spans="1:1">
      <c r="A52">
        <v>2.8115562999999999</v>
      </c>
    </row>
    <row r="53" spans="1:1">
      <c r="A53">
        <v>2.7877865000000002</v>
      </c>
    </row>
    <row r="54" spans="1:1">
      <c r="A54">
        <v>2.7818139</v>
      </c>
    </row>
    <row r="55" spans="1:1">
      <c r="A55">
        <v>2.7126215</v>
      </c>
    </row>
    <row r="56" spans="1:1">
      <c r="A56">
        <v>2.6592996000000002</v>
      </c>
    </row>
    <row r="57" spans="1:1">
      <c r="A57">
        <v>2.6582675</v>
      </c>
    </row>
    <row r="58" spans="1:1">
      <c r="A58">
        <v>2.6482236000000001</v>
      </c>
    </row>
    <row r="59" spans="1:1">
      <c r="A59">
        <v>2.6402980999999999</v>
      </c>
    </row>
    <row r="60" spans="1:1">
      <c r="A60">
        <v>2.638496</v>
      </c>
    </row>
    <row r="61" spans="1:1">
      <c r="A61">
        <v>2.6353292000000001</v>
      </c>
    </row>
    <row r="62" spans="1:1">
      <c r="A62">
        <v>2.6352712999999999</v>
      </c>
    </row>
    <row r="63" spans="1:1">
      <c r="A63">
        <v>2.6341863000000001</v>
      </c>
    </row>
    <row r="64" spans="1:1">
      <c r="A64">
        <v>2.6304449999999999</v>
      </c>
    </row>
    <row r="65" spans="1:1">
      <c r="A65">
        <v>2.6038513000000001</v>
      </c>
    </row>
    <row r="66" spans="1:1">
      <c r="A66">
        <v>2.6033024999999999</v>
      </c>
    </row>
    <row r="67" spans="1:1">
      <c r="A67">
        <v>2.602328</v>
      </c>
    </row>
    <row r="68" spans="1:1">
      <c r="A68">
        <v>2.5950343999999999</v>
      </c>
    </row>
    <row r="69" spans="1:1">
      <c r="A69">
        <v>2.5931206000000002</v>
      </c>
    </row>
    <row r="70" spans="1:1">
      <c r="A70">
        <v>2.5925370000000001</v>
      </c>
    </row>
    <row r="71" spans="1:1">
      <c r="A71">
        <v>2.5717249999999998</v>
      </c>
    </row>
    <row r="72" spans="1:1">
      <c r="A72">
        <v>2.5453610000000002</v>
      </c>
    </row>
    <row r="73" spans="1:1">
      <c r="A73">
        <v>2.5440197000000002</v>
      </c>
    </row>
    <row r="74" spans="1:1">
      <c r="A74">
        <v>2.5398706999999998</v>
      </c>
    </row>
    <row r="75" spans="1:1">
      <c r="A75">
        <v>2.5304655999999999</v>
      </c>
    </row>
    <row r="76" spans="1:1">
      <c r="A76">
        <v>2.5269127</v>
      </c>
    </row>
    <row r="77" spans="1:1">
      <c r="A77">
        <v>2.5141460000000002</v>
      </c>
    </row>
    <row r="78" spans="1:1">
      <c r="A78">
        <v>2.4950394999999999</v>
      </c>
    </row>
    <row r="79" spans="1:1">
      <c r="A79">
        <v>2.4897765999999999</v>
      </c>
    </row>
    <row r="80" spans="1:1">
      <c r="A80">
        <v>2.4853641999999998</v>
      </c>
    </row>
    <row r="81" spans="1:1">
      <c r="A81">
        <v>2.4681168000000002</v>
      </c>
    </row>
    <row r="82" spans="1:1">
      <c r="A82">
        <v>2.4642913000000002</v>
      </c>
    </row>
    <row r="83" spans="1:1">
      <c r="A83">
        <v>2.4560906999999998</v>
      </c>
    </row>
    <row r="84" spans="1:1">
      <c r="A84">
        <v>2.4507469999999998</v>
      </c>
    </row>
    <row r="85" spans="1:1">
      <c r="A85">
        <v>2.4496000000000002</v>
      </c>
    </row>
    <row r="86" spans="1:1">
      <c r="A86">
        <v>2.4408300000000001</v>
      </c>
    </row>
    <row r="87" spans="1:1">
      <c r="A87">
        <v>2.4299908000000001</v>
      </c>
    </row>
    <row r="88" spans="1:1">
      <c r="A88">
        <v>2.4223170000000001</v>
      </c>
    </row>
    <row r="89" spans="1:1">
      <c r="A89">
        <v>2.4161467999999999</v>
      </c>
    </row>
    <row r="90" spans="1:1">
      <c r="A90">
        <v>2.4105884999999998</v>
      </c>
    </row>
    <row r="91" spans="1:1">
      <c r="A91">
        <v>2.3991612999999998</v>
      </c>
    </row>
    <row r="92" spans="1:1">
      <c r="A92">
        <v>2.3885622</v>
      </c>
    </row>
    <row r="93" spans="1:1">
      <c r="A93">
        <v>2.3847505999999998</v>
      </c>
    </row>
    <row r="94" spans="1:1">
      <c r="A94">
        <v>2.3837193999999999</v>
      </c>
    </row>
    <row r="95" spans="1:1">
      <c r="A95">
        <v>2.3810015</v>
      </c>
    </row>
    <row r="96" spans="1:1">
      <c r="A96">
        <v>2.378558</v>
      </c>
    </row>
    <row r="97" spans="1:1">
      <c r="A97">
        <v>2.3675850000000001</v>
      </c>
    </row>
    <row r="98" spans="1:1">
      <c r="A98">
        <v>2.3617115000000002</v>
      </c>
    </row>
    <row r="99" spans="1:1">
      <c r="A99">
        <v>2.3576567000000002</v>
      </c>
    </row>
    <row r="100" spans="1:1">
      <c r="A100">
        <v>2.3548969999999998</v>
      </c>
    </row>
    <row r="101" spans="1:1">
      <c r="A101">
        <v>2.3490375999999999</v>
      </c>
    </row>
    <row r="102" spans="1:1">
      <c r="A102">
        <v>2.3476088000000002</v>
      </c>
    </row>
    <row r="103" spans="1:1">
      <c r="A103">
        <v>2.3468610000000001</v>
      </c>
    </row>
    <row r="104" spans="1:1">
      <c r="A104">
        <v>2.3416638000000001</v>
      </c>
    </row>
    <row r="105" spans="1:1">
      <c r="A105">
        <v>2.3396747000000002</v>
      </c>
    </row>
    <row r="106" spans="1:1">
      <c r="A106">
        <v>2.3380258</v>
      </c>
    </row>
    <row r="107" spans="1:1">
      <c r="A107">
        <v>2.3372320000000002</v>
      </c>
    </row>
    <row r="108" spans="1:1">
      <c r="A108">
        <v>2.3327095999999998</v>
      </c>
    </row>
    <row r="109" spans="1:1">
      <c r="A109">
        <v>2.3293784</v>
      </c>
    </row>
    <row r="110" spans="1:1">
      <c r="A110">
        <v>2.3290655999999998</v>
      </c>
    </row>
    <row r="111" spans="1:1">
      <c r="A111">
        <v>2.3289713999999999</v>
      </c>
    </row>
    <row r="112" spans="1:1">
      <c r="A112">
        <v>2.3282883000000001</v>
      </c>
    </row>
    <row r="113" spans="1:1">
      <c r="A113">
        <v>2.3245072000000002</v>
      </c>
    </row>
    <row r="114" spans="1:1">
      <c r="A114">
        <v>2.3217316000000001</v>
      </c>
    </row>
    <row r="115" spans="1:1">
      <c r="A115">
        <v>2.3214899999999998</v>
      </c>
    </row>
    <row r="116" spans="1:1">
      <c r="A116">
        <v>2.3197093</v>
      </c>
    </row>
    <row r="117" spans="1:1">
      <c r="A117">
        <v>2.3168042</v>
      </c>
    </row>
    <row r="118" spans="1:1">
      <c r="A118">
        <v>2.3142046999999999</v>
      </c>
    </row>
    <row r="119" spans="1:1">
      <c r="A119">
        <v>2.312541</v>
      </c>
    </row>
    <row r="120" spans="1:1">
      <c r="A120">
        <v>2.3111934999999999</v>
      </c>
    </row>
    <row r="121" spans="1:1">
      <c r="A121">
        <v>2.3077885999999999</v>
      </c>
    </row>
    <row r="122" spans="1:1">
      <c r="A122">
        <v>2.3067259999999998</v>
      </c>
    </row>
    <row r="123" spans="1:1">
      <c r="A123">
        <v>2.2987408999999999</v>
      </c>
    </row>
    <row r="124" spans="1:1">
      <c r="A124">
        <v>2.298508</v>
      </c>
    </row>
    <row r="125" spans="1:1">
      <c r="A125">
        <v>2.2978253</v>
      </c>
    </row>
    <row r="126" spans="1:1">
      <c r="A126">
        <v>2.2953939999999999</v>
      </c>
    </row>
    <row r="127" spans="1:1">
      <c r="A127">
        <v>2.2949799999999998</v>
      </c>
    </row>
    <row r="128" spans="1:1">
      <c r="A128">
        <v>2.2907486000000001</v>
      </c>
    </row>
    <row r="129" spans="1:1">
      <c r="A129">
        <v>2.2906260000000001</v>
      </c>
    </row>
    <row r="130" spans="1:1">
      <c r="A130">
        <v>2.2841836999999998</v>
      </c>
    </row>
    <row r="131" spans="1:1">
      <c r="A131">
        <v>2.2837317000000001</v>
      </c>
    </row>
    <row r="132" spans="1:1">
      <c r="A132">
        <v>2.2836063000000002</v>
      </c>
    </row>
    <row r="133" spans="1:1">
      <c r="A133">
        <v>2.2828170999999999</v>
      </c>
    </row>
    <row r="134" spans="1:1">
      <c r="A134">
        <v>2.2820372999999998</v>
      </c>
    </row>
    <row r="135" spans="1:1">
      <c r="A135">
        <v>2.2786325999999999</v>
      </c>
    </row>
    <row r="136" spans="1:1">
      <c r="A136">
        <v>2.275747</v>
      </c>
    </row>
    <row r="137" spans="1:1">
      <c r="A137">
        <v>2.2750642000000001</v>
      </c>
    </row>
    <row r="138" spans="1:1">
      <c r="A138">
        <v>2.2715399999999999</v>
      </c>
    </row>
    <row r="139" spans="1:1">
      <c r="A139">
        <v>2.2703557000000001</v>
      </c>
    </row>
    <row r="140" spans="1:1">
      <c r="A140">
        <v>2.2684867</v>
      </c>
    </row>
    <row r="141" spans="1:1">
      <c r="A141">
        <v>2.2666210000000002</v>
      </c>
    </row>
    <row r="142" spans="1:1">
      <c r="A142">
        <v>2.2654014</v>
      </c>
    </row>
    <row r="143" spans="1:1">
      <c r="A143">
        <v>2.2643684999999998</v>
      </c>
    </row>
    <row r="144" spans="1:1">
      <c r="A144">
        <v>2.262769</v>
      </c>
    </row>
    <row r="145" spans="1:1">
      <c r="A145">
        <v>2.2618847</v>
      </c>
    </row>
    <row r="146" spans="1:1">
      <c r="A146">
        <v>2.2604277000000002</v>
      </c>
    </row>
    <row r="147" spans="1:1">
      <c r="A147">
        <v>2.2604085999999999</v>
      </c>
    </row>
    <row r="148" spans="1:1">
      <c r="A148">
        <v>2.2585022000000001</v>
      </c>
    </row>
    <row r="149" spans="1:1">
      <c r="A149">
        <v>2.2571075</v>
      </c>
    </row>
    <row r="150" spans="1:1">
      <c r="A150">
        <v>2.2517160000000001</v>
      </c>
    </row>
    <row r="151" spans="1:1">
      <c r="A151">
        <v>2.2480794999999998</v>
      </c>
    </row>
    <row r="152" spans="1:1">
      <c r="A152">
        <v>2.2473779</v>
      </c>
    </row>
    <row r="153" spans="1:1">
      <c r="A153">
        <v>2.2467839999999999</v>
      </c>
    </row>
    <row r="154" spans="1:1">
      <c r="A154">
        <v>2.2464075000000001</v>
      </c>
    </row>
    <row r="155" spans="1:1">
      <c r="A155">
        <v>2.2459424000000001</v>
      </c>
    </row>
    <row r="156" spans="1:1">
      <c r="A156">
        <v>2.2446427</v>
      </c>
    </row>
    <row r="157" spans="1:1">
      <c r="A157">
        <v>2.2423755999999999</v>
      </c>
    </row>
    <row r="158" spans="1:1">
      <c r="A158">
        <v>2.2418665999999998</v>
      </c>
    </row>
    <row r="159" spans="1:1">
      <c r="A159">
        <v>2.2415729999999998</v>
      </c>
    </row>
    <row r="160" spans="1:1">
      <c r="A160">
        <v>2.2399852</v>
      </c>
    </row>
    <row r="161" spans="1:1">
      <c r="A161">
        <v>2.239725</v>
      </c>
    </row>
    <row r="162" spans="1:1">
      <c r="A162">
        <v>2.2395934999999998</v>
      </c>
    </row>
    <row r="163" spans="1:1">
      <c r="A163">
        <v>2.2391242999999998</v>
      </c>
    </row>
    <row r="164" spans="1:1">
      <c r="A164">
        <v>2.2385975999999999</v>
      </c>
    </row>
    <row r="165" spans="1:1">
      <c r="A165">
        <v>2.2382133</v>
      </c>
    </row>
    <row r="166" spans="1:1">
      <c r="A166">
        <v>2.2368950000000001</v>
      </c>
    </row>
    <row r="167" spans="1:1">
      <c r="A167">
        <v>2.2361499999999999</v>
      </c>
    </row>
    <row r="168" spans="1:1">
      <c r="A168">
        <v>2.2357209</v>
      </c>
    </row>
    <row r="169" spans="1:1">
      <c r="A169">
        <v>2.234632</v>
      </c>
    </row>
    <row r="170" spans="1:1">
      <c r="A170">
        <v>2.2335126000000001</v>
      </c>
    </row>
    <row r="171" spans="1:1">
      <c r="A171">
        <v>2.2334239999999999</v>
      </c>
    </row>
    <row r="172" spans="1:1">
      <c r="A172">
        <v>2.2319776999999998</v>
      </c>
    </row>
    <row r="173" spans="1:1">
      <c r="A173">
        <v>2.2286085999999998</v>
      </c>
    </row>
    <row r="174" spans="1:1">
      <c r="A174">
        <v>2.2282495</v>
      </c>
    </row>
    <row r="175" spans="1:1">
      <c r="A175">
        <v>2.2272148000000001</v>
      </c>
    </row>
    <row r="176" spans="1:1">
      <c r="A176">
        <v>2.2271204</v>
      </c>
    </row>
    <row r="177" spans="1:1">
      <c r="A177">
        <v>2.2259288000000002</v>
      </c>
    </row>
    <row r="178" spans="1:1">
      <c r="A178">
        <v>2.225374</v>
      </c>
    </row>
    <row r="179" spans="1:1">
      <c r="A179">
        <v>2.2243344999999999</v>
      </c>
    </row>
    <row r="180" spans="1:1">
      <c r="A180">
        <v>2.2223608000000001</v>
      </c>
    </row>
    <row r="181" spans="1:1">
      <c r="A181">
        <v>2.2220032000000001</v>
      </c>
    </row>
    <row r="182" spans="1:1">
      <c r="A182">
        <v>2.2209319999999999</v>
      </c>
    </row>
    <row r="183" spans="1:1">
      <c r="A183">
        <v>2.2200983000000001</v>
      </c>
    </row>
    <row r="184" spans="1:1">
      <c r="A184">
        <v>2.2171354000000001</v>
      </c>
    </row>
    <row r="185" spans="1:1">
      <c r="A185">
        <v>2.2169929000000002</v>
      </c>
    </row>
    <row r="186" spans="1:1">
      <c r="A186">
        <v>2.2127409999999998</v>
      </c>
    </row>
    <row r="187" spans="1:1">
      <c r="A187">
        <v>2.2116362999999999</v>
      </c>
    </row>
    <row r="188" spans="1:1">
      <c r="A188">
        <v>2.2108311999999999</v>
      </c>
    </row>
    <row r="189" spans="1:1">
      <c r="A189">
        <v>2.2090334999999999</v>
      </c>
    </row>
    <row r="190" spans="1:1">
      <c r="A190">
        <v>2.2084358000000002</v>
      </c>
    </row>
    <row r="191" spans="1:1">
      <c r="A191">
        <v>2.2075070999999999</v>
      </c>
    </row>
    <row r="192" spans="1:1">
      <c r="A192">
        <v>2.2071676</v>
      </c>
    </row>
    <row r="193" spans="1:1">
      <c r="A193">
        <v>2.206852</v>
      </c>
    </row>
    <row r="194" spans="1:1">
      <c r="A194">
        <v>2.2061248</v>
      </c>
    </row>
    <row r="195" spans="1:1">
      <c r="A195">
        <v>2.2059047000000001</v>
      </c>
    </row>
    <row r="196" spans="1:1">
      <c r="A196">
        <v>2.2052667000000001</v>
      </c>
    </row>
    <row r="197" spans="1:1">
      <c r="A197">
        <v>2.2049192999999998</v>
      </c>
    </row>
    <row r="198" spans="1:1">
      <c r="A198">
        <v>2.2041203999999999</v>
      </c>
    </row>
    <row r="199" spans="1:1">
      <c r="A199">
        <v>2.2036595000000001</v>
      </c>
    </row>
    <row r="200" spans="1:1">
      <c r="A200">
        <v>2.2036229999999999</v>
      </c>
    </row>
    <row r="201" spans="1:1">
      <c r="A201">
        <v>2.2024466999999999</v>
      </c>
    </row>
    <row r="202" spans="1:1">
      <c r="A202">
        <v>2.201686</v>
      </c>
    </row>
    <row r="203" spans="1:1">
      <c r="A203">
        <v>2.2010662999999999</v>
      </c>
    </row>
    <row r="204" spans="1:1">
      <c r="A204">
        <v>2.1998229999999999</v>
      </c>
    </row>
    <row r="205" spans="1:1">
      <c r="A205">
        <v>2.1986713</v>
      </c>
    </row>
    <row r="206" spans="1:1">
      <c r="A206">
        <v>2.1985036999999998</v>
      </c>
    </row>
    <row r="207" spans="1:1">
      <c r="A207">
        <v>2.1984382</v>
      </c>
    </row>
    <row r="208" spans="1:1">
      <c r="A208">
        <v>2.1978420000000001</v>
      </c>
    </row>
    <row r="209" spans="1:1">
      <c r="A209">
        <v>2.1972852</v>
      </c>
    </row>
    <row r="210" spans="1:1">
      <c r="A210">
        <v>2.19706</v>
      </c>
    </row>
    <row r="211" spans="1:1">
      <c r="A211">
        <v>2.1964583000000002</v>
      </c>
    </row>
    <row r="212" spans="1:1">
      <c r="A212">
        <v>2.1956207999999999</v>
      </c>
    </row>
    <row r="213" spans="1:1">
      <c r="A213">
        <v>2.1949375</v>
      </c>
    </row>
    <row r="214" spans="1:1">
      <c r="A214">
        <v>2.1942889999999999</v>
      </c>
    </row>
    <row r="215" spans="1:1">
      <c r="A215">
        <v>2.1932309999999999</v>
      </c>
    </row>
    <row r="216" spans="1:1">
      <c r="A216">
        <v>2.1930117999999998</v>
      </c>
    </row>
    <row r="217" spans="1:1">
      <c r="A217">
        <v>2.1924937</v>
      </c>
    </row>
    <row r="218" spans="1:1">
      <c r="A218">
        <v>2.1916775999999998</v>
      </c>
    </row>
    <row r="219" spans="1:1">
      <c r="A219">
        <v>2.1891356000000002</v>
      </c>
    </row>
    <row r="220" spans="1:1">
      <c r="A220">
        <v>2.1888337</v>
      </c>
    </row>
    <row r="221" spans="1:1">
      <c r="A221">
        <v>2.187989</v>
      </c>
    </row>
    <row r="222" spans="1:1">
      <c r="A222">
        <v>2.1874714000000002</v>
      </c>
    </row>
    <row r="223" spans="1:1">
      <c r="A223">
        <v>2.1858635</v>
      </c>
    </row>
    <row r="224" spans="1:1">
      <c r="A224">
        <v>2.1856916000000002</v>
      </c>
    </row>
    <row r="225" spans="1:1">
      <c r="A225">
        <v>2.1855794999999998</v>
      </c>
    </row>
    <row r="226" spans="1:1">
      <c r="A226">
        <v>2.1853294000000001</v>
      </c>
    </row>
    <row r="227" spans="1:1">
      <c r="A227">
        <v>2.1853004</v>
      </c>
    </row>
    <row r="228" spans="1:1">
      <c r="A228">
        <v>2.1852472000000001</v>
      </c>
    </row>
    <row r="229" spans="1:1">
      <c r="A229">
        <v>2.1849324999999999</v>
      </c>
    </row>
    <row r="230" spans="1:1">
      <c r="A230">
        <v>2.1848645000000002</v>
      </c>
    </row>
    <row r="231" spans="1:1">
      <c r="A231">
        <v>2.1847083999999999</v>
      </c>
    </row>
    <row r="232" spans="1:1">
      <c r="A232">
        <v>2.1827733999999999</v>
      </c>
    </row>
    <row r="233" spans="1:1">
      <c r="A233">
        <v>2.1804638000000001</v>
      </c>
    </row>
    <row r="234" spans="1:1">
      <c r="A234">
        <v>2.1804543000000001</v>
      </c>
    </row>
    <row r="235" spans="1:1">
      <c r="A235">
        <v>2.1798787000000002</v>
      </c>
    </row>
    <row r="236" spans="1:1">
      <c r="A236">
        <v>2.179773</v>
      </c>
    </row>
    <row r="237" spans="1:1">
      <c r="A237">
        <v>2.1791892000000002</v>
      </c>
    </row>
    <row r="238" spans="1:1">
      <c r="A238">
        <v>2.1782903999999998</v>
      </c>
    </row>
    <row r="239" spans="1:1">
      <c r="A239">
        <v>2.1778854999999999</v>
      </c>
    </row>
    <row r="240" spans="1:1">
      <c r="A240">
        <v>2.1778545</v>
      </c>
    </row>
    <row r="241" spans="1:1">
      <c r="A241">
        <v>2.1775777000000001</v>
      </c>
    </row>
    <row r="242" spans="1:1">
      <c r="A242">
        <v>2.1768125999999999</v>
      </c>
    </row>
    <row r="243" spans="1:1">
      <c r="A243">
        <v>2.1764975</v>
      </c>
    </row>
    <row r="244" spans="1:1">
      <c r="A244">
        <v>2.1751098999999998</v>
      </c>
    </row>
    <row r="245" spans="1:1">
      <c r="A245">
        <v>2.1751052999999998</v>
      </c>
    </row>
    <row r="246" spans="1:1">
      <c r="A246">
        <v>2.173502</v>
      </c>
    </row>
    <row r="247" spans="1:1">
      <c r="A247">
        <v>2.1724114000000001</v>
      </c>
    </row>
    <row r="248" spans="1:1">
      <c r="A248">
        <v>2.1721276999999999</v>
      </c>
    </row>
    <row r="249" spans="1:1">
      <c r="A249">
        <v>2.1710834999999999</v>
      </c>
    </row>
    <row r="250" spans="1:1">
      <c r="A250">
        <v>2.1706867000000001</v>
      </c>
    </row>
    <row r="251" spans="1:1">
      <c r="A251">
        <v>2.1694032999999999</v>
      </c>
    </row>
    <row r="252" spans="1:1">
      <c r="A252">
        <v>2.1693937999999999</v>
      </c>
    </row>
    <row r="253" spans="1:1">
      <c r="A253">
        <v>2.1692535999999998</v>
      </c>
    </row>
    <row r="254" spans="1:1">
      <c r="A254">
        <v>2.169206</v>
      </c>
    </row>
    <row r="255" spans="1:1">
      <c r="A255">
        <v>2.1691785000000001</v>
      </c>
    </row>
    <row r="256" spans="1:1">
      <c r="A256">
        <v>2.1685192999999998</v>
      </c>
    </row>
    <row r="257" spans="1:1">
      <c r="A257">
        <v>2.1683387999999999</v>
      </c>
    </row>
    <row r="258" spans="1:1">
      <c r="A258">
        <v>2.1682674999999998</v>
      </c>
    </row>
    <row r="259" spans="1:1">
      <c r="A259">
        <v>2.1680844000000001</v>
      </c>
    </row>
    <row r="260" spans="1:1">
      <c r="A260">
        <v>2.1678866999999999</v>
      </c>
    </row>
    <row r="261" spans="1:1">
      <c r="A261">
        <v>2.1673100000000001</v>
      </c>
    </row>
    <row r="262" spans="1:1">
      <c r="A262">
        <v>2.1669773999999999</v>
      </c>
    </row>
    <row r="263" spans="1:1">
      <c r="A263">
        <v>2.1669201999999999</v>
      </c>
    </row>
    <row r="264" spans="1:1">
      <c r="A264">
        <v>2.1661701</v>
      </c>
    </row>
    <row r="265" spans="1:1">
      <c r="A265">
        <v>2.1649847000000002</v>
      </c>
    </row>
    <row r="266" spans="1:1">
      <c r="A266">
        <v>2.1647856000000001</v>
      </c>
    </row>
    <row r="267" spans="1:1">
      <c r="A267">
        <v>2.1632912000000002</v>
      </c>
    </row>
    <row r="268" spans="1:1">
      <c r="A268">
        <v>2.1631233999999999</v>
      </c>
    </row>
    <row r="269" spans="1:1">
      <c r="A269">
        <v>2.1628861000000001</v>
      </c>
    </row>
    <row r="270" spans="1:1">
      <c r="A270">
        <v>2.1626560000000001</v>
      </c>
    </row>
    <row r="271" spans="1:1">
      <c r="A271">
        <v>2.1624153000000002</v>
      </c>
    </row>
    <row r="272" spans="1:1">
      <c r="A272">
        <v>2.1621790000000001</v>
      </c>
    </row>
    <row r="273" spans="1:1">
      <c r="A273">
        <v>2.1594725000000001</v>
      </c>
    </row>
    <row r="274" spans="1:1">
      <c r="A274">
        <v>2.1581693</v>
      </c>
    </row>
    <row r="275" spans="1:1">
      <c r="A275">
        <v>2.1578107000000002</v>
      </c>
    </row>
    <row r="276" spans="1:1">
      <c r="A276">
        <v>2.1573557999999999</v>
      </c>
    </row>
    <row r="277" spans="1:1">
      <c r="A277">
        <v>2.1567245000000002</v>
      </c>
    </row>
    <row r="278" spans="1:1">
      <c r="A278">
        <v>2.1533832999999998</v>
      </c>
    </row>
    <row r="279" spans="1:1">
      <c r="A279">
        <v>2.1527514000000001</v>
      </c>
    </row>
    <row r="280" spans="1:1">
      <c r="A280">
        <v>2.1523843</v>
      </c>
    </row>
    <row r="281" spans="1:1">
      <c r="A281">
        <v>2.1518457</v>
      </c>
    </row>
    <row r="282" spans="1:1">
      <c r="A282">
        <v>2.1513960000000001</v>
      </c>
    </row>
    <row r="283" spans="1:1">
      <c r="A283">
        <v>2.1479156000000001</v>
      </c>
    </row>
    <row r="284" spans="1:1">
      <c r="A284">
        <v>2.1460366</v>
      </c>
    </row>
    <row r="285" spans="1:1">
      <c r="A285">
        <v>2.1455445000000002</v>
      </c>
    </row>
    <row r="286" spans="1:1">
      <c r="A286">
        <v>2.1422786999999999</v>
      </c>
    </row>
    <row r="287" spans="1:1">
      <c r="A287">
        <v>2.1413598</v>
      </c>
    </row>
    <row r="288" spans="1:1">
      <c r="A288">
        <v>2.1413316999999998</v>
      </c>
    </row>
    <row r="289" spans="1:1">
      <c r="A289">
        <v>2.1411722000000002</v>
      </c>
    </row>
    <row r="290" spans="1:1">
      <c r="A290">
        <v>2.1401772000000001</v>
      </c>
    </row>
    <row r="291" spans="1:1">
      <c r="A291">
        <v>2.1401112000000002</v>
      </c>
    </row>
    <row r="292" spans="1:1">
      <c r="A292">
        <v>2.1398820000000001</v>
      </c>
    </row>
    <row r="293" spans="1:1">
      <c r="A293">
        <v>2.1397664999999999</v>
      </c>
    </row>
    <row r="294" spans="1:1">
      <c r="A294">
        <v>2.138363</v>
      </c>
    </row>
    <row r="295" spans="1:1">
      <c r="A295">
        <v>2.1377155999999999</v>
      </c>
    </row>
    <row r="296" spans="1:1">
      <c r="A296">
        <v>2.1359355</v>
      </c>
    </row>
    <row r="297" spans="1:1">
      <c r="A297">
        <v>2.1349200000000002</v>
      </c>
    </row>
    <row r="298" spans="1:1">
      <c r="A298">
        <v>2.1335603999999999</v>
      </c>
    </row>
    <row r="299" spans="1:1">
      <c r="A299">
        <v>2.1322899999999998</v>
      </c>
    </row>
    <row r="300" spans="1:1">
      <c r="A300">
        <v>2.1305960000000002</v>
      </c>
    </row>
    <row r="301" spans="1:1">
      <c r="A301">
        <v>2.1305877999999998</v>
      </c>
    </row>
    <row r="302" spans="1:1">
      <c r="A302">
        <v>2.1303994999999998</v>
      </c>
    </row>
    <row r="303" spans="1:1">
      <c r="A303">
        <v>2.1296034000000001</v>
      </c>
    </row>
    <row r="304" spans="1:1">
      <c r="A304">
        <v>2.1288735999999999</v>
      </c>
    </row>
    <row r="305" spans="1:1">
      <c r="A305">
        <v>2.1284529999999999</v>
      </c>
    </row>
    <row r="306" spans="1:1">
      <c r="A306">
        <v>2.1277876</v>
      </c>
    </row>
    <row r="307" spans="1:1">
      <c r="A307">
        <v>2.1273708</v>
      </c>
    </row>
    <row r="308" spans="1:1">
      <c r="A308">
        <v>2.1270772999999998</v>
      </c>
    </row>
    <row r="309" spans="1:1">
      <c r="A309">
        <v>2.1264297999999999</v>
      </c>
    </row>
    <row r="310" spans="1:1">
      <c r="A310">
        <v>2.1263844999999999</v>
      </c>
    </row>
    <row r="311" spans="1:1">
      <c r="A311">
        <v>2.1260335000000001</v>
      </c>
    </row>
    <row r="312" spans="1:1">
      <c r="A312">
        <v>2.1244719999999999</v>
      </c>
    </row>
    <row r="313" spans="1:1">
      <c r="A313">
        <v>2.1233773</v>
      </c>
    </row>
    <row r="314" spans="1:1">
      <c r="A314">
        <v>2.1232826999999999</v>
      </c>
    </row>
    <row r="315" spans="1:1">
      <c r="A315">
        <v>2.1225934</v>
      </c>
    </row>
    <row r="316" spans="1:1">
      <c r="A316">
        <v>2.1224257999999998</v>
      </c>
    </row>
    <row r="317" spans="1:1">
      <c r="A317">
        <v>2.1221312999999999</v>
      </c>
    </row>
    <row r="318" spans="1:1">
      <c r="A318">
        <v>2.1215809999999999</v>
      </c>
    </row>
    <row r="319" spans="1:1">
      <c r="A319">
        <v>2.1203816</v>
      </c>
    </row>
    <row r="320" spans="1:1">
      <c r="A320">
        <v>2.1201989999999999</v>
      </c>
    </row>
    <row r="321" spans="1:1">
      <c r="A321">
        <v>2.120158</v>
      </c>
    </row>
    <row r="322" spans="1:1">
      <c r="A322">
        <v>2.1199189999999999</v>
      </c>
    </row>
    <row r="323" spans="1:1">
      <c r="A323">
        <v>2.1195102000000001</v>
      </c>
    </row>
    <row r="324" spans="1:1">
      <c r="A324">
        <v>2.1182470000000002</v>
      </c>
    </row>
    <row r="325" spans="1:1">
      <c r="A325">
        <v>2.1174854999999999</v>
      </c>
    </row>
    <row r="326" spans="1:1">
      <c r="A326">
        <v>2.1168900000000002</v>
      </c>
    </row>
    <row r="327" spans="1:1">
      <c r="A327">
        <v>2.1166794000000002</v>
      </c>
    </row>
    <row r="328" spans="1:1">
      <c r="A328">
        <v>2.1164206999999999</v>
      </c>
    </row>
    <row r="329" spans="1:1">
      <c r="A329">
        <v>2.1144652000000002</v>
      </c>
    </row>
    <row r="330" spans="1:1">
      <c r="A330">
        <v>2.1143458000000002</v>
      </c>
    </row>
    <row r="331" spans="1:1">
      <c r="A331">
        <v>2.1143320000000001</v>
      </c>
    </row>
    <row r="332" spans="1:1">
      <c r="A332">
        <v>2.1134572</v>
      </c>
    </row>
    <row r="333" spans="1:1">
      <c r="A333">
        <v>2.1133060000000001</v>
      </c>
    </row>
    <row r="334" spans="1:1">
      <c r="A334">
        <v>2.1128697000000001</v>
      </c>
    </row>
    <row r="335" spans="1:1">
      <c r="A335">
        <v>2.1122874999999999</v>
      </c>
    </row>
    <row r="336" spans="1:1">
      <c r="A336">
        <v>2.1120869999999998</v>
      </c>
    </row>
    <row r="337" spans="1:1">
      <c r="A337">
        <v>2.1115358</v>
      </c>
    </row>
    <row r="338" spans="1:1">
      <c r="A338">
        <v>2.1110593999999998</v>
      </c>
    </row>
    <row r="339" spans="1:1">
      <c r="A339">
        <v>2.1108541000000001</v>
      </c>
    </row>
    <row r="340" spans="1:1">
      <c r="A340">
        <v>2.1105920999999999</v>
      </c>
    </row>
    <row r="341" spans="1:1">
      <c r="A341">
        <v>2.1104262</v>
      </c>
    </row>
    <row r="342" spans="1:1">
      <c r="A342">
        <v>2.110392</v>
      </c>
    </row>
    <row r="343" spans="1:1">
      <c r="A343">
        <v>2.1099977000000001</v>
      </c>
    </row>
    <row r="344" spans="1:1">
      <c r="A344">
        <v>2.1098430000000001</v>
      </c>
    </row>
    <row r="345" spans="1:1">
      <c r="A345">
        <v>2.1091443999999999</v>
      </c>
    </row>
    <row r="346" spans="1:1">
      <c r="A346">
        <v>2.1083946</v>
      </c>
    </row>
    <row r="347" spans="1:1">
      <c r="A347">
        <v>2.1079428</v>
      </c>
    </row>
    <row r="348" spans="1:1">
      <c r="A348">
        <v>2.1078477000000002</v>
      </c>
    </row>
    <row r="349" spans="1:1">
      <c r="A349">
        <v>2.1077018000000001</v>
      </c>
    </row>
    <row r="350" spans="1:1">
      <c r="A350">
        <v>2.1074139999999999</v>
      </c>
    </row>
    <row r="351" spans="1:1">
      <c r="A351">
        <v>2.1073506000000002</v>
      </c>
    </row>
    <row r="352" spans="1:1">
      <c r="A352">
        <v>2.1046770000000001</v>
      </c>
    </row>
    <row r="353" spans="1:1">
      <c r="A353">
        <v>2.1045512999999998</v>
      </c>
    </row>
    <row r="354" spans="1:1">
      <c r="A354">
        <v>2.1042833000000001</v>
      </c>
    </row>
    <row r="355" spans="1:1">
      <c r="A355">
        <v>2.1036617999999998</v>
      </c>
    </row>
    <row r="356" spans="1:1">
      <c r="A356">
        <v>2.1034055</v>
      </c>
    </row>
    <row r="357" spans="1:1">
      <c r="A357">
        <v>2.1030630000000001</v>
      </c>
    </row>
    <row r="358" spans="1:1">
      <c r="A358">
        <v>2.1029572000000001</v>
      </c>
    </row>
    <row r="359" spans="1:1">
      <c r="A359">
        <v>2.1011364000000001</v>
      </c>
    </row>
    <row r="360" spans="1:1">
      <c r="A360">
        <v>2.1008415</v>
      </c>
    </row>
    <row r="361" spans="1:1">
      <c r="A361">
        <v>2.1006909999999999</v>
      </c>
    </row>
    <row r="362" spans="1:1">
      <c r="A362">
        <v>2.1004953</v>
      </c>
    </row>
    <row r="363" spans="1:1">
      <c r="A363">
        <v>2.1002290000000001</v>
      </c>
    </row>
    <row r="364" spans="1:1">
      <c r="A364">
        <v>2.0997631999999999</v>
      </c>
    </row>
    <row r="365" spans="1:1">
      <c r="A365">
        <v>2.0994570000000001</v>
      </c>
    </row>
    <row r="366" spans="1:1">
      <c r="A366">
        <v>2.0992568</v>
      </c>
    </row>
    <row r="367" spans="1:1">
      <c r="A367">
        <v>2.0992074000000001</v>
      </c>
    </row>
    <row r="368" spans="1:1">
      <c r="A368">
        <v>2.0983934</v>
      </c>
    </row>
    <row r="369" spans="1:1">
      <c r="A369">
        <v>2.0981393000000002</v>
      </c>
    </row>
    <row r="370" spans="1:1">
      <c r="A370">
        <v>2.0975467999999999</v>
      </c>
    </row>
    <row r="371" spans="1:1">
      <c r="A371">
        <v>2.0971625</v>
      </c>
    </row>
    <row r="372" spans="1:1">
      <c r="A372">
        <v>2.0970936</v>
      </c>
    </row>
    <row r="373" spans="1:1">
      <c r="A373">
        <v>2.0967452999999998</v>
      </c>
    </row>
    <row r="374" spans="1:1">
      <c r="A374">
        <v>2.0967340000000001</v>
      </c>
    </row>
    <row r="375" spans="1:1">
      <c r="A375">
        <v>2.0960257000000002</v>
      </c>
    </row>
    <row r="376" spans="1:1">
      <c r="A376">
        <v>2.0955843999999999</v>
      </c>
    </row>
    <row r="377" spans="1:1">
      <c r="A377">
        <v>2.0945003</v>
      </c>
    </row>
    <row r="378" spans="1:1">
      <c r="A378">
        <v>2.0940964000000002</v>
      </c>
    </row>
    <row r="379" spans="1:1">
      <c r="A379">
        <v>2.093623</v>
      </c>
    </row>
    <row r="380" spans="1:1">
      <c r="A380">
        <v>2.0935016000000002</v>
      </c>
    </row>
    <row r="381" spans="1:1">
      <c r="A381">
        <v>2.0928149999999999</v>
      </c>
    </row>
    <row r="382" spans="1:1">
      <c r="A382">
        <v>2.0923493</v>
      </c>
    </row>
    <row r="383" spans="1:1">
      <c r="A383">
        <v>2.0921159</v>
      </c>
    </row>
    <row r="384" spans="1:1">
      <c r="A384">
        <v>2.0916332999999998</v>
      </c>
    </row>
    <row r="385" spans="1:1">
      <c r="A385">
        <v>2.0909371000000001</v>
      </c>
    </row>
    <row r="386" spans="1:1">
      <c r="A386">
        <v>2.090554</v>
      </c>
    </row>
    <row r="387" spans="1:1">
      <c r="A387">
        <v>2.0904272000000002</v>
      </c>
    </row>
    <row r="388" spans="1:1">
      <c r="A388">
        <v>2.0899071999999999</v>
      </c>
    </row>
    <row r="389" spans="1:1">
      <c r="A389">
        <v>2.0893446999999998</v>
      </c>
    </row>
    <row r="390" spans="1:1">
      <c r="A390">
        <v>2.0885942000000002</v>
      </c>
    </row>
    <row r="391" spans="1:1">
      <c r="A391">
        <v>2.0884242</v>
      </c>
    </row>
    <row r="392" spans="1:1">
      <c r="A392">
        <v>2.0883604999999998</v>
      </c>
    </row>
    <row r="393" spans="1:1">
      <c r="A393">
        <v>2.0876144999999999</v>
      </c>
    </row>
    <row r="394" spans="1:1">
      <c r="A394">
        <v>2.0872552</v>
      </c>
    </row>
    <row r="395" spans="1:1">
      <c r="A395">
        <v>2.0872114000000002</v>
      </c>
    </row>
    <row r="396" spans="1:1">
      <c r="A396">
        <v>2.08717</v>
      </c>
    </row>
    <row r="397" spans="1:1">
      <c r="A397">
        <v>2.0868739999999999</v>
      </c>
    </row>
    <row r="398" spans="1:1">
      <c r="A398">
        <v>2.0863334999999998</v>
      </c>
    </row>
    <row r="399" spans="1:1">
      <c r="A399">
        <v>2.0862702999999998</v>
      </c>
    </row>
    <row r="400" spans="1:1">
      <c r="A400">
        <v>2.0862574999999999</v>
      </c>
    </row>
    <row r="401" spans="1:1">
      <c r="A401">
        <v>2.0858933999999998</v>
      </c>
    </row>
    <row r="402" spans="1:1">
      <c r="A402">
        <v>2.0851727000000002</v>
      </c>
    </row>
    <row r="403" spans="1:1">
      <c r="A403">
        <v>2.0847058000000001</v>
      </c>
    </row>
    <row r="404" spans="1:1">
      <c r="A404">
        <v>2.0846448</v>
      </c>
    </row>
    <row r="405" spans="1:1">
      <c r="A405">
        <v>2.0838049999999999</v>
      </c>
    </row>
    <row r="406" spans="1:1">
      <c r="A406">
        <v>2.0836920000000001</v>
      </c>
    </row>
    <row r="407" spans="1:1">
      <c r="A407">
        <v>2.0836541999999998</v>
      </c>
    </row>
    <row r="408" spans="1:1">
      <c r="A408">
        <v>2.0835764000000001</v>
      </c>
    </row>
    <row r="409" spans="1:1">
      <c r="A409">
        <v>2.0835729999999999</v>
      </c>
    </row>
    <row r="410" spans="1:1">
      <c r="A410">
        <v>2.0832142999999999</v>
      </c>
    </row>
    <row r="411" spans="1:1">
      <c r="A411">
        <v>2.0825024000000001</v>
      </c>
    </row>
    <row r="412" spans="1:1">
      <c r="A412">
        <v>2.0824663999999999</v>
      </c>
    </row>
    <row r="413" spans="1:1">
      <c r="A413">
        <v>2.0824479999999999</v>
      </c>
    </row>
    <row r="414" spans="1:1">
      <c r="A414">
        <v>2.0817518000000002</v>
      </c>
    </row>
    <row r="415" spans="1:1">
      <c r="A415">
        <v>2.0816617000000002</v>
      </c>
    </row>
    <row r="416" spans="1:1">
      <c r="A416">
        <v>2.0794857000000002</v>
      </c>
    </row>
    <row r="417" spans="1:1">
      <c r="A417">
        <v>2.0787919000000001</v>
      </c>
    </row>
    <row r="418" spans="1:1">
      <c r="A418">
        <v>2.0785751000000001</v>
      </c>
    </row>
    <row r="419" spans="1:1">
      <c r="A419">
        <v>2.0785382000000001</v>
      </c>
    </row>
    <row r="420" spans="1:1">
      <c r="A420">
        <v>2.0783619999999998</v>
      </c>
    </row>
    <row r="421" spans="1:1">
      <c r="A421">
        <v>2.0783448</v>
      </c>
    </row>
    <row r="422" spans="1:1">
      <c r="A422">
        <v>2.0782389999999999</v>
      </c>
    </row>
    <row r="423" spans="1:1">
      <c r="A423">
        <v>2.0781841000000001</v>
      </c>
    </row>
    <row r="424" spans="1:1">
      <c r="A424">
        <v>2.0780501</v>
      </c>
    </row>
    <row r="425" spans="1:1">
      <c r="A425">
        <v>2.0778724999999998</v>
      </c>
    </row>
    <row r="426" spans="1:1">
      <c r="A426">
        <v>2.0775754000000002</v>
      </c>
    </row>
    <row r="427" spans="1:1">
      <c r="A427">
        <v>2.0767807999999999</v>
      </c>
    </row>
    <row r="428" spans="1:1">
      <c r="A428">
        <v>2.0762596000000002</v>
      </c>
    </row>
    <row r="429" spans="1:1">
      <c r="A429">
        <v>2.0757325</v>
      </c>
    </row>
    <row r="430" spans="1:1">
      <c r="A430">
        <v>2.0754507000000002</v>
      </c>
    </row>
    <row r="431" spans="1:1">
      <c r="A431">
        <v>2.0754315999999999</v>
      </c>
    </row>
    <row r="432" spans="1:1">
      <c r="A432">
        <v>2.0753976999999999</v>
      </c>
    </row>
    <row r="433" spans="1:1">
      <c r="A433">
        <v>2.0751903</v>
      </c>
    </row>
    <row r="434" spans="1:1">
      <c r="A434">
        <v>2.0724155999999998</v>
      </c>
    </row>
    <row r="435" spans="1:1">
      <c r="A435">
        <v>2.0721892999999998</v>
      </c>
    </row>
    <row r="436" spans="1:1">
      <c r="A436">
        <v>2.0719476000000001</v>
      </c>
    </row>
    <row r="437" spans="1:1">
      <c r="A437">
        <v>2.0717110000000001</v>
      </c>
    </row>
    <row r="438" spans="1:1">
      <c r="A438">
        <v>2.0712468999999998</v>
      </c>
    </row>
    <row r="439" spans="1:1">
      <c r="A439">
        <v>2.0704443000000001</v>
      </c>
    </row>
    <row r="440" spans="1:1">
      <c r="A440">
        <v>2.0700664999999998</v>
      </c>
    </row>
    <row r="441" spans="1:1">
      <c r="A441">
        <v>2.0699171999999999</v>
      </c>
    </row>
    <row r="442" spans="1:1">
      <c r="A442">
        <v>2.0698693000000001</v>
      </c>
    </row>
    <row r="443" spans="1:1">
      <c r="A443">
        <v>2.0697397999999998</v>
      </c>
    </row>
    <row r="444" spans="1:1">
      <c r="A444">
        <v>2.0679400000000001</v>
      </c>
    </row>
    <row r="445" spans="1:1">
      <c r="A445">
        <v>2.0664756</v>
      </c>
    </row>
    <row r="446" spans="1:1">
      <c r="A446">
        <v>2.0663033</v>
      </c>
    </row>
    <row r="447" spans="1:1">
      <c r="A447">
        <v>2.0659396999999999</v>
      </c>
    </row>
    <row r="448" spans="1:1">
      <c r="A448">
        <v>2.064727</v>
      </c>
    </row>
    <row r="449" spans="1:1">
      <c r="A449">
        <v>2.0645459000000002</v>
      </c>
    </row>
    <row r="450" spans="1:1">
      <c r="A450">
        <v>2.0636752</v>
      </c>
    </row>
    <row r="451" spans="1:1">
      <c r="A451">
        <v>2.0631510999999998</v>
      </c>
    </row>
    <row r="452" spans="1:1">
      <c r="A452">
        <v>2.0631360000000001</v>
      </c>
    </row>
    <row r="453" spans="1:1">
      <c r="A453">
        <v>2.0630226</v>
      </c>
    </row>
    <row r="454" spans="1:1">
      <c r="A454">
        <v>2.0628712</v>
      </c>
    </row>
    <row r="455" spans="1:1">
      <c r="A455">
        <v>2.0628652999999999</v>
      </c>
    </row>
    <row r="456" spans="1:1">
      <c r="A456">
        <v>2.0616357000000001</v>
      </c>
    </row>
    <row r="457" spans="1:1">
      <c r="A457">
        <v>2.0611174000000001</v>
      </c>
    </row>
    <row r="458" spans="1:1">
      <c r="A458">
        <v>2.0607088</v>
      </c>
    </row>
    <row r="459" spans="1:1">
      <c r="A459">
        <v>2.0596950000000001</v>
      </c>
    </row>
    <row r="460" spans="1:1">
      <c r="A460">
        <v>2.0593482999999999</v>
      </c>
    </row>
    <row r="461" spans="1:1">
      <c r="A461">
        <v>2.0592817999999999</v>
      </c>
    </row>
    <row r="462" spans="1:1">
      <c r="A462">
        <v>2.0589810000000002</v>
      </c>
    </row>
    <row r="463" spans="1:1">
      <c r="A463">
        <v>2.0589194000000002</v>
      </c>
    </row>
    <row r="464" spans="1:1">
      <c r="A464">
        <v>2.0578134000000001</v>
      </c>
    </row>
    <row r="465" spans="1:1">
      <c r="A465">
        <v>2.0566179999999998</v>
      </c>
    </row>
    <row r="466" spans="1:1">
      <c r="A466">
        <v>2.0562942</v>
      </c>
    </row>
    <row r="467" spans="1:1">
      <c r="A467">
        <v>2.0560043000000001</v>
      </c>
    </row>
    <row r="468" spans="1:1">
      <c r="A468">
        <v>2.055812</v>
      </c>
    </row>
    <row r="469" spans="1:1">
      <c r="A469">
        <v>2.0548046000000002</v>
      </c>
    </row>
    <row r="470" spans="1:1">
      <c r="A470">
        <v>2.0544685999999999</v>
      </c>
    </row>
    <row r="471" spans="1:1">
      <c r="A471">
        <v>2.0544471999999998</v>
      </c>
    </row>
    <row r="472" spans="1:1">
      <c r="A472">
        <v>2.0535803000000001</v>
      </c>
    </row>
    <row r="473" spans="1:1">
      <c r="A473">
        <v>2.0531823999999999</v>
      </c>
    </row>
    <row r="474" spans="1:1">
      <c r="A474">
        <v>2.052845</v>
      </c>
    </row>
    <row r="475" spans="1:1">
      <c r="A475">
        <v>2.0526735999999999</v>
      </c>
    </row>
    <row r="476" spans="1:1">
      <c r="A476">
        <v>2.0526065999999998</v>
      </c>
    </row>
    <row r="477" spans="1:1">
      <c r="A477">
        <v>2.0526004000000002</v>
      </c>
    </row>
    <row r="478" spans="1:1">
      <c r="A478">
        <v>2.0525966000000002</v>
      </c>
    </row>
    <row r="479" spans="1:1">
      <c r="A479">
        <v>2.0521193000000002</v>
      </c>
    </row>
    <row r="480" spans="1:1">
      <c r="A480">
        <v>2.0518239999999999</v>
      </c>
    </row>
    <row r="481" spans="1:1">
      <c r="A481">
        <v>2.0515034000000001</v>
      </c>
    </row>
    <row r="482" spans="1:1">
      <c r="A482">
        <v>2.0514478999999999</v>
      </c>
    </row>
    <row r="483" spans="1:1">
      <c r="A483">
        <v>2.0506069999999998</v>
      </c>
    </row>
    <row r="484" spans="1:1">
      <c r="A484">
        <v>2.0505917</v>
      </c>
    </row>
    <row r="485" spans="1:1">
      <c r="A485">
        <v>2.0503396999999999</v>
      </c>
    </row>
    <row r="486" spans="1:1">
      <c r="A486">
        <v>2.0502094999999998</v>
      </c>
    </row>
    <row r="487" spans="1:1">
      <c r="A487">
        <v>2.0494496999999998</v>
      </c>
    </row>
    <row r="488" spans="1:1">
      <c r="A488">
        <v>2.0493220000000001</v>
      </c>
    </row>
    <row r="489" spans="1:1">
      <c r="A489">
        <v>2.0492727999999998</v>
      </c>
    </row>
    <row r="490" spans="1:1">
      <c r="A490">
        <v>2.0492550999999999</v>
      </c>
    </row>
    <row r="491" spans="1:1">
      <c r="A491">
        <v>2.0490271999999998</v>
      </c>
    </row>
    <row r="492" spans="1:1">
      <c r="A492">
        <v>2.0477363999999998</v>
      </c>
    </row>
    <row r="493" spans="1:1">
      <c r="A493">
        <v>2.0468234999999999</v>
      </c>
    </row>
    <row r="494" spans="1:1">
      <c r="A494">
        <v>2.0467572000000001</v>
      </c>
    </row>
    <row r="495" spans="1:1">
      <c r="A495">
        <v>2.0466166000000001</v>
      </c>
    </row>
    <row r="496" spans="1:1">
      <c r="A496">
        <v>2.0465716999999999</v>
      </c>
    </row>
    <row r="497" spans="1:1">
      <c r="A497">
        <v>2.0462359999999999</v>
      </c>
    </row>
    <row r="498" spans="1:1">
      <c r="A498">
        <v>2.0460715</v>
      </c>
    </row>
    <row r="499" spans="1:1">
      <c r="A499">
        <v>2.0460064</v>
      </c>
    </row>
    <row r="500" spans="1:1">
      <c r="A500">
        <v>2.0457500999999998</v>
      </c>
    </row>
    <row r="501" spans="1:1">
      <c r="A501">
        <v>2.0452998</v>
      </c>
    </row>
    <row r="502" spans="1:1">
      <c r="A502">
        <v>2.0448393999999999</v>
      </c>
    </row>
    <row r="503" spans="1:1">
      <c r="A503">
        <v>2.0442019</v>
      </c>
    </row>
    <row r="504" spans="1:1">
      <c r="A504">
        <v>2.0441950000000002</v>
      </c>
    </row>
    <row r="505" spans="1:1">
      <c r="A505">
        <v>2.0440413999999998</v>
      </c>
    </row>
    <row r="506" spans="1:1">
      <c r="A506">
        <v>2.0438888</v>
      </c>
    </row>
    <row r="507" spans="1:1">
      <c r="A507">
        <v>2.0429339999999998</v>
      </c>
    </row>
    <row r="508" spans="1:1">
      <c r="A508">
        <v>2.0426722000000002</v>
      </c>
    </row>
    <row r="509" spans="1:1">
      <c r="A509">
        <v>2.0424185000000001</v>
      </c>
    </row>
    <row r="510" spans="1:1">
      <c r="A510">
        <v>2.0422144000000002</v>
      </c>
    </row>
    <row r="511" spans="1:1">
      <c r="A511">
        <v>2.0416430000000001</v>
      </c>
    </row>
    <row r="512" spans="1:1">
      <c r="A512">
        <v>2.0408726000000001</v>
      </c>
    </row>
    <row r="513" spans="1:1">
      <c r="A513">
        <v>2.0406586999999998</v>
      </c>
    </row>
    <row r="514" spans="1:1">
      <c r="A514">
        <v>2.0402999999999998</v>
      </c>
    </row>
    <row r="515" spans="1:1">
      <c r="A515">
        <v>2.0398111000000001</v>
      </c>
    </row>
    <row r="516" spans="1:1">
      <c r="A516">
        <v>2.0396526000000001</v>
      </c>
    </row>
    <row r="517" spans="1:1">
      <c r="A517">
        <v>2.0393305000000002</v>
      </c>
    </row>
    <row r="518" spans="1:1">
      <c r="A518">
        <v>2.0390815999999998</v>
      </c>
    </row>
    <row r="519" spans="1:1">
      <c r="A519">
        <v>2.0389086999999999</v>
      </c>
    </row>
    <row r="520" spans="1:1">
      <c r="A520">
        <v>2.0377936000000001</v>
      </c>
    </row>
    <row r="521" spans="1:1">
      <c r="A521">
        <v>2.037029</v>
      </c>
    </row>
    <row r="522" spans="1:1">
      <c r="A522">
        <v>2.0365703000000002</v>
      </c>
    </row>
    <row r="523" spans="1:1">
      <c r="A523">
        <v>2.0364833</v>
      </c>
    </row>
    <row r="524" spans="1:1">
      <c r="A524">
        <v>2.03599</v>
      </c>
    </row>
    <row r="525" spans="1:1">
      <c r="A525">
        <v>2.0355851999999999</v>
      </c>
    </row>
    <row r="526" spans="1:1">
      <c r="A526">
        <v>2.0349876999999998</v>
      </c>
    </row>
    <row r="527" spans="1:1">
      <c r="A527">
        <v>2.0344199999999999</v>
      </c>
    </row>
    <row r="528" spans="1:1">
      <c r="A528">
        <v>2.0335934</v>
      </c>
    </row>
    <row r="529" spans="1:1">
      <c r="A529">
        <v>2.0331432999999999</v>
      </c>
    </row>
    <row r="530" spans="1:1">
      <c r="A530">
        <v>2.0327715999999998</v>
      </c>
    </row>
    <row r="531" spans="1:1">
      <c r="A531">
        <v>2.0320963999999999</v>
      </c>
    </row>
    <row r="532" spans="1:1">
      <c r="A532">
        <v>2.0320849999999999</v>
      </c>
    </row>
    <row r="533" spans="1:1">
      <c r="A533">
        <v>2.0317984</v>
      </c>
    </row>
    <row r="534" spans="1:1">
      <c r="A534">
        <v>2.0313454000000002</v>
      </c>
    </row>
    <row r="535" spans="1:1">
      <c r="A535">
        <v>2.0308769</v>
      </c>
    </row>
    <row r="536" spans="1:1">
      <c r="A536">
        <v>2.0308297</v>
      </c>
    </row>
    <row r="537" spans="1:1">
      <c r="A537">
        <v>2.0308242000000001</v>
      </c>
    </row>
    <row r="538" spans="1:1">
      <c r="A538">
        <v>2.0307895999999999</v>
      </c>
    </row>
    <row r="539" spans="1:1">
      <c r="A539">
        <v>2.0296652000000002</v>
      </c>
    </row>
    <row r="540" spans="1:1">
      <c r="A540">
        <v>2.0286466999999999</v>
      </c>
    </row>
    <row r="541" spans="1:1">
      <c r="A541">
        <v>2.0286070999999999</v>
      </c>
    </row>
    <row r="542" spans="1:1">
      <c r="A542">
        <v>2.0284594999999999</v>
      </c>
    </row>
    <row r="543" spans="1:1">
      <c r="A543">
        <v>2.0282833999999998</v>
      </c>
    </row>
    <row r="544" spans="1:1">
      <c r="A544">
        <v>2.0278041</v>
      </c>
    </row>
    <row r="545" spans="1:1">
      <c r="A545">
        <v>2.0273892999999998</v>
      </c>
    </row>
    <row r="546" spans="1:1">
      <c r="A546">
        <v>2.0272755999999998</v>
      </c>
    </row>
    <row r="547" spans="1:1">
      <c r="A547">
        <v>2.0267031000000002</v>
      </c>
    </row>
    <row r="548" spans="1:1">
      <c r="A548">
        <v>2.0266522999999999</v>
      </c>
    </row>
    <row r="549" spans="1:1">
      <c r="A549">
        <v>2.0262886999999998</v>
      </c>
    </row>
    <row r="550" spans="1:1">
      <c r="A550">
        <v>2.0262372000000002</v>
      </c>
    </row>
    <row r="551" spans="1:1">
      <c r="A551">
        <v>2.0258189999999998</v>
      </c>
    </row>
    <row r="552" spans="1:1">
      <c r="A552">
        <v>2.0250454000000002</v>
      </c>
    </row>
    <row r="553" spans="1:1">
      <c r="A553">
        <v>2.0247356999999999</v>
      </c>
    </row>
    <row r="554" spans="1:1">
      <c r="A554">
        <v>2.0244396</v>
      </c>
    </row>
    <row r="555" spans="1:1">
      <c r="A555">
        <v>2.024435</v>
      </c>
    </row>
    <row r="556" spans="1:1">
      <c r="A556">
        <v>2.0239183999999999</v>
      </c>
    </row>
    <row r="557" spans="1:1">
      <c r="A557">
        <v>2.0235867999999999</v>
      </c>
    </row>
    <row r="558" spans="1:1">
      <c r="A558">
        <v>2.0235815000000001</v>
      </c>
    </row>
    <row r="559" spans="1:1">
      <c r="A559">
        <v>2.0234401000000002</v>
      </c>
    </row>
    <row r="560" spans="1:1">
      <c r="A560">
        <v>2.0228142999999998</v>
      </c>
    </row>
    <row r="561" spans="1:1">
      <c r="A561">
        <v>2.020721</v>
      </c>
    </row>
    <row r="562" spans="1:1">
      <c r="A562">
        <v>2.0206860999999998</v>
      </c>
    </row>
    <row r="563" spans="1:1">
      <c r="A563">
        <v>2.0205943999999998</v>
      </c>
    </row>
    <row r="564" spans="1:1">
      <c r="A564">
        <v>2.0198214000000001</v>
      </c>
    </row>
    <row r="565" spans="1:1">
      <c r="A565">
        <v>2.0195482</v>
      </c>
    </row>
    <row r="566" spans="1:1">
      <c r="A566">
        <v>2.0194329999999998</v>
      </c>
    </row>
    <row r="567" spans="1:1">
      <c r="A567">
        <v>2.0193436</v>
      </c>
    </row>
    <row r="568" spans="1:1">
      <c r="A568">
        <v>2.0188969999999999</v>
      </c>
    </row>
    <row r="569" spans="1:1">
      <c r="A569">
        <v>2.0187200000000001</v>
      </c>
    </row>
    <row r="570" spans="1:1">
      <c r="A570">
        <v>2.0175936000000001</v>
      </c>
    </row>
    <row r="571" spans="1:1">
      <c r="A571">
        <v>2.0175526000000001</v>
      </c>
    </row>
    <row r="572" spans="1:1">
      <c r="A572">
        <v>2.0175437999999999</v>
      </c>
    </row>
    <row r="573" spans="1:1">
      <c r="A573">
        <v>2.0172791000000001</v>
      </c>
    </row>
    <row r="574" spans="1:1">
      <c r="A574">
        <v>2.0171649999999999</v>
      </c>
    </row>
    <row r="575" spans="1:1">
      <c r="A575">
        <v>2.0167730000000001</v>
      </c>
    </row>
    <row r="576" spans="1:1">
      <c r="A576">
        <v>2.0164887999999999</v>
      </c>
    </row>
    <row r="577" spans="1:1">
      <c r="A577">
        <v>2.0154345</v>
      </c>
    </row>
    <row r="578" spans="1:1">
      <c r="A578">
        <v>2.014421</v>
      </c>
    </row>
    <row r="579" spans="1:1">
      <c r="A579">
        <v>2.0142334000000002</v>
      </c>
    </row>
    <row r="580" spans="1:1">
      <c r="A580">
        <v>2.0140256999999999</v>
      </c>
    </row>
    <row r="581" spans="1:1">
      <c r="A581">
        <v>2.0136495000000001</v>
      </c>
    </row>
    <row r="582" spans="1:1">
      <c r="A582">
        <v>2.0132465000000002</v>
      </c>
    </row>
    <row r="583" spans="1:1">
      <c r="A583">
        <v>2.0131812</v>
      </c>
    </row>
    <row r="584" spans="1:1">
      <c r="A584">
        <v>2.0128940000000002</v>
      </c>
    </row>
    <row r="585" spans="1:1">
      <c r="A585">
        <v>2.012578</v>
      </c>
    </row>
    <row r="586" spans="1:1">
      <c r="A586">
        <v>2.0125494000000002</v>
      </c>
    </row>
    <row r="587" spans="1:1">
      <c r="A587">
        <v>2.0123655999999999</v>
      </c>
    </row>
    <row r="588" spans="1:1">
      <c r="A588">
        <v>2.0121107</v>
      </c>
    </row>
    <row r="589" spans="1:1">
      <c r="A589">
        <v>2.01193</v>
      </c>
    </row>
    <row r="590" spans="1:1">
      <c r="A590">
        <v>2.0112049999999999</v>
      </c>
    </row>
    <row r="591" spans="1:1">
      <c r="A591">
        <v>2.0108263000000002</v>
      </c>
    </row>
    <row r="592" spans="1:1">
      <c r="A592">
        <v>2.0107965000000001</v>
      </c>
    </row>
    <row r="593" spans="1:1">
      <c r="A593">
        <v>2.010758</v>
      </c>
    </row>
    <row r="594" spans="1:1">
      <c r="A594">
        <v>2.0107252999999998</v>
      </c>
    </row>
    <row r="595" spans="1:1">
      <c r="A595">
        <v>2.0107222</v>
      </c>
    </row>
    <row r="596" spans="1:1">
      <c r="A596">
        <v>2.0106055999999999</v>
      </c>
    </row>
    <row r="597" spans="1:1">
      <c r="A597">
        <v>2.0105438000000002</v>
      </c>
    </row>
    <row r="598" spans="1:1">
      <c r="A598">
        <v>2.0102107999999999</v>
      </c>
    </row>
    <row r="599" spans="1:1">
      <c r="A599">
        <v>2.010011</v>
      </c>
    </row>
    <row r="600" spans="1:1">
      <c r="A600">
        <v>2.009773</v>
      </c>
    </row>
    <row r="601" spans="1:1">
      <c r="A601">
        <v>2.009296</v>
      </c>
    </row>
    <row r="602" spans="1:1">
      <c r="A602">
        <v>2.0091896</v>
      </c>
    </row>
    <row r="603" spans="1:1">
      <c r="A603">
        <v>2.0088020000000002</v>
      </c>
    </row>
    <row r="604" spans="1:1">
      <c r="A604">
        <v>2.0087016000000002</v>
      </c>
    </row>
    <row r="605" spans="1:1">
      <c r="A605">
        <v>2.0081329999999999</v>
      </c>
    </row>
    <row r="606" spans="1:1">
      <c r="A606">
        <v>2.0080914000000001</v>
      </c>
    </row>
    <row r="607" spans="1:1">
      <c r="A607">
        <v>2.0079090000000002</v>
      </c>
    </row>
    <row r="608" spans="1:1">
      <c r="A608">
        <v>2.0075972000000002</v>
      </c>
    </row>
    <row r="609" spans="1:1">
      <c r="A609">
        <v>2.0074969999999999</v>
      </c>
    </row>
    <row r="610" spans="1:1">
      <c r="A610">
        <v>2.0070294999999998</v>
      </c>
    </row>
    <row r="611" spans="1:1">
      <c r="A611">
        <v>2.0065133999999998</v>
      </c>
    </row>
    <row r="612" spans="1:1">
      <c r="A612">
        <v>2.006373</v>
      </c>
    </row>
    <row r="613" spans="1:1">
      <c r="A613">
        <v>2.0063325999999999</v>
      </c>
    </row>
    <row r="614" spans="1:1">
      <c r="A614">
        <v>2.0060158000000001</v>
      </c>
    </row>
    <row r="615" spans="1:1">
      <c r="A615">
        <v>2.0059263999999999</v>
      </c>
    </row>
    <row r="616" spans="1:1">
      <c r="A616">
        <v>2.0056910000000001</v>
      </c>
    </row>
    <row r="617" spans="1:1">
      <c r="A617">
        <v>2.0053947000000001</v>
      </c>
    </row>
    <row r="618" spans="1:1">
      <c r="A618">
        <v>2.0048454000000002</v>
      </c>
    </row>
    <row r="619" spans="1:1">
      <c r="A619">
        <v>2.0047451999999999</v>
      </c>
    </row>
    <row r="620" spans="1:1">
      <c r="A620">
        <v>2.0045060000000001</v>
      </c>
    </row>
    <row r="621" spans="1:1">
      <c r="A621">
        <v>2.0041243999999998</v>
      </c>
    </row>
    <row r="622" spans="1:1">
      <c r="A622">
        <v>2.0039551000000002</v>
      </c>
    </row>
    <row r="623" spans="1:1">
      <c r="A623">
        <v>2.0032429999999999</v>
      </c>
    </row>
    <row r="624" spans="1:1">
      <c r="A624">
        <v>2.003139</v>
      </c>
    </row>
    <row r="625" spans="1:1">
      <c r="A625">
        <v>2.0029378000000002</v>
      </c>
    </row>
    <row r="626" spans="1:1">
      <c r="A626">
        <v>2.0026063999999999</v>
      </c>
    </row>
    <row r="627" spans="1:1">
      <c r="A627">
        <v>2.0025846999999999</v>
      </c>
    </row>
    <row r="628" spans="1:1">
      <c r="A628">
        <v>2.0020535000000002</v>
      </c>
    </row>
    <row r="629" spans="1:1">
      <c r="A629">
        <v>2.0019908000000002</v>
      </c>
    </row>
    <row r="630" spans="1:1">
      <c r="A630">
        <v>2.0018742</v>
      </c>
    </row>
    <row r="631" spans="1:1">
      <c r="A631">
        <v>2.0014664999999998</v>
      </c>
    </row>
    <row r="632" spans="1:1">
      <c r="A632">
        <v>2.0014530000000001</v>
      </c>
    </row>
    <row r="633" spans="1:1">
      <c r="A633">
        <v>1.9990878000000001</v>
      </c>
    </row>
    <row r="634" spans="1:1">
      <c r="A634">
        <v>1.9990056</v>
      </c>
    </row>
    <row r="635" spans="1:1">
      <c r="A635">
        <v>1.9980363000000001</v>
      </c>
    </row>
    <row r="636" spans="1:1">
      <c r="A636">
        <v>1.9978895000000001</v>
      </c>
    </row>
    <row r="637" spans="1:1">
      <c r="A637">
        <v>1.9978594000000001</v>
      </c>
    </row>
    <row r="638" spans="1:1">
      <c r="A638">
        <v>1.9978187000000001</v>
      </c>
    </row>
    <row r="639" spans="1:1">
      <c r="A639">
        <v>1.9978098</v>
      </c>
    </row>
    <row r="640" spans="1:1">
      <c r="A640">
        <v>1.9971072999999999</v>
      </c>
    </row>
    <row r="641" spans="1:1">
      <c r="A641">
        <v>1.9969729000000001</v>
      </c>
    </row>
    <row r="642" spans="1:1">
      <c r="A642">
        <v>1.9968779999999999</v>
      </c>
    </row>
    <row r="643" spans="1:1">
      <c r="A643">
        <v>1.9968265000000001</v>
      </c>
    </row>
    <row r="644" spans="1:1">
      <c r="A644">
        <v>1.9967074</v>
      </c>
    </row>
    <row r="645" spans="1:1">
      <c r="A645">
        <v>1.9966652</v>
      </c>
    </row>
    <row r="646" spans="1:1">
      <c r="A646">
        <v>1.9958792000000001</v>
      </c>
    </row>
    <row r="647" spans="1:1">
      <c r="A647">
        <v>1.9953102</v>
      </c>
    </row>
    <row r="648" spans="1:1">
      <c r="A648">
        <v>1.9951177</v>
      </c>
    </row>
    <row r="649" spans="1:1">
      <c r="A649">
        <v>1.9950559999999999</v>
      </c>
    </row>
    <row r="650" spans="1:1">
      <c r="A650">
        <v>1.9947573000000001</v>
      </c>
    </row>
    <row r="651" spans="1:1">
      <c r="A651">
        <v>1.9940294000000001</v>
      </c>
    </row>
    <row r="652" spans="1:1">
      <c r="A652">
        <v>1.9936948999999999</v>
      </c>
    </row>
    <row r="653" spans="1:1">
      <c r="A653">
        <v>1.9935940000000001</v>
      </c>
    </row>
    <row r="654" spans="1:1">
      <c r="A654">
        <v>1.9929315000000001</v>
      </c>
    </row>
    <row r="655" spans="1:1">
      <c r="A655">
        <v>1.9927820000000001</v>
      </c>
    </row>
    <row r="656" spans="1:1">
      <c r="A656">
        <v>1.9926349999999999</v>
      </c>
    </row>
    <row r="657" spans="1:1">
      <c r="A657">
        <v>1.9924907999999999</v>
      </c>
    </row>
    <row r="658" spans="1:1">
      <c r="A658">
        <v>1.9922084</v>
      </c>
    </row>
    <row r="659" spans="1:1">
      <c r="A659">
        <v>1.9919084</v>
      </c>
    </row>
    <row r="660" spans="1:1">
      <c r="A660">
        <v>1.9918343999999999</v>
      </c>
    </row>
    <row r="661" spans="1:1">
      <c r="A661">
        <v>1.9917792999999999</v>
      </c>
    </row>
    <row r="662" spans="1:1">
      <c r="A662">
        <v>1.9915058999999999</v>
      </c>
    </row>
    <row r="663" spans="1:1">
      <c r="A663">
        <v>1.9905512000000001</v>
      </c>
    </row>
    <row r="664" spans="1:1">
      <c r="A664">
        <v>1.9904375999999999</v>
      </c>
    </row>
    <row r="665" spans="1:1">
      <c r="A665">
        <v>1.9899068</v>
      </c>
    </row>
    <row r="666" spans="1:1">
      <c r="A666">
        <v>1.9896510000000001</v>
      </c>
    </row>
    <row r="667" spans="1:1">
      <c r="A667">
        <v>1.9893888</v>
      </c>
    </row>
    <row r="668" spans="1:1">
      <c r="A668">
        <v>1.9892793</v>
      </c>
    </row>
    <row r="669" spans="1:1">
      <c r="A669">
        <v>1.9888667</v>
      </c>
    </row>
    <row r="670" spans="1:1">
      <c r="A670">
        <v>1.9887828999999999</v>
      </c>
    </row>
    <row r="671" spans="1:1">
      <c r="A671">
        <v>1.9887047</v>
      </c>
    </row>
    <row r="672" spans="1:1">
      <c r="A672">
        <v>1.9881222999999999</v>
      </c>
    </row>
    <row r="673" spans="1:1">
      <c r="A673">
        <v>1.9877115000000001</v>
      </c>
    </row>
    <row r="674" spans="1:1">
      <c r="A674">
        <v>1.9876482</v>
      </c>
    </row>
    <row r="675" spans="1:1">
      <c r="A675">
        <v>1.9873896</v>
      </c>
    </row>
    <row r="676" spans="1:1">
      <c r="A676">
        <v>1.9871472999999999</v>
      </c>
    </row>
    <row r="677" spans="1:1">
      <c r="A677">
        <v>1.9870422999999999</v>
      </c>
    </row>
    <row r="678" spans="1:1">
      <c r="A678">
        <v>1.9869730000000001</v>
      </c>
    </row>
    <row r="679" spans="1:1">
      <c r="A679">
        <v>1.9867693</v>
      </c>
    </row>
    <row r="680" spans="1:1">
      <c r="A680">
        <v>1.9867556</v>
      </c>
    </row>
    <row r="681" spans="1:1">
      <c r="A681">
        <v>1.9866583</v>
      </c>
    </row>
    <row r="682" spans="1:1">
      <c r="A682">
        <v>1.9864265000000001</v>
      </c>
    </row>
    <row r="683" spans="1:1">
      <c r="A683">
        <v>1.9862051000000001</v>
      </c>
    </row>
    <row r="684" spans="1:1">
      <c r="A684">
        <v>1.9861040000000001</v>
      </c>
    </row>
    <row r="685" spans="1:1">
      <c r="A685">
        <v>1.9861039</v>
      </c>
    </row>
    <row r="686" spans="1:1">
      <c r="A686">
        <v>1.9855247</v>
      </c>
    </row>
    <row r="687" spans="1:1">
      <c r="A687">
        <v>1.9854243</v>
      </c>
    </row>
    <row r="688" spans="1:1">
      <c r="A688">
        <v>1.9850745999999999</v>
      </c>
    </row>
    <row r="689" spans="1:1">
      <c r="A689">
        <v>1.9849026000000001</v>
      </c>
    </row>
    <row r="690" spans="1:1">
      <c r="A690">
        <v>1.9837532</v>
      </c>
    </row>
    <row r="691" spans="1:1">
      <c r="A691">
        <v>1.9837157000000001</v>
      </c>
    </row>
    <row r="692" spans="1:1">
      <c r="A692">
        <v>1.9835814000000001</v>
      </c>
    </row>
    <row r="693" spans="1:1">
      <c r="A693">
        <v>1.9833324000000001</v>
      </c>
    </row>
    <row r="694" spans="1:1">
      <c r="A694">
        <v>1.9832258</v>
      </c>
    </row>
    <row r="695" spans="1:1">
      <c r="A695">
        <v>1.9830137000000001</v>
      </c>
    </row>
    <row r="696" spans="1:1">
      <c r="A696">
        <v>1.9830023000000001</v>
      </c>
    </row>
    <row r="697" spans="1:1">
      <c r="A697">
        <v>1.983001</v>
      </c>
    </row>
    <row r="698" spans="1:1">
      <c r="A698">
        <v>1.9822584000000001</v>
      </c>
    </row>
    <row r="699" spans="1:1">
      <c r="A699">
        <v>1.9822309</v>
      </c>
    </row>
    <row r="700" spans="1:1">
      <c r="A700">
        <v>1.9822070000000001</v>
      </c>
    </row>
    <row r="701" spans="1:1">
      <c r="A701">
        <v>1.9820142000000001</v>
      </c>
    </row>
    <row r="702" spans="1:1">
      <c r="A702">
        <v>1.9818654</v>
      </c>
    </row>
    <row r="703" spans="1:1">
      <c r="A703">
        <v>1.9817697000000001</v>
      </c>
    </row>
    <row r="704" spans="1:1">
      <c r="A704">
        <v>1.9817319</v>
      </c>
    </row>
    <row r="705" spans="1:1">
      <c r="A705">
        <v>1.9812311</v>
      </c>
    </row>
    <row r="706" spans="1:1">
      <c r="A706">
        <v>1.98123</v>
      </c>
    </row>
    <row r="707" spans="1:1">
      <c r="A707">
        <v>1.9811065000000001</v>
      </c>
    </row>
    <row r="708" spans="1:1">
      <c r="A708">
        <v>1.9809482</v>
      </c>
    </row>
    <row r="709" spans="1:1">
      <c r="A709">
        <v>1.9805889000000001</v>
      </c>
    </row>
    <row r="710" spans="1:1">
      <c r="A710">
        <v>1.980078</v>
      </c>
    </row>
    <row r="711" spans="1:1">
      <c r="A711">
        <v>1.9792392999999999</v>
      </c>
    </row>
    <row r="712" spans="1:1">
      <c r="A712">
        <v>1.9784143999999999</v>
      </c>
    </row>
    <row r="713" spans="1:1">
      <c r="A713">
        <v>1.9782603000000001</v>
      </c>
    </row>
    <row r="714" spans="1:1">
      <c r="A714">
        <v>1.9781834</v>
      </c>
    </row>
    <row r="715" spans="1:1">
      <c r="A715">
        <v>1.9779903999999999</v>
      </c>
    </row>
    <row r="716" spans="1:1">
      <c r="A716">
        <v>1.9770441000000001</v>
      </c>
    </row>
    <row r="717" spans="1:1">
      <c r="A717">
        <v>1.9767498999999999</v>
      </c>
    </row>
    <row r="718" spans="1:1">
      <c r="A718">
        <v>1.9763630000000001</v>
      </c>
    </row>
    <row r="719" spans="1:1">
      <c r="A719">
        <v>1.9755259000000001</v>
      </c>
    </row>
    <row r="720" spans="1:1">
      <c r="A720">
        <v>1.9752544000000001</v>
      </c>
    </row>
    <row r="721" spans="1:1">
      <c r="A721">
        <v>1.9745146</v>
      </c>
    </row>
    <row r="722" spans="1:1">
      <c r="A722">
        <v>1.9744775999999999</v>
      </c>
    </row>
    <row r="723" spans="1:1">
      <c r="A723">
        <v>1.9742358</v>
      </c>
    </row>
    <row r="724" spans="1:1">
      <c r="A724">
        <v>1.9740195</v>
      </c>
    </row>
    <row r="725" spans="1:1">
      <c r="A725">
        <v>1.9739587000000001</v>
      </c>
    </row>
    <row r="726" spans="1:1">
      <c r="A726">
        <v>1.9733372</v>
      </c>
    </row>
    <row r="727" spans="1:1">
      <c r="A727">
        <v>1.9732441000000001</v>
      </c>
    </row>
    <row r="728" spans="1:1">
      <c r="A728">
        <v>1.9729935000000001</v>
      </c>
    </row>
    <row r="729" spans="1:1">
      <c r="A729">
        <v>1.9729346000000001</v>
      </c>
    </row>
    <row r="730" spans="1:1">
      <c r="A730">
        <v>1.9724353999999999</v>
      </c>
    </row>
    <row r="731" spans="1:1">
      <c r="A731">
        <v>1.9724060999999999</v>
      </c>
    </row>
    <row r="732" spans="1:1">
      <c r="A732">
        <v>1.9721067999999999</v>
      </c>
    </row>
    <row r="733" spans="1:1">
      <c r="A733">
        <v>1.9716355000000001</v>
      </c>
    </row>
    <row r="734" spans="1:1">
      <c r="A734">
        <v>1.9715282000000001</v>
      </c>
    </row>
    <row r="735" spans="1:1">
      <c r="A735">
        <v>1.9710608999999999</v>
      </c>
    </row>
    <row r="736" spans="1:1">
      <c r="A736">
        <v>1.9699583000000001</v>
      </c>
    </row>
    <row r="737" spans="1:1">
      <c r="A737">
        <v>1.9699214</v>
      </c>
    </row>
    <row r="738" spans="1:1">
      <c r="A738">
        <v>1.9699004</v>
      </c>
    </row>
    <row r="739" spans="1:1">
      <c r="A739">
        <v>1.9696517</v>
      </c>
    </row>
    <row r="740" spans="1:1">
      <c r="A740">
        <v>1.9688159000000001</v>
      </c>
    </row>
    <row r="741" spans="1:1">
      <c r="A741">
        <v>1.9683723</v>
      </c>
    </row>
    <row r="742" spans="1:1">
      <c r="A742">
        <v>1.9683111</v>
      </c>
    </row>
    <row r="743" spans="1:1">
      <c r="A743">
        <v>1.9678442</v>
      </c>
    </row>
    <row r="744" spans="1:1">
      <c r="A744">
        <v>1.9677150000000001</v>
      </c>
    </row>
    <row r="745" spans="1:1">
      <c r="A745">
        <v>1.9675073999999999</v>
      </c>
    </row>
    <row r="746" spans="1:1">
      <c r="A746">
        <v>1.9672147</v>
      </c>
    </row>
    <row r="747" spans="1:1">
      <c r="A747">
        <v>1.9670339999999999</v>
      </c>
    </row>
    <row r="748" spans="1:1">
      <c r="A748">
        <v>1.9668536999999999</v>
      </c>
    </row>
    <row r="749" spans="1:1">
      <c r="A749">
        <v>1.9661407</v>
      </c>
    </row>
    <row r="750" spans="1:1">
      <c r="A750">
        <v>1.966135</v>
      </c>
    </row>
    <row r="751" spans="1:1">
      <c r="A751">
        <v>1.9661071999999999</v>
      </c>
    </row>
    <row r="752" spans="1:1">
      <c r="A752">
        <v>1.9658987999999999</v>
      </c>
    </row>
    <row r="753" spans="1:1">
      <c r="A753">
        <v>1.9658282</v>
      </c>
    </row>
    <row r="754" spans="1:1">
      <c r="A754">
        <v>1.965714</v>
      </c>
    </row>
    <row r="755" spans="1:1">
      <c r="A755">
        <v>1.9655993</v>
      </c>
    </row>
    <row r="756" spans="1:1">
      <c r="A756">
        <v>1.9654088999999999</v>
      </c>
    </row>
    <row r="757" spans="1:1">
      <c r="A757">
        <v>1.9653978000000001</v>
      </c>
    </row>
    <row r="758" spans="1:1">
      <c r="A758">
        <v>1.9652833999999999</v>
      </c>
    </row>
    <row r="759" spans="1:1">
      <c r="A759">
        <v>1.9652415999999999</v>
      </c>
    </row>
    <row r="760" spans="1:1">
      <c r="A760">
        <v>1.9647593000000001</v>
      </c>
    </row>
    <row r="761" spans="1:1">
      <c r="A761">
        <v>1.9643438</v>
      </c>
    </row>
    <row r="762" spans="1:1">
      <c r="A762">
        <v>1.9642439</v>
      </c>
    </row>
    <row r="763" spans="1:1">
      <c r="A763">
        <v>1.9642198</v>
      </c>
    </row>
    <row r="764" spans="1:1">
      <c r="A764">
        <v>1.9635784999999999</v>
      </c>
    </row>
    <row r="765" spans="1:1">
      <c r="A765">
        <v>1.9634798</v>
      </c>
    </row>
    <row r="766" spans="1:1">
      <c r="A766">
        <v>1.9633385000000001</v>
      </c>
    </row>
    <row r="767" spans="1:1">
      <c r="A767">
        <v>1.9633244000000001</v>
      </c>
    </row>
    <row r="768" spans="1:1">
      <c r="A768">
        <v>1.9628205999999999</v>
      </c>
    </row>
    <row r="769" spans="1:1">
      <c r="A769">
        <v>1.9626866999999999</v>
      </c>
    </row>
    <row r="770" spans="1:1">
      <c r="A770">
        <v>1.9622497999999999</v>
      </c>
    </row>
    <row r="771" spans="1:1">
      <c r="A771">
        <v>1.9616952999999999</v>
      </c>
    </row>
    <row r="772" spans="1:1">
      <c r="A772">
        <v>1.9615351000000001</v>
      </c>
    </row>
    <row r="773" spans="1:1">
      <c r="A773">
        <v>1.9614832</v>
      </c>
    </row>
    <row r="774" spans="1:1">
      <c r="A774">
        <v>1.9614422</v>
      </c>
    </row>
    <row r="775" spans="1:1">
      <c r="A775">
        <v>1.9609922</v>
      </c>
    </row>
    <row r="776" spans="1:1">
      <c r="A776">
        <v>1.9608752</v>
      </c>
    </row>
    <row r="777" spans="1:1">
      <c r="A777">
        <v>1.960439</v>
      </c>
    </row>
    <row r="778" spans="1:1">
      <c r="A778">
        <v>1.9600618000000001</v>
      </c>
    </row>
    <row r="779" spans="1:1">
      <c r="A779">
        <v>1.9600173000000001</v>
      </c>
    </row>
    <row r="780" spans="1:1">
      <c r="A780">
        <v>1.9594938</v>
      </c>
    </row>
    <row r="781" spans="1:1">
      <c r="A781">
        <v>1.9591892</v>
      </c>
    </row>
    <row r="782" spans="1:1">
      <c r="A782">
        <v>1.9588885</v>
      </c>
    </row>
    <row r="783" spans="1:1">
      <c r="A783">
        <v>1.9588546</v>
      </c>
    </row>
    <row r="784" spans="1:1">
      <c r="A784">
        <v>1.9587984000000001</v>
      </c>
    </row>
    <row r="785" spans="1:1">
      <c r="A785">
        <v>1.9581773</v>
      </c>
    </row>
    <row r="786" spans="1:1">
      <c r="A786">
        <v>1.9578118</v>
      </c>
    </row>
    <row r="787" spans="1:1">
      <c r="A787">
        <v>1.9576205</v>
      </c>
    </row>
    <row r="788" spans="1:1">
      <c r="A788">
        <v>1.9572042000000001</v>
      </c>
    </row>
    <row r="789" spans="1:1">
      <c r="A789">
        <v>1.9569072999999999</v>
      </c>
    </row>
    <row r="790" spans="1:1">
      <c r="A790">
        <v>1.9567866</v>
      </c>
    </row>
    <row r="791" spans="1:1">
      <c r="A791">
        <v>1.9567810000000001</v>
      </c>
    </row>
    <row r="792" spans="1:1">
      <c r="A792">
        <v>1.9566182999999999</v>
      </c>
    </row>
    <row r="793" spans="1:1">
      <c r="A793">
        <v>1.9561519999999999</v>
      </c>
    </row>
    <row r="794" spans="1:1">
      <c r="A794">
        <v>1.9561491</v>
      </c>
    </row>
    <row r="795" spans="1:1">
      <c r="A795">
        <v>1.9558869999999999</v>
      </c>
    </row>
    <row r="796" spans="1:1">
      <c r="A796">
        <v>1.9558340000000001</v>
      </c>
    </row>
    <row r="797" spans="1:1">
      <c r="A797">
        <v>1.9558295000000001</v>
      </c>
    </row>
    <row r="798" spans="1:1">
      <c r="A798">
        <v>1.9558203000000001</v>
      </c>
    </row>
    <row r="799" spans="1:1">
      <c r="A799">
        <v>1.9553491999999999</v>
      </c>
    </row>
    <row r="800" spans="1:1">
      <c r="A800">
        <v>1.9549034999999999</v>
      </c>
    </row>
    <row r="801" spans="1:1">
      <c r="A801">
        <v>1.9548449999999999</v>
      </c>
    </row>
    <row r="802" spans="1:1">
      <c r="A802">
        <v>1.9547402</v>
      </c>
    </row>
    <row r="803" spans="1:1">
      <c r="A803">
        <v>1.9537171</v>
      </c>
    </row>
    <row r="804" spans="1:1">
      <c r="A804">
        <v>1.9536264000000001</v>
      </c>
    </row>
    <row r="805" spans="1:1">
      <c r="A805">
        <v>1.9528767</v>
      </c>
    </row>
    <row r="806" spans="1:1">
      <c r="A806">
        <v>1.9528459</v>
      </c>
    </row>
    <row r="807" spans="1:1">
      <c r="A807">
        <v>1.952566</v>
      </c>
    </row>
    <row r="808" spans="1:1">
      <c r="A808">
        <v>1.9522383000000001</v>
      </c>
    </row>
    <row r="809" spans="1:1">
      <c r="A809">
        <v>1.9521250000000001</v>
      </c>
    </row>
    <row r="810" spans="1:1">
      <c r="A810">
        <v>1.9520096</v>
      </c>
    </row>
    <row r="811" spans="1:1">
      <c r="A811">
        <v>1.9519145</v>
      </c>
    </row>
    <row r="812" spans="1:1">
      <c r="A812">
        <v>1.9516340000000001</v>
      </c>
    </row>
    <row r="813" spans="1:1">
      <c r="A813">
        <v>1.9514910000000001</v>
      </c>
    </row>
    <row r="814" spans="1:1">
      <c r="A814">
        <v>1.9512001999999999</v>
      </c>
    </row>
    <row r="815" spans="1:1">
      <c r="A815">
        <v>1.9511448</v>
      </c>
    </row>
    <row r="816" spans="1:1">
      <c r="A816">
        <v>1.9510700999999999</v>
      </c>
    </row>
    <row r="817" spans="1:1">
      <c r="A817">
        <v>1.9510460000000001</v>
      </c>
    </row>
    <row r="818" spans="1:1">
      <c r="A818">
        <v>1.9504680999999999</v>
      </c>
    </row>
    <row r="819" spans="1:1">
      <c r="A819">
        <v>1.9504656</v>
      </c>
    </row>
    <row r="820" spans="1:1">
      <c r="A820">
        <v>1.9504149</v>
      </c>
    </row>
    <row r="821" spans="1:1">
      <c r="A821">
        <v>1.9501123</v>
      </c>
    </row>
    <row r="822" spans="1:1">
      <c r="A822">
        <v>1.9494528</v>
      </c>
    </row>
    <row r="823" spans="1:1">
      <c r="A823">
        <v>1.9493643</v>
      </c>
    </row>
    <row r="824" spans="1:1">
      <c r="A824">
        <v>1.9492735000000001</v>
      </c>
    </row>
    <row r="825" spans="1:1">
      <c r="A825">
        <v>1.9491855</v>
      </c>
    </row>
    <row r="826" spans="1:1">
      <c r="A826">
        <v>1.9489306</v>
      </c>
    </row>
    <row r="827" spans="1:1">
      <c r="A827">
        <v>1.9488158</v>
      </c>
    </row>
    <row r="828" spans="1:1">
      <c r="A828">
        <v>1.9487219</v>
      </c>
    </row>
    <row r="829" spans="1:1">
      <c r="A829">
        <v>1.9486988000000001</v>
      </c>
    </row>
    <row r="830" spans="1:1">
      <c r="A830">
        <v>1.9485383000000001</v>
      </c>
    </row>
    <row r="831" spans="1:1">
      <c r="A831">
        <v>1.9483402999999999</v>
      </c>
    </row>
    <row r="832" spans="1:1">
      <c r="A832">
        <v>1.9483143000000001</v>
      </c>
    </row>
    <row r="833" spans="1:1">
      <c r="A833">
        <v>1.9481915999999999</v>
      </c>
    </row>
    <row r="834" spans="1:1">
      <c r="A834">
        <v>1.9480842</v>
      </c>
    </row>
    <row r="835" spans="1:1">
      <c r="A835">
        <v>1.9478219000000001</v>
      </c>
    </row>
    <row r="836" spans="1:1">
      <c r="A836">
        <v>1.9477526999999999</v>
      </c>
    </row>
    <row r="837" spans="1:1">
      <c r="A837">
        <v>1.9474172999999999</v>
      </c>
    </row>
    <row r="838" spans="1:1">
      <c r="A838">
        <v>1.9466337</v>
      </c>
    </row>
    <row r="839" spans="1:1">
      <c r="A839">
        <v>1.9465865</v>
      </c>
    </row>
    <row r="840" spans="1:1">
      <c r="A840">
        <v>1.9462950999999999</v>
      </c>
    </row>
    <row r="841" spans="1:1">
      <c r="A841">
        <v>1.9457831000000001</v>
      </c>
    </row>
    <row r="842" spans="1:1">
      <c r="A842">
        <v>1.9457055000000001</v>
      </c>
    </row>
    <row r="843" spans="1:1">
      <c r="A843">
        <v>1.9456141</v>
      </c>
    </row>
    <row r="844" spans="1:1">
      <c r="A844">
        <v>1.9455180000000001</v>
      </c>
    </row>
    <row r="845" spans="1:1">
      <c r="A845">
        <v>1.9455069</v>
      </c>
    </row>
    <row r="846" spans="1:1">
      <c r="A846">
        <v>1.9450707</v>
      </c>
    </row>
    <row r="847" spans="1:1">
      <c r="A847">
        <v>1.9448738000000001</v>
      </c>
    </row>
    <row r="848" spans="1:1">
      <c r="A848">
        <v>1.9447582000000001</v>
      </c>
    </row>
    <row r="849" spans="1:1">
      <c r="A849">
        <v>1.9447432</v>
      </c>
    </row>
    <row r="850" spans="1:1">
      <c r="A850">
        <v>1.9445413</v>
      </c>
    </row>
    <row r="851" spans="1:1">
      <c r="A851">
        <v>1.9445056000000001</v>
      </c>
    </row>
    <row r="852" spans="1:1">
      <c r="A852">
        <v>1.9444360999999999</v>
      </c>
    </row>
    <row r="853" spans="1:1">
      <c r="A853">
        <v>1.9428854</v>
      </c>
    </row>
    <row r="854" spans="1:1">
      <c r="A854">
        <v>1.9421098000000001</v>
      </c>
    </row>
    <row r="855" spans="1:1">
      <c r="A855">
        <v>1.9418308</v>
      </c>
    </row>
    <row r="856" spans="1:1">
      <c r="A856">
        <v>1.9417705999999999</v>
      </c>
    </row>
    <row r="857" spans="1:1">
      <c r="A857">
        <v>1.9415994000000001</v>
      </c>
    </row>
    <row r="858" spans="1:1">
      <c r="A858">
        <v>1.9413294999999999</v>
      </c>
    </row>
    <row r="859" spans="1:1">
      <c r="A859">
        <v>1.9412172000000001</v>
      </c>
    </row>
    <row r="860" spans="1:1">
      <c r="A860">
        <v>1.9411144</v>
      </c>
    </row>
    <row r="861" spans="1:1">
      <c r="A861">
        <v>1.9409050999999999</v>
      </c>
    </row>
    <row r="862" spans="1:1">
      <c r="A862">
        <v>1.9408543</v>
      </c>
    </row>
    <row r="863" spans="1:1">
      <c r="A863">
        <v>1.9406595</v>
      </c>
    </row>
    <row r="864" spans="1:1">
      <c r="A864">
        <v>1.9405276</v>
      </c>
    </row>
    <row r="865" spans="1:1">
      <c r="A865">
        <v>1.9403216000000001</v>
      </c>
    </row>
    <row r="866" spans="1:1">
      <c r="A866">
        <v>1.940062</v>
      </c>
    </row>
    <row r="867" spans="1:1">
      <c r="A867">
        <v>1.9398019</v>
      </c>
    </row>
    <row r="868" spans="1:1">
      <c r="A868">
        <v>1.9396571</v>
      </c>
    </row>
    <row r="869" spans="1:1">
      <c r="A869">
        <v>1.9396557000000001</v>
      </c>
    </row>
    <row r="870" spans="1:1">
      <c r="A870">
        <v>1.9396291999999999</v>
      </c>
    </row>
    <row r="871" spans="1:1">
      <c r="A871">
        <v>1.9390082</v>
      </c>
    </row>
    <row r="872" spans="1:1">
      <c r="A872">
        <v>1.9389253</v>
      </c>
    </row>
    <row r="873" spans="1:1">
      <c r="A873">
        <v>1.9383569</v>
      </c>
    </row>
    <row r="874" spans="1:1">
      <c r="A874">
        <v>1.9382343</v>
      </c>
    </row>
    <row r="875" spans="1:1">
      <c r="A875">
        <v>1.9382253</v>
      </c>
    </row>
    <row r="876" spans="1:1">
      <c r="A876">
        <v>1.9379685</v>
      </c>
    </row>
    <row r="877" spans="1:1">
      <c r="A877">
        <v>1.9379525</v>
      </c>
    </row>
    <row r="878" spans="1:1">
      <c r="A878">
        <v>1.9374186</v>
      </c>
    </row>
    <row r="879" spans="1:1">
      <c r="A879">
        <v>1.9374005999999999</v>
      </c>
    </row>
    <row r="880" spans="1:1">
      <c r="A880">
        <v>1.9369460000000001</v>
      </c>
    </row>
    <row r="881" spans="1:1">
      <c r="A881">
        <v>1.9368072000000001</v>
      </c>
    </row>
    <row r="882" spans="1:1">
      <c r="A882">
        <v>1.9362763999999999</v>
      </c>
    </row>
    <row r="883" spans="1:1">
      <c r="A883">
        <v>1.9360583</v>
      </c>
    </row>
    <row r="884" spans="1:1">
      <c r="A884">
        <v>1.9360040000000001</v>
      </c>
    </row>
    <row r="885" spans="1:1">
      <c r="A885">
        <v>1.9359869000000001</v>
      </c>
    </row>
    <row r="886" spans="1:1">
      <c r="A886">
        <v>1.9359717000000001</v>
      </c>
    </row>
    <row r="887" spans="1:1">
      <c r="A887">
        <v>1.9359170000000001</v>
      </c>
    </row>
    <row r="888" spans="1:1">
      <c r="A888">
        <v>1.9358089999999999</v>
      </c>
    </row>
    <row r="889" spans="1:1">
      <c r="A889">
        <v>1.935322</v>
      </c>
    </row>
    <row r="890" spans="1:1">
      <c r="A890">
        <v>1.9348421</v>
      </c>
    </row>
    <row r="891" spans="1:1">
      <c r="A891">
        <v>1.9347653</v>
      </c>
    </row>
    <row r="892" spans="1:1">
      <c r="A892">
        <v>1.9347228999999999</v>
      </c>
    </row>
    <row r="893" spans="1:1">
      <c r="A893">
        <v>1.9344813000000001</v>
      </c>
    </row>
    <row r="894" spans="1:1">
      <c r="A894">
        <v>1.9344589999999999</v>
      </c>
    </row>
    <row r="895" spans="1:1">
      <c r="A895">
        <v>1.9343344</v>
      </c>
    </row>
    <row r="896" spans="1:1">
      <c r="A896">
        <v>1.9342073</v>
      </c>
    </row>
    <row r="897" spans="1:1">
      <c r="A897">
        <v>1.9338816000000001</v>
      </c>
    </row>
    <row r="898" spans="1:1">
      <c r="A898">
        <v>1.9333051000000001</v>
      </c>
    </row>
    <row r="899" spans="1:1">
      <c r="A899">
        <v>1.932795</v>
      </c>
    </row>
    <row r="900" spans="1:1">
      <c r="A900">
        <v>1.9326152000000001</v>
      </c>
    </row>
    <row r="901" spans="1:1">
      <c r="A901">
        <v>1.9325154</v>
      </c>
    </row>
    <row r="902" spans="1:1">
      <c r="A902">
        <v>1.9324603</v>
      </c>
    </row>
    <row r="903" spans="1:1">
      <c r="A903">
        <v>1.9319040000000001</v>
      </c>
    </row>
    <row r="904" spans="1:1">
      <c r="A904">
        <v>1.9315808000000001</v>
      </c>
    </row>
    <row r="905" spans="1:1">
      <c r="A905">
        <v>1.9301329</v>
      </c>
    </row>
    <row r="906" spans="1:1">
      <c r="A906">
        <v>1.9299573000000001</v>
      </c>
    </row>
    <row r="907" spans="1:1">
      <c r="A907">
        <v>1.9296781999999999</v>
      </c>
    </row>
    <row r="908" spans="1:1">
      <c r="A908">
        <v>1.9295827999999999</v>
      </c>
    </row>
    <row r="909" spans="1:1">
      <c r="A909">
        <v>1.9294762999999999</v>
      </c>
    </row>
    <row r="910" spans="1:1">
      <c r="A910">
        <v>1.9294742</v>
      </c>
    </row>
    <row r="911" spans="1:1">
      <c r="A911">
        <v>1.9293450999999999</v>
      </c>
    </row>
    <row r="912" spans="1:1">
      <c r="A912">
        <v>1.9293119000000001</v>
      </c>
    </row>
    <row r="913" spans="1:1">
      <c r="A913">
        <v>1.9292322</v>
      </c>
    </row>
    <row r="914" spans="1:1">
      <c r="A914">
        <v>1.9289707</v>
      </c>
    </row>
    <row r="915" spans="1:1">
      <c r="A915">
        <v>1.9289479</v>
      </c>
    </row>
    <row r="916" spans="1:1">
      <c r="A916">
        <v>1.9286650000000001</v>
      </c>
    </row>
    <row r="917" spans="1:1">
      <c r="A917">
        <v>1.9284409</v>
      </c>
    </row>
    <row r="918" spans="1:1">
      <c r="A918">
        <v>1.9284209999999999</v>
      </c>
    </row>
    <row r="919" spans="1:1">
      <c r="A919">
        <v>1.9267578000000001</v>
      </c>
    </row>
    <row r="920" spans="1:1">
      <c r="A920">
        <v>1.9266761999999999</v>
      </c>
    </row>
    <row r="921" spans="1:1">
      <c r="A921">
        <v>1.9266422000000001</v>
      </c>
    </row>
    <row r="922" spans="1:1">
      <c r="A922">
        <v>1.9265285000000001</v>
      </c>
    </row>
    <row r="923" spans="1:1">
      <c r="A923">
        <v>1.9258497999999999</v>
      </c>
    </row>
    <row r="924" spans="1:1">
      <c r="A924">
        <v>1.9257895</v>
      </c>
    </row>
    <row r="925" spans="1:1">
      <c r="A925">
        <v>1.9257772</v>
      </c>
    </row>
    <row r="926" spans="1:1">
      <c r="A926">
        <v>1.9252404999999999</v>
      </c>
    </row>
    <row r="927" spans="1:1">
      <c r="A927">
        <v>1.9252126000000001</v>
      </c>
    </row>
    <row r="928" spans="1:1">
      <c r="A928">
        <v>1.9249007</v>
      </c>
    </row>
    <row r="929" spans="1:1">
      <c r="A929">
        <v>1.9246916000000001</v>
      </c>
    </row>
    <row r="930" spans="1:1">
      <c r="A930">
        <v>1.9246253</v>
      </c>
    </row>
    <row r="931" spans="1:1">
      <c r="A931">
        <v>1.9246227</v>
      </c>
    </row>
    <row r="932" spans="1:1">
      <c r="A932">
        <v>1.9242227999999999</v>
      </c>
    </row>
    <row r="933" spans="1:1">
      <c r="A933">
        <v>1.9241805999999999</v>
      </c>
    </row>
    <row r="934" spans="1:1">
      <c r="A934">
        <v>1.9240425000000001</v>
      </c>
    </row>
    <row r="935" spans="1:1">
      <c r="A935">
        <v>1.9233643</v>
      </c>
    </row>
    <row r="936" spans="1:1">
      <c r="A936">
        <v>1.9233488999999999</v>
      </c>
    </row>
    <row r="937" spans="1:1">
      <c r="A937">
        <v>1.92306</v>
      </c>
    </row>
    <row r="938" spans="1:1">
      <c r="A938">
        <v>1.9227903</v>
      </c>
    </row>
    <row r="939" spans="1:1">
      <c r="A939">
        <v>1.9225410000000001</v>
      </c>
    </row>
    <row r="940" spans="1:1">
      <c r="A940">
        <v>1.9223884</v>
      </c>
    </row>
    <row r="941" spans="1:1">
      <c r="A941">
        <v>1.9222754</v>
      </c>
    </row>
    <row r="942" spans="1:1">
      <c r="A942">
        <v>1.9220877000000001</v>
      </c>
    </row>
    <row r="943" spans="1:1">
      <c r="A943">
        <v>1.9215975000000001</v>
      </c>
    </row>
    <row r="944" spans="1:1">
      <c r="A944">
        <v>1.9214221</v>
      </c>
    </row>
    <row r="945" spans="1:1">
      <c r="A945">
        <v>1.9210347000000001</v>
      </c>
    </row>
    <row r="946" spans="1:1">
      <c r="A946">
        <v>1.9209917999999999</v>
      </c>
    </row>
    <row r="947" spans="1:1">
      <c r="A947">
        <v>1.9209826000000001</v>
      </c>
    </row>
    <row r="948" spans="1:1">
      <c r="A948">
        <v>1.9207715999999999</v>
      </c>
    </row>
    <row r="949" spans="1:1">
      <c r="A949">
        <v>1.9204239000000001</v>
      </c>
    </row>
    <row r="950" spans="1:1">
      <c r="A950">
        <v>1.9200983</v>
      </c>
    </row>
    <row r="951" spans="1:1">
      <c r="A951">
        <v>1.91936</v>
      </c>
    </row>
    <row r="952" spans="1:1">
      <c r="A952">
        <v>1.9193568000000001</v>
      </c>
    </row>
    <row r="953" spans="1:1">
      <c r="A953">
        <v>1.9188155</v>
      </c>
    </row>
    <row r="954" spans="1:1">
      <c r="A954">
        <v>1.9186198999999999</v>
      </c>
    </row>
    <row r="955" spans="1:1">
      <c r="A955">
        <v>1.9179615000000001</v>
      </c>
    </row>
    <row r="956" spans="1:1">
      <c r="A956">
        <v>1.9170780999999999</v>
      </c>
    </row>
    <row r="957" spans="1:1">
      <c r="A957">
        <v>1.9166350000000001</v>
      </c>
    </row>
    <row r="958" spans="1:1">
      <c r="A958">
        <v>1.9156464</v>
      </c>
    </row>
    <row r="959" spans="1:1">
      <c r="A959">
        <v>1.9155895999999999</v>
      </c>
    </row>
    <row r="960" spans="1:1">
      <c r="A960">
        <v>1.9154842000000001</v>
      </c>
    </row>
    <row r="961" spans="1:1">
      <c r="A961">
        <v>1.9154530999999999</v>
      </c>
    </row>
    <row r="962" spans="1:1">
      <c r="A962">
        <v>1.9151392</v>
      </c>
    </row>
    <row r="963" spans="1:1">
      <c r="A963">
        <v>1.9150109</v>
      </c>
    </row>
    <row r="964" spans="1:1">
      <c r="A964">
        <v>1.9149875999999999</v>
      </c>
    </row>
    <row r="965" spans="1:1">
      <c r="A965">
        <v>1.9149696</v>
      </c>
    </row>
    <row r="966" spans="1:1">
      <c r="A966">
        <v>1.9147782</v>
      </c>
    </row>
    <row r="967" spans="1:1">
      <c r="A967">
        <v>1.914377</v>
      </c>
    </row>
    <row r="968" spans="1:1">
      <c r="A968">
        <v>1.9141710000000001</v>
      </c>
    </row>
    <row r="969" spans="1:1">
      <c r="A969">
        <v>1.9134239</v>
      </c>
    </row>
    <row r="970" spans="1:1">
      <c r="A970">
        <v>1.9128727000000001</v>
      </c>
    </row>
    <row r="971" spans="1:1">
      <c r="A971">
        <v>1.9127297000000001</v>
      </c>
    </row>
    <row r="972" spans="1:1">
      <c r="A972">
        <v>1.9126122000000001</v>
      </c>
    </row>
    <row r="973" spans="1:1">
      <c r="A973">
        <v>1.9124981000000001</v>
      </c>
    </row>
    <row r="974" spans="1:1">
      <c r="A974">
        <v>1.9123988999999999</v>
      </c>
    </row>
    <row r="975" spans="1:1">
      <c r="A975">
        <v>1.9120303000000001</v>
      </c>
    </row>
    <row r="976" spans="1:1">
      <c r="A976">
        <v>1.9119765</v>
      </c>
    </row>
    <row r="977" spans="1:1">
      <c r="A977">
        <v>1.9118582</v>
      </c>
    </row>
    <row r="978" spans="1:1">
      <c r="A978">
        <v>1.9114158999999999</v>
      </c>
    </row>
    <row r="979" spans="1:1">
      <c r="A979">
        <v>1.9111392</v>
      </c>
    </row>
    <row r="980" spans="1:1">
      <c r="A980">
        <v>1.9108118999999999</v>
      </c>
    </row>
    <row r="981" spans="1:1">
      <c r="A981">
        <v>1.9107904</v>
      </c>
    </row>
    <row r="982" spans="1:1">
      <c r="A982">
        <v>1.9105623</v>
      </c>
    </row>
    <row r="983" spans="1:1">
      <c r="A983">
        <v>1.9104245</v>
      </c>
    </row>
    <row r="984" spans="1:1">
      <c r="A984">
        <v>1.9102205999999999</v>
      </c>
    </row>
    <row r="985" spans="1:1">
      <c r="A985">
        <v>1.9097200999999999</v>
      </c>
    </row>
    <row r="986" spans="1:1">
      <c r="A986">
        <v>1.9095777</v>
      </c>
    </row>
    <row r="987" spans="1:1">
      <c r="A987">
        <v>1.9094207000000001</v>
      </c>
    </row>
    <row r="988" spans="1:1">
      <c r="A988">
        <v>1.9093500000000001</v>
      </c>
    </row>
    <row r="989" spans="1:1">
      <c r="A989">
        <v>1.9091861999999999</v>
      </c>
    </row>
    <row r="990" spans="1:1">
      <c r="A990">
        <v>1.908876</v>
      </c>
    </row>
    <row r="991" spans="1:1">
      <c r="A991">
        <v>1.908657</v>
      </c>
    </row>
    <row r="992" spans="1:1">
      <c r="A992">
        <v>1.9085726000000001</v>
      </c>
    </row>
    <row r="993" spans="1:1">
      <c r="A993">
        <v>1.9084691</v>
      </c>
    </row>
    <row r="994" spans="1:1">
      <c r="A994">
        <v>1.9083611</v>
      </c>
    </row>
    <row r="995" spans="1:1">
      <c r="A995">
        <v>1.9080733999999999</v>
      </c>
    </row>
    <row r="996" spans="1:1">
      <c r="A996">
        <v>1.9078930000000001</v>
      </c>
    </row>
    <row r="997" spans="1:1">
      <c r="A997">
        <v>1.9077</v>
      </c>
    </row>
    <row r="998" spans="1:1">
      <c r="A998">
        <v>1.9075974</v>
      </c>
    </row>
    <row r="999" spans="1:1">
      <c r="A999">
        <v>1.9069726</v>
      </c>
    </row>
    <row r="1000" spans="1:1">
      <c r="A1000">
        <v>1.9067023999999999</v>
      </c>
    </row>
    <row r="1001" spans="1:1">
      <c r="A1001">
        <v>1.9066449000000001</v>
      </c>
    </row>
    <row r="1002" spans="1:1">
      <c r="A1002">
        <v>1.9065734000000001</v>
      </c>
    </row>
    <row r="1003" spans="1:1">
      <c r="A1003">
        <v>1.9060352</v>
      </c>
    </row>
    <row r="1004" spans="1:1">
      <c r="A1004">
        <v>1.9059731</v>
      </c>
    </row>
    <row r="1005" spans="1:1">
      <c r="A1005">
        <v>1.9059013</v>
      </c>
    </row>
    <row r="1006" spans="1:1">
      <c r="A1006">
        <v>1.9057926999999999</v>
      </c>
    </row>
    <row r="1007" spans="1:1">
      <c r="A1007">
        <v>1.9057204000000001</v>
      </c>
    </row>
    <row r="1008" spans="1:1">
      <c r="A1008">
        <v>1.9054165000000001</v>
      </c>
    </row>
    <row r="1009" spans="1:1">
      <c r="A1009">
        <v>1.9052134000000001</v>
      </c>
    </row>
    <row r="1010" spans="1:1">
      <c r="A1010">
        <v>1.9051301</v>
      </c>
    </row>
    <row r="1011" spans="1:1">
      <c r="A1011">
        <v>1.9047814999999999</v>
      </c>
    </row>
    <row r="1012" spans="1:1">
      <c r="A1012">
        <v>1.904094</v>
      </c>
    </row>
    <row r="1013" spans="1:1">
      <c r="A1013">
        <v>1.9039136000000001</v>
      </c>
    </row>
    <row r="1014" spans="1:1">
      <c r="A1014">
        <v>1.9036472</v>
      </c>
    </row>
    <row r="1015" spans="1:1">
      <c r="A1015">
        <v>1.9035457</v>
      </c>
    </row>
    <row r="1016" spans="1:1">
      <c r="A1016">
        <v>1.9031146000000001</v>
      </c>
    </row>
    <row r="1017" spans="1:1">
      <c r="A1017">
        <v>1.9030955000000001</v>
      </c>
    </row>
    <row r="1018" spans="1:1">
      <c r="A1018">
        <v>1.9030726</v>
      </c>
    </row>
    <row r="1019" spans="1:1">
      <c r="A1019">
        <v>1.9029533999999999</v>
      </c>
    </row>
    <row r="1020" spans="1:1">
      <c r="A1020">
        <v>1.9027318</v>
      </c>
    </row>
    <row r="1021" spans="1:1">
      <c r="A1021">
        <v>1.9027014</v>
      </c>
    </row>
    <row r="1022" spans="1:1">
      <c r="A1022">
        <v>1.9026519</v>
      </c>
    </row>
    <row r="1023" spans="1:1">
      <c r="A1023">
        <v>1.9026148000000001</v>
      </c>
    </row>
    <row r="1024" spans="1:1">
      <c r="A1024">
        <v>1.9024692999999999</v>
      </c>
    </row>
    <row r="1025" spans="1:1">
      <c r="A1025">
        <v>1.9017795</v>
      </c>
    </row>
    <row r="1026" spans="1:1">
      <c r="A1026">
        <v>1.9016526</v>
      </c>
    </row>
    <row r="1027" spans="1:1">
      <c r="A1027">
        <v>1.9016379000000001</v>
      </c>
    </row>
    <row r="1028" spans="1:1">
      <c r="A1028">
        <v>1.9015896000000001</v>
      </c>
    </row>
    <row r="1029" spans="1:1">
      <c r="A1029">
        <v>1.9015424000000001</v>
      </c>
    </row>
    <row r="1030" spans="1:1">
      <c r="A1030">
        <v>1.9015204000000001</v>
      </c>
    </row>
    <row r="1031" spans="1:1">
      <c r="A1031">
        <v>1.9014422</v>
      </c>
    </row>
    <row r="1032" spans="1:1">
      <c r="A1032">
        <v>1.9010982999999999</v>
      </c>
    </row>
    <row r="1033" spans="1:1">
      <c r="A1033">
        <v>1.9004326</v>
      </c>
    </row>
    <row r="1034" spans="1:1">
      <c r="A1034">
        <v>1.9001074</v>
      </c>
    </row>
    <row r="1035" spans="1:1">
      <c r="A1035">
        <v>1.8998032</v>
      </c>
    </row>
    <row r="1036" spans="1:1">
      <c r="A1036">
        <v>1.8997016</v>
      </c>
    </row>
    <row r="1037" spans="1:1">
      <c r="A1037">
        <v>1.8996378</v>
      </c>
    </row>
    <row r="1038" spans="1:1">
      <c r="A1038">
        <v>1.8993553000000001</v>
      </c>
    </row>
    <row r="1039" spans="1:1">
      <c r="A1039">
        <v>1.8992051000000001</v>
      </c>
    </row>
    <row r="1040" spans="1:1">
      <c r="A1040">
        <v>1.8986871000000001</v>
      </c>
    </row>
    <row r="1041" spans="1:1">
      <c r="A1041">
        <v>1.898531</v>
      </c>
    </row>
    <row r="1042" spans="1:1">
      <c r="A1042">
        <v>1.8981774</v>
      </c>
    </row>
    <row r="1043" spans="1:1">
      <c r="A1043">
        <v>1.8979916999999999</v>
      </c>
    </row>
    <row r="1044" spans="1:1">
      <c r="A1044">
        <v>1.8976052999999999</v>
      </c>
    </row>
    <row r="1045" spans="1:1">
      <c r="A1045">
        <v>1.8975131999999999</v>
      </c>
    </row>
    <row r="1046" spans="1:1">
      <c r="A1046">
        <v>1.8974643</v>
      </c>
    </row>
    <row r="1047" spans="1:1">
      <c r="A1047">
        <v>1.897122</v>
      </c>
    </row>
    <row r="1048" spans="1:1">
      <c r="A1048">
        <v>1.8965744</v>
      </c>
    </row>
    <row r="1049" spans="1:1">
      <c r="A1049">
        <v>1.8962878999999999</v>
      </c>
    </row>
    <row r="1050" spans="1:1">
      <c r="A1050">
        <v>1.8961294</v>
      </c>
    </row>
    <row r="1051" spans="1:1">
      <c r="A1051">
        <v>1.896075</v>
      </c>
    </row>
    <row r="1052" spans="1:1">
      <c r="A1052">
        <v>1.8949320000000001</v>
      </c>
    </row>
    <row r="1053" spans="1:1">
      <c r="A1053">
        <v>1.8948096999999999</v>
      </c>
    </row>
    <row r="1054" spans="1:1">
      <c r="A1054">
        <v>1.8946719999999999</v>
      </c>
    </row>
    <row r="1055" spans="1:1">
      <c r="A1055">
        <v>1.8942772999999999</v>
      </c>
    </row>
    <row r="1056" spans="1:1">
      <c r="A1056">
        <v>1.894145</v>
      </c>
    </row>
    <row r="1057" spans="1:1">
      <c r="A1057">
        <v>1.8939037000000001</v>
      </c>
    </row>
    <row r="1058" spans="1:1">
      <c r="A1058">
        <v>1.8936795</v>
      </c>
    </row>
    <row r="1059" spans="1:1">
      <c r="A1059">
        <v>1.8931279000000001</v>
      </c>
    </row>
    <row r="1060" spans="1:1">
      <c r="A1060">
        <v>1.8931084</v>
      </c>
    </row>
    <row r="1061" spans="1:1">
      <c r="A1061">
        <v>1.8929573</v>
      </c>
    </row>
    <row r="1062" spans="1:1">
      <c r="A1062">
        <v>1.8925239</v>
      </c>
    </row>
    <row r="1063" spans="1:1">
      <c r="A1063">
        <v>1.8924494000000001</v>
      </c>
    </row>
    <row r="1064" spans="1:1">
      <c r="A1064">
        <v>1.8923903</v>
      </c>
    </row>
    <row r="1065" spans="1:1">
      <c r="A1065">
        <v>1.8923601999999999</v>
      </c>
    </row>
    <row r="1066" spans="1:1">
      <c r="A1066">
        <v>1.8920828000000001</v>
      </c>
    </row>
    <row r="1067" spans="1:1">
      <c r="A1067">
        <v>1.8917203</v>
      </c>
    </row>
    <row r="1068" spans="1:1">
      <c r="A1068">
        <v>1.8913025999999999</v>
      </c>
    </row>
    <row r="1069" spans="1:1">
      <c r="A1069">
        <v>1.8912610000000001</v>
      </c>
    </row>
    <row r="1070" spans="1:1">
      <c r="A1070">
        <v>1.8909099</v>
      </c>
    </row>
    <row r="1071" spans="1:1">
      <c r="A1071">
        <v>1.8907430000000001</v>
      </c>
    </row>
    <row r="1072" spans="1:1">
      <c r="A1072">
        <v>1.8907073000000001</v>
      </c>
    </row>
    <row r="1073" spans="1:1">
      <c r="A1073">
        <v>1.8904358000000001</v>
      </c>
    </row>
    <row r="1074" spans="1:1">
      <c r="A1074">
        <v>1.8902941</v>
      </c>
    </row>
    <row r="1075" spans="1:1">
      <c r="A1075">
        <v>1.8900014000000001</v>
      </c>
    </row>
    <row r="1076" spans="1:1">
      <c r="A1076">
        <v>1.8899281999999999</v>
      </c>
    </row>
    <row r="1077" spans="1:1">
      <c r="A1077">
        <v>1.8897995000000001</v>
      </c>
    </row>
    <row r="1078" spans="1:1">
      <c r="A1078">
        <v>1.889473</v>
      </c>
    </row>
    <row r="1079" spans="1:1">
      <c r="A1079">
        <v>1.8893951</v>
      </c>
    </row>
    <row r="1080" spans="1:1">
      <c r="A1080">
        <v>1.8893013999999999</v>
      </c>
    </row>
    <row r="1081" spans="1:1">
      <c r="A1081">
        <v>1.8892234999999999</v>
      </c>
    </row>
    <row r="1082" spans="1:1">
      <c r="A1082">
        <v>1.8890876000000001</v>
      </c>
    </row>
    <row r="1083" spans="1:1">
      <c r="A1083">
        <v>1.8890035000000001</v>
      </c>
    </row>
    <row r="1084" spans="1:1">
      <c r="A1084">
        <v>1.888914</v>
      </c>
    </row>
    <row r="1085" spans="1:1">
      <c r="A1085">
        <v>1.8884907</v>
      </c>
    </row>
    <row r="1086" spans="1:1">
      <c r="A1086">
        <v>1.8881832000000001</v>
      </c>
    </row>
    <row r="1087" spans="1:1">
      <c r="A1087">
        <v>1.8880234</v>
      </c>
    </row>
    <row r="1088" spans="1:1">
      <c r="A1088">
        <v>1.8875923999999999</v>
      </c>
    </row>
    <row r="1089" spans="1:1">
      <c r="A1089">
        <v>1.8874903000000001</v>
      </c>
    </row>
    <row r="1090" spans="1:1">
      <c r="A1090">
        <v>1.8874692</v>
      </c>
    </row>
    <row r="1091" spans="1:1">
      <c r="A1091">
        <v>1.8873352999999999</v>
      </c>
    </row>
    <row r="1092" spans="1:1">
      <c r="A1092">
        <v>1.8871758999999999</v>
      </c>
    </row>
    <row r="1093" spans="1:1">
      <c r="A1093">
        <v>1.8870591000000001</v>
      </c>
    </row>
    <row r="1094" spans="1:1">
      <c r="A1094">
        <v>1.8870004</v>
      </c>
    </row>
    <row r="1095" spans="1:1">
      <c r="A1095">
        <v>1.8868077000000001</v>
      </c>
    </row>
    <row r="1096" spans="1:1">
      <c r="A1096">
        <v>1.8866202000000001</v>
      </c>
    </row>
    <row r="1097" spans="1:1">
      <c r="A1097">
        <v>1.8865447</v>
      </c>
    </row>
    <row r="1098" spans="1:1">
      <c r="A1098">
        <v>1.8864616000000001</v>
      </c>
    </row>
    <row r="1099" spans="1:1">
      <c r="A1099">
        <v>1.8864175000000001</v>
      </c>
    </row>
    <row r="1100" spans="1:1">
      <c r="A1100">
        <v>1.8857552</v>
      </c>
    </row>
    <row r="1101" spans="1:1">
      <c r="A1101">
        <v>1.8856119</v>
      </c>
    </row>
    <row r="1102" spans="1:1">
      <c r="A1102">
        <v>1.8854747000000001</v>
      </c>
    </row>
    <row r="1103" spans="1:1">
      <c r="A1103">
        <v>1.8853966</v>
      </c>
    </row>
    <row r="1104" spans="1:1">
      <c r="A1104">
        <v>1.8850709999999999</v>
      </c>
    </row>
    <row r="1105" spans="1:1">
      <c r="A1105">
        <v>1.8849632999999999</v>
      </c>
    </row>
    <row r="1106" spans="1:1">
      <c r="A1106">
        <v>1.8848685000000001</v>
      </c>
    </row>
    <row r="1107" spans="1:1">
      <c r="A1107">
        <v>1.8845787000000001</v>
      </c>
    </row>
    <row r="1108" spans="1:1">
      <c r="A1108">
        <v>1.8839250999999999</v>
      </c>
    </row>
    <row r="1109" spans="1:1">
      <c r="A1109">
        <v>1.8838836000000001</v>
      </c>
    </row>
    <row r="1110" spans="1:1">
      <c r="A1110">
        <v>1.8838055</v>
      </c>
    </row>
    <row r="1111" spans="1:1">
      <c r="A1111">
        <v>1.8835113000000001</v>
      </c>
    </row>
    <row r="1112" spans="1:1">
      <c r="A1112">
        <v>1.8833548</v>
      </c>
    </row>
    <row r="1113" spans="1:1">
      <c r="A1113">
        <v>1.8831533</v>
      </c>
    </row>
    <row r="1114" spans="1:1">
      <c r="A1114">
        <v>1.8826476000000001</v>
      </c>
    </row>
    <row r="1115" spans="1:1">
      <c r="A1115">
        <v>1.8825791999999999</v>
      </c>
    </row>
    <row r="1116" spans="1:1">
      <c r="A1116">
        <v>1.8824053999999999</v>
      </c>
    </row>
    <row r="1117" spans="1:1">
      <c r="A1117">
        <v>1.8822151</v>
      </c>
    </row>
    <row r="1118" spans="1:1">
      <c r="A1118">
        <v>1.8818902</v>
      </c>
    </row>
    <row r="1119" spans="1:1">
      <c r="A1119">
        <v>1.8817877000000001</v>
      </c>
    </row>
    <row r="1120" spans="1:1">
      <c r="A1120">
        <v>1.8812089999999999</v>
      </c>
    </row>
    <row r="1121" spans="1:1">
      <c r="A1121">
        <v>1.8808705999999999</v>
      </c>
    </row>
    <row r="1122" spans="1:1">
      <c r="A1122">
        <v>1.8805951000000001</v>
      </c>
    </row>
    <row r="1123" spans="1:1">
      <c r="A1123">
        <v>1.8803723999999999</v>
      </c>
    </row>
    <row r="1124" spans="1:1">
      <c r="A1124">
        <v>1.8800806999999999</v>
      </c>
    </row>
    <row r="1125" spans="1:1">
      <c r="A1125">
        <v>1.8795729999999999</v>
      </c>
    </row>
    <row r="1126" spans="1:1">
      <c r="A1126">
        <v>1.8794165</v>
      </c>
    </row>
    <row r="1127" spans="1:1">
      <c r="A1127">
        <v>1.87903</v>
      </c>
    </row>
    <row r="1128" spans="1:1">
      <c r="A1128">
        <v>1.8787202000000001</v>
      </c>
    </row>
    <row r="1129" spans="1:1">
      <c r="A1129">
        <v>1.8786814999999999</v>
      </c>
    </row>
    <row r="1130" spans="1:1">
      <c r="A1130">
        <v>1.8785316999999999</v>
      </c>
    </row>
    <row r="1131" spans="1:1">
      <c r="A1131">
        <v>1.8784741</v>
      </c>
    </row>
    <row r="1132" spans="1:1">
      <c r="A1132">
        <v>1.8784114000000001</v>
      </c>
    </row>
    <row r="1133" spans="1:1">
      <c r="A1133">
        <v>1.8784031999999999</v>
      </c>
    </row>
    <row r="1134" spans="1:1">
      <c r="A1134">
        <v>1.8777691999999999</v>
      </c>
    </row>
    <row r="1135" spans="1:1">
      <c r="A1135">
        <v>1.8774002000000001</v>
      </c>
    </row>
    <row r="1136" spans="1:1">
      <c r="A1136">
        <v>1.8772157</v>
      </c>
    </row>
    <row r="1137" spans="1:1">
      <c r="A1137">
        <v>1.876417</v>
      </c>
    </row>
    <row r="1138" spans="1:1">
      <c r="A1138">
        <v>1.8763884</v>
      </c>
    </row>
    <row r="1139" spans="1:1">
      <c r="A1139">
        <v>1.8755088</v>
      </c>
    </row>
    <row r="1140" spans="1:1">
      <c r="A1140">
        <v>1.8754321</v>
      </c>
    </row>
    <row r="1141" spans="1:1">
      <c r="A1141">
        <v>1.8752601</v>
      </c>
    </row>
    <row r="1142" spans="1:1">
      <c r="A1142">
        <v>1.8752503</v>
      </c>
    </row>
    <row r="1143" spans="1:1">
      <c r="A1143">
        <v>1.8752352999999999</v>
      </c>
    </row>
    <row r="1144" spans="1:1">
      <c r="A1144">
        <v>1.8750591000000001</v>
      </c>
    </row>
    <row r="1145" spans="1:1">
      <c r="A1145">
        <v>1.8750511000000001</v>
      </c>
    </row>
    <row r="1146" spans="1:1">
      <c r="A1146">
        <v>1.8749243</v>
      </c>
    </row>
    <row r="1147" spans="1:1">
      <c r="A1147">
        <v>1.8749028000000001</v>
      </c>
    </row>
    <row r="1148" spans="1:1">
      <c r="A1148">
        <v>1.8747507000000001</v>
      </c>
    </row>
    <row r="1149" spans="1:1">
      <c r="A1149">
        <v>1.8745670000000001</v>
      </c>
    </row>
    <row r="1150" spans="1:1">
      <c r="A1150">
        <v>1.8741715999999999</v>
      </c>
    </row>
    <row r="1151" spans="1:1">
      <c r="A1151">
        <v>1.8740247000000001</v>
      </c>
    </row>
    <row r="1152" spans="1:1">
      <c r="A1152">
        <v>1.8738546</v>
      </c>
    </row>
    <row r="1153" spans="1:1">
      <c r="A1153">
        <v>1.8737045999999999</v>
      </c>
    </row>
    <row r="1154" spans="1:1">
      <c r="A1154">
        <v>1.8736006000000001</v>
      </c>
    </row>
    <row r="1155" spans="1:1">
      <c r="A1155">
        <v>1.8735062</v>
      </c>
    </row>
    <row r="1156" spans="1:1">
      <c r="A1156">
        <v>1.8732659</v>
      </c>
    </row>
    <row r="1157" spans="1:1">
      <c r="A1157">
        <v>1.8731812999999999</v>
      </c>
    </row>
    <row r="1158" spans="1:1">
      <c r="A1158">
        <v>1.8730125</v>
      </c>
    </row>
    <row r="1159" spans="1:1">
      <c r="A1159">
        <v>1.8727830000000001</v>
      </c>
    </row>
    <row r="1160" spans="1:1">
      <c r="A1160">
        <v>1.8727301000000001</v>
      </c>
    </row>
    <row r="1161" spans="1:1">
      <c r="A1161">
        <v>1.8727292</v>
      </c>
    </row>
    <row r="1162" spans="1:1">
      <c r="A1162">
        <v>1.8725996</v>
      </c>
    </row>
    <row r="1163" spans="1:1">
      <c r="A1163">
        <v>1.8725908</v>
      </c>
    </row>
    <row r="1164" spans="1:1">
      <c r="A1164">
        <v>1.8722513999999999</v>
      </c>
    </row>
    <row r="1165" spans="1:1">
      <c r="A1165">
        <v>1.8722376000000001</v>
      </c>
    </row>
    <row r="1166" spans="1:1">
      <c r="A1166">
        <v>1.8721648</v>
      </c>
    </row>
    <row r="1167" spans="1:1">
      <c r="A1167">
        <v>1.8719043</v>
      </c>
    </row>
    <row r="1168" spans="1:1">
      <c r="A1168">
        <v>1.8718360999999999</v>
      </c>
    </row>
    <row r="1169" spans="1:1">
      <c r="A1169">
        <v>1.8718071999999999</v>
      </c>
    </row>
    <row r="1170" spans="1:1">
      <c r="A1170">
        <v>1.8716733000000001</v>
      </c>
    </row>
    <row r="1171" spans="1:1">
      <c r="A1171">
        <v>1.871645</v>
      </c>
    </row>
    <row r="1172" spans="1:1">
      <c r="A1172">
        <v>1.8712705000000001</v>
      </c>
    </row>
    <row r="1173" spans="1:1">
      <c r="A1173">
        <v>1.8711781999999999</v>
      </c>
    </row>
    <row r="1174" spans="1:1">
      <c r="A1174">
        <v>1.8707993999999999</v>
      </c>
    </row>
    <row r="1175" spans="1:1">
      <c r="A1175">
        <v>1.8707719</v>
      </c>
    </row>
    <row r="1176" spans="1:1">
      <c r="A1176">
        <v>1.8707335</v>
      </c>
    </row>
    <row r="1177" spans="1:1">
      <c r="A1177">
        <v>1.8702284</v>
      </c>
    </row>
    <row r="1178" spans="1:1">
      <c r="A1178">
        <v>1.8700241</v>
      </c>
    </row>
    <row r="1179" spans="1:1">
      <c r="A1179">
        <v>1.8699802000000001</v>
      </c>
    </row>
    <row r="1180" spans="1:1">
      <c r="A1180">
        <v>1.869883</v>
      </c>
    </row>
    <row r="1181" spans="1:1">
      <c r="A1181">
        <v>1.8696276000000001</v>
      </c>
    </row>
    <row r="1182" spans="1:1">
      <c r="A1182">
        <v>1.8694881000000001</v>
      </c>
    </row>
    <row r="1183" spans="1:1">
      <c r="A1183">
        <v>1.8694576999999999</v>
      </c>
    </row>
    <row r="1184" spans="1:1">
      <c r="A1184">
        <v>1.869103</v>
      </c>
    </row>
    <row r="1185" spans="1:1">
      <c r="A1185">
        <v>1.8690146000000001</v>
      </c>
    </row>
    <row r="1186" spans="1:1">
      <c r="A1186">
        <v>1.8686562</v>
      </c>
    </row>
    <row r="1187" spans="1:1">
      <c r="A1187">
        <v>1.8683670999999999</v>
      </c>
    </row>
    <row r="1188" spans="1:1">
      <c r="A1188">
        <v>1.8682858</v>
      </c>
    </row>
    <row r="1189" spans="1:1">
      <c r="A1189">
        <v>1.8682829999999999</v>
      </c>
    </row>
    <row r="1190" spans="1:1">
      <c r="A1190">
        <v>1.8682276</v>
      </c>
    </row>
    <row r="1191" spans="1:1">
      <c r="A1191">
        <v>1.8680049999999999</v>
      </c>
    </row>
    <row r="1192" spans="1:1">
      <c r="A1192">
        <v>1.867829</v>
      </c>
    </row>
    <row r="1193" spans="1:1">
      <c r="A1193">
        <v>1.8673941999999999</v>
      </c>
    </row>
    <row r="1194" spans="1:1">
      <c r="A1194">
        <v>1.8673317</v>
      </c>
    </row>
    <row r="1195" spans="1:1">
      <c r="A1195">
        <v>1.8673173999999999</v>
      </c>
    </row>
    <row r="1196" spans="1:1">
      <c r="A1196">
        <v>1.8668815999999999</v>
      </c>
    </row>
    <row r="1197" spans="1:1">
      <c r="A1197">
        <v>1.8668351999999999</v>
      </c>
    </row>
    <row r="1198" spans="1:1">
      <c r="A1198">
        <v>1.8664932999999999</v>
      </c>
    </row>
    <row r="1199" spans="1:1">
      <c r="A1199">
        <v>1.8663493</v>
      </c>
    </row>
    <row r="1200" spans="1:1">
      <c r="A1200">
        <v>1.8662791999999999</v>
      </c>
    </row>
    <row r="1201" spans="1:1">
      <c r="A1201">
        <v>1.8660686</v>
      </c>
    </row>
    <row r="1202" spans="1:1">
      <c r="A1202">
        <v>1.8656381</v>
      </c>
    </row>
    <row r="1203" spans="1:1">
      <c r="A1203">
        <v>1.8656085</v>
      </c>
    </row>
    <row r="1204" spans="1:1">
      <c r="A1204">
        <v>1.8655303999999999</v>
      </c>
    </row>
    <row r="1205" spans="1:1">
      <c r="A1205">
        <v>1.8653656000000001</v>
      </c>
    </row>
    <row r="1206" spans="1:1">
      <c r="A1206">
        <v>1.8653609</v>
      </c>
    </row>
    <row r="1207" spans="1:1">
      <c r="A1207">
        <v>1.8648336999999999</v>
      </c>
    </row>
    <row r="1208" spans="1:1">
      <c r="A1208">
        <v>1.8647975000000001</v>
      </c>
    </row>
    <row r="1209" spans="1:1">
      <c r="A1209">
        <v>1.8647324000000001</v>
      </c>
    </row>
    <row r="1210" spans="1:1">
      <c r="A1210">
        <v>1.8645833999999999</v>
      </c>
    </row>
    <row r="1211" spans="1:1">
      <c r="A1211">
        <v>1.8644985000000001</v>
      </c>
    </row>
    <row r="1212" spans="1:1">
      <c r="A1212">
        <v>1.8640596</v>
      </c>
    </row>
    <row r="1213" spans="1:1">
      <c r="A1213">
        <v>1.8636265999999999</v>
      </c>
    </row>
    <row r="1214" spans="1:1">
      <c r="A1214">
        <v>1.8627847</v>
      </c>
    </row>
    <row r="1215" spans="1:1">
      <c r="A1215">
        <v>1.8626977</v>
      </c>
    </row>
    <row r="1216" spans="1:1">
      <c r="A1216">
        <v>1.8625532</v>
      </c>
    </row>
    <row r="1217" spans="1:1">
      <c r="A1217">
        <v>1.8625039000000001</v>
      </c>
    </row>
    <row r="1218" spans="1:1">
      <c r="A1218">
        <v>1.8622174</v>
      </c>
    </row>
    <row r="1219" spans="1:1">
      <c r="A1219">
        <v>1.8619672</v>
      </c>
    </row>
    <row r="1220" spans="1:1">
      <c r="A1220">
        <v>1.8618413</v>
      </c>
    </row>
    <row r="1221" spans="1:1">
      <c r="A1221">
        <v>1.8617687999999999</v>
      </c>
    </row>
    <row r="1222" spans="1:1">
      <c r="A1222">
        <v>1.8612545</v>
      </c>
    </row>
    <row r="1223" spans="1:1">
      <c r="A1223">
        <v>1.8612492</v>
      </c>
    </row>
    <row r="1224" spans="1:1">
      <c r="A1224">
        <v>1.8608506</v>
      </c>
    </row>
    <row r="1225" spans="1:1">
      <c r="A1225">
        <v>1.8605575999999999</v>
      </c>
    </row>
    <row r="1226" spans="1:1">
      <c r="A1226">
        <v>1.8601924999999999</v>
      </c>
    </row>
    <row r="1227" spans="1:1">
      <c r="A1227">
        <v>1.859829</v>
      </c>
    </row>
    <row r="1228" spans="1:1">
      <c r="A1228">
        <v>1.8594724</v>
      </c>
    </row>
    <row r="1229" spans="1:1">
      <c r="A1229">
        <v>1.8594614</v>
      </c>
    </row>
    <row r="1230" spans="1:1">
      <c r="A1230">
        <v>1.8594212999999999</v>
      </c>
    </row>
    <row r="1231" spans="1:1">
      <c r="A1231">
        <v>1.8592297</v>
      </c>
    </row>
    <row r="1232" spans="1:1">
      <c r="A1232">
        <v>1.8591987999999999</v>
      </c>
    </row>
    <row r="1233" spans="1:1">
      <c r="A1233">
        <v>1.8589990999999999</v>
      </c>
    </row>
    <row r="1234" spans="1:1">
      <c r="A1234">
        <v>1.8589032999999999</v>
      </c>
    </row>
    <row r="1235" spans="1:1">
      <c r="A1235">
        <v>1.8587909</v>
      </c>
    </row>
    <row r="1236" spans="1:1">
      <c r="A1236">
        <v>1.8584639000000001</v>
      </c>
    </row>
    <row r="1237" spans="1:1">
      <c r="A1237">
        <v>1.8581789</v>
      </c>
    </row>
    <row r="1238" spans="1:1">
      <c r="A1238">
        <v>1.8576728</v>
      </c>
    </row>
    <row r="1239" spans="1:1">
      <c r="A1239">
        <v>1.8575796</v>
      </c>
    </row>
    <row r="1240" spans="1:1">
      <c r="A1240">
        <v>1.8574115</v>
      </c>
    </row>
    <row r="1241" spans="1:1">
      <c r="A1241">
        <v>1.8572645000000001</v>
      </c>
    </row>
    <row r="1242" spans="1:1">
      <c r="A1242">
        <v>1.8571804999999999</v>
      </c>
    </row>
    <row r="1243" spans="1:1">
      <c r="A1243">
        <v>1.8568770000000001</v>
      </c>
    </row>
    <row r="1244" spans="1:1">
      <c r="A1244">
        <v>1.8566206000000001</v>
      </c>
    </row>
    <row r="1245" spans="1:1">
      <c r="A1245">
        <v>1.8563461999999999</v>
      </c>
    </row>
    <row r="1246" spans="1:1">
      <c r="A1246">
        <v>1.8556765</v>
      </c>
    </row>
    <row r="1247" spans="1:1">
      <c r="A1247">
        <v>1.8551652000000001</v>
      </c>
    </row>
    <row r="1248" spans="1:1">
      <c r="A1248">
        <v>1.8549032999999999</v>
      </c>
    </row>
    <row r="1249" spans="1:1">
      <c r="A1249">
        <v>1.8547549000000001</v>
      </c>
    </row>
    <row r="1250" spans="1:1">
      <c r="A1250">
        <v>1.8547248999999999</v>
      </c>
    </row>
    <row r="1251" spans="1:1">
      <c r="A1251">
        <v>1.8546640000000001</v>
      </c>
    </row>
    <row r="1252" spans="1:1">
      <c r="A1252">
        <v>1.8542301999999999</v>
      </c>
    </row>
    <row r="1253" spans="1:1">
      <c r="A1253">
        <v>1.8542202000000001</v>
      </c>
    </row>
    <row r="1254" spans="1:1">
      <c r="A1254">
        <v>1.8541608999999999</v>
      </c>
    </row>
    <row r="1255" spans="1:1">
      <c r="A1255">
        <v>1.8540192</v>
      </c>
    </row>
    <row r="1256" spans="1:1">
      <c r="A1256">
        <v>1.8535215</v>
      </c>
    </row>
    <row r="1257" spans="1:1">
      <c r="A1257">
        <v>1.8529726</v>
      </c>
    </row>
    <row r="1258" spans="1:1">
      <c r="A1258">
        <v>1.8527522000000001</v>
      </c>
    </row>
    <row r="1259" spans="1:1">
      <c r="A1259">
        <v>1.8526320000000001</v>
      </c>
    </row>
    <row r="1260" spans="1:1">
      <c r="A1260">
        <v>1.8518642999999999</v>
      </c>
    </row>
    <row r="1261" spans="1:1">
      <c r="A1261">
        <v>1.8517524999999999</v>
      </c>
    </row>
    <row r="1262" spans="1:1">
      <c r="A1262">
        <v>1.8513569999999999</v>
      </c>
    </row>
    <row r="1263" spans="1:1">
      <c r="A1263">
        <v>1.8510951</v>
      </c>
    </row>
    <row r="1264" spans="1:1">
      <c r="A1264">
        <v>1.8499977999999999</v>
      </c>
    </row>
    <row r="1265" spans="1:1">
      <c r="A1265">
        <v>1.849945</v>
      </c>
    </row>
    <row r="1266" spans="1:1">
      <c r="A1266">
        <v>1.8494469</v>
      </c>
    </row>
    <row r="1267" spans="1:1">
      <c r="A1267">
        <v>1.8492565000000001</v>
      </c>
    </row>
    <row r="1268" spans="1:1">
      <c r="A1268">
        <v>1.8492462999999999</v>
      </c>
    </row>
    <row r="1269" spans="1:1">
      <c r="A1269">
        <v>1.8487334</v>
      </c>
    </row>
    <row r="1270" spans="1:1">
      <c r="A1270">
        <v>1.8486745</v>
      </c>
    </row>
    <row r="1271" spans="1:1">
      <c r="A1271">
        <v>1.8485422</v>
      </c>
    </row>
    <row r="1272" spans="1:1">
      <c r="A1272">
        <v>1.8484092000000001</v>
      </c>
    </row>
    <row r="1273" spans="1:1">
      <c r="A1273">
        <v>1.8482232000000001</v>
      </c>
    </row>
    <row r="1274" spans="1:1">
      <c r="A1274">
        <v>1.8478905999999999</v>
      </c>
    </row>
    <row r="1275" spans="1:1">
      <c r="A1275">
        <v>1.8478053999999999</v>
      </c>
    </row>
    <row r="1276" spans="1:1">
      <c r="A1276">
        <v>1.8474683999999999</v>
      </c>
    </row>
    <row r="1277" spans="1:1">
      <c r="A1277">
        <v>1.8474268</v>
      </c>
    </row>
    <row r="1278" spans="1:1">
      <c r="A1278">
        <v>1.8470922999999999</v>
      </c>
    </row>
    <row r="1279" spans="1:1">
      <c r="A1279">
        <v>1.8468323</v>
      </c>
    </row>
    <row r="1280" spans="1:1">
      <c r="A1280">
        <v>1.8464292</v>
      </c>
    </row>
    <row r="1281" spans="1:1">
      <c r="A1281">
        <v>1.8462387</v>
      </c>
    </row>
    <row r="1282" spans="1:1">
      <c r="A1282">
        <v>1.8460672</v>
      </c>
    </row>
    <row r="1283" spans="1:1">
      <c r="A1283">
        <v>1.8459433000000001</v>
      </c>
    </row>
    <row r="1284" spans="1:1">
      <c r="A1284">
        <v>1.8458003000000001</v>
      </c>
    </row>
    <row r="1285" spans="1:1">
      <c r="A1285">
        <v>1.8456992000000001</v>
      </c>
    </row>
    <row r="1286" spans="1:1">
      <c r="A1286">
        <v>1.8455231999999999</v>
      </c>
    </row>
    <row r="1287" spans="1:1">
      <c r="A1287">
        <v>1.8444891000000001</v>
      </c>
    </row>
    <row r="1288" spans="1:1">
      <c r="A1288">
        <v>1.8444757000000001</v>
      </c>
    </row>
    <row r="1289" spans="1:1">
      <c r="A1289">
        <v>1.8441985999999999</v>
      </c>
    </row>
    <row r="1290" spans="1:1">
      <c r="A1290">
        <v>1.8441086</v>
      </c>
    </row>
    <row r="1291" spans="1:1">
      <c r="A1291">
        <v>1.8439004000000001</v>
      </c>
    </row>
    <row r="1292" spans="1:1">
      <c r="A1292">
        <v>1.8437356</v>
      </c>
    </row>
    <row r="1293" spans="1:1">
      <c r="A1293">
        <v>1.8437277999999999</v>
      </c>
    </row>
    <row r="1294" spans="1:1">
      <c r="A1294">
        <v>1.8434511</v>
      </c>
    </row>
    <row r="1295" spans="1:1">
      <c r="A1295">
        <v>1.8431339</v>
      </c>
    </row>
    <row r="1296" spans="1:1">
      <c r="A1296">
        <v>1.8428243</v>
      </c>
    </row>
    <row r="1297" spans="1:1">
      <c r="A1297">
        <v>1.8427868999999999</v>
      </c>
    </row>
    <row r="1298" spans="1:1">
      <c r="A1298">
        <v>1.8427753</v>
      </c>
    </row>
    <row r="1299" spans="1:1">
      <c r="A1299">
        <v>1.8424362999999999</v>
      </c>
    </row>
    <row r="1300" spans="1:1">
      <c r="A1300">
        <v>1.8421717</v>
      </c>
    </row>
    <row r="1301" spans="1:1">
      <c r="A1301">
        <v>1.8420922</v>
      </c>
    </row>
    <row r="1302" spans="1:1">
      <c r="A1302">
        <v>1.8418270000000001</v>
      </c>
    </row>
    <row r="1303" spans="1:1">
      <c r="A1303">
        <v>1.8417629</v>
      </c>
    </row>
    <row r="1304" spans="1:1">
      <c r="A1304">
        <v>1.8414861</v>
      </c>
    </row>
    <row r="1305" spans="1:1">
      <c r="A1305">
        <v>1.8414695000000001</v>
      </c>
    </row>
    <row r="1306" spans="1:1">
      <c r="A1306">
        <v>1.8412820000000001</v>
      </c>
    </row>
    <row r="1307" spans="1:1">
      <c r="A1307">
        <v>1.8410214</v>
      </c>
    </row>
    <row r="1308" spans="1:1">
      <c r="A1308">
        <v>1.8407028999999999</v>
      </c>
    </row>
    <row r="1309" spans="1:1">
      <c r="A1309">
        <v>1.8405505</v>
      </c>
    </row>
    <row r="1310" spans="1:1">
      <c r="A1310">
        <v>1.8404746999999999</v>
      </c>
    </row>
    <row r="1311" spans="1:1">
      <c r="A1311">
        <v>1.8401345</v>
      </c>
    </row>
    <row r="1312" spans="1:1">
      <c r="A1312">
        <v>1.8399582000000001</v>
      </c>
    </row>
    <row r="1313" spans="1:1">
      <c r="A1313">
        <v>1.8398061999999999</v>
      </c>
    </row>
    <row r="1314" spans="1:1">
      <c r="A1314">
        <v>1.8397281000000001</v>
      </c>
    </row>
    <row r="1315" spans="1:1">
      <c r="A1315">
        <v>1.8395644</v>
      </c>
    </row>
    <row r="1316" spans="1:1">
      <c r="A1316">
        <v>1.8391213</v>
      </c>
    </row>
    <row r="1317" spans="1:1">
      <c r="A1317">
        <v>1.8390172</v>
      </c>
    </row>
    <row r="1318" spans="1:1">
      <c r="A1318">
        <v>1.8389388</v>
      </c>
    </row>
    <row r="1319" spans="1:1">
      <c r="A1319">
        <v>1.8386387</v>
      </c>
    </row>
    <row r="1320" spans="1:1">
      <c r="A1320">
        <v>1.8385910000000001</v>
      </c>
    </row>
    <row r="1321" spans="1:1">
      <c r="A1321">
        <v>1.8381670000000001</v>
      </c>
    </row>
    <row r="1322" spans="1:1">
      <c r="A1322">
        <v>1.8380306</v>
      </c>
    </row>
    <row r="1323" spans="1:1">
      <c r="A1323">
        <v>1.8378783000000001</v>
      </c>
    </row>
    <row r="1324" spans="1:1">
      <c r="A1324">
        <v>1.8374826</v>
      </c>
    </row>
    <row r="1325" spans="1:1">
      <c r="A1325">
        <v>1.8365948000000001</v>
      </c>
    </row>
    <row r="1326" spans="1:1">
      <c r="A1326">
        <v>1.8364406</v>
      </c>
    </row>
    <row r="1327" spans="1:1">
      <c r="A1327">
        <v>1.8362358999999999</v>
      </c>
    </row>
    <row r="1328" spans="1:1">
      <c r="A1328">
        <v>1.8359696999999999</v>
      </c>
    </row>
    <row r="1329" spans="1:1">
      <c r="A1329">
        <v>1.8359057000000001</v>
      </c>
    </row>
    <row r="1330" spans="1:1">
      <c r="A1330">
        <v>1.8358981999999999</v>
      </c>
    </row>
    <row r="1331" spans="1:1">
      <c r="A1331">
        <v>1.8357486999999999</v>
      </c>
    </row>
    <row r="1332" spans="1:1">
      <c r="A1332">
        <v>1.8356872</v>
      </c>
    </row>
    <row r="1333" spans="1:1">
      <c r="A1333">
        <v>1.8355682</v>
      </c>
    </row>
    <row r="1334" spans="1:1">
      <c r="A1334">
        <v>1.8353562000000001</v>
      </c>
    </row>
    <row r="1335" spans="1:1">
      <c r="A1335">
        <v>1.8352898</v>
      </c>
    </row>
    <row r="1336" spans="1:1">
      <c r="A1336">
        <v>1.8352218</v>
      </c>
    </row>
    <row r="1337" spans="1:1">
      <c r="A1337">
        <v>1.8350266</v>
      </c>
    </row>
    <row r="1338" spans="1:1">
      <c r="A1338">
        <v>1.8350039</v>
      </c>
    </row>
    <row r="1339" spans="1:1">
      <c r="A1339">
        <v>1.8349492999999999</v>
      </c>
    </row>
    <row r="1340" spans="1:1">
      <c r="A1340">
        <v>1.8347842000000001</v>
      </c>
    </row>
    <row r="1341" spans="1:1">
      <c r="A1341">
        <v>1.8346899999999999</v>
      </c>
    </row>
    <row r="1342" spans="1:1">
      <c r="A1342">
        <v>1.8346842999999999</v>
      </c>
    </row>
    <row r="1343" spans="1:1">
      <c r="A1343">
        <v>1.8345419999999999</v>
      </c>
    </row>
    <row r="1344" spans="1:1">
      <c r="A1344">
        <v>1.8343271000000001</v>
      </c>
    </row>
    <row r="1345" spans="1:1">
      <c r="A1345">
        <v>1.8334440999999999</v>
      </c>
    </row>
    <row r="1346" spans="1:1">
      <c r="A1346">
        <v>1.8331683000000001</v>
      </c>
    </row>
    <row r="1347" spans="1:1">
      <c r="A1347">
        <v>1.8329641000000001</v>
      </c>
    </row>
    <row r="1348" spans="1:1">
      <c r="A1348">
        <v>1.8329362</v>
      </c>
    </row>
    <row r="1349" spans="1:1">
      <c r="A1349">
        <v>1.8329143999999999</v>
      </c>
    </row>
    <row r="1350" spans="1:1">
      <c r="A1350">
        <v>1.8325794</v>
      </c>
    </row>
    <row r="1351" spans="1:1">
      <c r="A1351">
        <v>1.8325024000000001</v>
      </c>
    </row>
    <row r="1352" spans="1:1">
      <c r="A1352">
        <v>1.8323256999999999</v>
      </c>
    </row>
    <row r="1353" spans="1:1">
      <c r="A1353">
        <v>1.8322472999999999</v>
      </c>
    </row>
    <row r="1354" spans="1:1">
      <c r="A1354">
        <v>1.8318379</v>
      </c>
    </row>
    <row r="1355" spans="1:1">
      <c r="A1355">
        <v>1.8317553</v>
      </c>
    </row>
    <row r="1356" spans="1:1">
      <c r="A1356">
        <v>1.8317532999999999</v>
      </c>
    </row>
    <row r="1357" spans="1:1">
      <c r="A1357">
        <v>1.8317353999999999</v>
      </c>
    </row>
    <row r="1358" spans="1:1">
      <c r="A1358">
        <v>1.8312347</v>
      </c>
    </row>
    <row r="1359" spans="1:1">
      <c r="A1359">
        <v>1.8310461</v>
      </c>
    </row>
    <row r="1360" spans="1:1">
      <c r="A1360">
        <v>1.8307152</v>
      </c>
    </row>
    <row r="1361" spans="1:1">
      <c r="A1361">
        <v>1.8306446000000001</v>
      </c>
    </row>
    <row r="1362" spans="1:1">
      <c r="A1362">
        <v>1.8303647999999999</v>
      </c>
    </row>
    <row r="1363" spans="1:1">
      <c r="A1363">
        <v>1.8302522999999999</v>
      </c>
    </row>
    <row r="1364" spans="1:1">
      <c r="A1364">
        <v>1.8302225999999999</v>
      </c>
    </row>
    <row r="1365" spans="1:1">
      <c r="A1365">
        <v>1.8300814999999999</v>
      </c>
    </row>
    <row r="1366" spans="1:1">
      <c r="A1366">
        <v>1.8298452999999999</v>
      </c>
    </row>
    <row r="1367" spans="1:1">
      <c r="A1367">
        <v>1.8297949</v>
      </c>
    </row>
    <row r="1368" spans="1:1">
      <c r="A1368">
        <v>1.8297939999999999</v>
      </c>
    </row>
    <row r="1369" spans="1:1">
      <c r="A1369">
        <v>1.8296261</v>
      </c>
    </row>
    <row r="1370" spans="1:1">
      <c r="A1370">
        <v>1.8295836000000001</v>
      </c>
    </row>
    <row r="1371" spans="1:1">
      <c r="A1371">
        <v>1.8294113000000001</v>
      </c>
    </row>
    <row r="1372" spans="1:1">
      <c r="A1372">
        <v>1.8292139000000001</v>
      </c>
    </row>
    <row r="1373" spans="1:1">
      <c r="A1373">
        <v>1.8291664999999999</v>
      </c>
    </row>
    <row r="1374" spans="1:1">
      <c r="A1374">
        <v>1.8287476</v>
      </c>
    </row>
    <row r="1375" spans="1:1">
      <c r="A1375">
        <v>1.8284931</v>
      </c>
    </row>
    <row r="1376" spans="1:1">
      <c r="A1376">
        <v>1.8282821</v>
      </c>
    </row>
    <row r="1377" spans="1:1">
      <c r="A1377">
        <v>1.8279840000000001</v>
      </c>
    </row>
    <row r="1378" spans="1:1">
      <c r="A1378">
        <v>1.82755</v>
      </c>
    </row>
    <row r="1379" spans="1:1">
      <c r="A1379">
        <v>1.8272573999999999</v>
      </c>
    </row>
    <row r="1380" spans="1:1">
      <c r="A1380">
        <v>1.8271221</v>
      </c>
    </row>
    <row r="1381" spans="1:1">
      <c r="A1381">
        <v>1.827083</v>
      </c>
    </row>
    <row r="1382" spans="1:1">
      <c r="A1382">
        <v>1.8270556</v>
      </c>
    </row>
    <row r="1383" spans="1:1">
      <c r="A1383">
        <v>1.8268689</v>
      </c>
    </row>
    <row r="1384" spans="1:1">
      <c r="A1384">
        <v>1.8267834000000001</v>
      </c>
    </row>
    <row r="1385" spans="1:1">
      <c r="A1385">
        <v>1.8266072</v>
      </c>
    </row>
    <row r="1386" spans="1:1">
      <c r="A1386">
        <v>1.8264457000000001</v>
      </c>
    </row>
    <row r="1387" spans="1:1">
      <c r="A1387">
        <v>1.8263916</v>
      </c>
    </row>
    <row r="1388" spans="1:1">
      <c r="A1388">
        <v>1.8263644999999999</v>
      </c>
    </row>
    <row r="1389" spans="1:1">
      <c r="A1389">
        <v>1.826085</v>
      </c>
    </row>
    <row r="1390" spans="1:1">
      <c r="A1390">
        <v>1.8260504</v>
      </c>
    </row>
    <row r="1391" spans="1:1">
      <c r="A1391">
        <v>1.8260403999999999</v>
      </c>
    </row>
    <row r="1392" spans="1:1">
      <c r="A1392">
        <v>1.8259221000000001</v>
      </c>
    </row>
    <row r="1393" spans="1:1">
      <c r="A1393">
        <v>1.8257762</v>
      </c>
    </row>
    <row r="1394" spans="1:1">
      <c r="A1394">
        <v>1.8253219000000001</v>
      </c>
    </row>
    <row r="1395" spans="1:1">
      <c r="A1395">
        <v>1.825062</v>
      </c>
    </row>
    <row r="1396" spans="1:1">
      <c r="A1396">
        <v>1.8250116999999999</v>
      </c>
    </row>
    <row r="1397" spans="1:1">
      <c r="A1397">
        <v>1.8246741</v>
      </c>
    </row>
    <row r="1398" spans="1:1">
      <c r="A1398">
        <v>1.8246396</v>
      </c>
    </row>
    <row r="1399" spans="1:1">
      <c r="A1399">
        <v>1.8241601999999999</v>
      </c>
    </row>
    <row r="1400" spans="1:1">
      <c r="A1400">
        <v>1.8233440000000001</v>
      </c>
    </row>
    <row r="1401" spans="1:1">
      <c r="A1401">
        <v>1.8233315999999999</v>
      </c>
    </row>
    <row r="1402" spans="1:1">
      <c r="A1402">
        <v>1.8230348000000001</v>
      </c>
    </row>
    <row r="1403" spans="1:1">
      <c r="A1403">
        <v>1.8230097000000001</v>
      </c>
    </row>
    <row r="1404" spans="1:1">
      <c r="A1404">
        <v>1.8228563</v>
      </c>
    </row>
    <row r="1405" spans="1:1">
      <c r="A1405">
        <v>1.8227913</v>
      </c>
    </row>
    <row r="1406" spans="1:1">
      <c r="A1406">
        <v>1.8219056</v>
      </c>
    </row>
    <row r="1407" spans="1:1">
      <c r="A1407">
        <v>1.8217515</v>
      </c>
    </row>
    <row r="1408" spans="1:1">
      <c r="A1408">
        <v>1.8216933</v>
      </c>
    </row>
    <row r="1409" spans="1:1">
      <c r="A1409">
        <v>1.8213398000000001</v>
      </c>
    </row>
    <row r="1410" spans="1:1">
      <c r="A1410">
        <v>1.8212644</v>
      </c>
    </row>
    <row r="1411" spans="1:1">
      <c r="A1411">
        <v>1.8212383000000001</v>
      </c>
    </row>
    <row r="1412" spans="1:1">
      <c r="A1412">
        <v>1.8211352999999999</v>
      </c>
    </row>
    <row r="1413" spans="1:1">
      <c r="A1413">
        <v>1.8207378000000001</v>
      </c>
    </row>
    <row r="1414" spans="1:1">
      <c r="A1414">
        <v>1.8207214</v>
      </c>
    </row>
    <row r="1415" spans="1:1">
      <c r="A1415">
        <v>1.8199582000000001</v>
      </c>
    </row>
    <row r="1416" spans="1:1">
      <c r="A1416">
        <v>1.8197928999999999</v>
      </c>
    </row>
    <row r="1417" spans="1:1">
      <c r="A1417">
        <v>1.8195176</v>
      </c>
    </row>
    <row r="1418" spans="1:1">
      <c r="A1418">
        <v>1.8194646999999999</v>
      </c>
    </row>
    <row r="1419" spans="1:1">
      <c r="A1419">
        <v>1.8194009</v>
      </c>
    </row>
    <row r="1420" spans="1:1">
      <c r="A1420">
        <v>1.8190512999999999</v>
      </c>
    </row>
    <row r="1421" spans="1:1">
      <c r="A1421">
        <v>1.8190329999999999</v>
      </c>
    </row>
    <row r="1422" spans="1:1">
      <c r="A1422">
        <v>1.8183076</v>
      </c>
    </row>
    <row r="1423" spans="1:1">
      <c r="A1423">
        <v>1.8180486</v>
      </c>
    </row>
    <row r="1424" spans="1:1">
      <c r="A1424">
        <v>1.8180016000000001</v>
      </c>
    </row>
    <row r="1425" spans="1:1">
      <c r="A1425">
        <v>1.8179586999999999</v>
      </c>
    </row>
    <row r="1426" spans="1:1">
      <c r="A1426">
        <v>1.8177307</v>
      </c>
    </row>
    <row r="1427" spans="1:1">
      <c r="A1427">
        <v>1.8174748000000001</v>
      </c>
    </row>
    <row r="1428" spans="1:1">
      <c r="A1428">
        <v>1.8171002999999999</v>
      </c>
    </row>
    <row r="1429" spans="1:1">
      <c r="A1429">
        <v>1.8163868999999999</v>
      </c>
    </row>
    <row r="1430" spans="1:1">
      <c r="A1430">
        <v>1.8162761999999999</v>
      </c>
    </row>
    <row r="1431" spans="1:1">
      <c r="A1431">
        <v>1.8160525999999999</v>
      </c>
    </row>
    <row r="1432" spans="1:1">
      <c r="A1432">
        <v>1.8157638</v>
      </c>
    </row>
    <row r="1433" spans="1:1">
      <c r="A1433">
        <v>1.8156597999999999</v>
      </c>
    </row>
    <row r="1434" spans="1:1">
      <c r="A1434">
        <v>1.8155637</v>
      </c>
    </row>
    <row r="1435" spans="1:1">
      <c r="A1435">
        <v>1.8155184</v>
      </c>
    </row>
    <row r="1436" spans="1:1">
      <c r="A1436">
        <v>1.8153988000000001</v>
      </c>
    </row>
    <row r="1437" spans="1:1">
      <c r="A1437">
        <v>1.815383</v>
      </c>
    </row>
    <row r="1438" spans="1:1">
      <c r="A1438">
        <v>1.8153051</v>
      </c>
    </row>
    <row r="1439" spans="1:1">
      <c r="A1439">
        <v>1.8147823999999999</v>
      </c>
    </row>
    <row r="1440" spans="1:1">
      <c r="A1440">
        <v>1.8144655999999999</v>
      </c>
    </row>
    <row r="1441" spans="1:1">
      <c r="A1441">
        <v>1.8143674000000001</v>
      </c>
    </row>
    <row r="1442" spans="1:1">
      <c r="A1442">
        <v>1.8134167000000001</v>
      </c>
    </row>
    <row r="1443" spans="1:1">
      <c r="A1443">
        <v>1.8131446</v>
      </c>
    </row>
    <row r="1444" spans="1:1">
      <c r="A1444">
        <v>1.8126173000000001</v>
      </c>
    </row>
    <row r="1445" spans="1:1">
      <c r="A1445">
        <v>1.812484</v>
      </c>
    </row>
    <row r="1446" spans="1:1">
      <c r="A1446">
        <v>1.8123762999999999</v>
      </c>
    </row>
    <row r="1447" spans="1:1">
      <c r="A1447">
        <v>1.8123722</v>
      </c>
    </row>
    <row r="1448" spans="1:1">
      <c r="A1448">
        <v>1.8123530999999999</v>
      </c>
    </row>
    <row r="1449" spans="1:1">
      <c r="A1449">
        <v>1.8123509</v>
      </c>
    </row>
    <row r="1450" spans="1:1">
      <c r="A1450">
        <v>1.8119291</v>
      </c>
    </row>
    <row r="1451" spans="1:1">
      <c r="A1451">
        <v>1.8114011999999999</v>
      </c>
    </row>
    <row r="1452" spans="1:1">
      <c r="A1452">
        <v>1.8109051</v>
      </c>
    </row>
    <row r="1453" spans="1:1">
      <c r="A1453">
        <v>1.8106012</v>
      </c>
    </row>
    <row r="1454" spans="1:1">
      <c r="A1454">
        <v>1.8103427000000001</v>
      </c>
    </row>
    <row r="1455" spans="1:1">
      <c r="A1455">
        <v>1.8100598999999999</v>
      </c>
    </row>
    <row r="1456" spans="1:1">
      <c r="A1456">
        <v>1.8099324000000001</v>
      </c>
    </row>
    <row r="1457" spans="1:1">
      <c r="A1457">
        <v>1.8098955000000001</v>
      </c>
    </row>
    <row r="1458" spans="1:1">
      <c r="A1458">
        <v>1.8095912000000001</v>
      </c>
    </row>
    <row r="1459" spans="1:1">
      <c r="A1459">
        <v>1.8094853</v>
      </c>
    </row>
    <row r="1460" spans="1:1">
      <c r="A1460">
        <v>1.8094227000000001</v>
      </c>
    </row>
    <row r="1461" spans="1:1">
      <c r="A1461">
        <v>1.8092090000000001</v>
      </c>
    </row>
    <row r="1462" spans="1:1">
      <c r="A1462">
        <v>1.8092062</v>
      </c>
    </row>
    <row r="1463" spans="1:1">
      <c r="A1463">
        <v>1.8090575</v>
      </c>
    </row>
    <row r="1464" spans="1:1">
      <c r="A1464">
        <v>1.8089888000000001</v>
      </c>
    </row>
    <row r="1465" spans="1:1">
      <c r="A1465">
        <v>1.8088237</v>
      </c>
    </row>
    <row r="1466" spans="1:1">
      <c r="A1466">
        <v>1.8086314999999999</v>
      </c>
    </row>
    <row r="1467" spans="1:1">
      <c r="A1467">
        <v>1.8085899999999999</v>
      </c>
    </row>
    <row r="1468" spans="1:1">
      <c r="A1468">
        <v>1.8085574</v>
      </c>
    </row>
    <row r="1469" spans="1:1">
      <c r="A1469">
        <v>1.8083954</v>
      </c>
    </row>
    <row r="1470" spans="1:1">
      <c r="A1470">
        <v>1.8078128</v>
      </c>
    </row>
    <row r="1471" spans="1:1">
      <c r="A1471">
        <v>1.8077878999999999</v>
      </c>
    </row>
    <row r="1472" spans="1:1">
      <c r="A1472">
        <v>1.8076279</v>
      </c>
    </row>
    <row r="1473" spans="1:1">
      <c r="A1473">
        <v>1.8074787000000001</v>
      </c>
    </row>
    <row r="1474" spans="1:1">
      <c r="A1474">
        <v>1.8072484</v>
      </c>
    </row>
    <row r="1475" spans="1:1">
      <c r="A1475">
        <v>1.8070771999999999</v>
      </c>
    </row>
    <row r="1476" spans="1:1">
      <c r="A1476">
        <v>1.8070415</v>
      </c>
    </row>
    <row r="1477" spans="1:1">
      <c r="A1477">
        <v>1.8068339</v>
      </c>
    </row>
    <row r="1478" spans="1:1">
      <c r="A1478">
        <v>1.8067462000000001</v>
      </c>
    </row>
    <row r="1479" spans="1:1">
      <c r="A1479">
        <v>1.8066068</v>
      </c>
    </row>
    <row r="1480" spans="1:1">
      <c r="A1480">
        <v>1.8065397000000001</v>
      </c>
    </row>
    <row r="1481" spans="1:1">
      <c r="A1481">
        <v>1.8064556000000001</v>
      </c>
    </row>
    <row r="1482" spans="1:1">
      <c r="A1482">
        <v>1.8063889</v>
      </c>
    </row>
    <row r="1483" spans="1:1">
      <c r="A1483">
        <v>1.8059843</v>
      </c>
    </row>
    <row r="1484" spans="1:1">
      <c r="A1484">
        <v>1.8053402999999999</v>
      </c>
    </row>
    <row r="1485" spans="1:1">
      <c r="A1485">
        <v>1.8052006</v>
      </c>
    </row>
    <row r="1486" spans="1:1">
      <c r="A1486">
        <v>1.8050766</v>
      </c>
    </row>
    <row r="1487" spans="1:1">
      <c r="A1487">
        <v>1.8047297</v>
      </c>
    </row>
    <row r="1488" spans="1:1">
      <c r="A1488">
        <v>1.8046797999999999</v>
      </c>
    </row>
    <row r="1489" spans="1:1">
      <c r="A1489">
        <v>1.8046161000000001</v>
      </c>
    </row>
    <row r="1490" spans="1:1">
      <c r="A1490">
        <v>1.8045753</v>
      </c>
    </row>
    <row r="1491" spans="1:1">
      <c r="A1491">
        <v>1.8045633000000001</v>
      </c>
    </row>
    <row r="1492" spans="1:1">
      <c r="A1492">
        <v>1.8045281</v>
      </c>
    </row>
    <row r="1493" spans="1:1">
      <c r="A1493">
        <v>1.8045253999999999</v>
      </c>
    </row>
    <row r="1494" spans="1:1">
      <c r="A1494">
        <v>1.8043121</v>
      </c>
    </row>
    <row r="1495" spans="1:1">
      <c r="A1495">
        <v>1.8042327</v>
      </c>
    </row>
    <row r="1496" spans="1:1">
      <c r="A1496">
        <v>1.8038628000000001</v>
      </c>
    </row>
    <row r="1497" spans="1:1">
      <c r="A1497">
        <v>1.8037299</v>
      </c>
    </row>
    <row r="1498" spans="1:1">
      <c r="A1498">
        <v>1.8033834</v>
      </c>
    </row>
    <row r="1499" spans="1:1">
      <c r="A1499">
        <v>1.8032277000000001</v>
      </c>
    </row>
    <row r="1500" spans="1:1">
      <c r="A1500">
        <v>1.8031263</v>
      </c>
    </row>
    <row r="1501" spans="1:1">
      <c r="A1501">
        <v>1.8027306000000001</v>
      </c>
    </row>
    <row r="1502" spans="1:1">
      <c r="A1502">
        <v>1.8026593</v>
      </c>
    </row>
    <row r="1503" spans="1:1">
      <c r="A1503">
        <v>1.802613</v>
      </c>
    </row>
    <row r="1504" spans="1:1">
      <c r="A1504">
        <v>1.8025609</v>
      </c>
    </row>
    <row r="1505" spans="1:1">
      <c r="A1505">
        <v>1.8022985</v>
      </c>
    </row>
    <row r="1506" spans="1:1">
      <c r="A1506">
        <v>1.8022137</v>
      </c>
    </row>
    <row r="1507" spans="1:1">
      <c r="A1507">
        <v>1.8021412999999999</v>
      </c>
    </row>
    <row r="1508" spans="1:1">
      <c r="A1508">
        <v>1.8018383</v>
      </c>
    </row>
    <row r="1509" spans="1:1">
      <c r="A1509">
        <v>1.8015728</v>
      </c>
    </row>
    <row r="1510" spans="1:1">
      <c r="A1510">
        <v>1.8015379</v>
      </c>
    </row>
    <row r="1511" spans="1:1">
      <c r="A1511">
        <v>1.8012022000000001</v>
      </c>
    </row>
    <row r="1512" spans="1:1">
      <c r="A1512">
        <v>1.8011427</v>
      </c>
    </row>
    <row r="1513" spans="1:1">
      <c r="A1513">
        <v>1.8008978</v>
      </c>
    </row>
    <row r="1514" spans="1:1">
      <c r="A1514">
        <v>1.8007829</v>
      </c>
    </row>
    <row r="1515" spans="1:1">
      <c r="A1515">
        <v>1.8001764</v>
      </c>
    </row>
    <row r="1516" spans="1:1">
      <c r="A1516">
        <v>1.7998217000000001</v>
      </c>
    </row>
    <row r="1517" spans="1:1">
      <c r="A1517">
        <v>1.7996122000000001</v>
      </c>
    </row>
    <row r="1518" spans="1:1">
      <c r="A1518">
        <v>1.7995363</v>
      </c>
    </row>
    <row r="1519" spans="1:1">
      <c r="A1519">
        <v>1.7995303</v>
      </c>
    </row>
    <row r="1520" spans="1:1">
      <c r="A1520">
        <v>1.799417</v>
      </c>
    </row>
    <row r="1521" spans="1:1">
      <c r="A1521">
        <v>1.7992756000000001</v>
      </c>
    </row>
    <row r="1522" spans="1:1">
      <c r="A1522">
        <v>1.7991634999999999</v>
      </c>
    </row>
    <row r="1523" spans="1:1">
      <c r="A1523">
        <v>1.7985469999999999</v>
      </c>
    </row>
    <row r="1524" spans="1:1">
      <c r="A1524">
        <v>1.7982005999999999</v>
      </c>
    </row>
    <row r="1525" spans="1:1">
      <c r="A1525">
        <v>1.7981187000000001</v>
      </c>
    </row>
    <row r="1526" spans="1:1">
      <c r="A1526">
        <v>1.7981049</v>
      </c>
    </row>
    <row r="1527" spans="1:1">
      <c r="A1527">
        <v>1.7971786999999999</v>
      </c>
    </row>
    <row r="1528" spans="1:1">
      <c r="A1528">
        <v>1.7971463000000001</v>
      </c>
    </row>
    <row r="1529" spans="1:1">
      <c r="A1529">
        <v>1.7970469</v>
      </c>
    </row>
    <row r="1530" spans="1:1">
      <c r="A1530">
        <v>1.7967339</v>
      </c>
    </row>
    <row r="1531" spans="1:1">
      <c r="A1531">
        <v>1.7965274</v>
      </c>
    </row>
    <row r="1532" spans="1:1">
      <c r="A1532">
        <v>1.7961867</v>
      </c>
    </row>
    <row r="1533" spans="1:1">
      <c r="A1533">
        <v>1.7958757000000001</v>
      </c>
    </row>
    <row r="1534" spans="1:1">
      <c r="A1534">
        <v>1.7958014</v>
      </c>
    </row>
    <row r="1535" spans="1:1">
      <c r="A1535">
        <v>1.7956890000000001</v>
      </c>
    </row>
    <row r="1536" spans="1:1">
      <c r="A1536">
        <v>1.7954772000000001</v>
      </c>
    </row>
    <row r="1537" spans="1:1">
      <c r="A1537">
        <v>1.7954688999999999</v>
      </c>
    </row>
    <row r="1538" spans="1:1">
      <c r="A1538">
        <v>1.7954684000000001</v>
      </c>
    </row>
    <row r="1539" spans="1:1">
      <c r="A1539">
        <v>1.7952547000000001</v>
      </c>
    </row>
    <row r="1540" spans="1:1">
      <c r="A1540">
        <v>1.7950444999999999</v>
      </c>
    </row>
    <row r="1541" spans="1:1">
      <c r="A1541">
        <v>1.7948122</v>
      </c>
    </row>
    <row r="1542" spans="1:1">
      <c r="A1542">
        <v>1.7945074999999999</v>
      </c>
    </row>
    <row r="1543" spans="1:1">
      <c r="A1543">
        <v>1.7944359999999999</v>
      </c>
    </row>
    <row r="1544" spans="1:1">
      <c r="A1544">
        <v>1.7943722</v>
      </c>
    </row>
    <row r="1545" spans="1:1">
      <c r="A1545">
        <v>1.7941849000000001</v>
      </c>
    </row>
    <row r="1546" spans="1:1">
      <c r="A1546">
        <v>1.7939619</v>
      </c>
    </row>
    <row r="1547" spans="1:1">
      <c r="A1547">
        <v>1.7937027000000001</v>
      </c>
    </row>
    <row r="1548" spans="1:1">
      <c r="A1548">
        <v>1.7935369999999999</v>
      </c>
    </row>
    <row r="1549" spans="1:1">
      <c r="A1549">
        <v>1.7933501000000001</v>
      </c>
    </row>
    <row r="1550" spans="1:1">
      <c r="A1550">
        <v>1.7932581999999999</v>
      </c>
    </row>
    <row r="1551" spans="1:1">
      <c r="A1551">
        <v>1.7923131000000001</v>
      </c>
    </row>
    <row r="1552" spans="1:1">
      <c r="A1552">
        <v>1.7923032999999999</v>
      </c>
    </row>
    <row r="1553" spans="1:1">
      <c r="A1553">
        <v>1.7922771</v>
      </c>
    </row>
    <row r="1554" spans="1:1">
      <c r="A1554">
        <v>1.7922053</v>
      </c>
    </row>
    <row r="1555" spans="1:1">
      <c r="A1555">
        <v>1.7921393999999999</v>
      </c>
    </row>
    <row r="1556" spans="1:1">
      <c r="A1556">
        <v>1.7920836</v>
      </c>
    </row>
    <row r="1557" spans="1:1">
      <c r="A1557">
        <v>1.7920274</v>
      </c>
    </row>
    <row r="1558" spans="1:1">
      <c r="A1558">
        <v>1.7916011999999999</v>
      </c>
    </row>
    <row r="1559" spans="1:1">
      <c r="A1559">
        <v>1.791523</v>
      </c>
    </row>
    <row r="1560" spans="1:1">
      <c r="A1560">
        <v>1.7913889999999999</v>
      </c>
    </row>
    <row r="1561" spans="1:1">
      <c r="A1561">
        <v>1.7912927999999999</v>
      </c>
    </row>
    <row r="1562" spans="1:1">
      <c r="A1562">
        <v>1.7910584000000001</v>
      </c>
    </row>
    <row r="1563" spans="1:1">
      <c r="A1563">
        <v>1.7909999000000001</v>
      </c>
    </row>
    <row r="1564" spans="1:1">
      <c r="A1564">
        <v>1.7909280000000001</v>
      </c>
    </row>
    <row r="1565" spans="1:1">
      <c r="A1565">
        <v>1.7908069</v>
      </c>
    </row>
    <row r="1566" spans="1:1">
      <c r="A1566">
        <v>1.7907004</v>
      </c>
    </row>
    <row r="1567" spans="1:1">
      <c r="A1567">
        <v>1.7906595000000001</v>
      </c>
    </row>
    <row r="1568" spans="1:1">
      <c r="A1568">
        <v>1.7905929</v>
      </c>
    </row>
    <row r="1569" spans="1:1">
      <c r="A1569">
        <v>1.7905382999999999</v>
      </c>
    </row>
    <row r="1570" spans="1:1">
      <c r="A1570">
        <v>1.7902795</v>
      </c>
    </row>
    <row r="1571" spans="1:1">
      <c r="A1571">
        <v>1.7902674999999999</v>
      </c>
    </row>
    <row r="1572" spans="1:1">
      <c r="A1572">
        <v>1.7902210999999999</v>
      </c>
    </row>
    <row r="1573" spans="1:1">
      <c r="A1573">
        <v>1.7901644000000001</v>
      </c>
    </row>
    <row r="1574" spans="1:1">
      <c r="A1574">
        <v>1.7900403</v>
      </c>
    </row>
    <row r="1575" spans="1:1">
      <c r="A1575">
        <v>1.7900022</v>
      </c>
    </row>
    <row r="1576" spans="1:1">
      <c r="A1576">
        <v>1.789752</v>
      </c>
    </row>
    <row r="1577" spans="1:1">
      <c r="A1577">
        <v>1.7896444</v>
      </c>
    </row>
    <row r="1578" spans="1:1">
      <c r="A1578">
        <v>1.7895730999999999</v>
      </c>
    </row>
    <row r="1579" spans="1:1">
      <c r="A1579">
        <v>1.7890992999999999</v>
      </c>
    </row>
    <row r="1580" spans="1:1">
      <c r="A1580">
        <v>1.7887081</v>
      </c>
    </row>
    <row r="1581" spans="1:1">
      <c r="A1581">
        <v>1.7886443000000001</v>
      </c>
    </row>
    <row r="1582" spans="1:1">
      <c r="A1582">
        <v>1.7885865000000001</v>
      </c>
    </row>
    <row r="1583" spans="1:1">
      <c r="A1583">
        <v>1.7884929000000001</v>
      </c>
    </row>
    <row r="1584" spans="1:1">
      <c r="A1584">
        <v>1.7878088999999999</v>
      </c>
    </row>
    <row r="1585" spans="1:1">
      <c r="A1585">
        <v>1.7863252000000001</v>
      </c>
    </row>
    <row r="1586" spans="1:1">
      <c r="A1586">
        <v>1.7860521</v>
      </c>
    </row>
    <row r="1587" spans="1:1">
      <c r="A1587">
        <v>1.7860094</v>
      </c>
    </row>
    <row r="1588" spans="1:1">
      <c r="A1588">
        <v>1.7856474</v>
      </c>
    </row>
    <row r="1589" spans="1:1">
      <c r="A1589">
        <v>1.7855074</v>
      </c>
    </row>
    <row r="1590" spans="1:1">
      <c r="A1590">
        <v>1.7854239000000001</v>
      </c>
    </row>
    <row r="1591" spans="1:1">
      <c r="A1591">
        <v>1.7851139</v>
      </c>
    </row>
    <row r="1592" spans="1:1">
      <c r="A1592">
        <v>1.7850931000000001</v>
      </c>
    </row>
    <row r="1593" spans="1:1">
      <c r="A1593">
        <v>1.7849813000000001</v>
      </c>
    </row>
    <row r="1594" spans="1:1">
      <c r="A1594">
        <v>1.7849790000000001</v>
      </c>
    </row>
    <row r="1595" spans="1:1">
      <c r="A1595">
        <v>1.7848164</v>
      </c>
    </row>
    <row r="1596" spans="1:1">
      <c r="A1596">
        <v>1.7847226</v>
      </c>
    </row>
    <row r="1597" spans="1:1">
      <c r="A1597">
        <v>1.7845521</v>
      </c>
    </row>
    <row r="1598" spans="1:1">
      <c r="A1598">
        <v>1.7845354</v>
      </c>
    </row>
    <row r="1599" spans="1:1">
      <c r="A1599">
        <v>1.7843713000000001</v>
      </c>
    </row>
    <row r="1600" spans="1:1">
      <c r="A1600">
        <v>1.7840674999999999</v>
      </c>
    </row>
    <row r="1601" spans="1:1">
      <c r="A1601">
        <v>1.7838166</v>
      </c>
    </row>
    <row r="1602" spans="1:1">
      <c r="A1602">
        <v>1.7837881</v>
      </c>
    </row>
    <row r="1603" spans="1:1">
      <c r="A1603">
        <v>1.783579</v>
      </c>
    </row>
    <row r="1604" spans="1:1">
      <c r="A1604">
        <v>1.7832367</v>
      </c>
    </row>
    <row r="1605" spans="1:1">
      <c r="A1605">
        <v>1.7824093000000001</v>
      </c>
    </row>
    <row r="1606" spans="1:1">
      <c r="A1606">
        <v>1.7822298000000001</v>
      </c>
    </row>
    <row r="1607" spans="1:1">
      <c r="A1607">
        <v>1.7820530999999999</v>
      </c>
    </row>
    <row r="1608" spans="1:1">
      <c r="A1608">
        <v>1.7818731999999999</v>
      </c>
    </row>
    <row r="1609" spans="1:1">
      <c r="A1609">
        <v>1.781685</v>
      </c>
    </row>
    <row r="1610" spans="1:1">
      <c r="A1610">
        <v>1.7813578000000001</v>
      </c>
    </row>
    <row r="1611" spans="1:1">
      <c r="A1611">
        <v>1.7813416</v>
      </c>
    </row>
    <row r="1612" spans="1:1">
      <c r="A1612">
        <v>1.7812802000000001</v>
      </c>
    </row>
    <row r="1613" spans="1:1">
      <c r="A1613">
        <v>1.7812641</v>
      </c>
    </row>
    <row r="1614" spans="1:1">
      <c r="A1614">
        <v>1.7812623999999999</v>
      </c>
    </row>
    <row r="1615" spans="1:1">
      <c r="A1615">
        <v>1.7810978</v>
      </c>
    </row>
    <row r="1616" spans="1:1">
      <c r="A1616">
        <v>1.7810311000000001</v>
      </c>
    </row>
    <row r="1617" spans="1:1">
      <c r="A1617">
        <v>1.7806793000000001</v>
      </c>
    </row>
    <row r="1618" spans="1:1">
      <c r="A1618">
        <v>1.7802806</v>
      </c>
    </row>
    <row r="1619" spans="1:1">
      <c r="A1619">
        <v>1.7800612</v>
      </c>
    </row>
    <row r="1620" spans="1:1">
      <c r="A1620">
        <v>1.7799503999999999</v>
      </c>
    </row>
    <row r="1621" spans="1:1">
      <c r="A1621">
        <v>1.7795827</v>
      </c>
    </row>
    <row r="1622" spans="1:1">
      <c r="A1622">
        <v>1.7795654999999999</v>
      </c>
    </row>
    <row r="1623" spans="1:1">
      <c r="A1623">
        <v>1.7794684999999999</v>
      </c>
    </row>
    <row r="1624" spans="1:1">
      <c r="A1624">
        <v>1.7791535000000001</v>
      </c>
    </row>
    <row r="1625" spans="1:1">
      <c r="A1625">
        <v>1.778672</v>
      </c>
    </row>
    <row r="1626" spans="1:1">
      <c r="A1626">
        <v>1.7778902999999999</v>
      </c>
    </row>
    <row r="1627" spans="1:1">
      <c r="A1627">
        <v>1.7778554</v>
      </c>
    </row>
    <row r="1628" spans="1:1">
      <c r="A1628">
        <v>1.7776675</v>
      </c>
    </row>
    <row r="1629" spans="1:1">
      <c r="A1629">
        <v>1.7773473</v>
      </c>
    </row>
    <row r="1630" spans="1:1">
      <c r="A1630">
        <v>1.777328</v>
      </c>
    </row>
    <row r="1631" spans="1:1">
      <c r="A1631">
        <v>1.7773116</v>
      </c>
    </row>
    <row r="1632" spans="1:1">
      <c r="A1632">
        <v>1.7770686</v>
      </c>
    </row>
    <row r="1633" spans="1:1">
      <c r="A1633">
        <v>1.7768189000000001</v>
      </c>
    </row>
    <row r="1634" spans="1:1">
      <c r="A1634">
        <v>1.7767120999999999</v>
      </c>
    </row>
    <row r="1635" spans="1:1">
      <c r="A1635">
        <v>1.7765849</v>
      </c>
    </row>
    <row r="1636" spans="1:1">
      <c r="A1636">
        <v>1.7764468</v>
      </c>
    </row>
    <row r="1637" spans="1:1">
      <c r="A1637">
        <v>1.7761453</v>
      </c>
    </row>
    <row r="1638" spans="1:1">
      <c r="A1638">
        <v>1.7758039000000001</v>
      </c>
    </row>
    <row r="1639" spans="1:1">
      <c r="A1639">
        <v>1.7755300000000001</v>
      </c>
    </row>
    <row r="1640" spans="1:1">
      <c r="A1640">
        <v>1.7750182999999999</v>
      </c>
    </row>
    <row r="1641" spans="1:1">
      <c r="A1641">
        <v>1.7746979000000001</v>
      </c>
    </row>
    <row r="1642" spans="1:1">
      <c r="A1642">
        <v>1.7745465</v>
      </c>
    </row>
    <row r="1643" spans="1:1">
      <c r="A1643">
        <v>1.7742053</v>
      </c>
    </row>
    <row r="1644" spans="1:1">
      <c r="A1644">
        <v>1.7739733</v>
      </c>
    </row>
    <row r="1645" spans="1:1">
      <c r="A1645">
        <v>1.7737992</v>
      </c>
    </row>
    <row r="1646" spans="1:1">
      <c r="A1646">
        <v>1.7737404000000001</v>
      </c>
    </row>
    <row r="1647" spans="1:1">
      <c r="A1647">
        <v>1.7732365000000001</v>
      </c>
    </row>
    <row r="1648" spans="1:1">
      <c r="A1648">
        <v>1.7727834</v>
      </c>
    </row>
    <row r="1649" spans="1:1">
      <c r="A1649">
        <v>1.7722842000000001</v>
      </c>
    </row>
    <row r="1650" spans="1:1">
      <c r="A1650">
        <v>1.7722361</v>
      </c>
    </row>
    <row r="1651" spans="1:1">
      <c r="A1651">
        <v>1.7719805</v>
      </c>
    </row>
    <row r="1652" spans="1:1">
      <c r="A1652">
        <v>1.7711882999999999</v>
      </c>
    </row>
    <row r="1653" spans="1:1">
      <c r="A1653">
        <v>1.7705628</v>
      </c>
    </row>
    <row r="1654" spans="1:1">
      <c r="A1654">
        <v>1.7705010000000001</v>
      </c>
    </row>
    <row r="1655" spans="1:1">
      <c r="A1655">
        <v>1.7703925</v>
      </c>
    </row>
    <row r="1656" spans="1:1">
      <c r="A1656">
        <v>1.7703793000000001</v>
      </c>
    </row>
    <row r="1657" spans="1:1">
      <c r="A1657">
        <v>1.7703692</v>
      </c>
    </row>
    <row r="1658" spans="1:1">
      <c r="A1658">
        <v>1.7703211000000001</v>
      </c>
    </row>
    <row r="1659" spans="1:1">
      <c r="A1659">
        <v>1.7696786</v>
      </c>
    </row>
    <row r="1660" spans="1:1">
      <c r="A1660">
        <v>1.7694966000000001</v>
      </c>
    </row>
    <row r="1661" spans="1:1">
      <c r="A1661">
        <v>1.7693829999999999</v>
      </c>
    </row>
    <row r="1662" spans="1:1">
      <c r="A1662">
        <v>1.7693554</v>
      </c>
    </row>
    <row r="1663" spans="1:1">
      <c r="A1663">
        <v>1.76928</v>
      </c>
    </row>
    <row r="1664" spans="1:1">
      <c r="A1664">
        <v>1.7688041000000001</v>
      </c>
    </row>
    <row r="1665" spans="1:1">
      <c r="A1665">
        <v>1.7684977</v>
      </c>
    </row>
    <row r="1666" spans="1:1">
      <c r="A1666">
        <v>1.7684317000000001</v>
      </c>
    </row>
    <row r="1667" spans="1:1">
      <c r="A1667">
        <v>1.7683219999999999</v>
      </c>
    </row>
    <row r="1668" spans="1:1">
      <c r="A1668">
        <v>1.7680604</v>
      </c>
    </row>
    <row r="1669" spans="1:1">
      <c r="A1669">
        <v>1.7676266</v>
      </c>
    </row>
    <row r="1670" spans="1:1">
      <c r="A1670">
        <v>1.7671604999999999</v>
      </c>
    </row>
    <row r="1671" spans="1:1">
      <c r="A1671">
        <v>1.7669488</v>
      </c>
    </row>
    <row r="1672" spans="1:1">
      <c r="A1672">
        <v>1.7669181</v>
      </c>
    </row>
    <row r="1673" spans="1:1">
      <c r="A1673">
        <v>1.7667637</v>
      </c>
    </row>
    <row r="1674" spans="1:1">
      <c r="A1674">
        <v>1.7661502</v>
      </c>
    </row>
    <row r="1675" spans="1:1">
      <c r="A1675">
        <v>1.7660461999999999</v>
      </c>
    </row>
    <row r="1676" spans="1:1">
      <c r="A1676">
        <v>1.7660289</v>
      </c>
    </row>
    <row r="1677" spans="1:1">
      <c r="A1677">
        <v>1.7659316</v>
      </c>
    </row>
    <row r="1678" spans="1:1">
      <c r="A1678">
        <v>1.7657605000000001</v>
      </c>
    </row>
    <row r="1679" spans="1:1">
      <c r="A1679">
        <v>1.7656647999999999</v>
      </c>
    </row>
    <row r="1680" spans="1:1">
      <c r="A1680">
        <v>1.7655578000000001</v>
      </c>
    </row>
    <row r="1681" spans="1:1">
      <c r="A1681">
        <v>1.7655308000000001</v>
      </c>
    </row>
    <row r="1682" spans="1:1">
      <c r="A1682">
        <v>1.7653555000000001</v>
      </c>
    </row>
    <row r="1683" spans="1:1">
      <c r="A1683">
        <v>1.7652654999999999</v>
      </c>
    </row>
    <row r="1684" spans="1:1">
      <c r="A1684">
        <v>1.7652165</v>
      </c>
    </row>
    <row r="1685" spans="1:1">
      <c r="A1685">
        <v>1.7650465</v>
      </c>
    </row>
    <row r="1686" spans="1:1">
      <c r="A1686">
        <v>1.7648864</v>
      </c>
    </row>
    <row r="1687" spans="1:1">
      <c r="A1687">
        <v>1.7646173000000001</v>
      </c>
    </row>
    <row r="1688" spans="1:1">
      <c r="A1688">
        <v>1.7640918000000001</v>
      </c>
    </row>
    <row r="1689" spans="1:1">
      <c r="A1689">
        <v>1.7638506</v>
      </c>
    </row>
    <row r="1690" spans="1:1">
      <c r="A1690">
        <v>1.763693</v>
      </c>
    </row>
    <row r="1691" spans="1:1">
      <c r="A1691">
        <v>1.7631490000000001</v>
      </c>
    </row>
    <row r="1692" spans="1:1">
      <c r="A1692">
        <v>1.7631182999999999</v>
      </c>
    </row>
    <row r="1693" spans="1:1">
      <c r="A1693">
        <v>1.7630216999999999</v>
      </c>
    </row>
    <row r="1694" spans="1:1">
      <c r="A1694">
        <v>1.7628918</v>
      </c>
    </row>
    <row r="1695" spans="1:1">
      <c r="A1695">
        <v>1.762732</v>
      </c>
    </row>
    <row r="1696" spans="1:1">
      <c r="A1696">
        <v>1.7622521</v>
      </c>
    </row>
    <row r="1697" spans="1:1">
      <c r="A1697">
        <v>1.7612885</v>
      </c>
    </row>
    <row r="1698" spans="1:1">
      <c r="A1698">
        <v>1.7612753000000001</v>
      </c>
    </row>
    <row r="1699" spans="1:1">
      <c r="A1699">
        <v>1.760508</v>
      </c>
    </row>
    <row r="1700" spans="1:1">
      <c r="A1700">
        <v>1.7604982</v>
      </c>
    </row>
    <row r="1701" spans="1:1">
      <c r="A1701">
        <v>1.7596121</v>
      </c>
    </row>
    <row r="1702" spans="1:1">
      <c r="A1702">
        <v>1.7592032</v>
      </c>
    </row>
    <row r="1703" spans="1:1">
      <c r="A1703">
        <v>1.7591270999999999</v>
      </c>
    </row>
    <row r="1704" spans="1:1">
      <c r="A1704">
        <v>1.7586683000000001</v>
      </c>
    </row>
    <row r="1705" spans="1:1">
      <c r="A1705">
        <v>1.7586051</v>
      </c>
    </row>
    <row r="1706" spans="1:1">
      <c r="A1706">
        <v>1.7580948000000001</v>
      </c>
    </row>
    <row r="1707" spans="1:1">
      <c r="A1707">
        <v>1.7574316999999999</v>
      </c>
    </row>
    <row r="1708" spans="1:1">
      <c r="A1708">
        <v>1.7570082</v>
      </c>
    </row>
    <row r="1709" spans="1:1">
      <c r="A1709">
        <v>1.7569045000000001</v>
      </c>
    </row>
    <row r="1710" spans="1:1">
      <c r="A1710">
        <v>1.7568934</v>
      </c>
    </row>
    <row r="1711" spans="1:1">
      <c r="A1711">
        <v>1.7568873</v>
      </c>
    </row>
    <row r="1712" spans="1:1">
      <c r="A1712">
        <v>1.7568178000000001</v>
      </c>
    </row>
    <row r="1713" spans="1:1">
      <c r="A1713">
        <v>1.7559556999999999</v>
      </c>
    </row>
    <row r="1714" spans="1:1">
      <c r="A1714">
        <v>1.7557681000000001</v>
      </c>
    </row>
    <row r="1715" spans="1:1">
      <c r="A1715">
        <v>1.75543</v>
      </c>
    </row>
    <row r="1716" spans="1:1">
      <c r="A1716">
        <v>1.7551086</v>
      </c>
    </row>
    <row r="1717" spans="1:1">
      <c r="A1717">
        <v>1.7550443</v>
      </c>
    </row>
    <row r="1718" spans="1:1">
      <c r="A1718">
        <v>1.7549300000000001</v>
      </c>
    </row>
    <row r="1719" spans="1:1">
      <c r="A1719">
        <v>1.7549174999999999</v>
      </c>
    </row>
    <row r="1720" spans="1:1">
      <c r="A1720">
        <v>1.7545785</v>
      </c>
    </row>
    <row r="1721" spans="1:1">
      <c r="A1721">
        <v>1.7545238999999999</v>
      </c>
    </row>
    <row r="1722" spans="1:1">
      <c r="A1722">
        <v>1.7544506</v>
      </c>
    </row>
    <row r="1723" spans="1:1">
      <c r="A1723">
        <v>1.7542211999999999</v>
      </c>
    </row>
    <row r="1724" spans="1:1">
      <c r="A1724">
        <v>1.7539909</v>
      </c>
    </row>
    <row r="1725" spans="1:1">
      <c r="A1725">
        <v>1.7539568000000001</v>
      </c>
    </row>
    <row r="1726" spans="1:1">
      <c r="A1726">
        <v>1.7539141</v>
      </c>
    </row>
    <row r="1727" spans="1:1">
      <c r="A1727">
        <v>1.7537868999999999</v>
      </c>
    </row>
    <row r="1728" spans="1:1">
      <c r="A1728">
        <v>1.7528448999999999</v>
      </c>
    </row>
    <row r="1729" spans="1:1">
      <c r="A1729">
        <v>1.7525457</v>
      </c>
    </row>
    <row r="1730" spans="1:1">
      <c r="A1730">
        <v>1.7524502</v>
      </c>
    </row>
    <row r="1731" spans="1:1">
      <c r="A1731">
        <v>1.7524415</v>
      </c>
    </row>
    <row r="1732" spans="1:1">
      <c r="A1732">
        <v>1.7518590000000001</v>
      </c>
    </row>
    <row r="1733" spans="1:1">
      <c r="A1733">
        <v>1.7518172999999999</v>
      </c>
    </row>
    <row r="1734" spans="1:1">
      <c r="A1734">
        <v>1.7512151</v>
      </c>
    </row>
    <row r="1735" spans="1:1">
      <c r="A1735">
        <v>1.7511445999999999</v>
      </c>
    </row>
    <row r="1736" spans="1:1">
      <c r="A1736">
        <v>1.7509604999999999</v>
      </c>
    </row>
    <row r="1737" spans="1:1">
      <c r="A1737">
        <v>1.7509471000000001</v>
      </c>
    </row>
    <row r="1738" spans="1:1">
      <c r="A1738">
        <v>1.7509387999999999</v>
      </c>
    </row>
    <row r="1739" spans="1:1">
      <c r="A1739">
        <v>1.7507801000000001</v>
      </c>
    </row>
    <row r="1740" spans="1:1">
      <c r="A1740">
        <v>1.7507702000000001</v>
      </c>
    </row>
    <row r="1741" spans="1:1">
      <c r="A1741">
        <v>1.7505809000000001</v>
      </c>
    </row>
    <row r="1742" spans="1:1">
      <c r="A1742">
        <v>1.7505052000000001</v>
      </c>
    </row>
    <row r="1743" spans="1:1">
      <c r="A1743">
        <v>1.7503470000000001</v>
      </c>
    </row>
    <row r="1744" spans="1:1">
      <c r="A1744">
        <v>1.7502793000000001</v>
      </c>
    </row>
    <row r="1745" spans="1:1">
      <c r="A1745">
        <v>1.7499936</v>
      </c>
    </row>
    <row r="1746" spans="1:1">
      <c r="A1746">
        <v>1.7499845000000001</v>
      </c>
    </row>
    <row r="1747" spans="1:1">
      <c r="A1747">
        <v>1.7497848</v>
      </c>
    </row>
    <row r="1748" spans="1:1">
      <c r="A1748">
        <v>1.7497031999999999</v>
      </c>
    </row>
    <row r="1749" spans="1:1">
      <c r="A1749">
        <v>1.7494987</v>
      </c>
    </row>
    <row r="1750" spans="1:1">
      <c r="A1750">
        <v>1.7494605999999999</v>
      </c>
    </row>
    <row r="1751" spans="1:1">
      <c r="A1751">
        <v>1.7493672</v>
      </c>
    </row>
    <row r="1752" spans="1:1">
      <c r="A1752">
        <v>1.7491344</v>
      </c>
    </row>
    <row r="1753" spans="1:1">
      <c r="A1753">
        <v>1.7490538</v>
      </c>
    </row>
    <row r="1754" spans="1:1">
      <c r="A1754">
        <v>1.7490338000000001</v>
      </c>
    </row>
    <row r="1755" spans="1:1">
      <c r="A1755">
        <v>1.7488929</v>
      </c>
    </row>
    <row r="1756" spans="1:1">
      <c r="A1756">
        <v>1.7488437999999999</v>
      </c>
    </row>
    <row r="1757" spans="1:1">
      <c r="A1757">
        <v>1.7486434</v>
      </c>
    </row>
    <row r="1758" spans="1:1">
      <c r="A1758">
        <v>1.7483362</v>
      </c>
    </row>
    <row r="1759" spans="1:1">
      <c r="A1759">
        <v>1.7482930000000001</v>
      </c>
    </row>
    <row r="1760" spans="1:1">
      <c r="A1760">
        <v>1.7477053</v>
      </c>
    </row>
    <row r="1761" spans="1:1">
      <c r="A1761">
        <v>1.7476776999999999</v>
      </c>
    </row>
    <row r="1762" spans="1:1">
      <c r="A1762">
        <v>1.7472532000000001</v>
      </c>
    </row>
    <row r="1763" spans="1:1">
      <c r="A1763">
        <v>1.7470600999999999</v>
      </c>
    </row>
    <row r="1764" spans="1:1">
      <c r="A1764">
        <v>1.746645</v>
      </c>
    </row>
    <row r="1765" spans="1:1">
      <c r="A1765">
        <v>1.7455508</v>
      </c>
    </row>
    <row r="1766" spans="1:1">
      <c r="A1766">
        <v>1.7454817</v>
      </c>
    </row>
    <row r="1767" spans="1:1">
      <c r="A1767">
        <v>1.7451531</v>
      </c>
    </row>
    <row r="1768" spans="1:1">
      <c r="A1768">
        <v>1.744983</v>
      </c>
    </row>
    <row r="1769" spans="1:1">
      <c r="A1769">
        <v>1.7448229</v>
      </c>
    </row>
    <row r="1770" spans="1:1">
      <c r="A1770">
        <v>1.7447299999999999</v>
      </c>
    </row>
    <row r="1771" spans="1:1">
      <c r="A1771">
        <v>1.7446242999999999</v>
      </c>
    </row>
    <row r="1772" spans="1:1">
      <c r="A1772">
        <v>1.7444037999999999</v>
      </c>
    </row>
    <row r="1773" spans="1:1">
      <c r="A1773">
        <v>1.7443857</v>
      </c>
    </row>
    <row r="1774" spans="1:1">
      <c r="A1774">
        <v>1.7442986</v>
      </c>
    </row>
    <row r="1775" spans="1:1">
      <c r="A1775">
        <v>1.7441572999999999</v>
      </c>
    </row>
    <row r="1776" spans="1:1">
      <c r="A1776">
        <v>1.7440286</v>
      </c>
    </row>
    <row r="1777" spans="1:1">
      <c r="A1777">
        <v>1.7440157999999999</v>
      </c>
    </row>
    <row r="1778" spans="1:1">
      <c r="A1778">
        <v>1.7436545999999999</v>
      </c>
    </row>
    <row r="1779" spans="1:1">
      <c r="A1779">
        <v>1.7432236999999999</v>
      </c>
    </row>
    <row r="1780" spans="1:1">
      <c r="A1780">
        <v>1.743117</v>
      </c>
    </row>
    <row r="1781" spans="1:1">
      <c r="A1781">
        <v>1.7430338000000001</v>
      </c>
    </row>
    <row r="1782" spans="1:1">
      <c r="A1782">
        <v>1.7428341000000001</v>
      </c>
    </row>
    <row r="1783" spans="1:1">
      <c r="A1783">
        <v>1.7428246999999999</v>
      </c>
    </row>
    <row r="1784" spans="1:1">
      <c r="A1784">
        <v>1.7428184</v>
      </c>
    </row>
    <row r="1785" spans="1:1">
      <c r="A1785">
        <v>1.7426625</v>
      </c>
    </row>
    <row r="1786" spans="1:1">
      <c r="A1786">
        <v>1.7418305000000001</v>
      </c>
    </row>
    <row r="1787" spans="1:1">
      <c r="A1787">
        <v>1.7417606000000001</v>
      </c>
    </row>
    <row r="1788" spans="1:1">
      <c r="A1788">
        <v>1.7417381000000001</v>
      </c>
    </row>
    <row r="1789" spans="1:1">
      <c r="A1789">
        <v>1.7417246</v>
      </c>
    </row>
    <row r="1790" spans="1:1">
      <c r="A1790">
        <v>1.7413438999999999</v>
      </c>
    </row>
    <row r="1791" spans="1:1">
      <c r="A1791">
        <v>1.7412247999999999</v>
      </c>
    </row>
    <row r="1792" spans="1:1">
      <c r="A1792">
        <v>1.7407855999999999</v>
      </c>
    </row>
    <row r="1793" spans="1:1">
      <c r="A1793">
        <v>1.7407309</v>
      </c>
    </row>
    <row r="1794" spans="1:1">
      <c r="A1794">
        <v>1.7406397</v>
      </c>
    </row>
    <row r="1795" spans="1:1">
      <c r="A1795">
        <v>1.7404449</v>
      </c>
    </row>
    <row r="1796" spans="1:1">
      <c r="A1796">
        <v>1.7401078999999999</v>
      </c>
    </row>
    <row r="1797" spans="1:1">
      <c r="A1797">
        <v>1.7400933999999999</v>
      </c>
    </row>
    <row r="1798" spans="1:1">
      <c r="A1798">
        <v>1.7400781999999999</v>
      </c>
    </row>
    <row r="1799" spans="1:1">
      <c r="A1799">
        <v>1.739768</v>
      </c>
    </row>
    <row r="1800" spans="1:1">
      <c r="A1800">
        <v>1.7395054999999999</v>
      </c>
    </row>
    <row r="1801" spans="1:1">
      <c r="A1801">
        <v>1.7393094</v>
      </c>
    </row>
    <row r="1802" spans="1:1">
      <c r="A1802">
        <v>1.7379161000000001</v>
      </c>
    </row>
    <row r="1803" spans="1:1">
      <c r="A1803">
        <v>1.7376469999999999</v>
      </c>
    </row>
    <row r="1804" spans="1:1">
      <c r="A1804">
        <v>1.7373651000000001</v>
      </c>
    </row>
    <row r="1805" spans="1:1">
      <c r="A1805">
        <v>1.7372996999999999</v>
      </c>
    </row>
    <row r="1806" spans="1:1">
      <c r="A1806">
        <v>1.7372890000000001</v>
      </c>
    </row>
    <row r="1807" spans="1:1">
      <c r="A1807">
        <v>1.7371751</v>
      </c>
    </row>
    <row r="1808" spans="1:1">
      <c r="A1808">
        <v>1.7371131</v>
      </c>
    </row>
    <row r="1809" spans="1:1">
      <c r="A1809">
        <v>1.7370611</v>
      </c>
    </row>
    <row r="1810" spans="1:1">
      <c r="A1810">
        <v>1.7366813000000001</v>
      </c>
    </row>
    <row r="1811" spans="1:1">
      <c r="A1811">
        <v>1.7365280000000001</v>
      </c>
    </row>
    <row r="1812" spans="1:1">
      <c r="A1812">
        <v>1.7364355</v>
      </c>
    </row>
    <row r="1813" spans="1:1">
      <c r="A1813">
        <v>1.7362930000000001</v>
      </c>
    </row>
    <row r="1814" spans="1:1">
      <c r="A1814">
        <v>1.7362373</v>
      </c>
    </row>
    <row r="1815" spans="1:1">
      <c r="A1815">
        <v>1.735887</v>
      </c>
    </row>
    <row r="1816" spans="1:1">
      <c r="A1816">
        <v>1.7358311</v>
      </c>
    </row>
    <row r="1817" spans="1:1">
      <c r="A1817">
        <v>1.7357910999999999</v>
      </c>
    </row>
    <row r="1818" spans="1:1">
      <c r="A1818">
        <v>1.7356997999999999</v>
      </c>
    </row>
    <row r="1819" spans="1:1">
      <c r="A1819">
        <v>1.7354314</v>
      </c>
    </row>
    <row r="1820" spans="1:1">
      <c r="A1820">
        <v>1.7352612999999999</v>
      </c>
    </row>
    <row r="1821" spans="1:1">
      <c r="A1821">
        <v>1.7351190999999999</v>
      </c>
    </row>
    <row r="1822" spans="1:1">
      <c r="A1822">
        <v>1.7350966999999999</v>
      </c>
    </row>
    <row r="1823" spans="1:1">
      <c r="A1823">
        <v>1.7350388000000001</v>
      </c>
    </row>
    <row r="1824" spans="1:1">
      <c r="A1824">
        <v>1.7345543000000001</v>
      </c>
    </row>
    <row r="1825" spans="1:1">
      <c r="A1825">
        <v>1.7343835999999999</v>
      </c>
    </row>
    <row r="1826" spans="1:1">
      <c r="A1826">
        <v>1.7340937000000001</v>
      </c>
    </row>
    <row r="1827" spans="1:1">
      <c r="A1827">
        <v>1.7340403</v>
      </c>
    </row>
    <row r="1828" spans="1:1">
      <c r="A1828">
        <v>1.7339720000000001</v>
      </c>
    </row>
    <row r="1829" spans="1:1">
      <c r="A1829">
        <v>1.7337465000000001</v>
      </c>
    </row>
    <row r="1830" spans="1:1">
      <c r="A1830">
        <v>1.733687</v>
      </c>
    </row>
    <row r="1831" spans="1:1">
      <c r="A1831">
        <v>1.7336179</v>
      </c>
    </row>
    <row r="1832" spans="1:1">
      <c r="A1832">
        <v>1.7334271999999999</v>
      </c>
    </row>
    <row r="1833" spans="1:1">
      <c r="A1833">
        <v>1.7333365999999999</v>
      </c>
    </row>
    <row r="1834" spans="1:1">
      <c r="A1834">
        <v>1.7333212</v>
      </c>
    </row>
    <row r="1835" spans="1:1">
      <c r="A1835">
        <v>1.7332262000000001</v>
      </c>
    </row>
    <row r="1836" spans="1:1">
      <c r="A1836">
        <v>1.7331859000000001</v>
      </c>
    </row>
    <row r="1837" spans="1:1">
      <c r="A1837">
        <v>1.7331175999999999</v>
      </c>
    </row>
    <row r="1838" spans="1:1">
      <c r="A1838">
        <v>1.73309</v>
      </c>
    </row>
    <row r="1839" spans="1:1">
      <c r="A1839">
        <v>1.7330114000000001</v>
      </c>
    </row>
    <row r="1840" spans="1:1">
      <c r="A1840">
        <v>1.7326965000000001</v>
      </c>
    </row>
    <row r="1841" spans="1:1">
      <c r="A1841">
        <v>1.7326858999999999</v>
      </c>
    </row>
    <row r="1842" spans="1:1">
      <c r="A1842">
        <v>1.7321789999999999</v>
      </c>
    </row>
    <row r="1843" spans="1:1">
      <c r="A1843">
        <v>1.7319745</v>
      </c>
    </row>
    <row r="1844" spans="1:1">
      <c r="A1844">
        <v>1.7315631</v>
      </c>
    </row>
    <row r="1845" spans="1:1">
      <c r="A1845">
        <v>1.7315027999999999</v>
      </c>
    </row>
    <row r="1846" spans="1:1">
      <c r="A1846">
        <v>1.7311178</v>
      </c>
    </row>
    <row r="1847" spans="1:1">
      <c r="A1847">
        <v>1.7310702</v>
      </c>
    </row>
    <row r="1848" spans="1:1">
      <c r="A1848">
        <v>1.7309696999999999</v>
      </c>
    </row>
    <row r="1849" spans="1:1">
      <c r="A1849">
        <v>1.7306964</v>
      </c>
    </row>
    <row r="1850" spans="1:1">
      <c r="A1850">
        <v>1.7306212000000001</v>
      </c>
    </row>
    <row r="1851" spans="1:1">
      <c r="A1851">
        <v>1.7305241</v>
      </c>
    </row>
    <row r="1852" spans="1:1">
      <c r="A1852">
        <v>1.7289903</v>
      </c>
    </row>
    <row r="1853" spans="1:1">
      <c r="A1853">
        <v>1.7288699000000001</v>
      </c>
    </row>
    <row r="1854" spans="1:1">
      <c r="A1854">
        <v>1.7286197999999999</v>
      </c>
    </row>
    <row r="1855" spans="1:1">
      <c r="A1855">
        <v>1.7282459999999999</v>
      </c>
    </row>
    <row r="1856" spans="1:1">
      <c r="A1856">
        <v>1.7281704</v>
      </c>
    </row>
    <row r="1857" spans="1:1">
      <c r="A1857">
        <v>1.7281158999999999</v>
      </c>
    </row>
    <row r="1858" spans="1:1">
      <c r="A1858">
        <v>1.7279966</v>
      </c>
    </row>
    <row r="1859" spans="1:1">
      <c r="A1859">
        <v>1.7279424999999999</v>
      </c>
    </row>
    <row r="1860" spans="1:1">
      <c r="A1860">
        <v>1.7278829</v>
      </c>
    </row>
    <row r="1861" spans="1:1">
      <c r="A1861">
        <v>1.7278547</v>
      </c>
    </row>
    <row r="1862" spans="1:1">
      <c r="A1862">
        <v>1.7271372</v>
      </c>
    </row>
    <row r="1863" spans="1:1">
      <c r="A1863">
        <v>1.7270601000000001</v>
      </c>
    </row>
    <row r="1864" spans="1:1">
      <c r="A1864">
        <v>1.7270188</v>
      </c>
    </row>
    <row r="1865" spans="1:1">
      <c r="A1865">
        <v>1.7258366000000001</v>
      </c>
    </row>
    <row r="1866" spans="1:1">
      <c r="A1866">
        <v>1.7256875</v>
      </c>
    </row>
    <row r="1867" spans="1:1">
      <c r="A1867">
        <v>1.7254734</v>
      </c>
    </row>
    <row r="1868" spans="1:1">
      <c r="A1868">
        <v>1.7248808</v>
      </c>
    </row>
    <row r="1869" spans="1:1">
      <c r="A1869">
        <v>1.7248323999999999</v>
      </c>
    </row>
    <row r="1870" spans="1:1">
      <c r="A1870">
        <v>1.7248038000000001</v>
      </c>
    </row>
    <row r="1871" spans="1:1">
      <c r="A1871">
        <v>1.7246264</v>
      </c>
    </row>
    <row r="1872" spans="1:1">
      <c r="A1872">
        <v>1.7240371999999999</v>
      </c>
    </row>
    <row r="1873" spans="1:1">
      <c r="A1873">
        <v>1.7238734</v>
      </c>
    </row>
    <row r="1874" spans="1:1">
      <c r="A1874">
        <v>1.7235608</v>
      </c>
    </row>
    <row r="1875" spans="1:1">
      <c r="A1875">
        <v>1.7235077999999999</v>
      </c>
    </row>
    <row r="1876" spans="1:1">
      <c r="A1876">
        <v>1.7233293999999999</v>
      </c>
    </row>
    <row r="1877" spans="1:1">
      <c r="A1877">
        <v>1.7231025</v>
      </c>
    </row>
    <row r="1878" spans="1:1">
      <c r="A1878">
        <v>1.7225522</v>
      </c>
    </row>
    <row r="1879" spans="1:1">
      <c r="A1879">
        <v>1.7221555</v>
      </c>
    </row>
    <row r="1880" spans="1:1">
      <c r="A1880">
        <v>1.7218236</v>
      </c>
    </row>
    <row r="1881" spans="1:1">
      <c r="A1881">
        <v>1.7217545999999999</v>
      </c>
    </row>
    <row r="1882" spans="1:1">
      <c r="A1882">
        <v>1.7216733</v>
      </c>
    </row>
    <row r="1883" spans="1:1">
      <c r="A1883">
        <v>1.7215864999999999</v>
      </c>
    </row>
    <row r="1884" spans="1:1">
      <c r="A1884">
        <v>1.7206695000000001</v>
      </c>
    </row>
    <row r="1885" spans="1:1">
      <c r="A1885">
        <v>1.720548</v>
      </c>
    </row>
    <row r="1886" spans="1:1">
      <c r="A1886">
        <v>1.720472</v>
      </c>
    </row>
    <row r="1887" spans="1:1">
      <c r="A1887">
        <v>1.7198260000000001</v>
      </c>
    </row>
    <row r="1888" spans="1:1">
      <c r="A1888">
        <v>1.7188920999999999</v>
      </c>
    </row>
    <row r="1889" spans="1:1">
      <c r="A1889">
        <v>1.7186954000000001</v>
      </c>
    </row>
    <row r="1890" spans="1:1">
      <c r="A1890">
        <v>1.7183621</v>
      </c>
    </row>
    <row r="1891" spans="1:1">
      <c r="A1891">
        <v>1.7178799</v>
      </c>
    </row>
    <row r="1892" spans="1:1">
      <c r="A1892">
        <v>1.7178215999999999</v>
      </c>
    </row>
    <row r="1893" spans="1:1">
      <c r="A1893">
        <v>1.7172369000000001</v>
      </c>
    </row>
    <row r="1894" spans="1:1">
      <c r="A1894">
        <v>1.7171141999999999</v>
      </c>
    </row>
    <row r="1895" spans="1:1">
      <c r="A1895">
        <v>1.7169394</v>
      </c>
    </row>
    <row r="1896" spans="1:1">
      <c r="A1896">
        <v>1.7161157</v>
      </c>
    </row>
    <row r="1897" spans="1:1">
      <c r="A1897">
        <v>1.7158774000000001</v>
      </c>
    </row>
    <row r="1898" spans="1:1">
      <c r="A1898">
        <v>1.7152627</v>
      </c>
    </row>
    <row r="1899" spans="1:1">
      <c r="A1899">
        <v>1.7150373000000001</v>
      </c>
    </row>
    <row r="1900" spans="1:1">
      <c r="A1900">
        <v>1.714818</v>
      </c>
    </row>
    <row r="1901" spans="1:1">
      <c r="A1901">
        <v>1.7147665999999999</v>
      </c>
    </row>
    <row r="1902" spans="1:1">
      <c r="A1902">
        <v>1.7142592999999999</v>
      </c>
    </row>
    <row r="1903" spans="1:1">
      <c r="A1903">
        <v>1.7141546999999999</v>
      </c>
    </row>
    <row r="1904" spans="1:1">
      <c r="A1904">
        <v>1.7133691</v>
      </c>
    </row>
    <row r="1905" spans="1:1">
      <c r="A1905">
        <v>1.7133429</v>
      </c>
    </row>
    <row r="1906" spans="1:1">
      <c r="A1906">
        <v>1.7125862999999999</v>
      </c>
    </row>
    <row r="1907" spans="1:1">
      <c r="A1907">
        <v>1.7124109000000001</v>
      </c>
    </row>
    <row r="1908" spans="1:1">
      <c r="A1908">
        <v>1.7121390000000001</v>
      </c>
    </row>
    <row r="1909" spans="1:1">
      <c r="A1909">
        <v>1.7118850999999999</v>
      </c>
    </row>
    <row r="1910" spans="1:1">
      <c r="A1910">
        <v>1.7118542999999999</v>
      </c>
    </row>
    <row r="1911" spans="1:1">
      <c r="A1911">
        <v>1.7118255</v>
      </c>
    </row>
    <row r="1912" spans="1:1">
      <c r="A1912">
        <v>1.7112925999999999</v>
      </c>
    </row>
    <row r="1913" spans="1:1">
      <c r="A1913">
        <v>1.7108015000000001</v>
      </c>
    </row>
    <row r="1914" spans="1:1">
      <c r="A1914">
        <v>1.7106439</v>
      </c>
    </row>
    <row r="1915" spans="1:1">
      <c r="A1915">
        <v>1.7101896999999999</v>
      </c>
    </row>
    <row r="1916" spans="1:1">
      <c r="A1916">
        <v>1.7099438</v>
      </c>
    </row>
    <row r="1917" spans="1:1">
      <c r="A1917">
        <v>1.7092149000000001</v>
      </c>
    </row>
    <row r="1918" spans="1:1">
      <c r="A1918">
        <v>1.7090299</v>
      </c>
    </row>
    <row r="1919" spans="1:1">
      <c r="A1919">
        <v>1.7089323999999999</v>
      </c>
    </row>
    <row r="1920" spans="1:1">
      <c r="A1920">
        <v>1.7085675</v>
      </c>
    </row>
    <row r="1921" spans="1:1">
      <c r="A1921">
        <v>1.7081492</v>
      </c>
    </row>
    <row r="1922" spans="1:1">
      <c r="A1922">
        <v>1.7070253</v>
      </c>
    </row>
    <row r="1923" spans="1:1">
      <c r="A1923">
        <v>1.7067509000000001</v>
      </c>
    </row>
    <row r="1924" spans="1:1">
      <c r="A1924">
        <v>1.7065967</v>
      </c>
    </row>
    <row r="1925" spans="1:1">
      <c r="A1925">
        <v>1.7065328</v>
      </c>
    </row>
    <row r="1926" spans="1:1">
      <c r="A1926">
        <v>1.7060082000000001</v>
      </c>
    </row>
    <row r="1927" spans="1:1">
      <c r="A1927">
        <v>1.7057278</v>
      </c>
    </row>
    <row r="1928" spans="1:1">
      <c r="A1928">
        <v>1.7053958</v>
      </c>
    </row>
    <row r="1929" spans="1:1">
      <c r="A1929">
        <v>1.7048357999999999</v>
      </c>
    </row>
    <row r="1930" spans="1:1">
      <c r="A1930">
        <v>1.7047535</v>
      </c>
    </row>
    <row r="1931" spans="1:1">
      <c r="A1931">
        <v>1.7046189</v>
      </c>
    </row>
    <row r="1932" spans="1:1">
      <c r="A1932">
        <v>1.7039249999999999</v>
      </c>
    </row>
    <row r="1933" spans="1:1">
      <c r="A1933">
        <v>1.7036792000000001</v>
      </c>
    </row>
    <row r="1934" spans="1:1">
      <c r="A1934">
        <v>1.7033585</v>
      </c>
    </row>
    <row r="1935" spans="1:1">
      <c r="A1935">
        <v>1.703265</v>
      </c>
    </row>
    <row r="1936" spans="1:1">
      <c r="A1936">
        <v>1.7028717</v>
      </c>
    </row>
    <row r="1937" spans="1:1">
      <c r="A1937">
        <v>1.7023919999999999</v>
      </c>
    </row>
    <row r="1938" spans="1:1">
      <c r="A1938">
        <v>1.7022516000000001</v>
      </c>
    </row>
    <row r="1939" spans="1:1">
      <c r="A1939">
        <v>1.7015845000000001</v>
      </c>
    </row>
    <row r="1940" spans="1:1">
      <c r="A1940">
        <v>1.7015601</v>
      </c>
    </row>
    <row r="1941" spans="1:1">
      <c r="A1941">
        <v>1.7015032000000001</v>
      </c>
    </row>
    <row r="1942" spans="1:1">
      <c r="A1942">
        <v>1.7011718</v>
      </c>
    </row>
    <row r="1943" spans="1:1">
      <c r="A1943">
        <v>1.7008475999999999</v>
      </c>
    </row>
    <row r="1944" spans="1:1">
      <c r="A1944">
        <v>1.70051</v>
      </c>
    </row>
    <row r="1945" spans="1:1">
      <c r="A1945">
        <v>1.7004857</v>
      </c>
    </row>
    <row r="1946" spans="1:1">
      <c r="A1946">
        <v>1.7004699999999999</v>
      </c>
    </row>
    <row r="1947" spans="1:1">
      <c r="A1947">
        <v>1.7004538</v>
      </c>
    </row>
    <row r="1948" spans="1:1">
      <c r="A1948">
        <v>1.7003193999999999</v>
      </c>
    </row>
    <row r="1949" spans="1:1">
      <c r="A1949">
        <v>1.6997987000000001</v>
      </c>
    </row>
    <row r="1950" spans="1:1">
      <c r="A1950">
        <v>1.6996232</v>
      </c>
    </row>
    <row r="1951" spans="1:1">
      <c r="A1951">
        <v>1.6995598000000001</v>
      </c>
    </row>
    <row r="1952" spans="1:1">
      <c r="A1952">
        <v>1.6994039000000001</v>
      </c>
    </row>
    <row r="1953" spans="1:1">
      <c r="A1953">
        <v>1.6993045</v>
      </c>
    </row>
    <row r="1954" spans="1:1">
      <c r="A1954">
        <v>1.6992238</v>
      </c>
    </row>
    <row r="1955" spans="1:1">
      <c r="A1955">
        <v>1.6987531</v>
      </c>
    </row>
    <row r="1956" spans="1:1">
      <c r="A1956">
        <v>1.6986564</v>
      </c>
    </row>
    <row r="1957" spans="1:1">
      <c r="A1957">
        <v>1.6986091000000001</v>
      </c>
    </row>
    <row r="1958" spans="1:1">
      <c r="A1958">
        <v>1.698191</v>
      </c>
    </row>
    <row r="1959" spans="1:1">
      <c r="A1959">
        <v>1.6981298</v>
      </c>
    </row>
    <row r="1960" spans="1:1">
      <c r="A1960">
        <v>1.6980904000000001</v>
      </c>
    </row>
    <row r="1961" spans="1:1">
      <c r="A1961">
        <v>1.6977074000000001</v>
      </c>
    </row>
    <row r="1962" spans="1:1">
      <c r="A1962">
        <v>1.6974522999999999</v>
      </c>
    </row>
    <row r="1963" spans="1:1">
      <c r="A1963">
        <v>1.6966098999999999</v>
      </c>
    </row>
    <row r="1964" spans="1:1">
      <c r="A1964">
        <v>1.696488</v>
      </c>
    </row>
    <row r="1965" spans="1:1">
      <c r="A1965">
        <v>1.6964797</v>
      </c>
    </row>
    <row r="1966" spans="1:1">
      <c r="A1966">
        <v>1.6959643</v>
      </c>
    </row>
    <row r="1967" spans="1:1">
      <c r="A1967">
        <v>1.6958704</v>
      </c>
    </row>
    <row r="1968" spans="1:1">
      <c r="A1968">
        <v>1.6955951</v>
      </c>
    </row>
    <row r="1969" spans="1:1">
      <c r="A1969">
        <v>1.6951444</v>
      </c>
    </row>
    <row r="1970" spans="1:1">
      <c r="A1970">
        <v>1.6941657999999999</v>
      </c>
    </row>
    <row r="1971" spans="1:1">
      <c r="A1971">
        <v>1.6938219999999999</v>
      </c>
    </row>
    <row r="1972" spans="1:1">
      <c r="A1972">
        <v>1.6938150000000001</v>
      </c>
    </row>
    <row r="1973" spans="1:1">
      <c r="A1973">
        <v>1.6937956000000001</v>
      </c>
    </row>
    <row r="1974" spans="1:1">
      <c r="A1974">
        <v>1.6936198</v>
      </c>
    </row>
    <row r="1975" spans="1:1">
      <c r="A1975">
        <v>1.6935236</v>
      </c>
    </row>
    <row r="1976" spans="1:1">
      <c r="A1976">
        <v>1.6933506</v>
      </c>
    </row>
    <row r="1977" spans="1:1">
      <c r="A1977">
        <v>1.6932069999999999</v>
      </c>
    </row>
    <row r="1978" spans="1:1">
      <c r="A1978">
        <v>1.6931927</v>
      </c>
    </row>
    <row r="1979" spans="1:1">
      <c r="A1979">
        <v>1.6926258000000001</v>
      </c>
    </row>
    <row r="1980" spans="1:1">
      <c r="A1980">
        <v>1.6925334000000001</v>
      </c>
    </row>
    <row r="1981" spans="1:1">
      <c r="A1981">
        <v>1.6923653000000001</v>
      </c>
    </row>
    <row r="1982" spans="1:1">
      <c r="A1982">
        <v>1.6914587999999999</v>
      </c>
    </row>
    <row r="1983" spans="1:1">
      <c r="A1983">
        <v>1.6913954</v>
      </c>
    </row>
    <row r="1984" spans="1:1">
      <c r="A1984">
        <v>1.6912267999999999</v>
      </c>
    </row>
    <row r="1985" spans="1:1">
      <c r="A1985">
        <v>1.6911826000000001</v>
      </c>
    </row>
    <row r="1986" spans="1:1">
      <c r="A1986">
        <v>1.6905998</v>
      </c>
    </row>
    <row r="1987" spans="1:1">
      <c r="A1987">
        <v>1.6898048999999999</v>
      </c>
    </row>
    <row r="1988" spans="1:1">
      <c r="A1988">
        <v>1.6897428999999999</v>
      </c>
    </row>
    <row r="1989" spans="1:1">
      <c r="A1989">
        <v>1.6895152</v>
      </c>
    </row>
    <row r="1990" spans="1:1">
      <c r="A1990">
        <v>1.6893052</v>
      </c>
    </row>
    <row r="1991" spans="1:1">
      <c r="A1991">
        <v>1.6892787</v>
      </c>
    </row>
    <row r="1992" spans="1:1">
      <c r="A1992">
        <v>1.6888358999999999</v>
      </c>
    </row>
    <row r="1993" spans="1:1">
      <c r="A1993">
        <v>1.6884522</v>
      </c>
    </row>
    <row r="1994" spans="1:1">
      <c r="A1994">
        <v>1.6879658</v>
      </c>
    </row>
    <row r="1995" spans="1:1">
      <c r="A1995">
        <v>1.6878725999999999</v>
      </c>
    </row>
    <row r="1996" spans="1:1">
      <c r="A1996">
        <v>1.6872636999999999</v>
      </c>
    </row>
    <row r="1997" spans="1:1">
      <c r="A1997">
        <v>1.6867744</v>
      </c>
    </row>
    <row r="1998" spans="1:1">
      <c r="A1998">
        <v>1.686588</v>
      </c>
    </row>
    <row r="1999" spans="1:1">
      <c r="A1999">
        <v>1.6864836000000001</v>
      </c>
    </row>
    <row r="2000" spans="1:1">
      <c r="A2000">
        <v>1.6863081</v>
      </c>
    </row>
    <row r="2001" spans="1:1">
      <c r="A2001">
        <v>1.6862929</v>
      </c>
    </row>
    <row r="2002" spans="1:1">
      <c r="A2002">
        <v>1.6861845</v>
      </c>
    </row>
    <row r="2003" spans="1:1">
      <c r="A2003">
        <v>1.6861188</v>
      </c>
    </row>
    <row r="2004" spans="1:1">
      <c r="A2004">
        <v>1.686016</v>
      </c>
    </row>
    <row r="2005" spans="1:1">
      <c r="A2005">
        <v>1.6854022</v>
      </c>
    </row>
    <row r="2006" spans="1:1">
      <c r="A2006">
        <v>1.6853893</v>
      </c>
    </row>
    <row r="2007" spans="1:1">
      <c r="A2007">
        <v>1.6853507000000001</v>
      </c>
    </row>
    <row r="2008" spans="1:1">
      <c r="A2008">
        <v>1.6846553</v>
      </c>
    </row>
    <row r="2009" spans="1:1">
      <c r="A2009">
        <v>1.6843494999999999</v>
      </c>
    </row>
    <row r="2010" spans="1:1">
      <c r="A2010">
        <v>1.6841417999999999</v>
      </c>
    </row>
    <row r="2011" spans="1:1">
      <c r="A2011">
        <v>1.6837800000000001</v>
      </c>
    </row>
    <row r="2012" spans="1:1">
      <c r="A2012">
        <v>1.6829939</v>
      </c>
    </row>
    <row r="2013" spans="1:1">
      <c r="A2013">
        <v>1.6821849</v>
      </c>
    </row>
    <row r="2014" spans="1:1">
      <c r="A2014">
        <v>1.6821467000000001</v>
      </c>
    </row>
    <row r="2015" spans="1:1">
      <c r="A2015">
        <v>1.6820584999999999</v>
      </c>
    </row>
    <row r="2016" spans="1:1">
      <c r="A2016">
        <v>1.6813753</v>
      </c>
    </row>
    <row r="2017" spans="1:1">
      <c r="A2017">
        <v>1.6812661</v>
      </c>
    </row>
    <row r="2018" spans="1:1">
      <c r="A2018">
        <v>1.681111</v>
      </c>
    </row>
    <row r="2019" spans="1:1">
      <c r="A2019">
        <v>1.6808946</v>
      </c>
    </row>
    <row r="2020" spans="1:1">
      <c r="A2020">
        <v>1.6807444</v>
      </c>
    </row>
    <row r="2021" spans="1:1">
      <c r="A2021">
        <v>1.6806873</v>
      </c>
    </row>
    <row r="2022" spans="1:1">
      <c r="A2022">
        <v>1.6804250000000001</v>
      </c>
    </row>
    <row r="2023" spans="1:1">
      <c r="A2023">
        <v>1.6802111</v>
      </c>
    </row>
    <row r="2024" spans="1:1">
      <c r="A2024">
        <v>1.6793400999999999</v>
      </c>
    </row>
    <row r="2025" spans="1:1">
      <c r="A2025">
        <v>1.6791552999999999</v>
      </c>
    </row>
    <row r="2026" spans="1:1">
      <c r="A2026">
        <v>1.6788734999999999</v>
      </c>
    </row>
    <row r="2027" spans="1:1">
      <c r="A2027">
        <v>1.6785634</v>
      </c>
    </row>
    <row r="2028" spans="1:1">
      <c r="A2028">
        <v>1.6782899</v>
      </c>
    </row>
    <row r="2029" spans="1:1">
      <c r="A2029">
        <v>1.6781889000000001</v>
      </c>
    </row>
    <row r="2030" spans="1:1">
      <c r="A2030">
        <v>1.6778295999999999</v>
      </c>
    </row>
    <row r="2031" spans="1:1">
      <c r="A2031">
        <v>1.6776390000000001</v>
      </c>
    </row>
    <row r="2032" spans="1:1">
      <c r="A2032">
        <v>1.6773081999999999</v>
      </c>
    </row>
    <row r="2033" spans="1:1">
      <c r="A2033">
        <v>1.6770875000000001</v>
      </c>
    </row>
    <row r="2034" spans="1:1">
      <c r="A2034">
        <v>1.6770328000000001</v>
      </c>
    </row>
    <row r="2035" spans="1:1">
      <c r="A2035">
        <v>1.6767384000000001</v>
      </c>
    </row>
    <row r="2036" spans="1:1">
      <c r="A2036">
        <v>1.6766920999999999</v>
      </c>
    </row>
    <row r="2037" spans="1:1">
      <c r="A2037">
        <v>1.676625</v>
      </c>
    </row>
    <row r="2038" spans="1:1">
      <c r="A2038">
        <v>1.676561</v>
      </c>
    </row>
    <row r="2039" spans="1:1">
      <c r="A2039">
        <v>1.6763375</v>
      </c>
    </row>
    <row r="2040" spans="1:1">
      <c r="A2040">
        <v>1.6762459000000001</v>
      </c>
    </row>
    <row r="2041" spans="1:1">
      <c r="A2041">
        <v>1.6759808</v>
      </c>
    </row>
    <row r="2042" spans="1:1">
      <c r="A2042">
        <v>1.6749759</v>
      </c>
    </row>
    <row r="2043" spans="1:1">
      <c r="A2043">
        <v>1.6749518999999999</v>
      </c>
    </row>
    <row r="2044" spans="1:1">
      <c r="A2044">
        <v>1.6747898999999999</v>
      </c>
    </row>
    <row r="2045" spans="1:1">
      <c r="A2045">
        <v>1.6746976</v>
      </c>
    </row>
    <row r="2046" spans="1:1">
      <c r="A2046">
        <v>1.67455</v>
      </c>
    </row>
    <row r="2047" spans="1:1">
      <c r="A2047">
        <v>1.6744479000000001</v>
      </c>
    </row>
    <row r="2048" spans="1:1">
      <c r="A2048">
        <v>1.6743977000000001</v>
      </c>
    </row>
    <row r="2049" spans="1:1">
      <c r="A2049">
        <v>1.6740321</v>
      </c>
    </row>
    <row r="2050" spans="1:1">
      <c r="A2050">
        <v>1.6735770000000001</v>
      </c>
    </row>
    <row r="2051" spans="1:1">
      <c r="A2051">
        <v>1.6728923</v>
      </c>
    </row>
    <row r="2052" spans="1:1">
      <c r="A2052">
        <v>1.6727262000000001</v>
      </c>
    </row>
    <row r="2053" spans="1:1">
      <c r="A2053">
        <v>1.67238</v>
      </c>
    </row>
    <row r="2054" spans="1:1">
      <c r="A2054">
        <v>1.6722699000000001</v>
      </c>
    </row>
    <row r="2055" spans="1:1">
      <c r="A2055">
        <v>1.6722398000000001</v>
      </c>
    </row>
    <row r="2056" spans="1:1">
      <c r="A2056">
        <v>1.6720625</v>
      </c>
    </row>
    <row r="2057" spans="1:1">
      <c r="A2057">
        <v>1.6716584000000001</v>
      </c>
    </row>
    <row r="2058" spans="1:1">
      <c r="A2058">
        <v>1.6710092999999999</v>
      </c>
    </row>
    <row r="2059" spans="1:1">
      <c r="A2059">
        <v>1.6701366</v>
      </c>
    </row>
    <row r="2060" spans="1:1">
      <c r="A2060">
        <v>1.6701048999999999</v>
      </c>
    </row>
    <row r="2061" spans="1:1">
      <c r="A2061">
        <v>1.6700149</v>
      </c>
    </row>
    <row r="2062" spans="1:1">
      <c r="A2062">
        <v>1.6699345999999999</v>
      </c>
    </row>
    <row r="2063" spans="1:1">
      <c r="A2063">
        <v>1.6697493000000001</v>
      </c>
    </row>
    <row r="2064" spans="1:1">
      <c r="A2064">
        <v>1.6686513000000001</v>
      </c>
    </row>
    <row r="2065" spans="1:1">
      <c r="A2065">
        <v>1.6684728</v>
      </c>
    </row>
    <row r="2066" spans="1:1">
      <c r="A2066">
        <v>1.6684175000000001</v>
      </c>
    </row>
    <row r="2067" spans="1:1">
      <c r="A2067">
        <v>1.6683542</v>
      </c>
    </row>
    <row r="2068" spans="1:1">
      <c r="A2068">
        <v>1.6681809999999999</v>
      </c>
    </row>
    <row r="2069" spans="1:1">
      <c r="A2069">
        <v>1.6666909999999999</v>
      </c>
    </row>
    <row r="2070" spans="1:1">
      <c r="A2070">
        <v>1.6661731</v>
      </c>
    </row>
    <row r="2071" spans="1:1">
      <c r="A2071">
        <v>1.6659569000000001</v>
      </c>
    </row>
    <row r="2072" spans="1:1">
      <c r="A2072">
        <v>1.6657576999999999</v>
      </c>
    </row>
    <row r="2073" spans="1:1">
      <c r="A2073">
        <v>1.6653998000000001</v>
      </c>
    </row>
    <row r="2074" spans="1:1">
      <c r="A2074">
        <v>1.6652302000000001</v>
      </c>
    </row>
    <row r="2075" spans="1:1">
      <c r="A2075">
        <v>1.6650119999999999</v>
      </c>
    </row>
    <row r="2076" spans="1:1">
      <c r="A2076">
        <v>1.6642979</v>
      </c>
    </row>
    <row r="2077" spans="1:1">
      <c r="A2077">
        <v>1.6641349999999999</v>
      </c>
    </row>
    <row r="2078" spans="1:1">
      <c r="A2078">
        <v>1.6638454</v>
      </c>
    </row>
    <row r="2079" spans="1:1">
      <c r="A2079">
        <v>1.6637092</v>
      </c>
    </row>
    <row r="2080" spans="1:1">
      <c r="A2080">
        <v>1.6631366000000001</v>
      </c>
    </row>
    <row r="2081" spans="1:1">
      <c r="A2081">
        <v>1.6629539</v>
      </c>
    </row>
    <row r="2082" spans="1:1">
      <c r="A2082">
        <v>1.6627607</v>
      </c>
    </row>
    <row r="2083" spans="1:1">
      <c r="A2083">
        <v>1.6627566</v>
      </c>
    </row>
    <row r="2084" spans="1:1">
      <c r="A2084">
        <v>1.6619470000000001</v>
      </c>
    </row>
    <row r="2085" spans="1:1">
      <c r="A2085">
        <v>1.6616987999999999</v>
      </c>
    </row>
    <row r="2086" spans="1:1">
      <c r="A2086">
        <v>1.6614935</v>
      </c>
    </row>
    <row r="2087" spans="1:1">
      <c r="A2087">
        <v>1.6610148</v>
      </c>
    </row>
    <row r="2088" spans="1:1">
      <c r="A2088">
        <v>1.6609332999999999</v>
      </c>
    </row>
    <row r="2089" spans="1:1">
      <c r="A2089">
        <v>1.6608499999999999</v>
      </c>
    </row>
    <row r="2090" spans="1:1">
      <c r="A2090">
        <v>1.6608319</v>
      </c>
    </row>
    <row r="2091" spans="1:1">
      <c r="A2091">
        <v>1.6606814999999999</v>
      </c>
    </row>
    <row r="2092" spans="1:1">
      <c r="A2092">
        <v>1.6606768000000001</v>
      </c>
    </row>
    <row r="2093" spans="1:1">
      <c r="A2093">
        <v>1.6606752</v>
      </c>
    </row>
    <row r="2094" spans="1:1">
      <c r="A2094">
        <v>1.6601900999999999</v>
      </c>
    </row>
    <row r="2095" spans="1:1">
      <c r="A2095">
        <v>1.6601589999999999</v>
      </c>
    </row>
    <row r="2096" spans="1:1">
      <c r="A2096">
        <v>1.6592251</v>
      </c>
    </row>
    <row r="2097" spans="1:1">
      <c r="A2097">
        <v>1.6591007</v>
      </c>
    </row>
    <row r="2098" spans="1:1">
      <c r="A2098">
        <v>1.6590202000000001</v>
      </c>
    </row>
    <row r="2099" spans="1:1">
      <c r="A2099">
        <v>1.6589657</v>
      </c>
    </row>
    <row r="2100" spans="1:1">
      <c r="A2100">
        <v>1.658792</v>
      </c>
    </row>
    <row r="2101" spans="1:1">
      <c r="A2101">
        <v>1.6584481</v>
      </c>
    </row>
    <row r="2102" spans="1:1">
      <c r="A2102">
        <v>1.6583098999999999</v>
      </c>
    </row>
    <row r="2103" spans="1:1">
      <c r="A2103">
        <v>1.6582292000000001</v>
      </c>
    </row>
    <row r="2104" spans="1:1">
      <c r="A2104">
        <v>1.6575070000000001</v>
      </c>
    </row>
    <row r="2105" spans="1:1">
      <c r="A2105">
        <v>1.6572609</v>
      </c>
    </row>
    <row r="2106" spans="1:1">
      <c r="A2106">
        <v>1.6568354000000001</v>
      </c>
    </row>
    <row r="2107" spans="1:1">
      <c r="A2107">
        <v>1.6568191999999999</v>
      </c>
    </row>
    <row r="2108" spans="1:1">
      <c r="A2108">
        <v>1.6565619</v>
      </c>
    </row>
    <row r="2109" spans="1:1">
      <c r="A2109">
        <v>1.6564637</v>
      </c>
    </row>
    <row r="2110" spans="1:1">
      <c r="A2110">
        <v>1.6559477</v>
      </c>
    </row>
    <row r="2111" spans="1:1">
      <c r="A2111">
        <v>1.6559162999999999</v>
      </c>
    </row>
    <row r="2112" spans="1:1">
      <c r="A2112">
        <v>1.6559062</v>
      </c>
    </row>
    <row r="2113" spans="1:1">
      <c r="A2113">
        <v>1.6558123</v>
      </c>
    </row>
    <row r="2114" spans="1:1">
      <c r="A2114">
        <v>1.6555692</v>
      </c>
    </row>
    <row r="2115" spans="1:1">
      <c r="A2115">
        <v>1.6550841000000001</v>
      </c>
    </row>
    <row r="2116" spans="1:1">
      <c r="A2116">
        <v>1.6550685999999999</v>
      </c>
    </row>
    <row r="2117" spans="1:1">
      <c r="A2117">
        <v>1.6546557</v>
      </c>
    </row>
    <row r="2118" spans="1:1">
      <c r="A2118">
        <v>1.6543870000000001</v>
      </c>
    </row>
    <row r="2119" spans="1:1">
      <c r="A2119">
        <v>1.6543353999999999</v>
      </c>
    </row>
    <row r="2120" spans="1:1">
      <c r="A2120">
        <v>1.6536016</v>
      </c>
    </row>
    <row r="2121" spans="1:1">
      <c r="A2121">
        <v>1.6528399</v>
      </c>
    </row>
    <row r="2122" spans="1:1">
      <c r="A2122">
        <v>1.6527461000000001</v>
      </c>
    </row>
    <row r="2123" spans="1:1">
      <c r="A2123">
        <v>1.6523490000000001</v>
      </c>
    </row>
    <row r="2124" spans="1:1">
      <c r="A2124">
        <v>1.6523317</v>
      </c>
    </row>
    <row r="2125" spans="1:1">
      <c r="A2125">
        <v>1.6519352</v>
      </c>
    </row>
    <row r="2126" spans="1:1">
      <c r="A2126">
        <v>1.6517868</v>
      </c>
    </row>
    <row r="2127" spans="1:1">
      <c r="A2127">
        <v>1.6514348999999999</v>
      </c>
    </row>
    <row r="2128" spans="1:1">
      <c r="A2128">
        <v>1.6511133</v>
      </c>
    </row>
    <row r="2129" spans="1:1">
      <c r="A2129">
        <v>1.6506243</v>
      </c>
    </row>
    <row r="2130" spans="1:1">
      <c r="A2130">
        <v>1.6502957</v>
      </c>
    </row>
    <row r="2131" spans="1:1">
      <c r="A2131">
        <v>1.6502888</v>
      </c>
    </row>
    <row r="2132" spans="1:1">
      <c r="A2132">
        <v>1.650069</v>
      </c>
    </row>
    <row r="2133" spans="1:1">
      <c r="A2133">
        <v>1.6499934999999999</v>
      </c>
    </row>
    <row r="2134" spans="1:1">
      <c r="A2134">
        <v>1.6497055</v>
      </c>
    </row>
    <row r="2135" spans="1:1">
      <c r="A2135">
        <v>1.6493424999999999</v>
      </c>
    </row>
    <row r="2136" spans="1:1">
      <c r="A2136">
        <v>1.6492552</v>
      </c>
    </row>
    <row r="2137" spans="1:1">
      <c r="A2137">
        <v>1.6491822</v>
      </c>
    </row>
    <row r="2138" spans="1:1">
      <c r="A2138">
        <v>1.6487868000000001</v>
      </c>
    </row>
    <row r="2139" spans="1:1">
      <c r="A2139">
        <v>1.6487797</v>
      </c>
    </row>
    <row r="2140" spans="1:1">
      <c r="A2140">
        <v>1.6487422</v>
      </c>
    </row>
    <row r="2141" spans="1:1">
      <c r="A2141">
        <v>1.6485125</v>
      </c>
    </row>
    <row r="2142" spans="1:1">
      <c r="A2142">
        <v>1.6481684000000001</v>
      </c>
    </row>
    <row r="2143" spans="1:1">
      <c r="A2143">
        <v>1.6481155999999999</v>
      </c>
    </row>
    <row r="2144" spans="1:1">
      <c r="A2144">
        <v>1.6477176</v>
      </c>
    </row>
    <row r="2145" spans="1:1">
      <c r="A2145">
        <v>1.6476151999999999</v>
      </c>
    </row>
    <row r="2146" spans="1:1">
      <c r="A2146">
        <v>1.6471152</v>
      </c>
    </row>
    <row r="2147" spans="1:1">
      <c r="A2147">
        <v>1.6468548000000001</v>
      </c>
    </row>
    <row r="2148" spans="1:1">
      <c r="A2148">
        <v>1.6466653</v>
      </c>
    </row>
    <row r="2149" spans="1:1">
      <c r="A2149">
        <v>1.6466369999999999</v>
      </c>
    </row>
    <row r="2150" spans="1:1">
      <c r="A2150">
        <v>1.6463338000000001</v>
      </c>
    </row>
    <row r="2151" spans="1:1">
      <c r="A2151">
        <v>1.6462778</v>
      </c>
    </row>
    <row r="2152" spans="1:1">
      <c r="A2152">
        <v>1.6461033</v>
      </c>
    </row>
    <row r="2153" spans="1:1">
      <c r="A2153">
        <v>1.6460668000000001</v>
      </c>
    </row>
    <row r="2154" spans="1:1">
      <c r="A2154">
        <v>1.6458546999999999</v>
      </c>
    </row>
    <row r="2155" spans="1:1">
      <c r="A2155">
        <v>1.6455852</v>
      </c>
    </row>
    <row r="2156" spans="1:1">
      <c r="A2156">
        <v>1.6455169000000001</v>
      </c>
    </row>
    <row r="2157" spans="1:1">
      <c r="A2157">
        <v>1.6454213</v>
      </c>
    </row>
    <row r="2158" spans="1:1">
      <c r="A2158">
        <v>1.6446924999999999</v>
      </c>
    </row>
    <row r="2159" spans="1:1">
      <c r="A2159">
        <v>1.6445993999999999</v>
      </c>
    </row>
    <row r="2160" spans="1:1">
      <c r="A2160">
        <v>1.644512</v>
      </c>
    </row>
    <row r="2161" spans="1:1">
      <c r="A2161">
        <v>1.6438725999999999</v>
      </c>
    </row>
    <row r="2162" spans="1:1">
      <c r="A2162">
        <v>1.6437539999999999</v>
      </c>
    </row>
    <row r="2163" spans="1:1">
      <c r="A2163">
        <v>1.642828</v>
      </c>
    </row>
    <row r="2164" spans="1:1">
      <c r="A2164">
        <v>1.6426944000000001</v>
      </c>
    </row>
    <row r="2165" spans="1:1">
      <c r="A2165">
        <v>1.6420897000000001</v>
      </c>
    </row>
    <row r="2166" spans="1:1">
      <c r="A2166">
        <v>1.6416173999999999</v>
      </c>
    </row>
    <row r="2167" spans="1:1">
      <c r="A2167">
        <v>1.6407863</v>
      </c>
    </row>
    <row r="2168" spans="1:1">
      <c r="A2168">
        <v>1.6404992</v>
      </c>
    </row>
    <row r="2169" spans="1:1">
      <c r="A2169">
        <v>1.6399935000000001</v>
      </c>
    </row>
    <row r="2170" spans="1:1">
      <c r="A2170">
        <v>1.6395705</v>
      </c>
    </row>
    <row r="2171" spans="1:1">
      <c r="A2171">
        <v>1.6395375999999999</v>
      </c>
    </row>
    <row r="2172" spans="1:1">
      <c r="A2172">
        <v>1.639108</v>
      </c>
    </row>
    <row r="2173" spans="1:1">
      <c r="A2173">
        <v>1.6390575000000001</v>
      </c>
    </row>
    <row r="2174" spans="1:1">
      <c r="A2174">
        <v>1.6382587</v>
      </c>
    </row>
    <row r="2175" spans="1:1">
      <c r="A2175">
        <v>1.6381006</v>
      </c>
    </row>
    <row r="2176" spans="1:1">
      <c r="A2176">
        <v>1.6380049000000001</v>
      </c>
    </row>
    <row r="2177" spans="1:1">
      <c r="A2177">
        <v>1.6373979999999999</v>
      </c>
    </row>
    <row r="2178" spans="1:1">
      <c r="A2178">
        <v>1.6370218999999999</v>
      </c>
    </row>
    <row r="2179" spans="1:1">
      <c r="A2179">
        <v>1.6366394</v>
      </c>
    </row>
    <row r="2180" spans="1:1">
      <c r="A2180">
        <v>1.6364434999999999</v>
      </c>
    </row>
    <row r="2181" spans="1:1">
      <c r="A2181">
        <v>1.6360212999999999</v>
      </c>
    </row>
    <row r="2182" spans="1:1">
      <c r="A2182">
        <v>1.6357472</v>
      </c>
    </row>
    <row r="2183" spans="1:1">
      <c r="A2183">
        <v>1.6350161999999999</v>
      </c>
    </row>
    <row r="2184" spans="1:1">
      <c r="A2184">
        <v>1.6347126000000001</v>
      </c>
    </row>
    <row r="2185" spans="1:1">
      <c r="A2185">
        <v>1.6346419000000001</v>
      </c>
    </row>
    <row r="2186" spans="1:1">
      <c r="A2186">
        <v>1.6345425</v>
      </c>
    </row>
    <row r="2187" spans="1:1">
      <c r="A2187">
        <v>1.6341566000000001</v>
      </c>
    </row>
    <row r="2188" spans="1:1">
      <c r="A2188">
        <v>1.6341318</v>
      </c>
    </row>
    <row r="2189" spans="1:1">
      <c r="A2189">
        <v>1.6341306</v>
      </c>
    </row>
    <row r="2190" spans="1:1">
      <c r="A2190">
        <v>1.6340021</v>
      </c>
    </row>
    <row r="2191" spans="1:1">
      <c r="A2191">
        <v>1.6336189999999999</v>
      </c>
    </row>
    <row r="2192" spans="1:1">
      <c r="A2192">
        <v>1.6335776</v>
      </c>
    </row>
    <row r="2193" spans="1:1">
      <c r="A2193">
        <v>1.6334289</v>
      </c>
    </row>
    <row r="2194" spans="1:1">
      <c r="A2194">
        <v>1.6334090999999999</v>
      </c>
    </row>
    <row r="2195" spans="1:1">
      <c r="A2195">
        <v>1.6330115000000001</v>
      </c>
    </row>
    <row r="2196" spans="1:1">
      <c r="A2196">
        <v>1.6324661</v>
      </c>
    </row>
    <row r="2197" spans="1:1">
      <c r="A2197">
        <v>1.6324303</v>
      </c>
    </row>
    <row r="2198" spans="1:1">
      <c r="A2198">
        <v>1.6322207</v>
      </c>
    </row>
    <row r="2199" spans="1:1">
      <c r="A2199">
        <v>1.631537</v>
      </c>
    </row>
    <row r="2200" spans="1:1">
      <c r="A2200">
        <v>1.6308326</v>
      </c>
    </row>
    <row r="2201" spans="1:1">
      <c r="A2201">
        <v>1.6304476999999999</v>
      </c>
    </row>
    <row r="2202" spans="1:1">
      <c r="A2202">
        <v>1.6294611999999999</v>
      </c>
    </row>
    <row r="2203" spans="1:1">
      <c r="A2203">
        <v>1.6293445</v>
      </c>
    </row>
    <row r="2204" spans="1:1">
      <c r="A2204">
        <v>1.6292089000000001</v>
      </c>
    </row>
    <row r="2205" spans="1:1">
      <c r="A2205">
        <v>1.6291568000000001</v>
      </c>
    </row>
    <row r="2206" spans="1:1">
      <c r="A2206">
        <v>1.6291555</v>
      </c>
    </row>
    <row r="2207" spans="1:1">
      <c r="A2207">
        <v>1.6291054</v>
      </c>
    </row>
    <row r="2208" spans="1:1">
      <c r="A2208">
        <v>1.6289685</v>
      </c>
    </row>
    <row r="2209" spans="1:1">
      <c r="A2209">
        <v>1.6288750999999999</v>
      </c>
    </row>
    <row r="2210" spans="1:1">
      <c r="A2210">
        <v>1.6279315999999999</v>
      </c>
    </row>
    <row r="2211" spans="1:1">
      <c r="A2211">
        <v>1.6275119</v>
      </c>
    </row>
    <row r="2212" spans="1:1">
      <c r="A2212">
        <v>1.626722</v>
      </c>
    </row>
    <row r="2213" spans="1:1">
      <c r="A2213">
        <v>1.6266853999999999</v>
      </c>
    </row>
    <row r="2214" spans="1:1">
      <c r="A2214">
        <v>1.6262882000000001</v>
      </c>
    </row>
    <row r="2215" spans="1:1">
      <c r="A2215">
        <v>1.6259323000000001</v>
      </c>
    </row>
    <row r="2216" spans="1:1">
      <c r="A2216">
        <v>1.6257832000000001</v>
      </c>
    </row>
    <row r="2217" spans="1:1">
      <c r="A2217">
        <v>1.6255796</v>
      </c>
    </row>
    <row r="2218" spans="1:1">
      <c r="A2218">
        <v>1.6253377</v>
      </c>
    </row>
    <row r="2219" spans="1:1">
      <c r="A2219">
        <v>1.6249735000000001</v>
      </c>
    </row>
    <row r="2220" spans="1:1">
      <c r="A2220">
        <v>1.6248624</v>
      </c>
    </row>
    <row r="2221" spans="1:1">
      <c r="A2221">
        <v>1.6241622</v>
      </c>
    </row>
    <row r="2222" spans="1:1">
      <c r="A2222">
        <v>1.6238189999999999</v>
      </c>
    </row>
    <row r="2223" spans="1:1">
      <c r="A2223">
        <v>1.6237828000000001</v>
      </c>
    </row>
    <row r="2224" spans="1:1">
      <c r="A2224">
        <v>1.6230245999999999</v>
      </c>
    </row>
    <row r="2225" spans="1:1">
      <c r="A2225">
        <v>1.6229708</v>
      </c>
    </row>
    <row r="2226" spans="1:1">
      <c r="A2226">
        <v>1.6221458</v>
      </c>
    </row>
    <row r="2227" spans="1:1">
      <c r="A2227">
        <v>1.6220839</v>
      </c>
    </row>
    <row r="2228" spans="1:1">
      <c r="A2228">
        <v>1.6213554999999999</v>
      </c>
    </row>
    <row r="2229" spans="1:1">
      <c r="A2229">
        <v>1.6211134</v>
      </c>
    </row>
    <row r="2230" spans="1:1">
      <c r="A2230">
        <v>1.6184609000000001</v>
      </c>
    </row>
    <row r="2231" spans="1:1">
      <c r="A2231">
        <v>1.6177338000000001</v>
      </c>
    </row>
    <row r="2232" spans="1:1">
      <c r="A2232">
        <v>1.6176775000000001</v>
      </c>
    </row>
    <row r="2233" spans="1:1">
      <c r="A2233">
        <v>1.6176221</v>
      </c>
    </row>
    <row r="2234" spans="1:1">
      <c r="A2234">
        <v>1.6171644999999999</v>
      </c>
    </row>
    <row r="2235" spans="1:1">
      <c r="A2235">
        <v>1.6165258</v>
      </c>
    </row>
    <row r="2236" spans="1:1">
      <c r="A2236">
        <v>1.6162917999999999</v>
      </c>
    </row>
    <row r="2237" spans="1:1">
      <c r="A2237">
        <v>1.6158108</v>
      </c>
    </row>
    <row r="2238" spans="1:1">
      <c r="A2238">
        <v>1.6150496999999999</v>
      </c>
    </row>
    <row r="2239" spans="1:1">
      <c r="A2239">
        <v>1.6150108999999999</v>
      </c>
    </row>
    <row r="2240" spans="1:1">
      <c r="A2240">
        <v>1.6146358000000001</v>
      </c>
    </row>
    <row r="2241" spans="1:1">
      <c r="A2241">
        <v>1.6138047</v>
      </c>
    </row>
    <row r="2242" spans="1:1">
      <c r="A2242">
        <v>1.6134999999999999</v>
      </c>
    </row>
    <row r="2243" spans="1:1">
      <c r="A2243">
        <v>1.6130827999999999</v>
      </c>
    </row>
    <row r="2244" spans="1:1">
      <c r="A2244">
        <v>1.613002</v>
      </c>
    </row>
    <row r="2245" spans="1:1">
      <c r="A2245">
        <v>1.6127800999999999</v>
      </c>
    </row>
    <row r="2246" spans="1:1">
      <c r="A2246">
        <v>1.6124343000000001</v>
      </c>
    </row>
    <row r="2247" spans="1:1">
      <c r="A2247">
        <v>1.6124122999999999</v>
      </c>
    </row>
    <row r="2248" spans="1:1">
      <c r="A2248">
        <v>1.612217</v>
      </c>
    </row>
    <row r="2249" spans="1:1">
      <c r="A2249">
        <v>1.6119238</v>
      </c>
    </row>
    <row r="2250" spans="1:1">
      <c r="A2250">
        <v>1.6118968</v>
      </c>
    </row>
    <row r="2251" spans="1:1">
      <c r="A2251">
        <v>1.6118318</v>
      </c>
    </row>
    <row r="2252" spans="1:1">
      <c r="A2252">
        <v>1.6108084</v>
      </c>
    </row>
    <row r="2253" spans="1:1">
      <c r="A2253">
        <v>1.6105815999999999</v>
      </c>
    </row>
    <row r="2254" spans="1:1">
      <c r="A2254">
        <v>1.6094991999999999</v>
      </c>
    </row>
    <row r="2255" spans="1:1">
      <c r="A2255">
        <v>1.6093088</v>
      </c>
    </row>
    <row r="2256" spans="1:1">
      <c r="A2256">
        <v>1.6091924</v>
      </c>
    </row>
    <row r="2257" spans="1:1">
      <c r="A2257">
        <v>1.6091427</v>
      </c>
    </row>
    <row r="2258" spans="1:1">
      <c r="A2258">
        <v>1.6089339</v>
      </c>
    </row>
    <row r="2259" spans="1:1">
      <c r="A2259">
        <v>1.608724</v>
      </c>
    </row>
    <row r="2260" spans="1:1">
      <c r="A2260">
        <v>1.6085687</v>
      </c>
    </row>
    <row r="2261" spans="1:1">
      <c r="A2261">
        <v>1.6067507000000001</v>
      </c>
    </row>
    <row r="2262" spans="1:1">
      <c r="A2262">
        <v>1.6065482</v>
      </c>
    </row>
    <row r="2263" spans="1:1">
      <c r="A2263">
        <v>1.6062890000000001</v>
      </c>
    </row>
    <row r="2264" spans="1:1">
      <c r="A2264">
        <v>1.6061331000000001</v>
      </c>
    </row>
    <row r="2265" spans="1:1">
      <c r="A2265">
        <v>1.6057456999999999</v>
      </c>
    </row>
    <row r="2266" spans="1:1">
      <c r="A2266">
        <v>1.6055242999999999</v>
      </c>
    </row>
    <row r="2267" spans="1:1">
      <c r="A2267">
        <v>1.6051639</v>
      </c>
    </row>
    <row r="2268" spans="1:1">
      <c r="A2268">
        <v>1.6051081</v>
      </c>
    </row>
    <row r="2269" spans="1:1">
      <c r="A2269">
        <v>1.6045640999999999</v>
      </c>
    </row>
    <row r="2270" spans="1:1">
      <c r="A2270">
        <v>1.6035893000000001</v>
      </c>
    </row>
    <row r="2271" spans="1:1">
      <c r="A2271">
        <v>1.6035239999999999</v>
      </c>
    </row>
    <row r="2272" spans="1:1">
      <c r="A2272">
        <v>1.6035086000000001</v>
      </c>
    </row>
    <row r="2273" spans="1:1">
      <c r="A2273">
        <v>1.6034575</v>
      </c>
    </row>
    <row r="2274" spans="1:1">
      <c r="A2274">
        <v>1.6033549</v>
      </c>
    </row>
    <row r="2275" spans="1:1">
      <c r="A2275">
        <v>1.6026568000000001</v>
      </c>
    </row>
    <row r="2276" spans="1:1">
      <c r="A2276">
        <v>1.6022352</v>
      </c>
    </row>
    <row r="2277" spans="1:1">
      <c r="A2277">
        <v>1.6021137000000001</v>
      </c>
    </row>
    <row r="2278" spans="1:1">
      <c r="A2278">
        <v>1.6020592</v>
      </c>
    </row>
    <row r="2279" spans="1:1">
      <c r="A2279">
        <v>1.6019466</v>
      </c>
    </row>
    <row r="2280" spans="1:1">
      <c r="A2280">
        <v>1.6017574999999999</v>
      </c>
    </row>
    <row r="2281" spans="1:1">
      <c r="A2281">
        <v>1.6001951999999999</v>
      </c>
    </row>
    <row r="2282" spans="1:1">
      <c r="A2282">
        <v>1.6000909000000001</v>
      </c>
    </row>
    <row r="2283" spans="1:1">
      <c r="A2283">
        <v>1.599674</v>
      </c>
    </row>
    <row r="2284" spans="1:1">
      <c r="A2284">
        <v>1.5986598999999999</v>
      </c>
    </row>
    <row r="2285" spans="1:1">
      <c r="A2285">
        <v>1.5984255000000001</v>
      </c>
    </row>
    <row r="2286" spans="1:1">
      <c r="A2286">
        <v>1.598244</v>
      </c>
    </row>
    <row r="2287" spans="1:1">
      <c r="A2287">
        <v>1.5977969999999999</v>
      </c>
    </row>
    <row r="2288" spans="1:1">
      <c r="A2288">
        <v>1.5975474999999999</v>
      </c>
    </row>
    <row r="2289" spans="1:1">
      <c r="A2289">
        <v>1.5972025000000001</v>
      </c>
    </row>
    <row r="2290" spans="1:1">
      <c r="A2290">
        <v>1.5970316</v>
      </c>
    </row>
    <row r="2291" spans="1:1">
      <c r="A2291">
        <v>1.5961261</v>
      </c>
    </row>
    <row r="2292" spans="1:1">
      <c r="A2292">
        <v>1.5954421999999999</v>
      </c>
    </row>
    <row r="2293" spans="1:1">
      <c r="A2293">
        <v>1.5954032</v>
      </c>
    </row>
    <row r="2294" spans="1:1">
      <c r="A2294">
        <v>1.5953894</v>
      </c>
    </row>
    <row r="2295" spans="1:1">
      <c r="A2295">
        <v>1.5953408</v>
      </c>
    </row>
    <row r="2296" spans="1:1">
      <c r="A2296">
        <v>1.5946754999999999</v>
      </c>
    </row>
    <row r="2297" spans="1:1">
      <c r="A2297">
        <v>1.5942832</v>
      </c>
    </row>
    <row r="2298" spans="1:1">
      <c r="A2298">
        <v>1.5931983999999999</v>
      </c>
    </row>
    <row r="2299" spans="1:1">
      <c r="A2299">
        <v>1.5930873999999999</v>
      </c>
    </row>
    <row r="2300" spans="1:1">
      <c r="A2300">
        <v>1.592848</v>
      </c>
    </row>
    <row r="2301" spans="1:1">
      <c r="A2301">
        <v>1.5921506000000001</v>
      </c>
    </row>
    <row r="2302" spans="1:1">
      <c r="A2302">
        <v>1.5920542</v>
      </c>
    </row>
    <row r="2303" spans="1:1">
      <c r="A2303">
        <v>1.5918920000000001</v>
      </c>
    </row>
    <row r="2304" spans="1:1">
      <c r="A2304">
        <v>1.5916587</v>
      </c>
    </row>
    <row r="2305" spans="1:1">
      <c r="A2305">
        <v>1.5916481</v>
      </c>
    </row>
    <row r="2306" spans="1:1">
      <c r="A2306">
        <v>1.5903965</v>
      </c>
    </row>
    <row r="2307" spans="1:1">
      <c r="A2307">
        <v>1.5902025</v>
      </c>
    </row>
    <row r="2308" spans="1:1">
      <c r="A2308">
        <v>1.5899208</v>
      </c>
    </row>
    <row r="2309" spans="1:1">
      <c r="A2309">
        <v>1.5897865</v>
      </c>
    </row>
    <row r="2310" spans="1:1">
      <c r="A2310">
        <v>1.589515</v>
      </c>
    </row>
    <row r="2311" spans="1:1">
      <c r="A2311">
        <v>1.5885296</v>
      </c>
    </row>
    <row r="2312" spans="1:1">
      <c r="A2312">
        <v>1.5883092999999999</v>
      </c>
    </row>
    <row r="2313" spans="1:1">
      <c r="A2313">
        <v>1.5881231</v>
      </c>
    </row>
    <row r="2314" spans="1:1">
      <c r="A2314">
        <v>1.5877924000000001</v>
      </c>
    </row>
    <row r="2315" spans="1:1">
      <c r="A2315">
        <v>1.5877227</v>
      </c>
    </row>
    <row r="2316" spans="1:1">
      <c r="A2316">
        <v>1.5876834</v>
      </c>
    </row>
    <row r="2317" spans="1:1">
      <c r="A2317">
        <v>1.5868499</v>
      </c>
    </row>
    <row r="2318" spans="1:1">
      <c r="A2318">
        <v>1.5862811000000001</v>
      </c>
    </row>
    <row r="2319" spans="1:1">
      <c r="A2319">
        <v>1.5848975999999999</v>
      </c>
    </row>
    <row r="2320" spans="1:1">
      <c r="A2320">
        <v>1.5826564000000001</v>
      </c>
    </row>
    <row r="2321" spans="1:1">
      <c r="A2321">
        <v>1.5825861999999999</v>
      </c>
    </row>
    <row r="2322" spans="1:1">
      <c r="A2322">
        <v>1.5819566</v>
      </c>
    </row>
    <row r="2323" spans="1:1">
      <c r="A2323">
        <v>1.5819402</v>
      </c>
    </row>
    <row r="2324" spans="1:1">
      <c r="A2324">
        <v>1.5816083999999999</v>
      </c>
    </row>
    <row r="2325" spans="1:1">
      <c r="A2325">
        <v>1.5809522</v>
      </c>
    </row>
    <row r="2326" spans="1:1">
      <c r="A2326">
        <v>1.5803958</v>
      </c>
    </row>
    <row r="2327" spans="1:1">
      <c r="A2327">
        <v>1.5803727000000001</v>
      </c>
    </row>
    <row r="2328" spans="1:1">
      <c r="A2328">
        <v>1.5803292</v>
      </c>
    </row>
    <row r="2329" spans="1:1">
      <c r="A2329">
        <v>1.5802647000000001</v>
      </c>
    </row>
    <row r="2330" spans="1:1">
      <c r="A2330">
        <v>1.5799509</v>
      </c>
    </row>
    <row r="2331" spans="1:1">
      <c r="A2331">
        <v>1.5795604000000001</v>
      </c>
    </row>
    <row r="2332" spans="1:1">
      <c r="A2332">
        <v>1.5793492</v>
      </c>
    </row>
    <row r="2333" spans="1:1">
      <c r="A2333">
        <v>1.5792873999999999</v>
      </c>
    </row>
    <row r="2334" spans="1:1">
      <c r="A2334">
        <v>1.5792812000000001</v>
      </c>
    </row>
    <row r="2335" spans="1:1">
      <c r="A2335">
        <v>1.5789789000000001</v>
      </c>
    </row>
    <row r="2336" spans="1:1">
      <c r="A2336">
        <v>1.5788991000000001</v>
      </c>
    </row>
    <row r="2337" spans="1:1">
      <c r="A2337">
        <v>1.5787749</v>
      </c>
    </row>
    <row r="2338" spans="1:1">
      <c r="A2338">
        <v>1.5780479999999999</v>
      </c>
    </row>
    <row r="2339" spans="1:1">
      <c r="A2339">
        <v>1.5779508</v>
      </c>
    </row>
    <row r="2340" spans="1:1">
      <c r="A2340">
        <v>1.5779417</v>
      </c>
    </row>
    <row r="2341" spans="1:1">
      <c r="A2341">
        <v>1.5776235999999999</v>
      </c>
    </row>
    <row r="2342" spans="1:1">
      <c r="A2342">
        <v>1.5773146</v>
      </c>
    </row>
    <row r="2343" spans="1:1">
      <c r="A2343">
        <v>1.5771367999999999</v>
      </c>
    </row>
    <row r="2344" spans="1:1">
      <c r="A2344">
        <v>1.5770934000000001</v>
      </c>
    </row>
    <row r="2345" spans="1:1">
      <c r="A2345">
        <v>1.576473</v>
      </c>
    </row>
    <row r="2346" spans="1:1">
      <c r="A2346">
        <v>1.5764631</v>
      </c>
    </row>
    <row r="2347" spans="1:1">
      <c r="A2347">
        <v>1.5762792000000001</v>
      </c>
    </row>
    <row r="2348" spans="1:1">
      <c r="A2348">
        <v>1.5752257999999999</v>
      </c>
    </row>
    <row r="2349" spans="1:1">
      <c r="A2349">
        <v>1.5751942000000001</v>
      </c>
    </row>
    <row r="2350" spans="1:1">
      <c r="A2350">
        <v>1.5739844000000001</v>
      </c>
    </row>
    <row r="2351" spans="1:1">
      <c r="A2351">
        <v>1.5734638999999999</v>
      </c>
    </row>
    <row r="2352" spans="1:1">
      <c r="A2352">
        <v>1.5733836000000001</v>
      </c>
    </row>
    <row r="2353" spans="1:1">
      <c r="A2353">
        <v>1.5729587</v>
      </c>
    </row>
    <row r="2354" spans="1:1">
      <c r="A2354">
        <v>1.5729427</v>
      </c>
    </row>
    <row r="2355" spans="1:1">
      <c r="A2355">
        <v>1.5728011</v>
      </c>
    </row>
    <row r="2356" spans="1:1">
      <c r="A2356">
        <v>1.572055</v>
      </c>
    </row>
    <row r="2357" spans="1:1">
      <c r="A2357">
        <v>1.5719125</v>
      </c>
    </row>
    <row r="2358" spans="1:1">
      <c r="A2358">
        <v>1.5717824</v>
      </c>
    </row>
    <row r="2359" spans="1:1">
      <c r="A2359">
        <v>1.5710051</v>
      </c>
    </row>
    <row r="2360" spans="1:1">
      <c r="A2360">
        <v>1.5709823000000001</v>
      </c>
    </row>
    <row r="2361" spans="1:1">
      <c r="A2361">
        <v>1.5707617</v>
      </c>
    </row>
    <row r="2362" spans="1:1">
      <c r="A2362">
        <v>1.5707458000000001</v>
      </c>
    </row>
    <row r="2363" spans="1:1">
      <c r="A2363">
        <v>1.5704560000000001</v>
      </c>
    </row>
    <row r="2364" spans="1:1">
      <c r="A2364">
        <v>1.5703784999999999</v>
      </c>
    </row>
    <row r="2365" spans="1:1">
      <c r="A2365">
        <v>1.5702354000000001</v>
      </c>
    </row>
    <row r="2366" spans="1:1">
      <c r="A2366">
        <v>1.5694490999999999</v>
      </c>
    </row>
    <row r="2367" spans="1:1">
      <c r="A2367">
        <v>1.5691476</v>
      </c>
    </row>
    <row r="2368" spans="1:1">
      <c r="A2368">
        <v>1.5689877000000001</v>
      </c>
    </row>
    <row r="2369" spans="1:1">
      <c r="A2369">
        <v>1.5684236</v>
      </c>
    </row>
    <row r="2370" spans="1:1">
      <c r="A2370">
        <v>1.5681282000000001</v>
      </c>
    </row>
    <row r="2371" spans="1:1">
      <c r="A2371">
        <v>1.5680923</v>
      </c>
    </row>
    <row r="2372" spans="1:1">
      <c r="A2372">
        <v>1.5677246</v>
      </c>
    </row>
    <row r="2373" spans="1:1">
      <c r="A2373">
        <v>1.5677114999999999</v>
      </c>
    </row>
    <row r="2374" spans="1:1">
      <c r="A2374">
        <v>1.5676321</v>
      </c>
    </row>
    <row r="2375" spans="1:1">
      <c r="A2375">
        <v>1.5671481</v>
      </c>
    </row>
    <row r="2376" spans="1:1">
      <c r="A2376">
        <v>1.5667019</v>
      </c>
    </row>
    <row r="2377" spans="1:1">
      <c r="A2377">
        <v>1.5660168999999999</v>
      </c>
    </row>
    <row r="2378" spans="1:1">
      <c r="A2378">
        <v>1.5659259999999999</v>
      </c>
    </row>
    <row r="2379" spans="1:1">
      <c r="A2379">
        <v>1.5658057999999999</v>
      </c>
    </row>
    <row r="2380" spans="1:1">
      <c r="A2380">
        <v>1.5657288</v>
      </c>
    </row>
    <row r="2381" spans="1:1">
      <c r="A2381">
        <v>1.5655463999999999</v>
      </c>
    </row>
    <row r="2382" spans="1:1">
      <c r="A2382">
        <v>1.5654424</v>
      </c>
    </row>
    <row r="2383" spans="1:1">
      <c r="A2383">
        <v>1.5646355999999999</v>
      </c>
    </row>
    <row r="2384" spans="1:1">
      <c r="A2384">
        <v>1.5642748</v>
      </c>
    </row>
    <row r="2385" spans="1:1">
      <c r="A2385">
        <v>1.5641843</v>
      </c>
    </row>
    <row r="2386" spans="1:1">
      <c r="A2386">
        <v>1.5640267000000001</v>
      </c>
    </row>
    <row r="2387" spans="1:1">
      <c r="A2387">
        <v>1.5636939000000001</v>
      </c>
    </row>
    <row r="2388" spans="1:1">
      <c r="A2388">
        <v>1.5614474</v>
      </c>
    </row>
    <row r="2389" spans="1:1">
      <c r="A2389">
        <v>1.5612755</v>
      </c>
    </row>
    <row r="2390" spans="1:1">
      <c r="A2390">
        <v>1.561258</v>
      </c>
    </row>
    <row r="2391" spans="1:1">
      <c r="A2391">
        <v>1.5612018999999999</v>
      </c>
    </row>
    <row r="2392" spans="1:1">
      <c r="A2392">
        <v>1.5606040000000001</v>
      </c>
    </row>
    <row r="2393" spans="1:1">
      <c r="A2393">
        <v>1.5605757</v>
      </c>
    </row>
    <row r="2394" spans="1:1">
      <c r="A2394">
        <v>1.5600805</v>
      </c>
    </row>
    <row r="2395" spans="1:1">
      <c r="A2395">
        <v>1.5600224</v>
      </c>
    </row>
    <row r="2396" spans="1:1">
      <c r="A2396">
        <v>1.5599885</v>
      </c>
    </row>
    <row r="2397" spans="1:1">
      <c r="A2397">
        <v>1.5595375</v>
      </c>
    </row>
    <row r="2398" spans="1:1">
      <c r="A2398">
        <v>1.5593448000000001</v>
      </c>
    </row>
    <row r="2399" spans="1:1">
      <c r="A2399">
        <v>1.5591413000000001</v>
      </c>
    </row>
    <row r="2400" spans="1:1">
      <c r="A2400">
        <v>1.5586196000000001</v>
      </c>
    </row>
    <row r="2401" spans="1:1">
      <c r="A2401">
        <v>1.5582383</v>
      </c>
    </row>
    <row r="2402" spans="1:1">
      <c r="A2402">
        <v>1.5576538</v>
      </c>
    </row>
    <row r="2403" spans="1:1">
      <c r="A2403">
        <v>1.5576353000000001</v>
      </c>
    </row>
    <row r="2404" spans="1:1">
      <c r="A2404">
        <v>1.5573684999999999</v>
      </c>
    </row>
    <row r="2405" spans="1:1">
      <c r="A2405">
        <v>1.5571847999999999</v>
      </c>
    </row>
    <row r="2406" spans="1:1">
      <c r="A2406">
        <v>1.5568061</v>
      </c>
    </row>
    <row r="2407" spans="1:1">
      <c r="A2407">
        <v>1.556324</v>
      </c>
    </row>
    <row r="2408" spans="1:1">
      <c r="A2408">
        <v>1.5557783999999999</v>
      </c>
    </row>
    <row r="2409" spans="1:1">
      <c r="A2409">
        <v>1.5556821000000001</v>
      </c>
    </row>
    <row r="2410" spans="1:1">
      <c r="A2410">
        <v>1.5554308999999999</v>
      </c>
    </row>
    <row r="2411" spans="1:1">
      <c r="A2411">
        <v>1.554565</v>
      </c>
    </row>
    <row r="2412" spans="1:1">
      <c r="A2412">
        <v>1.5543336000000001</v>
      </c>
    </row>
    <row r="2413" spans="1:1">
      <c r="A2413">
        <v>1.5540638</v>
      </c>
    </row>
    <row r="2414" spans="1:1">
      <c r="A2414">
        <v>1.5534760000000001</v>
      </c>
    </row>
    <row r="2415" spans="1:1">
      <c r="A2415">
        <v>1.5529401</v>
      </c>
    </row>
    <row r="2416" spans="1:1">
      <c r="A2416">
        <v>1.5519885</v>
      </c>
    </row>
    <row r="2417" spans="1:1">
      <c r="A2417">
        <v>1.5515584</v>
      </c>
    </row>
    <row r="2418" spans="1:1">
      <c r="A2418">
        <v>1.5512649999999999</v>
      </c>
    </row>
    <row r="2419" spans="1:1">
      <c r="A2419">
        <v>1.5508786000000001</v>
      </c>
    </row>
    <row r="2420" spans="1:1">
      <c r="A2420">
        <v>1.5508541</v>
      </c>
    </row>
    <row r="2421" spans="1:1">
      <c r="A2421">
        <v>1.5505260000000001</v>
      </c>
    </row>
    <row r="2422" spans="1:1">
      <c r="A2422">
        <v>1.5505142999999999</v>
      </c>
    </row>
    <row r="2423" spans="1:1">
      <c r="A2423">
        <v>1.5504769</v>
      </c>
    </row>
    <row r="2424" spans="1:1">
      <c r="A2424">
        <v>1.5499257</v>
      </c>
    </row>
    <row r="2425" spans="1:1">
      <c r="A2425">
        <v>1.5495417</v>
      </c>
    </row>
    <row r="2426" spans="1:1">
      <c r="A2426">
        <v>1.5492252</v>
      </c>
    </row>
    <row r="2427" spans="1:1">
      <c r="A2427">
        <v>1.5491564</v>
      </c>
    </row>
    <row r="2428" spans="1:1">
      <c r="A2428">
        <v>1.5489926000000001</v>
      </c>
    </row>
    <row r="2429" spans="1:1">
      <c r="A2429">
        <v>1.5488516000000001</v>
      </c>
    </row>
    <row r="2430" spans="1:1">
      <c r="A2430">
        <v>1.5482340000000001</v>
      </c>
    </row>
    <row r="2431" spans="1:1">
      <c r="A2431">
        <v>1.5482156</v>
      </c>
    </row>
    <row r="2432" spans="1:1">
      <c r="A2432">
        <v>1.5480992</v>
      </c>
    </row>
    <row r="2433" spans="1:1">
      <c r="A2433">
        <v>1.5475261</v>
      </c>
    </row>
    <row r="2434" spans="1:1">
      <c r="A2434">
        <v>1.5467527999999999</v>
      </c>
    </row>
    <row r="2435" spans="1:1">
      <c r="A2435">
        <v>1.5461602000000001</v>
      </c>
    </row>
    <row r="2436" spans="1:1">
      <c r="A2436">
        <v>1.5457542</v>
      </c>
    </row>
    <row r="2437" spans="1:1">
      <c r="A2437">
        <v>1.5457240000000001</v>
      </c>
    </row>
    <row r="2438" spans="1:1">
      <c r="A2438">
        <v>1.5445234000000001</v>
      </c>
    </row>
    <row r="2439" spans="1:1">
      <c r="A2439">
        <v>1.5440533000000001</v>
      </c>
    </row>
    <row r="2440" spans="1:1">
      <c r="A2440">
        <v>1.5439639000000001</v>
      </c>
    </row>
    <row r="2441" spans="1:1">
      <c r="A2441">
        <v>1.5428481000000001</v>
      </c>
    </row>
    <row r="2442" spans="1:1">
      <c r="A2442">
        <v>1.5427999999999999</v>
      </c>
    </row>
    <row r="2443" spans="1:1">
      <c r="A2443">
        <v>1.5417221999999999</v>
      </c>
    </row>
    <row r="2444" spans="1:1">
      <c r="A2444">
        <v>1.5416628000000001</v>
      </c>
    </row>
    <row r="2445" spans="1:1">
      <c r="A2445">
        <v>1.5413593000000001</v>
      </c>
    </row>
    <row r="2446" spans="1:1">
      <c r="A2446">
        <v>1.5407713999999999</v>
      </c>
    </row>
    <row r="2447" spans="1:1">
      <c r="A2447">
        <v>1.5398196</v>
      </c>
    </row>
    <row r="2448" spans="1:1">
      <c r="A2448">
        <v>1.5396812</v>
      </c>
    </row>
    <row r="2449" spans="1:1">
      <c r="A2449">
        <v>1.5392984999999999</v>
      </c>
    </row>
    <row r="2450" spans="1:1">
      <c r="A2450">
        <v>1.5392851000000001</v>
      </c>
    </row>
    <row r="2451" spans="1:1">
      <c r="A2451">
        <v>1.5392368000000001</v>
      </c>
    </row>
    <row r="2452" spans="1:1">
      <c r="A2452">
        <v>1.5390045999999999</v>
      </c>
    </row>
    <row r="2453" spans="1:1">
      <c r="A2453">
        <v>1.5388544</v>
      </c>
    </row>
    <row r="2454" spans="1:1">
      <c r="A2454">
        <v>1.5370805000000001</v>
      </c>
    </row>
    <row r="2455" spans="1:1">
      <c r="A2455">
        <v>1.5345283000000001</v>
      </c>
    </row>
    <row r="2456" spans="1:1">
      <c r="A2456">
        <v>1.5344285</v>
      </c>
    </row>
    <row r="2457" spans="1:1">
      <c r="A2457">
        <v>1.5340779</v>
      </c>
    </row>
    <row r="2458" spans="1:1">
      <c r="A2458">
        <v>1.5322690000000001</v>
      </c>
    </row>
    <row r="2459" spans="1:1">
      <c r="A2459">
        <v>1.5322100000000001</v>
      </c>
    </row>
    <row r="2460" spans="1:1">
      <c r="A2460">
        <v>1.5316995</v>
      </c>
    </row>
    <row r="2461" spans="1:1">
      <c r="A2461">
        <v>1.5301206000000001</v>
      </c>
    </row>
    <row r="2462" spans="1:1">
      <c r="A2462">
        <v>1.5294249</v>
      </c>
    </row>
    <row r="2463" spans="1:1">
      <c r="A2463">
        <v>1.5288774999999999</v>
      </c>
    </row>
    <row r="2464" spans="1:1">
      <c r="A2464">
        <v>1.5288595</v>
      </c>
    </row>
    <row r="2465" spans="1:1">
      <c r="A2465">
        <v>1.5284960999999999</v>
      </c>
    </row>
    <row r="2466" spans="1:1">
      <c r="A2466">
        <v>1.5282845</v>
      </c>
    </row>
    <row r="2467" spans="1:1">
      <c r="A2467">
        <v>1.5278505</v>
      </c>
    </row>
    <row r="2468" spans="1:1">
      <c r="A2468">
        <v>1.527704</v>
      </c>
    </row>
    <row r="2469" spans="1:1">
      <c r="A2469">
        <v>1.5271773</v>
      </c>
    </row>
    <row r="2470" spans="1:1">
      <c r="A2470">
        <v>1.5269248</v>
      </c>
    </row>
    <row r="2471" spans="1:1">
      <c r="A2471">
        <v>1.5265725000000001</v>
      </c>
    </row>
    <row r="2472" spans="1:1">
      <c r="A2472">
        <v>1.5264236</v>
      </c>
    </row>
    <row r="2473" spans="1:1">
      <c r="A2473">
        <v>1.5263876000000001</v>
      </c>
    </row>
    <row r="2474" spans="1:1">
      <c r="A2474">
        <v>1.5255471</v>
      </c>
    </row>
    <row r="2475" spans="1:1">
      <c r="A2475">
        <v>1.5252319999999999</v>
      </c>
    </row>
    <row r="2476" spans="1:1">
      <c r="A2476">
        <v>1.5234882999999999</v>
      </c>
    </row>
    <row r="2477" spans="1:1">
      <c r="A2477">
        <v>1.5231874000000001</v>
      </c>
    </row>
    <row r="2478" spans="1:1">
      <c r="A2478">
        <v>1.5230424</v>
      </c>
    </row>
    <row r="2479" spans="1:1">
      <c r="A2479">
        <v>1.5221108000000001</v>
      </c>
    </row>
    <row r="2480" spans="1:1">
      <c r="A2480">
        <v>1.5217292</v>
      </c>
    </row>
    <row r="2481" spans="1:1">
      <c r="A2481">
        <v>1.5210952</v>
      </c>
    </row>
    <row r="2482" spans="1:1">
      <c r="A2482">
        <v>1.5210766</v>
      </c>
    </row>
    <row r="2483" spans="1:1">
      <c r="A2483">
        <v>1.5208782999999999</v>
      </c>
    </row>
    <row r="2484" spans="1:1">
      <c r="A2484">
        <v>1.5182576000000001</v>
      </c>
    </row>
    <row r="2485" spans="1:1">
      <c r="A2485">
        <v>1.5177805</v>
      </c>
    </row>
    <row r="2486" spans="1:1">
      <c r="A2486">
        <v>1.5177236000000001</v>
      </c>
    </row>
    <row r="2487" spans="1:1">
      <c r="A2487">
        <v>1.5164986</v>
      </c>
    </row>
    <row r="2488" spans="1:1">
      <c r="A2488">
        <v>1.5150110999999999</v>
      </c>
    </row>
    <row r="2489" spans="1:1">
      <c r="A2489">
        <v>1.5147458</v>
      </c>
    </row>
    <row r="2490" spans="1:1">
      <c r="A2490">
        <v>1.5138862</v>
      </c>
    </row>
    <row r="2491" spans="1:1">
      <c r="A2491">
        <v>1.5133222</v>
      </c>
    </row>
    <row r="2492" spans="1:1">
      <c r="A2492">
        <v>1.5128448999999999</v>
      </c>
    </row>
    <row r="2493" spans="1:1">
      <c r="A2493">
        <v>1.5123456</v>
      </c>
    </row>
    <row r="2494" spans="1:1">
      <c r="A2494">
        <v>1.5122373</v>
      </c>
    </row>
    <row r="2495" spans="1:1">
      <c r="A2495">
        <v>1.5121057</v>
      </c>
    </row>
    <row r="2496" spans="1:1">
      <c r="A2496">
        <v>1.5103877999999999</v>
      </c>
    </row>
    <row r="2497" spans="1:1">
      <c r="A2497">
        <v>1.5100495</v>
      </c>
    </row>
    <row r="2498" spans="1:1">
      <c r="A2498">
        <v>1.5098193</v>
      </c>
    </row>
    <row r="2499" spans="1:1">
      <c r="A2499">
        <v>1.5083498</v>
      </c>
    </row>
    <row r="2500" spans="1:1">
      <c r="A2500">
        <v>1.5081693</v>
      </c>
    </row>
    <row r="2501" spans="1:1">
      <c r="A2501">
        <v>1.5079572999999999</v>
      </c>
    </row>
    <row r="2502" spans="1:1">
      <c r="A2502">
        <v>1.5078731999999999</v>
      </c>
    </row>
    <row r="2503" spans="1:1">
      <c r="A2503">
        <v>1.5077056</v>
      </c>
    </row>
    <row r="2504" spans="1:1">
      <c r="A2504">
        <v>1.5072730000000001</v>
      </c>
    </row>
    <row r="2505" spans="1:1">
      <c r="A2505">
        <v>1.5064228</v>
      </c>
    </row>
    <row r="2506" spans="1:1">
      <c r="A2506">
        <v>1.5058843</v>
      </c>
    </row>
    <row r="2507" spans="1:1">
      <c r="A2507">
        <v>1.5051557</v>
      </c>
    </row>
    <row r="2508" spans="1:1">
      <c r="A2508">
        <v>1.5041602999999999</v>
      </c>
    </row>
    <row r="2509" spans="1:1">
      <c r="A2509">
        <v>1.503757</v>
      </c>
    </row>
    <row r="2510" spans="1:1">
      <c r="A2510">
        <v>1.5036463</v>
      </c>
    </row>
    <row r="2511" spans="1:1">
      <c r="A2511">
        <v>1.5030885</v>
      </c>
    </row>
    <row r="2512" spans="1:1">
      <c r="A2512">
        <v>1.5029861</v>
      </c>
    </row>
    <row r="2513" spans="1:1">
      <c r="A2513">
        <v>1.5024685</v>
      </c>
    </row>
    <row r="2514" spans="1:1">
      <c r="A2514">
        <v>1.5013444</v>
      </c>
    </row>
    <row r="2515" spans="1:1">
      <c r="A2515">
        <v>1.5009735</v>
      </c>
    </row>
    <row r="2516" spans="1:1">
      <c r="A2516">
        <v>1.5004276000000001</v>
      </c>
    </row>
    <row r="2517" spans="1:1">
      <c r="A2517">
        <v>1.4999549000000001</v>
      </c>
    </row>
    <row r="2518" spans="1:1">
      <c r="A2518">
        <v>1.4995978999999999</v>
      </c>
    </row>
    <row r="2519" spans="1:1">
      <c r="A2519">
        <v>1.4992728</v>
      </c>
    </row>
    <row r="2520" spans="1:1">
      <c r="A2520">
        <v>1.4985402999999999</v>
      </c>
    </row>
    <row r="2521" spans="1:1">
      <c r="A2521">
        <v>1.4979115000000001</v>
      </c>
    </row>
    <row r="2522" spans="1:1">
      <c r="A2522">
        <v>1.497814</v>
      </c>
    </row>
    <row r="2523" spans="1:1">
      <c r="A2523">
        <v>1.4971019999999999</v>
      </c>
    </row>
    <row r="2524" spans="1:1">
      <c r="A2524">
        <v>1.4969128</v>
      </c>
    </row>
    <row r="2525" spans="1:1">
      <c r="A2525">
        <v>1.4968315000000001</v>
      </c>
    </row>
    <row r="2526" spans="1:1">
      <c r="A2526">
        <v>1.4963291000000001</v>
      </c>
    </row>
    <row r="2527" spans="1:1">
      <c r="A2527">
        <v>1.4959182</v>
      </c>
    </row>
    <row r="2528" spans="1:1">
      <c r="A2528">
        <v>1.4942067000000001</v>
      </c>
    </row>
    <row r="2529" spans="1:1">
      <c r="A2529">
        <v>1.4935590000000001</v>
      </c>
    </row>
    <row r="2530" spans="1:1">
      <c r="A2530">
        <v>1.4931951999999999</v>
      </c>
    </row>
    <row r="2531" spans="1:1">
      <c r="A2531">
        <v>1.4931544000000001</v>
      </c>
    </row>
    <row r="2532" spans="1:1">
      <c r="A2532">
        <v>1.4931527</v>
      </c>
    </row>
    <row r="2533" spans="1:1">
      <c r="A2533">
        <v>1.4925656</v>
      </c>
    </row>
    <row r="2534" spans="1:1">
      <c r="A2534">
        <v>1.492559</v>
      </c>
    </row>
    <row r="2535" spans="1:1">
      <c r="A2535">
        <v>1.4914617999999999</v>
      </c>
    </row>
    <row r="2536" spans="1:1">
      <c r="A2536">
        <v>1.4912809</v>
      </c>
    </row>
    <row r="2537" spans="1:1">
      <c r="A2537">
        <v>1.4907986</v>
      </c>
    </row>
    <row r="2538" spans="1:1">
      <c r="A2538">
        <v>1.4896377000000001</v>
      </c>
    </row>
    <row r="2539" spans="1:1">
      <c r="A2539">
        <v>1.4895221999999999</v>
      </c>
    </row>
    <row r="2540" spans="1:1">
      <c r="A2540">
        <v>1.4890329</v>
      </c>
    </row>
    <row r="2541" spans="1:1">
      <c r="A2541">
        <v>1.4886208999999999</v>
      </c>
    </row>
    <row r="2542" spans="1:1">
      <c r="A2542">
        <v>1.4883120000000001</v>
      </c>
    </row>
    <row r="2543" spans="1:1">
      <c r="A2543">
        <v>1.4871291</v>
      </c>
    </row>
    <row r="2544" spans="1:1">
      <c r="A2544">
        <v>1.4862097999999999</v>
      </c>
    </row>
    <row r="2545" spans="1:1">
      <c r="A2545">
        <v>1.4860032000000001</v>
      </c>
    </row>
    <row r="2546" spans="1:1">
      <c r="A2546">
        <v>1.4855305000000001</v>
      </c>
    </row>
    <row r="2547" spans="1:1">
      <c r="A2547">
        <v>1.4852829000000001</v>
      </c>
    </row>
    <row r="2548" spans="1:1">
      <c r="A2548">
        <v>1.4846363</v>
      </c>
    </row>
    <row r="2549" spans="1:1">
      <c r="A2549">
        <v>1.4845359</v>
      </c>
    </row>
    <row r="2550" spans="1:1">
      <c r="A2550">
        <v>1.4843542999999999</v>
      </c>
    </row>
    <row r="2551" spans="1:1">
      <c r="A2551">
        <v>1.4842911000000001</v>
      </c>
    </row>
    <row r="2552" spans="1:1">
      <c r="A2552">
        <v>1.4841434</v>
      </c>
    </row>
    <row r="2553" spans="1:1">
      <c r="A2553">
        <v>1.4828247000000001</v>
      </c>
    </row>
    <row r="2554" spans="1:1">
      <c r="A2554">
        <v>1.4824698999999999</v>
      </c>
    </row>
    <row r="2555" spans="1:1">
      <c r="A2555">
        <v>1.4820145</v>
      </c>
    </row>
    <row r="2556" spans="1:1">
      <c r="A2556">
        <v>1.4810331000000001</v>
      </c>
    </row>
    <row r="2557" spans="1:1">
      <c r="A2557">
        <v>1.4809752</v>
      </c>
    </row>
    <row r="2558" spans="1:1">
      <c r="A2558">
        <v>1.4801192000000001</v>
      </c>
    </row>
    <row r="2559" spans="1:1">
      <c r="A2559">
        <v>1.4798096000000001</v>
      </c>
    </row>
    <row r="2560" spans="1:1">
      <c r="A2560">
        <v>1.4788519</v>
      </c>
    </row>
    <row r="2561" spans="1:1">
      <c r="A2561">
        <v>1.4782999999999999</v>
      </c>
    </row>
    <row r="2562" spans="1:1">
      <c r="A2562">
        <v>1.4779850999999999</v>
      </c>
    </row>
    <row r="2563" spans="1:1">
      <c r="A2563">
        <v>1.4770147</v>
      </c>
    </row>
    <row r="2564" spans="1:1">
      <c r="A2564">
        <v>1.476024</v>
      </c>
    </row>
    <row r="2565" spans="1:1">
      <c r="A2565">
        <v>1.4754077999999999</v>
      </c>
    </row>
    <row r="2566" spans="1:1">
      <c r="A2566">
        <v>1.4743272999999999</v>
      </c>
    </row>
    <row r="2567" spans="1:1">
      <c r="A2567">
        <v>1.4741105000000001</v>
      </c>
    </row>
    <row r="2568" spans="1:1">
      <c r="A2568">
        <v>1.4740814</v>
      </c>
    </row>
    <row r="2569" spans="1:1">
      <c r="A2569">
        <v>1.4738853999999999</v>
      </c>
    </row>
    <row r="2570" spans="1:1">
      <c r="A2570">
        <v>1.4735720999999999</v>
      </c>
    </row>
    <row r="2571" spans="1:1">
      <c r="A2571">
        <v>1.4734828</v>
      </c>
    </row>
    <row r="2572" spans="1:1">
      <c r="A2572">
        <v>1.4734081000000001</v>
      </c>
    </row>
    <row r="2573" spans="1:1">
      <c r="A2573">
        <v>1.4723632</v>
      </c>
    </row>
    <row r="2574" spans="1:1">
      <c r="A2574">
        <v>1.4710289000000001</v>
      </c>
    </row>
    <row r="2575" spans="1:1">
      <c r="A2575">
        <v>1.4708242</v>
      </c>
    </row>
    <row r="2576" spans="1:1">
      <c r="A2576">
        <v>1.4699918000000001</v>
      </c>
    </row>
    <row r="2577" spans="1:1">
      <c r="A2577">
        <v>1.4697814</v>
      </c>
    </row>
    <row r="2578" spans="1:1">
      <c r="A2578">
        <v>1.4697435000000001</v>
      </c>
    </row>
    <row r="2579" spans="1:1">
      <c r="A2579">
        <v>1.4696946</v>
      </c>
    </row>
    <row r="2580" spans="1:1">
      <c r="A2580">
        <v>1.4690064</v>
      </c>
    </row>
    <row r="2581" spans="1:1">
      <c r="A2581">
        <v>1.4685258999999999</v>
      </c>
    </row>
    <row r="2582" spans="1:1">
      <c r="A2582">
        <v>1.4685173</v>
      </c>
    </row>
    <row r="2583" spans="1:1">
      <c r="A2583">
        <v>1.4684204000000001</v>
      </c>
    </row>
    <row r="2584" spans="1:1">
      <c r="A2584">
        <v>1.4682968999999999</v>
      </c>
    </row>
    <row r="2585" spans="1:1">
      <c r="A2585">
        <v>1.4675130999999999</v>
      </c>
    </row>
    <row r="2586" spans="1:1">
      <c r="A2586">
        <v>1.4673395</v>
      </c>
    </row>
    <row r="2587" spans="1:1">
      <c r="A2587">
        <v>1.4670368</v>
      </c>
    </row>
    <row r="2588" spans="1:1">
      <c r="A2588">
        <v>1.466699</v>
      </c>
    </row>
    <row r="2589" spans="1:1">
      <c r="A2589">
        <v>1.4664155999999999</v>
      </c>
    </row>
    <row r="2590" spans="1:1">
      <c r="A2590">
        <v>1.4664044000000001</v>
      </c>
    </row>
    <row r="2591" spans="1:1">
      <c r="A2591">
        <v>1.4663938000000001</v>
      </c>
    </row>
    <row r="2592" spans="1:1">
      <c r="A2592">
        <v>1.4657593</v>
      </c>
    </row>
    <row r="2593" spans="1:1">
      <c r="A2593">
        <v>1.4657475</v>
      </c>
    </row>
    <row r="2594" spans="1:1">
      <c r="A2594">
        <v>1.4656705000000001</v>
      </c>
    </row>
    <row r="2595" spans="1:1">
      <c r="A2595">
        <v>1.4654419999999999</v>
      </c>
    </row>
    <row r="2596" spans="1:1">
      <c r="A2596">
        <v>1.4653121</v>
      </c>
    </row>
    <row r="2597" spans="1:1">
      <c r="A2597">
        <v>1.4645846</v>
      </c>
    </row>
    <row r="2598" spans="1:1">
      <c r="A2598">
        <v>1.4637853999999999</v>
      </c>
    </row>
    <row r="2599" spans="1:1">
      <c r="A2599">
        <v>1.4635931</v>
      </c>
    </row>
    <row r="2600" spans="1:1">
      <c r="A2600">
        <v>1.4626440000000001</v>
      </c>
    </row>
    <row r="2601" spans="1:1">
      <c r="A2601">
        <v>1.4626399000000001</v>
      </c>
    </row>
    <row r="2602" spans="1:1">
      <c r="A2602">
        <v>1.4609932999999999</v>
      </c>
    </row>
    <row r="2603" spans="1:1">
      <c r="A2603">
        <v>1.4605964</v>
      </c>
    </row>
    <row r="2604" spans="1:1">
      <c r="A2604">
        <v>1.4601995999999999</v>
      </c>
    </row>
    <row r="2605" spans="1:1">
      <c r="A2605">
        <v>1.4599146000000001</v>
      </c>
    </row>
    <row r="2606" spans="1:1">
      <c r="A2606">
        <v>1.4588009</v>
      </c>
    </row>
    <row r="2607" spans="1:1">
      <c r="A2607">
        <v>1.4586096</v>
      </c>
    </row>
    <row r="2608" spans="1:1">
      <c r="A2608">
        <v>1.4576952000000001</v>
      </c>
    </row>
    <row r="2609" spans="1:1">
      <c r="A2609">
        <v>1.4575701000000001</v>
      </c>
    </row>
    <row r="2610" spans="1:1">
      <c r="A2610">
        <v>1.4571601000000001</v>
      </c>
    </row>
    <row r="2611" spans="1:1">
      <c r="A2611">
        <v>1.4551114999999999</v>
      </c>
    </row>
    <row r="2612" spans="1:1">
      <c r="A2612">
        <v>1.4551067</v>
      </c>
    </row>
    <row r="2613" spans="1:1">
      <c r="A2613">
        <v>1.4550958000000001</v>
      </c>
    </row>
    <row r="2614" spans="1:1">
      <c r="A2614">
        <v>1.4550033</v>
      </c>
    </row>
    <row r="2615" spans="1:1">
      <c r="A2615">
        <v>1.4534072</v>
      </c>
    </row>
    <row r="2616" spans="1:1">
      <c r="A2616">
        <v>1.4528369999999999</v>
      </c>
    </row>
    <row r="2617" spans="1:1">
      <c r="A2617">
        <v>1.4525241</v>
      </c>
    </row>
    <row r="2618" spans="1:1">
      <c r="A2618">
        <v>1.4520578</v>
      </c>
    </row>
    <row r="2619" spans="1:1">
      <c r="A2619">
        <v>1.4512541999999999</v>
      </c>
    </row>
    <row r="2620" spans="1:1">
      <c r="A2620">
        <v>1.4495576999999999</v>
      </c>
    </row>
    <row r="2621" spans="1:1">
      <c r="A2621">
        <v>1.4486147</v>
      </c>
    </row>
    <row r="2622" spans="1:1">
      <c r="A2622">
        <v>1.4484288999999999</v>
      </c>
    </row>
    <row r="2623" spans="1:1">
      <c r="A2623">
        <v>1.4481983</v>
      </c>
    </row>
    <row r="2624" spans="1:1">
      <c r="A2624">
        <v>1.4478856</v>
      </c>
    </row>
    <row r="2625" spans="1:1">
      <c r="A2625">
        <v>1.4475157000000001</v>
      </c>
    </row>
    <row r="2626" spans="1:1">
      <c r="A2626">
        <v>1.4474505</v>
      </c>
    </row>
    <row r="2627" spans="1:1">
      <c r="A2627">
        <v>1.4472716000000001</v>
      </c>
    </row>
    <row r="2628" spans="1:1">
      <c r="A2628">
        <v>1.4467379</v>
      </c>
    </row>
    <row r="2629" spans="1:1">
      <c r="A2629">
        <v>1.4462820999999999</v>
      </c>
    </row>
    <row r="2630" spans="1:1">
      <c r="A2630">
        <v>1.4454621999999999</v>
      </c>
    </row>
    <row r="2631" spans="1:1">
      <c r="A2631">
        <v>1.444545</v>
      </c>
    </row>
    <row r="2632" spans="1:1">
      <c r="A2632">
        <v>1.4435484000000001</v>
      </c>
    </row>
    <row r="2633" spans="1:1">
      <c r="A2633">
        <v>1.4432400000000001</v>
      </c>
    </row>
    <row r="2634" spans="1:1">
      <c r="A2634">
        <v>1.4424477</v>
      </c>
    </row>
    <row r="2635" spans="1:1">
      <c r="A2635">
        <v>1.4421501999999999</v>
      </c>
    </row>
    <row r="2636" spans="1:1">
      <c r="A2636">
        <v>1.441587</v>
      </c>
    </row>
    <row r="2637" spans="1:1">
      <c r="A2637">
        <v>1.4407264</v>
      </c>
    </row>
    <row r="2638" spans="1:1">
      <c r="A2638">
        <v>1.4406859000000001</v>
      </c>
    </row>
    <row r="2639" spans="1:1">
      <c r="A2639">
        <v>1.4405228000000001</v>
      </c>
    </row>
    <row r="2640" spans="1:1">
      <c r="A2640">
        <v>1.4400332</v>
      </c>
    </row>
    <row r="2641" spans="1:1">
      <c r="A2641">
        <v>1.4398934999999999</v>
      </c>
    </row>
    <row r="2642" spans="1:1">
      <c r="A2642">
        <v>1.4393148</v>
      </c>
    </row>
    <row r="2643" spans="1:1">
      <c r="A2643">
        <v>1.4386013</v>
      </c>
    </row>
    <row r="2644" spans="1:1">
      <c r="A2644">
        <v>1.4384729000000001</v>
      </c>
    </row>
    <row r="2645" spans="1:1">
      <c r="A2645">
        <v>1.4379648</v>
      </c>
    </row>
    <row r="2646" spans="1:1">
      <c r="A2646">
        <v>1.4373767</v>
      </c>
    </row>
    <row r="2647" spans="1:1">
      <c r="A2647">
        <v>1.4370588</v>
      </c>
    </row>
    <row r="2648" spans="1:1">
      <c r="A2648">
        <v>1.4362432999999999</v>
      </c>
    </row>
    <row r="2649" spans="1:1">
      <c r="A2649">
        <v>1.4360135999999999</v>
      </c>
    </row>
    <row r="2650" spans="1:1">
      <c r="A2650">
        <v>1.4355869999999999</v>
      </c>
    </row>
    <row r="2651" spans="1:1">
      <c r="A2651">
        <v>1.4341805000000001</v>
      </c>
    </row>
    <row r="2652" spans="1:1">
      <c r="A2652">
        <v>1.4333411</v>
      </c>
    </row>
    <row r="2653" spans="1:1">
      <c r="A2653">
        <v>1.4329168999999999</v>
      </c>
    </row>
    <row r="2654" spans="1:1">
      <c r="A2654">
        <v>1.4314334</v>
      </c>
    </row>
    <row r="2655" spans="1:1">
      <c r="A2655">
        <v>1.4311092999999999</v>
      </c>
    </row>
    <row r="2656" spans="1:1">
      <c r="A2656">
        <v>1.4301318000000001</v>
      </c>
    </row>
    <row r="2657" spans="1:1">
      <c r="A2657">
        <v>1.4300394000000001</v>
      </c>
    </row>
    <row r="2658" spans="1:1">
      <c r="A2658">
        <v>1.429843</v>
      </c>
    </row>
    <row r="2659" spans="1:1">
      <c r="A2659">
        <v>1.4290518000000001</v>
      </c>
    </row>
    <row r="2660" spans="1:1">
      <c r="A2660">
        <v>1.4277283999999999</v>
      </c>
    </row>
    <row r="2661" spans="1:1">
      <c r="A2661">
        <v>1.4277203999999999</v>
      </c>
    </row>
    <row r="2662" spans="1:1">
      <c r="A2662">
        <v>1.4277054</v>
      </c>
    </row>
    <row r="2663" spans="1:1">
      <c r="A2663">
        <v>1.4269655000000001</v>
      </c>
    </row>
    <row r="2664" spans="1:1">
      <c r="A2664">
        <v>1.4261189999999999</v>
      </c>
    </row>
    <row r="2665" spans="1:1">
      <c r="A2665">
        <v>1.4254724999999999</v>
      </c>
    </row>
    <row r="2666" spans="1:1">
      <c r="A2666">
        <v>1.4251567999999999</v>
      </c>
    </row>
    <row r="2667" spans="1:1">
      <c r="A2667">
        <v>1.4249978999999999</v>
      </c>
    </row>
    <row r="2668" spans="1:1">
      <c r="A2668">
        <v>1.4245810000000001</v>
      </c>
    </row>
    <row r="2669" spans="1:1">
      <c r="A2669">
        <v>1.4240573999999999</v>
      </c>
    </row>
    <row r="2670" spans="1:1">
      <c r="A2670">
        <v>1.4235015</v>
      </c>
    </row>
    <row r="2671" spans="1:1">
      <c r="A2671">
        <v>1.4223617</v>
      </c>
    </row>
    <row r="2672" spans="1:1">
      <c r="A2672">
        <v>1.4222248</v>
      </c>
    </row>
    <row r="2673" spans="1:1">
      <c r="A2673">
        <v>1.4220254000000001</v>
      </c>
    </row>
    <row r="2674" spans="1:1">
      <c r="A2674">
        <v>1.4208506000000001</v>
      </c>
    </row>
    <row r="2675" spans="1:1">
      <c r="A2675">
        <v>1.4184540000000001</v>
      </c>
    </row>
    <row r="2676" spans="1:1">
      <c r="A2676">
        <v>1.4177470999999999</v>
      </c>
    </row>
    <row r="2677" spans="1:1">
      <c r="A2677">
        <v>1.4160391999999999</v>
      </c>
    </row>
    <row r="2678" spans="1:1">
      <c r="A2678">
        <v>1.4159507</v>
      </c>
    </row>
    <row r="2679" spans="1:1">
      <c r="A2679">
        <v>1.4153312</v>
      </c>
    </row>
    <row r="2680" spans="1:1">
      <c r="A2680">
        <v>1.4148978000000001</v>
      </c>
    </row>
    <row r="2681" spans="1:1">
      <c r="A2681">
        <v>1.4145194000000001</v>
      </c>
    </row>
    <row r="2682" spans="1:1">
      <c r="A2682">
        <v>1.4137663</v>
      </c>
    </row>
    <row r="2683" spans="1:1">
      <c r="A2683">
        <v>1.4136664000000001</v>
      </c>
    </row>
    <row r="2684" spans="1:1">
      <c r="A2684">
        <v>1.4132434</v>
      </c>
    </row>
    <row r="2685" spans="1:1">
      <c r="A2685">
        <v>1.4128856999999999</v>
      </c>
    </row>
    <row r="2686" spans="1:1">
      <c r="A2686">
        <v>1.4126178</v>
      </c>
    </row>
    <row r="2687" spans="1:1">
      <c r="A2687">
        <v>1.4126167999999999</v>
      </c>
    </row>
    <row r="2688" spans="1:1">
      <c r="A2688">
        <v>1.4112594000000001</v>
      </c>
    </row>
    <row r="2689" spans="1:1">
      <c r="A2689">
        <v>1.4110916</v>
      </c>
    </row>
    <row r="2690" spans="1:1">
      <c r="A2690">
        <v>1.4106084000000001</v>
      </c>
    </row>
    <row r="2691" spans="1:1">
      <c r="A2691">
        <v>1.4104409</v>
      </c>
    </row>
    <row r="2692" spans="1:1">
      <c r="A2692">
        <v>1.4101406000000001</v>
      </c>
    </row>
    <row r="2693" spans="1:1">
      <c r="A2693">
        <v>1.4086628999999999</v>
      </c>
    </row>
    <row r="2694" spans="1:1">
      <c r="A2694">
        <v>1.4083968</v>
      </c>
    </row>
    <row r="2695" spans="1:1">
      <c r="A2695">
        <v>1.4081532999999999</v>
      </c>
    </row>
    <row r="2696" spans="1:1">
      <c r="A2696">
        <v>1.4079218</v>
      </c>
    </row>
    <row r="2697" spans="1:1">
      <c r="A2697">
        <v>1.40787</v>
      </c>
    </row>
    <row r="2698" spans="1:1">
      <c r="A2698">
        <v>1.4073305</v>
      </c>
    </row>
    <row r="2699" spans="1:1">
      <c r="A2699">
        <v>1.4055934000000001</v>
      </c>
    </row>
    <row r="2700" spans="1:1">
      <c r="A2700">
        <v>1.4055116999999999</v>
      </c>
    </row>
    <row r="2701" spans="1:1">
      <c r="A2701">
        <v>1.4050594999999999</v>
      </c>
    </row>
    <row r="2702" spans="1:1">
      <c r="A2702">
        <v>1.4046023000000001</v>
      </c>
    </row>
    <row r="2703" spans="1:1">
      <c r="A2703">
        <v>1.4044889</v>
      </c>
    </row>
    <row r="2704" spans="1:1">
      <c r="A2704">
        <v>1.4030994000000001</v>
      </c>
    </row>
    <row r="2705" spans="1:1">
      <c r="A2705">
        <v>1.402544</v>
      </c>
    </row>
    <row r="2706" spans="1:1">
      <c r="A2706">
        <v>1.4021558000000001</v>
      </c>
    </row>
    <row r="2707" spans="1:1">
      <c r="A2707">
        <v>1.4017588999999999</v>
      </c>
    </row>
    <row r="2708" spans="1:1">
      <c r="A2708">
        <v>1.4012825</v>
      </c>
    </row>
    <row r="2709" spans="1:1">
      <c r="A2709">
        <v>1.3975276000000001</v>
      </c>
    </row>
    <row r="2710" spans="1:1">
      <c r="A2710">
        <v>1.3968419000000001</v>
      </c>
    </row>
    <row r="2711" spans="1:1">
      <c r="A2711">
        <v>1.396304</v>
      </c>
    </row>
    <row r="2712" spans="1:1">
      <c r="A2712">
        <v>1.3952534999999999</v>
      </c>
    </row>
    <row r="2713" spans="1:1">
      <c r="A2713">
        <v>1.3942767</v>
      </c>
    </row>
    <row r="2714" spans="1:1">
      <c r="A2714">
        <v>1.3939948</v>
      </c>
    </row>
    <row r="2715" spans="1:1">
      <c r="A2715">
        <v>1.3934218</v>
      </c>
    </row>
    <row r="2716" spans="1:1">
      <c r="A2716">
        <v>1.3919413</v>
      </c>
    </row>
    <row r="2717" spans="1:1">
      <c r="A2717">
        <v>1.3914527000000001</v>
      </c>
    </row>
    <row r="2718" spans="1:1">
      <c r="A2718">
        <v>1.3908463</v>
      </c>
    </row>
    <row r="2719" spans="1:1">
      <c r="A2719">
        <v>1.3895603000000001</v>
      </c>
    </row>
    <row r="2720" spans="1:1">
      <c r="A2720">
        <v>1.3893793000000001</v>
      </c>
    </row>
    <row r="2721" spans="1:1">
      <c r="A2721">
        <v>1.3888488999999999</v>
      </c>
    </row>
    <row r="2722" spans="1:1">
      <c r="A2722">
        <v>1.3877075000000001</v>
      </c>
    </row>
    <row r="2723" spans="1:1">
      <c r="A2723">
        <v>1.387675</v>
      </c>
    </row>
    <row r="2724" spans="1:1">
      <c r="A2724">
        <v>1.3873525</v>
      </c>
    </row>
    <row r="2725" spans="1:1">
      <c r="A2725">
        <v>1.3872245999999999</v>
      </c>
    </row>
    <row r="2726" spans="1:1">
      <c r="A2726">
        <v>1.3860508</v>
      </c>
    </row>
    <row r="2727" spans="1:1">
      <c r="A2727">
        <v>1.3857461</v>
      </c>
    </row>
    <row r="2728" spans="1:1">
      <c r="A2728">
        <v>1.3850933000000001</v>
      </c>
    </row>
    <row r="2729" spans="1:1">
      <c r="A2729">
        <v>1.3830732999999999</v>
      </c>
    </row>
    <row r="2730" spans="1:1">
      <c r="A2730">
        <v>1.3830212</v>
      </c>
    </row>
    <row r="2731" spans="1:1">
      <c r="A2731">
        <v>1.3828429</v>
      </c>
    </row>
    <row r="2732" spans="1:1">
      <c r="A2732">
        <v>1.3828003</v>
      </c>
    </row>
    <row r="2733" spans="1:1">
      <c r="A2733">
        <v>1.3823837000000001</v>
      </c>
    </row>
    <row r="2734" spans="1:1">
      <c r="A2734">
        <v>1.382382</v>
      </c>
    </row>
    <row r="2735" spans="1:1">
      <c r="A2735">
        <v>1.3823346000000001</v>
      </c>
    </row>
    <row r="2736" spans="1:1">
      <c r="A2736">
        <v>1.3822566999999999</v>
      </c>
    </row>
    <row r="2737" spans="1:1">
      <c r="A2737">
        <v>1.3821099999999999</v>
      </c>
    </row>
    <row r="2738" spans="1:1">
      <c r="A2738">
        <v>1.3819408</v>
      </c>
    </row>
    <row r="2739" spans="1:1">
      <c r="A2739">
        <v>1.3817111</v>
      </c>
    </row>
    <row r="2740" spans="1:1">
      <c r="A2740">
        <v>1.3802540999999999</v>
      </c>
    </row>
    <row r="2741" spans="1:1">
      <c r="A2741">
        <v>1.3787442000000001</v>
      </c>
    </row>
    <row r="2742" spans="1:1">
      <c r="A2742">
        <v>1.3785978999999999</v>
      </c>
    </row>
    <row r="2743" spans="1:1">
      <c r="A2743">
        <v>1.3783065999999999</v>
      </c>
    </row>
    <row r="2744" spans="1:1">
      <c r="A2744">
        <v>1.3779287</v>
      </c>
    </row>
    <row r="2745" spans="1:1">
      <c r="A2745">
        <v>1.3765299</v>
      </c>
    </row>
    <row r="2746" spans="1:1">
      <c r="A2746">
        <v>1.3761933</v>
      </c>
    </row>
    <row r="2747" spans="1:1">
      <c r="A2747">
        <v>1.3760627999999999</v>
      </c>
    </row>
    <row r="2748" spans="1:1">
      <c r="A2748">
        <v>1.375472</v>
      </c>
    </row>
    <row r="2749" spans="1:1">
      <c r="A2749">
        <v>1.3750807</v>
      </c>
    </row>
    <row r="2750" spans="1:1">
      <c r="A2750">
        <v>1.3746585</v>
      </c>
    </row>
    <row r="2751" spans="1:1">
      <c r="A2751">
        <v>1.3729572000000001</v>
      </c>
    </row>
    <row r="2752" spans="1:1">
      <c r="A2752">
        <v>1.3724978999999999</v>
      </c>
    </row>
    <row r="2753" spans="1:1">
      <c r="A2753">
        <v>1.3719043</v>
      </c>
    </row>
    <row r="2754" spans="1:1">
      <c r="A2754">
        <v>1.3718684000000001</v>
      </c>
    </row>
    <row r="2755" spans="1:1">
      <c r="A2755">
        <v>1.3709165000000001</v>
      </c>
    </row>
    <row r="2756" spans="1:1">
      <c r="A2756">
        <v>1.3706498</v>
      </c>
    </row>
    <row r="2757" spans="1:1">
      <c r="A2757">
        <v>1.3705574</v>
      </c>
    </row>
    <row r="2758" spans="1:1">
      <c r="A2758">
        <v>1.3696090000000001</v>
      </c>
    </row>
    <row r="2759" spans="1:1">
      <c r="A2759">
        <v>1.3693877000000001</v>
      </c>
    </row>
    <row r="2760" spans="1:1">
      <c r="A2760">
        <v>1.3692546999999999</v>
      </c>
    </row>
    <row r="2761" spans="1:1">
      <c r="A2761">
        <v>1.3688283999999999</v>
      </c>
    </row>
    <row r="2762" spans="1:1">
      <c r="A2762">
        <v>1.3685094</v>
      </c>
    </row>
    <row r="2763" spans="1:1">
      <c r="A2763">
        <v>1.3684542</v>
      </c>
    </row>
    <row r="2764" spans="1:1">
      <c r="A2764">
        <v>1.3683012999999999</v>
      </c>
    </row>
    <row r="2765" spans="1:1">
      <c r="A2765">
        <v>1.3672664000000001</v>
      </c>
    </row>
    <row r="2766" spans="1:1">
      <c r="A2766">
        <v>1.3672215999999999</v>
      </c>
    </row>
    <row r="2767" spans="1:1">
      <c r="A2767">
        <v>1.3668616</v>
      </c>
    </row>
    <row r="2768" spans="1:1">
      <c r="A2768">
        <v>1.3663878</v>
      </c>
    </row>
    <row r="2769" spans="1:1">
      <c r="A2769">
        <v>1.3660060000000001</v>
      </c>
    </row>
    <row r="2770" spans="1:1">
      <c r="A2770">
        <v>1.3659458</v>
      </c>
    </row>
    <row r="2771" spans="1:1">
      <c r="A2771">
        <v>1.3657477</v>
      </c>
    </row>
    <row r="2772" spans="1:1">
      <c r="A2772">
        <v>1.3653799</v>
      </c>
    </row>
    <row r="2773" spans="1:1">
      <c r="A2773">
        <v>1.3652831000000001</v>
      </c>
    </row>
    <row r="2774" spans="1:1">
      <c r="A2774">
        <v>1.3648008</v>
      </c>
    </row>
    <row r="2775" spans="1:1">
      <c r="A2775">
        <v>1.3645027000000001</v>
      </c>
    </row>
    <row r="2776" spans="1:1">
      <c r="A2776">
        <v>1.3644917999999999</v>
      </c>
    </row>
    <row r="2777" spans="1:1">
      <c r="A2777">
        <v>1.3641255000000001</v>
      </c>
    </row>
    <row r="2778" spans="1:1">
      <c r="A2778">
        <v>1.3636942000000001</v>
      </c>
    </row>
    <row r="2779" spans="1:1">
      <c r="A2779">
        <v>1.3633363999999999</v>
      </c>
    </row>
    <row r="2780" spans="1:1">
      <c r="A2780">
        <v>1.3631396</v>
      </c>
    </row>
    <row r="2781" spans="1:1">
      <c r="A2781">
        <v>1.3628551</v>
      </c>
    </row>
    <row r="2782" spans="1:1">
      <c r="A2782">
        <v>1.3621318</v>
      </c>
    </row>
    <row r="2783" spans="1:1">
      <c r="A2783">
        <v>1.3612872</v>
      </c>
    </row>
    <row r="2784" spans="1:1">
      <c r="A2784">
        <v>1.3611583</v>
      </c>
    </row>
    <row r="2785" spans="1:1">
      <c r="A2785">
        <v>1.3608256999999999</v>
      </c>
    </row>
    <row r="2786" spans="1:1">
      <c r="A2786">
        <v>1.3606860999999999</v>
      </c>
    </row>
    <row r="2787" spans="1:1">
      <c r="A2787">
        <v>1.3604854</v>
      </c>
    </row>
    <row r="2788" spans="1:1">
      <c r="A2788">
        <v>1.360309</v>
      </c>
    </row>
    <row r="2789" spans="1:1">
      <c r="A2789">
        <v>1.3602041</v>
      </c>
    </row>
    <row r="2790" spans="1:1">
      <c r="A2790">
        <v>1.3600131</v>
      </c>
    </row>
    <row r="2791" spans="1:1">
      <c r="A2791">
        <v>1.3598378</v>
      </c>
    </row>
    <row r="2792" spans="1:1">
      <c r="A2792">
        <v>1.3595846</v>
      </c>
    </row>
    <row r="2793" spans="1:1">
      <c r="A2793">
        <v>1.3594742</v>
      </c>
    </row>
    <row r="2794" spans="1:1">
      <c r="A2794">
        <v>1.3587583000000001</v>
      </c>
    </row>
    <row r="2795" spans="1:1">
      <c r="A2795">
        <v>1.3582257</v>
      </c>
    </row>
    <row r="2796" spans="1:1">
      <c r="A2796">
        <v>1.3581433000000001</v>
      </c>
    </row>
    <row r="2797" spans="1:1">
      <c r="A2797">
        <v>1.3576387000000001</v>
      </c>
    </row>
    <row r="2798" spans="1:1">
      <c r="A2798">
        <v>1.357491</v>
      </c>
    </row>
    <row r="2799" spans="1:1">
      <c r="A2799">
        <v>1.3571883</v>
      </c>
    </row>
    <row r="2800" spans="1:1">
      <c r="A2800">
        <v>1.3570156</v>
      </c>
    </row>
    <row r="2801" spans="1:1">
      <c r="A2801">
        <v>1.3569669</v>
      </c>
    </row>
    <row r="2802" spans="1:1">
      <c r="A2802">
        <v>1.3565916</v>
      </c>
    </row>
    <row r="2803" spans="1:1">
      <c r="A2803">
        <v>1.3562794</v>
      </c>
    </row>
    <row r="2804" spans="1:1">
      <c r="A2804">
        <v>1.3562186000000001</v>
      </c>
    </row>
    <row r="2805" spans="1:1">
      <c r="A2805">
        <v>1.3554838</v>
      </c>
    </row>
    <row r="2806" spans="1:1">
      <c r="A2806">
        <v>1.3553158000000001</v>
      </c>
    </row>
    <row r="2807" spans="1:1">
      <c r="A2807">
        <v>1.3552967</v>
      </c>
    </row>
    <row r="2808" spans="1:1">
      <c r="A2808">
        <v>1.3529591999999999</v>
      </c>
    </row>
    <row r="2809" spans="1:1">
      <c r="A2809">
        <v>1.3528738</v>
      </c>
    </row>
    <row r="2810" spans="1:1">
      <c r="A2810">
        <v>1.3527359000000001</v>
      </c>
    </row>
    <row r="2811" spans="1:1">
      <c r="A2811">
        <v>1.3524452</v>
      </c>
    </row>
    <row r="2812" spans="1:1">
      <c r="A2812">
        <v>1.3520403999999999</v>
      </c>
    </row>
    <row r="2813" spans="1:1">
      <c r="A2813">
        <v>1.3515653999999999</v>
      </c>
    </row>
    <row r="2814" spans="1:1">
      <c r="A2814">
        <v>1.3508201</v>
      </c>
    </row>
    <row r="2815" spans="1:1">
      <c r="A2815">
        <v>1.3505472999999999</v>
      </c>
    </row>
    <row r="2816" spans="1:1">
      <c r="A2816">
        <v>1.3501076999999999</v>
      </c>
    </row>
    <row r="2817" spans="1:1">
      <c r="A2817">
        <v>1.3496318</v>
      </c>
    </row>
    <row r="2818" spans="1:1">
      <c r="A2818">
        <v>1.3492215000000001</v>
      </c>
    </row>
    <row r="2819" spans="1:1">
      <c r="A2819">
        <v>1.3490423</v>
      </c>
    </row>
    <row r="2820" spans="1:1">
      <c r="A2820">
        <v>1.3486999</v>
      </c>
    </row>
    <row r="2821" spans="1:1">
      <c r="A2821">
        <v>1.3483586000000001</v>
      </c>
    </row>
    <row r="2822" spans="1:1">
      <c r="A2822">
        <v>1.3478121999999999</v>
      </c>
    </row>
    <row r="2823" spans="1:1">
      <c r="A2823">
        <v>1.3474698000000001</v>
      </c>
    </row>
    <row r="2824" spans="1:1">
      <c r="A2824">
        <v>1.3473710999999999</v>
      </c>
    </row>
    <row r="2825" spans="1:1">
      <c r="A2825">
        <v>1.3472329000000001</v>
      </c>
    </row>
    <row r="2826" spans="1:1">
      <c r="A2826">
        <v>1.3468169999999999</v>
      </c>
    </row>
    <row r="2827" spans="1:1">
      <c r="A2827">
        <v>1.3467761</v>
      </c>
    </row>
    <row r="2828" spans="1:1">
      <c r="A2828">
        <v>1.3463187999999999</v>
      </c>
    </row>
    <row r="2829" spans="1:1">
      <c r="A2829">
        <v>1.3462202999999999</v>
      </c>
    </row>
    <row r="2830" spans="1:1">
      <c r="A2830">
        <v>1.3460563000000001</v>
      </c>
    </row>
    <row r="2831" spans="1:1">
      <c r="A2831">
        <v>1.3457702</v>
      </c>
    </row>
    <row r="2832" spans="1:1">
      <c r="A2832">
        <v>1.3453693</v>
      </c>
    </row>
    <row r="2833" spans="1:1">
      <c r="A2833">
        <v>1.3452820000000001</v>
      </c>
    </row>
    <row r="2834" spans="1:1">
      <c r="A2834">
        <v>1.3449445</v>
      </c>
    </row>
    <row r="2835" spans="1:1">
      <c r="A2835">
        <v>1.344781</v>
      </c>
    </row>
    <row r="2836" spans="1:1">
      <c r="A2836">
        <v>1.3439217999999999</v>
      </c>
    </row>
    <row r="2837" spans="1:1">
      <c r="A2837">
        <v>1.3438376999999999</v>
      </c>
    </row>
    <row r="2838" spans="1:1">
      <c r="A2838">
        <v>1.3437475999999999</v>
      </c>
    </row>
    <row r="2839" spans="1:1">
      <c r="A2839">
        <v>1.3436881000000001</v>
      </c>
    </row>
    <row r="2840" spans="1:1">
      <c r="A2840">
        <v>1.3435313</v>
      </c>
    </row>
    <row r="2841" spans="1:1">
      <c r="A2841">
        <v>1.3431966</v>
      </c>
    </row>
    <row r="2842" spans="1:1">
      <c r="A2842">
        <v>1.3426906000000001</v>
      </c>
    </row>
    <row r="2843" spans="1:1">
      <c r="A2843">
        <v>1.3425103</v>
      </c>
    </row>
    <row r="2844" spans="1:1">
      <c r="A2844">
        <v>1.342301</v>
      </c>
    </row>
    <row r="2845" spans="1:1">
      <c r="A2845">
        <v>1.3419954999999999</v>
      </c>
    </row>
    <row r="2846" spans="1:1">
      <c r="A2846">
        <v>1.3417494000000001</v>
      </c>
    </row>
    <row r="2847" spans="1:1">
      <c r="A2847">
        <v>1.3412229</v>
      </c>
    </row>
    <row r="2848" spans="1:1">
      <c r="A2848">
        <v>1.3412132999999999</v>
      </c>
    </row>
    <row r="2849" spans="1:1">
      <c r="A2849">
        <v>1.3411685</v>
      </c>
    </row>
    <row r="2850" spans="1:1">
      <c r="A2850">
        <v>1.3409932</v>
      </c>
    </row>
    <row r="2851" spans="1:1">
      <c r="A2851">
        <v>1.3408134</v>
      </c>
    </row>
    <row r="2852" spans="1:1">
      <c r="A2852">
        <v>1.3406794</v>
      </c>
    </row>
    <row r="2853" spans="1:1">
      <c r="A2853">
        <v>1.3405771</v>
      </c>
    </row>
    <row r="2854" spans="1:1">
      <c r="A2854">
        <v>1.3405735000000001</v>
      </c>
    </row>
    <row r="2855" spans="1:1">
      <c r="A2855">
        <v>1.3404902999999999</v>
      </c>
    </row>
    <row r="2856" spans="1:1">
      <c r="A2856">
        <v>1.3402061000000001</v>
      </c>
    </row>
    <row r="2857" spans="1:1">
      <c r="A2857">
        <v>1.3399837999999999</v>
      </c>
    </row>
    <row r="2858" spans="1:1">
      <c r="A2858">
        <v>1.3398635000000001</v>
      </c>
    </row>
    <row r="2859" spans="1:1">
      <c r="A2859">
        <v>1.3398238</v>
      </c>
    </row>
    <row r="2860" spans="1:1">
      <c r="A2860">
        <v>1.3393207</v>
      </c>
    </row>
    <row r="2861" spans="1:1">
      <c r="A2861">
        <v>1.3392018000000001</v>
      </c>
    </row>
    <row r="2862" spans="1:1">
      <c r="A2862">
        <v>1.3391531999999999</v>
      </c>
    </row>
    <row r="2863" spans="1:1">
      <c r="A2863">
        <v>1.3390177000000001</v>
      </c>
    </row>
    <row r="2864" spans="1:1">
      <c r="A2864">
        <v>1.3380755</v>
      </c>
    </row>
    <row r="2865" spans="1:1">
      <c r="A2865">
        <v>1.3377597000000001</v>
      </c>
    </row>
    <row r="2866" spans="1:1">
      <c r="A2866">
        <v>1.3369945000000001</v>
      </c>
    </row>
    <row r="2867" spans="1:1">
      <c r="A2867">
        <v>1.3369776</v>
      </c>
    </row>
    <row r="2868" spans="1:1">
      <c r="A2868">
        <v>1.3363031000000001</v>
      </c>
    </row>
    <row r="2869" spans="1:1">
      <c r="A2869">
        <v>1.3361765000000001</v>
      </c>
    </row>
    <row r="2870" spans="1:1">
      <c r="A2870">
        <v>1.3360599</v>
      </c>
    </row>
    <row r="2871" spans="1:1">
      <c r="A2871">
        <v>1.3356745999999999</v>
      </c>
    </row>
    <row r="2872" spans="1:1">
      <c r="A2872">
        <v>1.3355767999999999</v>
      </c>
    </row>
    <row r="2873" spans="1:1">
      <c r="A2873">
        <v>1.3353075000000001</v>
      </c>
    </row>
    <row r="2874" spans="1:1">
      <c r="A2874">
        <v>1.3352090999999999</v>
      </c>
    </row>
    <row r="2875" spans="1:1">
      <c r="A2875">
        <v>1.3352044999999999</v>
      </c>
    </row>
    <row r="2876" spans="1:1">
      <c r="A2876">
        <v>1.3345225000000001</v>
      </c>
    </row>
    <row r="2877" spans="1:1">
      <c r="A2877">
        <v>1.3344201</v>
      </c>
    </row>
    <row r="2878" spans="1:1">
      <c r="A2878">
        <v>1.3342665</v>
      </c>
    </row>
    <row r="2879" spans="1:1">
      <c r="A2879">
        <v>1.3336858</v>
      </c>
    </row>
    <row r="2880" spans="1:1">
      <c r="A2880">
        <v>1.333501</v>
      </c>
    </row>
    <row r="2881" spans="1:1">
      <c r="A2881">
        <v>1.3331674</v>
      </c>
    </row>
    <row r="2882" spans="1:1">
      <c r="A2882">
        <v>1.3322752</v>
      </c>
    </row>
    <row r="2883" spans="1:1">
      <c r="A2883">
        <v>1.3322718</v>
      </c>
    </row>
    <row r="2884" spans="1:1">
      <c r="A2884">
        <v>1.3322681000000001</v>
      </c>
    </row>
    <row r="2885" spans="1:1">
      <c r="A2885">
        <v>1.3313333999999999</v>
      </c>
    </row>
    <row r="2886" spans="1:1">
      <c r="A2886">
        <v>1.3306661</v>
      </c>
    </row>
    <row r="2887" spans="1:1">
      <c r="A2887">
        <v>1.3304077000000001</v>
      </c>
    </row>
    <row r="2888" spans="1:1">
      <c r="A2888">
        <v>1.3304057</v>
      </c>
    </row>
    <row r="2889" spans="1:1">
      <c r="A2889">
        <v>1.3303982000000001</v>
      </c>
    </row>
    <row r="2890" spans="1:1">
      <c r="A2890">
        <v>1.3302598999999999</v>
      </c>
    </row>
    <row r="2891" spans="1:1">
      <c r="A2891">
        <v>1.3301038000000001</v>
      </c>
    </row>
    <row r="2892" spans="1:1">
      <c r="A2892">
        <v>1.3300778</v>
      </c>
    </row>
    <row r="2893" spans="1:1">
      <c r="A2893">
        <v>1.329863</v>
      </c>
    </row>
    <row r="2894" spans="1:1">
      <c r="A2894">
        <v>1.3298623999999999</v>
      </c>
    </row>
    <row r="2895" spans="1:1">
      <c r="A2895">
        <v>1.3296486000000001</v>
      </c>
    </row>
    <row r="2896" spans="1:1">
      <c r="A2896">
        <v>1.3295755</v>
      </c>
    </row>
    <row r="2897" spans="1:1">
      <c r="A2897">
        <v>1.3295698</v>
      </c>
    </row>
    <row r="2898" spans="1:1">
      <c r="A2898">
        <v>1.3293785</v>
      </c>
    </row>
    <row r="2899" spans="1:1">
      <c r="A2899">
        <v>1.3292927000000001</v>
      </c>
    </row>
    <row r="2900" spans="1:1">
      <c r="A2900">
        <v>1.3291838</v>
      </c>
    </row>
    <row r="2901" spans="1:1">
      <c r="A2901">
        <v>1.3289034</v>
      </c>
    </row>
    <row r="2902" spans="1:1">
      <c r="A2902">
        <v>1.3286414</v>
      </c>
    </row>
    <row r="2903" spans="1:1">
      <c r="A2903">
        <v>1.3285868999999999</v>
      </c>
    </row>
    <row r="2904" spans="1:1">
      <c r="A2904">
        <v>1.3285359000000001</v>
      </c>
    </row>
    <row r="2905" spans="1:1">
      <c r="A2905">
        <v>1.3285019</v>
      </c>
    </row>
    <row r="2906" spans="1:1">
      <c r="A2906">
        <v>1.3280821</v>
      </c>
    </row>
    <row r="2907" spans="1:1">
      <c r="A2907">
        <v>1.3280509</v>
      </c>
    </row>
    <row r="2908" spans="1:1">
      <c r="A2908">
        <v>1.3278581</v>
      </c>
    </row>
    <row r="2909" spans="1:1">
      <c r="A2909">
        <v>1.3268800000000001</v>
      </c>
    </row>
    <row r="2910" spans="1:1">
      <c r="A2910">
        <v>1.3267869000000001</v>
      </c>
    </row>
    <row r="2911" spans="1:1">
      <c r="A2911">
        <v>1.3267606000000001</v>
      </c>
    </row>
    <row r="2912" spans="1:1">
      <c r="A2912">
        <v>1.3264037</v>
      </c>
    </row>
    <row r="2913" spans="1:1">
      <c r="A2913">
        <v>1.3262551</v>
      </c>
    </row>
    <row r="2914" spans="1:1">
      <c r="A2914">
        <v>1.3257483999999999</v>
      </c>
    </row>
    <row r="2915" spans="1:1">
      <c r="A2915">
        <v>1.3256924999999999</v>
      </c>
    </row>
    <row r="2916" spans="1:1">
      <c r="A2916">
        <v>1.3256872</v>
      </c>
    </row>
    <row r="2917" spans="1:1">
      <c r="A2917">
        <v>1.3255082</v>
      </c>
    </row>
    <row r="2918" spans="1:1">
      <c r="A2918">
        <v>1.3254874000000001</v>
      </c>
    </row>
    <row r="2919" spans="1:1">
      <c r="A2919">
        <v>1.3252189999999999</v>
      </c>
    </row>
    <row r="2920" spans="1:1">
      <c r="A2920">
        <v>1.3251238000000001</v>
      </c>
    </row>
    <row r="2921" spans="1:1">
      <c r="A2921">
        <v>1.3250111</v>
      </c>
    </row>
    <row r="2922" spans="1:1">
      <c r="A2922">
        <v>1.3244773000000001</v>
      </c>
    </row>
    <row r="2923" spans="1:1">
      <c r="A2923">
        <v>1.3244452</v>
      </c>
    </row>
    <row r="2924" spans="1:1">
      <c r="A2924">
        <v>1.3244362999999999</v>
      </c>
    </row>
    <row r="2925" spans="1:1">
      <c r="A2925">
        <v>1.3239177</v>
      </c>
    </row>
    <row r="2926" spans="1:1">
      <c r="A2926">
        <v>1.3238002</v>
      </c>
    </row>
    <row r="2927" spans="1:1">
      <c r="A2927">
        <v>1.323067</v>
      </c>
    </row>
    <row r="2928" spans="1:1">
      <c r="A2928">
        <v>1.3224616</v>
      </c>
    </row>
    <row r="2929" spans="1:1">
      <c r="A2929">
        <v>1.3222677</v>
      </c>
    </row>
    <row r="2930" spans="1:1">
      <c r="A2930">
        <v>1.3221406</v>
      </c>
    </row>
    <row r="2931" spans="1:1">
      <c r="A2931">
        <v>1.3215694</v>
      </c>
    </row>
    <row r="2932" spans="1:1">
      <c r="A2932">
        <v>1.3213161</v>
      </c>
    </row>
    <row r="2933" spans="1:1">
      <c r="A2933">
        <v>1.3208442</v>
      </c>
    </row>
    <row r="2934" spans="1:1">
      <c r="A2934">
        <v>1.3206772</v>
      </c>
    </row>
    <row r="2935" spans="1:1">
      <c r="A2935">
        <v>1.3202339999999999</v>
      </c>
    </row>
    <row r="2936" spans="1:1">
      <c r="A2936">
        <v>1.3202204</v>
      </c>
    </row>
    <row r="2937" spans="1:1">
      <c r="A2937">
        <v>1.3201331999999999</v>
      </c>
    </row>
    <row r="2938" spans="1:1">
      <c r="A2938">
        <v>1.3200551</v>
      </c>
    </row>
    <row r="2939" spans="1:1">
      <c r="A2939">
        <v>1.3199293999999999</v>
      </c>
    </row>
    <row r="2940" spans="1:1">
      <c r="A2940">
        <v>1.3197570000000001</v>
      </c>
    </row>
    <row r="2941" spans="1:1">
      <c r="A2941">
        <v>1.3195587</v>
      </c>
    </row>
    <row r="2942" spans="1:1">
      <c r="A2942">
        <v>1.3194714999999999</v>
      </c>
    </row>
    <row r="2943" spans="1:1">
      <c r="A2943">
        <v>1.3194124</v>
      </c>
    </row>
    <row r="2944" spans="1:1">
      <c r="A2944">
        <v>1.318873</v>
      </c>
    </row>
    <row r="2945" spans="1:1">
      <c r="A2945">
        <v>1.3185389999999999</v>
      </c>
    </row>
    <row r="2946" spans="1:1">
      <c r="A2946">
        <v>1.3182966</v>
      </c>
    </row>
    <row r="2947" spans="1:1">
      <c r="A2947">
        <v>1.3180068</v>
      </c>
    </row>
    <row r="2948" spans="1:1">
      <c r="A2948">
        <v>1.3175629</v>
      </c>
    </row>
    <row r="2949" spans="1:1">
      <c r="A2949">
        <v>1.3171185999999999</v>
      </c>
    </row>
    <row r="2950" spans="1:1">
      <c r="A2950">
        <v>1.3163592</v>
      </c>
    </row>
    <row r="2951" spans="1:1">
      <c r="A2951">
        <v>1.3157232999999999</v>
      </c>
    </row>
    <row r="2952" spans="1:1">
      <c r="A2952">
        <v>1.3156612999999999</v>
      </c>
    </row>
    <row r="2953" spans="1:1">
      <c r="A2953">
        <v>1.3155220000000001</v>
      </c>
    </row>
    <row r="2954" spans="1:1">
      <c r="A2954">
        <v>1.3151827</v>
      </c>
    </row>
    <row r="2955" spans="1:1">
      <c r="A2955">
        <v>1.3150747</v>
      </c>
    </row>
    <row r="2956" spans="1:1">
      <c r="A2956">
        <v>1.3149005</v>
      </c>
    </row>
    <row r="2957" spans="1:1">
      <c r="A2957">
        <v>1.3148354</v>
      </c>
    </row>
    <row r="2958" spans="1:1">
      <c r="A2958">
        <v>1.3146070999999999</v>
      </c>
    </row>
    <row r="2959" spans="1:1">
      <c r="A2959">
        <v>1.3140631</v>
      </c>
    </row>
    <row r="2960" spans="1:1">
      <c r="A2960">
        <v>1.3139122000000001</v>
      </c>
    </row>
    <row r="2961" spans="1:1">
      <c r="A2961">
        <v>1.3137456000000001</v>
      </c>
    </row>
    <row r="2962" spans="1:1">
      <c r="A2962">
        <v>1.3134519</v>
      </c>
    </row>
    <row r="2963" spans="1:1">
      <c r="A2963">
        <v>1.3134498999999999</v>
      </c>
    </row>
    <row r="2964" spans="1:1">
      <c r="A2964">
        <v>1.3133366</v>
      </c>
    </row>
    <row r="2965" spans="1:1">
      <c r="A2965">
        <v>1.3132786000000001</v>
      </c>
    </row>
    <row r="2966" spans="1:1">
      <c r="A2966">
        <v>1.3130786000000001</v>
      </c>
    </row>
    <row r="2967" spans="1:1">
      <c r="A2967">
        <v>1.3129913</v>
      </c>
    </row>
    <row r="2968" spans="1:1">
      <c r="A2968">
        <v>1.3125505</v>
      </c>
    </row>
    <row r="2969" spans="1:1">
      <c r="A2969">
        <v>1.3124864000000001</v>
      </c>
    </row>
    <row r="2970" spans="1:1">
      <c r="A2970">
        <v>1.3124366000000001</v>
      </c>
    </row>
    <row r="2971" spans="1:1">
      <c r="A2971">
        <v>1.3123353</v>
      </c>
    </row>
    <row r="2972" spans="1:1">
      <c r="A2972">
        <v>1.3121119999999999</v>
      </c>
    </row>
    <row r="2973" spans="1:1">
      <c r="A2973">
        <v>1.3120757000000001</v>
      </c>
    </row>
    <row r="2974" spans="1:1">
      <c r="A2974">
        <v>1.3120054000000001</v>
      </c>
    </row>
    <row r="2975" spans="1:1">
      <c r="A2975">
        <v>1.3119258</v>
      </c>
    </row>
    <row r="2976" spans="1:1">
      <c r="A2976">
        <v>1.3113512000000001</v>
      </c>
    </row>
    <row r="2977" spans="1:1">
      <c r="A2977">
        <v>1.3107880000000001</v>
      </c>
    </row>
    <row r="2978" spans="1:1">
      <c r="A2978">
        <v>1.3105035</v>
      </c>
    </row>
    <row r="2979" spans="1:1">
      <c r="A2979">
        <v>1.3102984</v>
      </c>
    </row>
    <row r="2980" spans="1:1">
      <c r="A2980">
        <v>1.3102331</v>
      </c>
    </row>
    <row r="2981" spans="1:1">
      <c r="A2981">
        <v>1.3096700999999999</v>
      </c>
    </row>
    <row r="2982" spans="1:1">
      <c r="A2982">
        <v>1.3092733999999999</v>
      </c>
    </row>
    <row r="2983" spans="1:1">
      <c r="A2983">
        <v>1.3090683999999999</v>
      </c>
    </row>
    <row r="2984" spans="1:1">
      <c r="A2984">
        <v>1.3088943</v>
      </c>
    </row>
    <row r="2985" spans="1:1">
      <c r="A2985">
        <v>1.3083229999999999</v>
      </c>
    </row>
    <row r="2986" spans="1:1">
      <c r="A2986">
        <v>1.3082484999999999</v>
      </c>
    </row>
    <row r="2987" spans="1:1">
      <c r="A2987">
        <v>1.3080406</v>
      </c>
    </row>
    <row r="2988" spans="1:1">
      <c r="A2988">
        <v>1.3078396000000001</v>
      </c>
    </row>
    <row r="2989" spans="1:1">
      <c r="A2989">
        <v>1.3076394</v>
      </c>
    </row>
    <row r="2990" spans="1:1">
      <c r="A2990">
        <v>1.3076163999999999</v>
      </c>
    </row>
    <row r="2991" spans="1:1">
      <c r="A2991">
        <v>1.3075341</v>
      </c>
    </row>
    <row r="2992" spans="1:1">
      <c r="A2992">
        <v>1.3071587</v>
      </c>
    </row>
    <row r="2993" spans="1:1">
      <c r="A2993">
        <v>1.3071187</v>
      </c>
    </row>
    <row r="2994" spans="1:1">
      <c r="A2994">
        <v>1.3069355</v>
      </c>
    </row>
    <row r="2995" spans="1:1">
      <c r="A2995">
        <v>1.3069293</v>
      </c>
    </row>
    <row r="2996" spans="1:1">
      <c r="A2996">
        <v>1.3068249000000001</v>
      </c>
    </row>
    <row r="2997" spans="1:1">
      <c r="A2997">
        <v>1.3068006999999999</v>
      </c>
    </row>
    <row r="2998" spans="1:1">
      <c r="A2998">
        <v>1.3066025999999999</v>
      </c>
    </row>
    <row r="2999" spans="1:1">
      <c r="A2999">
        <v>1.3061727000000001</v>
      </c>
    </row>
    <row r="3000" spans="1:1">
      <c r="A3000">
        <v>1.3059512</v>
      </c>
    </row>
    <row r="3001" spans="1:1">
      <c r="A3001">
        <v>1.3058392999999999</v>
      </c>
    </row>
    <row r="3002" spans="1:1">
      <c r="A3002">
        <v>1.3056631000000001</v>
      </c>
    </row>
    <row r="3003" spans="1:1">
      <c r="A3003">
        <v>1.3056266000000001</v>
      </c>
    </row>
    <row r="3004" spans="1:1">
      <c r="A3004">
        <v>1.3054819</v>
      </c>
    </row>
    <row r="3005" spans="1:1">
      <c r="A3005">
        <v>1.3054048</v>
      </c>
    </row>
    <row r="3006" spans="1:1">
      <c r="A3006">
        <v>1.3053018999999999</v>
      </c>
    </row>
    <row r="3007" spans="1:1">
      <c r="A3007">
        <v>1.3052372999999999</v>
      </c>
    </row>
    <row r="3008" spans="1:1">
      <c r="A3008">
        <v>1.3050010000000001</v>
      </c>
    </row>
    <row r="3009" spans="1:1">
      <c r="A3009">
        <v>1.3047899999999999</v>
      </c>
    </row>
    <row r="3010" spans="1:1">
      <c r="A3010">
        <v>1.3046553000000001</v>
      </c>
    </row>
    <row r="3011" spans="1:1">
      <c r="A3011">
        <v>1.3043959000000001</v>
      </c>
    </row>
    <row r="3012" spans="1:1">
      <c r="A3012">
        <v>1.3042408000000001</v>
      </c>
    </row>
    <row r="3013" spans="1:1">
      <c r="A3013">
        <v>1.3038443</v>
      </c>
    </row>
    <row r="3014" spans="1:1">
      <c r="A3014">
        <v>1.3038212</v>
      </c>
    </row>
    <row r="3015" spans="1:1">
      <c r="A3015">
        <v>1.3035734000000001</v>
      </c>
    </row>
    <row r="3016" spans="1:1">
      <c r="A3016">
        <v>1.3033786999999999</v>
      </c>
    </row>
    <row r="3017" spans="1:1">
      <c r="A3017">
        <v>1.3033600000000001</v>
      </c>
    </row>
    <row r="3018" spans="1:1">
      <c r="A3018">
        <v>1.3033467999999999</v>
      </c>
    </row>
    <row r="3019" spans="1:1">
      <c r="A3019">
        <v>1.3033314</v>
      </c>
    </row>
    <row r="3020" spans="1:1">
      <c r="A3020">
        <v>1.3032687999999999</v>
      </c>
    </row>
    <row r="3021" spans="1:1">
      <c r="A3021">
        <v>1.3030447999999999</v>
      </c>
    </row>
    <row r="3022" spans="1:1">
      <c r="A3022">
        <v>1.3029208000000001</v>
      </c>
    </row>
    <row r="3023" spans="1:1">
      <c r="A3023">
        <v>1.3027021999999999</v>
      </c>
    </row>
    <row r="3024" spans="1:1">
      <c r="A3024">
        <v>1.3024385000000001</v>
      </c>
    </row>
    <row r="3025" spans="1:1">
      <c r="A3025">
        <v>1.3023586</v>
      </c>
    </row>
    <row r="3026" spans="1:1">
      <c r="A3026">
        <v>1.3021735999999999</v>
      </c>
    </row>
    <row r="3027" spans="1:1">
      <c r="A3027">
        <v>1.30213</v>
      </c>
    </row>
    <row r="3028" spans="1:1">
      <c r="A3028">
        <v>1.3017506999999999</v>
      </c>
    </row>
    <row r="3029" spans="1:1">
      <c r="A3029">
        <v>1.3011115</v>
      </c>
    </row>
    <row r="3030" spans="1:1">
      <c r="A3030">
        <v>1.3006808999999999</v>
      </c>
    </row>
    <row r="3031" spans="1:1">
      <c r="A3031">
        <v>1.3006549999999999</v>
      </c>
    </row>
    <row r="3032" spans="1:1">
      <c r="A3032">
        <v>1.3005698000000001</v>
      </c>
    </row>
    <row r="3033" spans="1:1">
      <c r="A3033">
        <v>1.3005310000000001</v>
      </c>
    </row>
    <row r="3034" spans="1:1">
      <c r="A3034">
        <v>1.3003979000000001</v>
      </c>
    </row>
    <row r="3035" spans="1:1">
      <c r="A3035">
        <v>1.3003473999999999</v>
      </c>
    </row>
    <row r="3036" spans="1:1">
      <c r="A3036">
        <v>1.3001125</v>
      </c>
    </row>
    <row r="3037" spans="1:1">
      <c r="A3037">
        <v>1.2997676</v>
      </c>
    </row>
    <row r="3038" spans="1:1">
      <c r="A3038">
        <v>1.2996479000000001</v>
      </c>
    </row>
    <row r="3039" spans="1:1">
      <c r="A3039">
        <v>1.2990280000000001</v>
      </c>
    </row>
    <row r="3040" spans="1:1">
      <c r="A3040">
        <v>1.298716</v>
      </c>
    </row>
    <row r="3041" spans="1:1">
      <c r="A3041">
        <v>1.2984685</v>
      </c>
    </row>
    <row r="3042" spans="1:1">
      <c r="A3042">
        <v>1.2983674999999999</v>
      </c>
    </row>
    <row r="3043" spans="1:1">
      <c r="A3043">
        <v>1.2981992</v>
      </c>
    </row>
    <row r="3044" spans="1:1">
      <c r="A3044">
        <v>1.2978594000000001</v>
      </c>
    </row>
    <row r="3045" spans="1:1">
      <c r="A3045">
        <v>1.2977409</v>
      </c>
    </row>
    <row r="3046" spans="1:1">
      <c r="A3046">
        <v>1.2974730999999999</v>
      </c>
    </row>
    <row r="3047" spans="1:1">
      <c r="A3047">
        <v>1.2972907</v>
      </c>
    </row>
    <row r="3048" spans="1:1">
      <c r="A3048">
        <v>1.2971170999999999</v>
      </c>
    </row>
    <row r="3049" spans="1:1">
      <c r="A3049">
        <v>1.2970983</v>
      </c>
    </row>
    <row r="3050" spans="1:1">
      <c r="A3050">
        <v>1.2970923999999999</v>
      </c>
    </row>
    <row r="3051" spans="1:1">
      <c r="A3051">
        <v>1.2970572</v>
      </c>
    </row>
    <row r="3052" spans="1:1">
      <c r="A3052">
        <v>1.2966702000000001</v>
      </c>
    </row>
    <row r="3053" spans="1:1">
      <c r="A3053">
        <v>1.2965697</v>
      </c>
    </row>
    <row r="3054" spans="1:1">
      <c r="A3054">
        <v>1.2964853999999999</v>
      </c>
    </row>
    <row r="3055" spans="1:1">
      <c r="A3055">
        <v>1.2964741</v>
      </c>
    </row>
    <row r="3056" spans="1:1">
      <c r="A3056">
        <v>1.2963494</v>
      </c>
    </row>
    <row r="3057" spans="1:1">
      <c r="A3057">
        <v>1.2962161000000001</v>
      </c>
    </row>
    <row r="3058" spans="1:1">
      <c r="A3058">
        <v>1.2960777999999999</v>
      </c>
    </row>
    <row r="3059" spans="1:1">
      <c r="A3059">
        <v>1.2960225000000001</v>
      </c>
    </row>
    <row r="3060" spans="1:1">
      <c r="A3060">
        <v>1.2954920000000001</v>
      </c>
    </row>
    <row r="3061" spans="1:1">
      <c r="A3061">
        <v>1.2953840000000001</v>
      </c>
    </row>
    <row r="3062" spans="1:1">
      <c r="A3062">
        <v>1.2952043</v>
      </c>
    </row>
    <row r="3063" spans="1:1">
      <c r="A3063">
        <v>1.2952014999999999</v>
      </c>
    </row>
    <row r="3064" spans="1:1">
      <c r="A3064">
        <v>1.2947913</v>
      </c>
    </row>
    <row r="3065" spans="1:1">
      <c r="A3065">
        <v>1.2947723</v>
      </c>
    </row>
    <row r="3066" spans="1:1">
      <c r="A3066">
        <v>1.2946743999999999</v>
      </c>
    </row>
    <row r="3067" spans="1:1">
      <c r="A3067">
        <v>1.2943853999999999</v>
      </c>
    </row>
    <row r="3068" spans="1:1">
      <c r="A3068">
        <v>1.2943361</v>
      </c>
    </row>
    <row r="3069" spans="1:1">
      <c r="A3069">
        <v>1.2941982999999999</v>
      </c>
    </row>
    <row r="3070" spans="1:1">
      <c r="A3070">
        <v>1.294197</v>
      </c>
    </row>
    <row r="3071" spans="1:1">
      <c r="A3071">
        <v>1.2939035999999999</v>
      </c>
    </row>
    <row r="3072" spans="1:1">
      <c r="A3072">
        <v>1.2935216</v>
      </c>
    </row>
    <row r="3073" spans="1:1">
      <c r="A3073">
        <v>1.2930041999999999</v>
      </c>
    </row>
    <row r="3074" spans="1:1">
      <c r="A3074">
        <v>1.2928237</v>
      </c>
    </row>
    <row r="3075" spans="1:1">
      <c r="A3075">
        <v>1.2926234000000001</v>
      </c>
    </row>
    <row r="3076" spans="1:1">
      <c r="A3076">
        <v>1.2926047000000001</v>
      </c>
    </row>
    <row r="3077" spans="1:1">
      <c r="A3077">
        <v>1.2922838999999999</v>
      </c>
    </row>
    <row r="3078" spans="1:1">
      <c r="A3078">
        <v>1.2917776999999999</v>
      </c>
    </row>
    <row r="3079" spans="1:1">
      <c r="A3079">
        <v>1.2917761999999999</v>
      </c>
    </row>
    <row r="3080" spans="1:1">
      <c r="A3080">
        <v>1.2916985999999999</v>
      </c>
    </row>
    <row r="3081" spans="1:1">
      <c r="A3081">
        <v>1.291687</v>
      </c>
    </row>
    <row r="3082" spans="1:1">
      <c r="A3082">
        <v>1.2914987</v>
      </c>
    </row>
    <row r="3083" spans="1:1">
      <c r="A3083">
        <v>1.2914634</v>
      </c>
    </row>
    <row r="3084" spans="1:1">
      <c r="A3084">
        <v>1.2909147000000001</v>
      </c>
    </row>
    <row r="3085" spans="1:1">
      <c r="A3085">
        <v>1.2907541</v>
      </c>
    </row>
    <row r="3086" spans="1:1">
      <c r="A3086">
        <v>1.2904637999999999</v>
      </c>
    </row>
    <row r="3087" spans="1:1">
      <c r="A3087">
        <v>1.2902583000000001</v>
      </c>
    </row>
    <row r="3088" spans="1:1">
      <c r="A3088">
        <v>1.2902187000000001</v>
      </c>
    </row>
    <row r="3089" spans="1:1">
      <c r="A3089">
        <v>1.2901046</v>
      </c>
    </row>
    <row r="3090" spans="1:1">
      <c r="A3090">
        <v>1.2899906999999999</v>
      </c>
    </row>
    <row r="3091" spans="1:1">
      <c r="A3091">
        <v>1.2898019999999999</v>
      </c>
    </row>
    <row r="3092" spans="1:1">
      <c r="A3092">
        <v>1.2896981000000001</v>
      </c>
    </row>
    <row r="3093" spans="1:1">
      <c r="A3093">
        <v>1.2896825000000001</v>
      </c>
    </row>
    <row r="3094" spans="1:1">
      <c r="A3094">
        <v>1.2895255000000001</v>
      </c>
    </row>
    <row r="3095" spans="1:1">
      <c r="A3095">
        <v>1.2894924999999999</v>
      </c>
    </row>
    <row r="3096" spans="1:1">
      <c r="A3096">
        <v>1.2894600000000001</v>
      </c>
    </row>
    <row r="3097" spans="1:1">
      <c r="A3097">
        <v>1.2891125999999999</v>
      </c>
    </row>
    <row r="3098" spans="1:1">
      <c r="A3098">
        <v>1.2889664999999999</v>
      </c>
    </row>
    <row r="3099" spans="1:1">
      <c r="A3099">
        <v>1.2888674</v>
      </c>
    </row>
    <row r="3100" spans="1:1">
      <c r="A3100">
        <v>1.2888459999999999</v>
      </c>
    </row>
    <row r="3101" spans="1:1">
      <c r="A3101">
        <v>1.2888051</v>
      </c>
    </row>
    <row r="3102" spans="1:1">
      <c r="A3102">
        <v>1.2886976999999999</v>
      </c>
    </row>
    <row r="3103" spans="1:1">
      <c r="A3103">
        <v>1.2884492000000001</v>
      </c>
    </row>
    <row r="3104" spans="1:1">
      <c r="A3104">
        <v>1.2882598999999999</v>
      </c>
    </row>
    <row r="3105" spans="1:1">
      <c r="A3105">
        <v>1.2880609000000001</v>
      </c>
    </row>
    <row r="3106" spans="1:1">
      <c r="A3106">
        <v>1.2879714</v>
      </c>
    </row>
    <row r="3107" spans="1:1">
      <c r="A3107">
        <v>1.2878908</v>
      </c>
    </row>
    <row r="3108" spans="1:1">
      <c r="A3108">
        <v>1.2876422000000001</v>
      </c>
    </row>
    <row r="3109" spans="1:1">
      <c r="A3109">
        <v>1.2875521000000001</v>
      </c>
    </row>
    <row r="3110" spans="1:1">
      <c r="A3110">
        <v>1.2873570999999999</v>
      </c>
    </row>
    <row r="3111" spans="1:1">
      <c r="A3111">
        <v>1.2872779999999999</v>
      </c>
    </row>
    <row r="3112" spans="1:1">
      <c r="A3112">
        <v>1.2872072000000001</v>
      </c>
    </row>
    <row r="3113" spans="1:1">
      <c r="A3113">
        <v>1.287094</v>
      </c>
    </row>
    <row r="3114" spans="1:1">
      <c r="A3114">
        <v>1.2870512999999999</v>
      </c>
    </row>
    <row r="3115" spans="1:1">
      <c r="A3115">
        <v>1.2868615000000001</v>
      </c>
    </row>
    <row r="3116" spans="1:1">
      <c r="A3116">
        <v>1.2866727</v>
      </c>
    </row>
    <row r="3117" spans="1:1">
      <c r="A3117">
        <v>1.2866716</v>
      </c>
    </row>
    <row r="3118" spans="1:1">
      <c r="A3118">
        <v>1.2866671999999999</v>
      </c>
    </row>
    <row r="3119" spans="1:1">
      <c r="A3119">
        <v>1.2864549999999999</v>
      </c>
    </row>
    <row r="3120" spans="1:1">
      <c r="A3120">
        <v>1.2864134</v>
      </c>
    </row>
    <row r="3121" spans="1:1">
      <c r="A3121">
        <v>1.2863043999999999</v>
      </c>
    </row>
    <row r="3122" spans="1:1">
      <c r="A3122">
        <v>1.2863015</v>
      </c>
    </row>
    <row r="3123" spans="1:1">
      <c r="A3123">
        <v>1.2862610999999999</v>
      </c>
    </row>
    <row r="3124" spans="1:1">
      <c r="A3124">
        <v>1.2860231</v>
      </c>
    </row>
    <row r="3125" spans="1:1">
      <c r="A3125">
        <v>1.2859628999999999</v>
      </c>
    </row>
    <row r="3126" spans="1:1">
      <c r="A3126">
        <v>1.2859552000000001</v>
      </c>
    </row>
    <row r="3127" spans="1:1">
      <c r="A3127">
        <v>1.2859370999999999</v>
      </c>
    </row>
    <row r="3128" spans="1:1">
      <c r="A3128">
        <v>1.2857734999999999</v>
      </c>
    </row>
    <row r="3129" spans="1:1">
      <c r="A3129">
        <v>1.2856738999999999</v>
      </c>
    </row>
    <row r="3130" spans="1:1">
      <c r="A3130">
        <v>1.2854741999999999</v>
      </c>
    </row>
    <row r="3131" spans="1:1">
      <c r="A3131">
        <v>1.2854570000000001</v>
      </c>
    </row>
    <row r="3132" spans="1:1">
      <c r="A3132">
        <v>1.2854549</v>
      </c>
    </row>
    <row r="3133" spans="1:1">
      <c r="A3133">
        <v>1.2853603</v>
      </c>
    </row>
    <row r="3134" spans="1:1">
      <c r="A3134">
        <v>1.2852948</v>
      </c>
    </row>
    <row r="3135" spans="1:1">
      <c r="A3135">
        <v>1.2852452000000001</v>
      </c>
    </row>
    <row r="3136" spans="1:1">
      <c r="A3136">
        <v>1.2849215</v>
      </c>
    </row>
    <row r="3137" spans="1:1">
      <c r="A3137">
        <v>1.2849098000000001</v>
      </c>
    </row>
    <row r="3138" spans="1:1">
      <c r="A3138">
        <v>1.2848586</v>
      </c>
    </row>
    <row r="3139" spans="1:1">
      <c r="A3139">
        <v>1.2848378</v>
      </c>
    </row>
    <row r="3140" spans="1:1">
      <c r="A3140">
        <v>1.2846867</v>
      </c>
    </row>
    <row r="3141" spans="1:1">
      <c r="A3141">
        <v>1.2846732000000001</v>
      </c>
    </row>
    <row r="3142" spans="1:1">
      <c r="A3142">
        <v>1.2846204000000001</v>
      </c>
    </row>
    <row r="3143" spans="1:1">
      <c r="A3143">
        <v>1.2845601</v>
      </c>
    </row>
    <row r="3144" spans="1:1">
      <c r="A3144">
        <v>1.2843722</v>
      </c>
    </row>
    <row r="3145" spans="1:1">
      <c r="A3145">
        <v>1.2843549000000001</v>
      </c>
    </row>
    <row r="3146" spans="1:1">
      <c r="A3146">
        <v>1.2843104999999999</v>
      </c>
    </row>
    <row r="3147" spans="1:1">
      <c r="A3147">
        <v>1.2842662</v>
      </c>
    </row>
    <row r="3148" spans="1:1">
      <c r="A3148">
        <v>1.2842020999999999</v>
      </c>
    </row>
    <row r="3149" spans="1:1">
      <c r="A3149">
        <v>1.2840322</v>
      </c>
    </row>
    <row r="3150" spans="1:1">
      <c r="A3150">
        <v>1.2839942</v>
      </c>
    </row>
    <row r="3151" spans="1:1">
      <c r="A3151">
        <v>1.2838407999999999</v>
      </c>
    </row>
    <row r="3152" spans="1:1">
      <c r="A3152">
        <v>1.2837414</v>
      </c>
    </row>
    <row r="3153" spans="1:1">
      <c r="A3153">
        <v>1.2834775</v>
      </c>
    </row>
    <row r="3154" spans="1:1">
      <c r="A3154">
        <v>1.2833775999999999</v>
      </c>
    </row>
    <row r="3155" spans="1:1">
      <c r="A3155">
        <v>1.2833448999999999</v>
      </c>
    </row>
    <row r="3156" spans="1:1">
      <c r="A3156">
        <v>1.2832911</v>
      </c>
    </row>
    <row r="3157" spans="1:1">
      <c r="A3157">
        <v>1.2830216999999999</v>
      </c>
    </row>
    <row r="3158" spans="1:1">
      <c r="A3158">
        <v>1.2828181000000001</v>
      </c>
    </row>
    <row r="3159" spans="1:1">
      <c r="A3159">
        <v>1.2828153</v>
      </c>
    </row>
    <row r="3160" spans="1:1">
      <c r="A3160">
        <v>1.2827630999999999</v>
      </c>
    </row>
    <row r="3161" spans="1:1">
      <c r="A3161">
        <v>1.2826728000000001</v>
      </c>
    </row>
    <row r="3162" spans="1:1">
      <c r="A3162">
        <v>1.2825686999999999</v>
      </c>
    </row>
    <row r="3163" spans="1:1">
      <c r="A3163">
        <v>1.2824141</v>
      </c>
    </row>
    <row r="3164" spans="1:1">
      <c r="A3164">
        <v>1.2823772</v>
      </c>
    </row>
    <row r="3165" spans="1:1">
      <c r="A3165">
        <v>1.2821084</v>
      </c>
    </row>
    <row r="3166" spans="1:1">
      <c r="A3166">
        <v>1.2820857000000001</v>
      </c>
    </row>
    <row r="3167" spans="1:1">
      <c r="A3167">
        <v>1.2819153999999999</v>
      </c>
    </row>
    <row r="3168" spans="1:1">
      <c r="A3168">
        <v>1.2818928000000001</v>
      </c>
    </row>
    <row r="3169" spans="1:1">
      <c r="A3169">
        <v>1.2818134999999999</v>
      </c>
    </row>
    <row r="3170" spans="1:1">
      <c r="A3170">
        <v>1.2816936000000001</v>
      </c>
    </row>
    <row r="3171" spans="1:1">
      <c r="A3171">
        <v>1.2814329</v>
      </c>
    </row>
    <row r="3172" spans="1:1">
      <c r="A3172">
        <v>1.2813017</v>
      </c>
    </row>
    <row r="3173" spans="1:1">
      <c r="A3173">
        <v>1.2812322</v>
      </c>
    </row>
    <row r="3174" spans="1:1">
      <c r="A3174">
        <v>1.2809197000000001</v>
      </c>
    </row>
    <row r="3175" spans="1:1">
      <c r="A3175">
        <v>1.2808789</v>
      </c>
    </row>
    <row r="3176" spans="1:1">
      <c r="A3176">
        <v>1.2807496</v>
      </c>
    </row>
    <row r="3177" spans="1:1">
      <c r="A3177">
        <v>1.2806690999999999</v>
      </c>
    </row>
    <row r="3178" spans="1:1">
      <c r="A3178">
        <v>1.2806033999999999</v>
      </c>
    </row>
    <row r="3179" spans="1:1">
      <c r="A3179">
        <v>1.2805936</v>
      </c>
    </row>
    <row r="3180" spans="1:1">
      <c r="A3180">
        <v>1.2804040000000001</v>
      </c>
    </row>
    <row r="3181" spans="1:1">
      <c r="A3181">
        <v>1.2803285</v>
      </c>
    </row>
    <row r="3182" spans="1:1">
      <c r="A3182">
        <v>1.280235</v>
      </c>
    </row>
    <row r="3183" spans="1:1">
      <c r="A3183">
        <v>1.280179</v>
      </c>
    </row>
    <row r="3184" spans="1:1">
      <c r="A3184">
        <v>1.280078</v>
      </c>
    </row>
    <row r="3185" spans="1:1">
      <c r="A3185">
        <v>1.2800396999999999</v>
      </c>
    </row>
    <row r="3186" spans="1:1">
      <c r="A3186">
        <v>1.2798938</v>
      </c>
    </row>
    <row r="3187" spans="1:1">
      <c r="A3187">
        <v>1.279852</v>
      </c>
    </row>
    <row r="3188" spans="1:1">
      <c r="A3188">
        <v>1.2795178</v>
      </c>
    </row>
    <row r="3189" spans="1:1">
      <c r="A3189">
        <v>1.2791926</v>
      </c>
    </row>
    <row r="3190" spans="1:1">
      <c r="A3190">
        <v>1.2791372999999999</v>
      </c>
    </row>
    <row r="3191" spans="1:1">
      <c r="A3191">
        <v>1.2791337</v>
      </c>
    </row>
    <row r="3192" spans="1:1">
      <c r="A3192">
        <v>1.2791045999999999</v>
      </c>
    </row>
    <row r="3193" spans="1:1">
      <c r="A3193">
        <v>1.2789509999999999</v>
      </c>
    </row>
    <row r="3194" spans="1:1">
      <c r="A3194">
        <v>1.2789197999999999</v>
      </c>
    </row>
    <row r="3195" spans="1:1">
      <c r="A3195">
        <v>1.2788018000000001</v>
      </c>
    </row>
    <row r="3196" spans="1:1">
      <c r="A3196">
        <v>1.2787493000000001</v>
      </c>
    </row>
    <row r="3197" spans="1:1">
      <c r="A3197">
        <v>1.2786390999999999</v>
      </c>
    </row>
    <row r="3198" spans="1:1">
      <c r="A3198">
        <v>1.2785941000000001</v>
      </c>
    </row>
    <row r="3199" spans="1:1">
      <c r="A3199">
        <v>1.2784479</v>
      </c>
    </row>
    <row r="3200" spans="1:1">
      <c r="A3200">
        <v>1.2783506</v>
      </c>
    </row>
    <row r="3201" spans="1:1">
      <c r="A3201">
        <v>1.2781168000000001</v>
      </c>
    </row>
    <row r="3202" spans="1:1">
      <c r="A3202">
        <v>1.2780946</v>
      </c>
    </row>
    <row r="3203" spans="1:1">
      <c r="A3203">
        <v>1.2780228</v>
      </c>
    </row>
    <row r="3204" spans="1:1">
      <c r="A3204">
        <v>1.2779986000000001</v>
      </c>
    </row>
    <row r="3205" spans="1:1">
      <c r="A3205">
        <v>1.2778890999999999</v>
      </c>
    </row>
    <row r="3206" spans="1:1">
      <c r="A3206">
        <v>1.2778130000000001</v>
      </c>
    </row>
    <row r="3207" spans="1:1">
      <c r="A3207">
        <v>1.2777692</v>
      </c>
    </row>
    <row r="3208" spans="1:1">
      <c r="A3208">
        <v>1.2777263000000001</v>
      </c>
    </row>
    <row r="3209" spans="1:1">
      <c r="A3209">
        <v>1.2776415000000001</v>
      </c>
    </row>
    <row r="3210" spans="1:1">
      <c r="A3210">
        <v>1.2775681999999999</v>
      </c>
    </row>
    <row r="3211" spans="1:1">
      <c r="A3211">
        <v>1.2774506999999999</v>
      </c>
    </row>
    <row r="3212" spans="1:1">
      <c r="A3212">
        <v>1.277258</v>
      </c>
    </row>
    <row r="3213" spans="1:1">
      <c r="A3213">
        <v>1.2770691999999999</v>
      </c>
    </row>
    <row r="3214" spans="1:1">
      <c r="A3214">
        <v>1.2770587</v>
      </c>
    </row>
    <row r="3215" spans="1:1">
      <c r="A3215">
        <v>1.2769355</v>
      </c>
    </row>
    <row r="3216" spans="1:1">
      <c r="A3216">
        <v>1.2769092</v>
      </c>
    </row>
    <row r="3217" spans="1:1">
      <c r="A3217">
        <v>1.2768786000000001</v>
      </c>
    </row>
    <row r="3218" spans="1:1">
      <c r="A3218">
        <v>1.2767781</v>
      </c>
    </row>
    <row r="3219" spans="1:1">
      <c r="A3219">
        <v>1.276767</v>
      </c>
    </row>
    <row r="3220" spans="1:1">
      <c r="A3220">
        <v>1.2766446</v>
      </c>
    </row>
    <row r="3221" spans="1:1">
      <c r="A3221">
        <v>1.2766122</v>
      </c>
    </row>
    <row r="3222" spans="1:1">
      <c r="A3222">
        <v>1.2765955</v>
      </c>
    </row>
    <row r="3223" spans="1:1">
      <c r="A3223">
        <v>1.2764986</v>
      </c>
    </row>
    <row r="3224" spans="1:1">
      <c r="A3224">
        <v>1.2764930999999999</v>
      </c>
    </row>
    <row r="3225" spans="1:1">
      <c r="A3225">
        <v>1.2762026</v>
      </c>
    </row>
    <row r="3226" spans="1:1">
      <c r="A3226">
        <v>1.2760799</v>
      </c>
    </row>
    <row r="3227" spans="1:1">
      <c r="A3227">
        <v>1.2760320999999999</v>
      </c>
    </row>
    <row r="3228" spans="1:1">
      <c r="A3228">
        <v>1.2760007</v>
      </c>
    </row>
    <row r="3229" spans="1:1">
      <c r="A3229">
        <v>1.2759457000000001</v>
      </c>
    </row>
    <row r="3230" spans="1:1">
      <c r="A3230">
        <v>1.2756533999999999</v>
      </c>
    </row>
    <row r="3231" spans="1:1">
      <c r="A3231">
        <v>1.2755901999999999</v>
      </c>
    </row>
    <row r="3232" spans="1:1">
      <c r="A3232">
        <v>1.2753942</v>
      </c>
    </row>
    <row r="3233" spans="1:1">
      <c r="A3233">
        <v>1.2751774</v>
      </c>
    </row>
    <row r="3234" spans="1:1">
      <c r="A3234">
        <v>1.2751424</v>
      </c>
    </row>
    <row r="3235" spans="1:1">
      <c r="A3235">
        <v>1.2750975</v>
      </c>
    </row>
    <row r="3236" spans="1:1">
      <c r="A3236">
        <v>1.2750292999999999</v>
      </c>
    </row>
    <row r="3237" spans="1:1">
      <c r="A3237">
        <v>1.274899</v>
      </c>
    </row>
    <row r="3238" spans="1:1">
      <c r="A3238">
        <v>1.2748955</v>
      </c>
    </row>
    <row r="3239" spans="1:1">
      <c r="A3239">
        <v>1.2748626000000001</v>
      </c>
    </row>
    <row r="3240" spans="1:1">
      <c r="A3240">
        <v>1.2746150000000001</v>
      </c>
    </row>
    <row r="3241" spans="1:1">
      <c r="A3241">
        <v>1.2745286</v>
      </c>
    </row>
    <row r="3242" spans="1:1">
      <c r="A3242">
        <v>1.2744740999999999</v>
      </c>
    </row>
    <row r="3243" spans="1:1">
      <c r="A3243">
        <v>1.2741102</v>
      </c>
    </row>
    <row r="3244" spans="1:1">
      <c r="A3244">
        <v>1.2738855</v>
      </c>
    </row>
    <row r="3245" spans="1:1">
      <c r="A3245">
        <v>1.2738115999999999</v>
      </c>
    </row>
    <row r="3246" spans="1:1">
      <c r="A3246">
        <v>1.2734863999999999</v>
      </c>
    </row>
    <row r="3247" spans="1:1">
      <c r="A3247">
        <v>1.2734823</v>
      </c>
    </row>
    <row r="3248" spans="1:1">
      <c r="A3248">
        <v>1.2734509000000001</v>
      </c>
    </row>
    <row r="3249" spans="1:1">
      <c r="A3249">
        <v>1.2731885000000001</v>
      </c>
    </row>
    <row r="3250" spans="1:1">
      <c r="A3250">
        <v>1.2731884</v>
      </c>
    </row>
    <row r="3251" spans="1:1">
      <c r="A3251">
        <v>1.2731096</v>
      </c>
    </row>
    <row r="3252" spans="1:1">
      <c r="A3252">
        <v>1.2729010000000001</v>
      </c>
    </row>
    <row r="3253" spans="1:1">
      <c r="A3253">
        <v>1.2728969000000001</v>
      </c>
    </row>
    <row r="3254" spans="1:1">
      <c r="A3254">
        <v>1.2728683999999999</v>
      </c>
    </row>
    <row r="3255" spans="1:1">
      <c r="A3255">
        <v>1.2721461000000001</v>
      </c>
    </row>
    <row r="3256" spans="1:1">
      <c r="A3256">
        <v>1.2717882</v>
      </c>
    </row>
    <row r="3257" spans="1:1">
      <c r="A3257">
        <v>1.2717551</v>
      </c>
    </row>
    <row r="3258" spans="1:1">
      <c r="A3258">
        <v>1.2716645</v>
      </c>
    </row>
    <row r="3259" spans="1:1">
      <c r="A3259">
        <v>1.2714917999999999</v>
      </c>
    </row>
    <row r="3260" spans="1:1">
      <c r="A3260">
        <v>1.271458</v>
      </c>
    </row>
    <row r="3261" spans="1:1">
      <c r="A3261">
        <v>1.2714164999999999</v>
      </c>
    </row>
    <row r="3262" spans="1:1">
      <c r="A3262">
        <v>1.2714141999999999</v>
      </c>
    </row>
    <row r="3263" spans="1:1">
      <c r="A3263">
        <v>1.2712547000000001</v>
      </c>
    </row>
    <row r="3264" spans="1:1">
      <c r="A3264">
        <v>1.2711973999999999</v>
      </c>
    </row>
    <row r="3265" spans="1:1">
      <c r="A3265">
        <v>1.2708044000000001</v>
      </c>
    </row>
    <row r="3266" spans="1:1">
      <c r="A3266">
        <v>1.2707980999999999</v>
      </c>
    </row>
    <row r="3267" spans="1:1">
      <c r="A3267">
        <v>1.270772</v>
      </c>
    </row>
    <row r="3268" spans="1:1">
      <c r="A3268">
        <v>1.2707348000000001</v>
      </c>
    </row>
    <row r="3269" spans="1:1">
      <c r="A3269">
        <v>1.2707139999999999</v>
      </c>
    </row>
    <row r="3270" spans="1:1">
      <c r="A3270">
        <v>1.2706816999999999</v>
      </c>
    </row>
    <row r="3271" spans="1:1">
      <c r="A3271">
        <v>1.2704343</v>
      </c>
    </row>
    <row r="3272" spans="1:1">
      <c r="A3272">
        <v>1.2703055000000001</v>
      </c>
    </row>
    <row r="3273" spans="1:1">
      <c r="A3273">
        <v>1.2702681</v>
      </c>
    </row>
    <row r="3274" spans="1:1">
      <c r="A3274">
        <v>1.2700338</v>
      </c>
    </row>
    <row r="3275" spans="1:1">
      <c r="A3275">
        <v>1.2700226999999999</v>
      </c>
    </row>
    <row r="3276" spans="1:1">
      <c r="A3276">
        <v>1.269911</v>
      </c>
    </row>
    <row r="3277" spans="1:1">
      <c r="A3277">
        <v>1.2698387</v>
      </c>
    </row>
    <row r="3278" spans="1:1">
      <c r="A3278">
        <v>1.2698107999999999</v>
      </c>
    </row>
    <row r="3279" spans="1:1">
      <c r="A3279">
        <v>1.2696943999999999</v>
      </c>
    </row>
    <row r="3280" spans="1:1">
      <c r="A3280">
        <v>1.2694662000000001</v>
      </c>
    </row>
    <row r="3281" spans="1:1">
      <c r="A3281">
        <v>1.2693064000000001</v>
      </c>
    </row>
    <row r="3282" spans="1:1">
      <c r="A3282">
        <v>1.2691239000000001</v>
      </c>
    </row>
    <row r="3283" spans="1:1">
      <c r="A3283">
        <v>1.2689831</v>
      </c>
    </row>
    <row r="3284" spans="1:1">
      <c r="A3284">
        <v>1.2689771999999999</v>
      </c>
    </row>
    <row r="3285" spans="1:1">
      <c r="A3285">
        <v>1.2689025</v>
      </c>
    </row>
    <row r="3286" spans="1:1">
      <c r="A3286">
        <v>1.2689016</v>
      </c>
    </row>
    <row r="3287" spans="1:1">
      <c r="A3287">
        <v>1.2686797000000001</v>
      </c>
    </row>
    <row r="3288" spans="1:1">
      <c r="A3288">
        <v>1.2686651</v>
      </c>
    </row>
    <row r="3289" spans="1:1">
      <c r="A3289">
        <v>1.2686097999999999</v>
      </c>
    </row>
    <row r="3290" spans="1:1">
      <c r="A3290">
        <v>1.2685322000000001</v>
      </c>
    </row>
    <row r="3291" spans="1:1">
      <c r="A3291">
        <v>1.2684567</v>
      </c>
    </row>
    <row r="3292" spans="1:1">
      <c r="A3292">
        <v>1.2683975999999999</v>
      </c>
    </row>
    <row r="3293" spans="1:1">
      <c r="A3293">
        <v>1.2683219999999999</v>
      </c>
    </row>
    <row r="3294" spans="1:1">
      <c r="A3294">
        <v>1.26831</v>
      </c>
    </row>
    <row r="3295" spans="1:1">
      <c r="A3295">
        <v>1.2682191</v>
      </c>
    </row>
    <row r="3296" spans="1:1">
      <c r="A3296">
        <v>1.2681693000000001</v>
      </c>
    </row>
    <row r="3297" spans="1:1">
      <c r="A3297">
        <v>1.2681388</v>
      </c>
    </row>
    <row r="3298" spans="1:1">
      <c r="A3298">
        <v>1.2678471</v>
      </c>
    </row>
    <row r="3299" spans="1:1">
      <c r="A3299">
        <v>1.2677075</v>
      </c>
    </row>
    <row r="3300" spans="1:1">
      <c r="A3300">
        <v>1.2676984</v>
      </c>
    </row>
    <row r="3301" spans="1:1">
      <c r="A3301">
        <v>1.267682</v>
      </c>
    </row>
    <row r="3302" spans="1:1">
      <c r="A3302">
        <v>1.2673859999999999</v>
      </c>
    </row>
    <row r="3303" spans="1:1">
      <c r="A3303">
        <v>1.2671831</v>
      </c>
    </row>
    <row r="3304" spans="1:1">
      <c r="A3304">
        <v>1.2671745000000001</v>
      </c>
    </row>
    <row r="3305" spans="1:1">
      <c r="A3305">
        <v>1.2671196</v>
      </c>
    </row>
    <row r="3306" spans="1:1">
      <c r="A3306">
        <v>1.2670361000000001</v>
      </c>
    </row>
    <row r="3307" spans="1:1">
      <c r="A3307">
        <v>1.2670325</v>
      </c>
    </row>
    <row r="3308" spans="1:1">
      <c r="A3308">
        <v>1.2668537</v>
      </c>
    </row>
    <row r="3309" spans="1:1">
      <c r="A3309">
        <v>1.2668253</v>
      </c>
    </row>
    <row r="3310" spans="1:1">
      <c r="A3310">
        <v>1.2665701</v>
      </c>
    </row>
    <row r="3311" spans="1:1">
      <c r="A3311">
        <v>1.2665470000000001</v>
      </c>
    </row>
    <row r="3312" spans="1:1">
      <c r="A3312">
        <v>1.2665328</v>
      </c>
    </row>
    <row r="3313" spans="1:1">
      <c r="A3313">
        <v>1.2663783</v>
      </c>
    </row>
    <row r="3314" spans="1:1">
      <c r="A3314">
        <v>1.2661978</v>
      </c>
    </row>
    <row r="3315" spans="1:1">
      <c r="A3315">
        <v>1.2661532</v>
      </c>
    </row>
    <row r="3316" spans="1:1">
      <c r="A3316">
        <v>1.2660648999999999</v>
      </c>
    </row>
    <row r="3317" spans="1:1">
      <c r="A3317">
        <v>1.2660100000000001</v>
      </c>
    </row>
    <row r="3318" spans="1:1">
      <c r="A3318">
        <v>1.2656691</v>
      </c>
    </row>
    <row r="3319" spans="1:1">
      <c r="A3319">
        <v>1.2656476000000001</v>
      </c>
    </row>
    <row r="3320" spans="1:1">
      <c r="A3320">
        <v>1.2655813</v>
      </c>
    </row>
    <row r="3321" spans="1:1">
      <c r="A3321">
        <v>1.2653760999999999</v>
      </c>
    </row>
    <row r="3322" spans="1:1">
      <c r="A3322">
        <v>1.2651231999999999</v>
      </c>
    </row>
    <row r="3323" spans="1:1">
      <c r="A3323">
        <v>1.2648585000000001</v>
      </c>
    </row>
    <row r="3324" spans="1:1">
      <c r="A3324">
        <v>1.2648463000000001</v>
      </c>
    </row>
    <row r="3325" spans="1:1">
      <c r="A3325">
        <v>1.2645754</v>
      </c>
    </row>
    <row r="3326" spans="1:1">
      <c r="A3326">
        <v>1.2645211000000001</v>
      </c>
    </row>
    <row r="3327" spans="1:1">
      <c r="A3327">
        <v>1.2644797999999999</v>
      </c>
    </row>
    <row r="3328" spans="1:1">
      <c r="A3328">
        <v>1.2644609</v>
      </c>
    </row>
    <row r="3329" spans="1:1">
      <c r="A3329">
        <v>1.264427</v>
      </c>
    </row>
    <row r="3330" spans="1:1">
      <c r="A3330">
        <v>1.2643783</v>
      </c>
    </row>
    <row r="3331" spans="1:1">
      <c r="A3331">
        <v>1.2643678</v>
      </c>
    </row>
    <row r="3332" spans="1:1">
      <c r="A3332">
        <v>1.2643286</v>
      </c>
    </row>
    <row r="3333" spans="1:1">
      <c r="A3333">
        <v>1.2641519999999999</v>
      </c>
    </row>
    <row r="3334" spans="1:1">
      <c r="A3334">
        <v>1.2640830000000001</v>
      </c>
    </row>
    <row r="3335" spans="1:1">
      <c r="A3335">
        <v>1.2639610999999999</v>
      </c>
    </row>
    <row r="3336" spans="1:1">
      <c r="A3336">
        <v>1.2639256000000001</v>
      </c>
    </row>
    <row r="3337" spans="1:1">
      <c r="A3337">
        <v>1.2638943</v>
      </c>
    </row>
    <row r="3338" spans="1:1">
      <c r="A3338">
        <v>1.2636369999999999</v>
      </c>
    </row>
    <row r="3339" spans="1:1">
      <c r="A3339">
        <v>1.2632388999999999</v>
      </c>
    </row>
    <row r="3340" spans="1:1">
      <c r="A3340">
        <v>1.2629207</v>
      </c>
    </row>
    <row r="3341" spans="1:1">
      <c r="A3341">
        <v>1.262902</v>
      </c>
    </row>
    <row r="3342" spans="1:1">
      <c r="A3342">
        <v>1.2628893999999999</v>
      </c>
    </row>
    <row r="3343" spans="1:1">
      <c r="A3343">
        <v>1.2628733000000001</v>
      </c>
    </row>
    <row r="3344" spans="1:1">
      <c r="A3344">
        <v>1.2626478999999999</v>
      </c>
    </row>
    <row r="3345" spans="1:1">
      <c r="A3345">
        <v>1.2626088</v>
      </c>
    </row>
    <row r="3346" spans="1:1">
      <c r="A3346">
        <v>1.2624515000000001</v>
      </c>
    </row>
    <row r="3347" spans="1:1">
      <c r="A3347">
        <v>1.2623196000000001</v>
      </c>
    </row>
    <row r="3348" spans="1:1">
      <c r="A3348">
        <v>1.2621386000000001</v>
      </c>
    </row>
    <row r="3349" spans="1:1">
      <c r="A3349">
        <v>1.2619587000000001</v>
      </c>
    </row>
    <row r="3350" spans="1:1">
      <c r="A3350">
        <v>1.2619568000000001</v>
      </c>
    </row>
    <row r="3351" spans="1:1">
      <c r="A3351">
        <v>1.2618963999999999</v>
      </c>
    </row>
    <row r="3352" spans="1:1">
      <c r="A3352">
        <v>1.2618119000000001</v>
      </c>
    </row>
    <row r="3353" spans="1:1">
      <c r="A3353">
        <v>1.2617811999999999</v>
      </c>
    </row>
    <row r="3354" spans="1:1">
      <c r="A3354">
        <v>1.2617769999999999</v>
      </c>
    </row>
    <row r="3355" spans="1:1">
      <c r="A3355">
        <v>1.2617593</v>
      </c>
    </row>
    <row r="3356" spans="1:1">
      <c r="A3356">
        <v>1.2617332999999999</v>
      </c>
    </row>
    <row r="3357" spans="1:1">
      <c r="A3357">
        <v>1.2615993000000001</v>
      </c>
    </row>
    <row r="3358" spans="1:1">
      <c r="A3358">
        <v>1.2615217999999999</v>
      </c>
    </row>
    <row r="3359" spans="1:1">
      <c r="A3359">
        <v>1.2614573</v>
      </c>
    </row>
    <row r="3360" spans="1:1">
      <c r="A3360">
        <v>1.2614495999999999</v>
      </c>
    </row>
    <row r="3361" spans="1:1">
      <c r="A3361">
        <v>1.2612599</v>
      </c>
    </row>
    <row r="3362" spans="1:1">
      <c r="A3362">
        <v>1.2612524000000001</v>
      </c>
    </row>
    <row r="3363" spans="1:1">
      <c r="A3363">
        <v>1.2612114000000001</v>
      </c>
    </row>
    <row r="3364" spans="1:1">
      <c r="A3364">
        <v>1.2609345999999999</v>
      </c>
    </row>
    <row r="3365" spans="1:1">
      <c r="A3365">
        <v>1.260834</v>
      </c>
    </row>
    <row r="3366" spans="1:1">
      <c r="A3366">
        <v>1.2607994</v>
      </c>
    </row>
    <row r="3367" spans="1:1">
      <c r="A3367">
        <v>1.260721</v>
      </c>
    </row>
    <row r="3368" spans="1:1">
      <c r="A3368">
        <v>1.2605481999999999</v>
      </c>
    </row>
    <row r="3369" spans="1:1">
      <c r="A3369">
        <v>1.260535</v>
      </c>
    </row>
    <row r="3370" spans="1:1">
      <c r="A3370">
        <v>1.2605314999999999</v>
      </c>
    </row>
    <row r="3371" spans="1:1">
      <c r="A3371">
        <v>1.2604979999999999</v>
      </c>
    </row>
    <row r="3372" spans="1:1">
      <c r="A3372">
        <v>1.2603513</v>
      </c>
    </row>
    <row r="3373" spans="1:1">
      <c r="A3373">
        <v>1.2602713000000001</v>
      </c>
    </row>
    <row r="3374" spans="1:1">
      <c r="A3374">
        <v>1.2602205</v>
      </c>
    </row>
    <row r="3375" spans="1:1">
      <c r="A3375">
        <v>1.2599902000000001</v>
      </c>
    </row>
    <row r="3376" spans="1:1">
      <c r="A3376">
        <v>1.2599397000000001</v>
      </c>
    </row>
    <row r="3377" spans="1:1">
      <c r="A3377">
        <v>1.2599212</v>
      </c>
    </row>
    <row r="3378" spans="1:1">
      <c r="A3378">
        <v>1.2598438000000001</v>
      </c>
    </row>
    <row r="3379" spans="1:1">
      <c r="A3379">
        <v>1.2597891999999999</v>
      </c>
    </row>
    <row r="3380" spans="1:1">
      <c r="A3380">
        <v>1.2597742999999999</v>
      </c>
    </row>
    <row r="3381" spans="1:1">
      <c r="A3381">
        <v>1.2597408000000001</v>
      </c>
    </row>
    <row r="3382" spans="1:1">
      <c r="A3382">
        <v>1.2596061000000001</v>
      </c>
    </row>
    <row r="3383" spans="1:1">
      <c r="A3383">
        <v>1.2594824</v>
      </c>
    </row>
    <row r="3384" spans="1:1">
      <c r="A3384">
        <v>1.2592388000000001</v>
      </c>
    </row>
    <row r="3385" spans="1:1">
      <c r="A3385">
        <v>1.2591908000000001</v>
      </c>
    </row>
    <row r="3386" spans="1:1">
      <c r="A3386">
        <v>1.2588995999999999</v>
      </c>
    </row>
    <row r="3387" spans="1:1">
      <c r="A3387">
        <v>1.2588954000000001</v>
      </c>
    </row>
    <row r="3388" spans="1:1">
      <c r="A3388">
        <v>1.2588294</v>
      </c>
    </row>
    <row r="3389" spans="1:1">
      <c r="A3389">
        <v>1.2588086999999999</v>
      </c>
    </row>
    <row r="3390" spans="1:1">
      <c r="A3390">
        <v>1.2587957000000001</v>
      </c>
    </row>
    <row r="3391" spans="1:1">
      <c r="A3391">
        <v>1.2587872</v>
      </c>
    </row>
    <row r="3392" spans="1:1">
      <c r="A3392">
        <v>1.2587606</v>
      </c>
    </row>
    <row r="3393" spans="1:1">
      <c r="A3393">
        <v>1.2585660999999999</v>
      </c>
    </row>
    <row r="3394" spans="1:1">
      <c r="A3394">
        <v>1.2585378</v>
      </c>
    </row>
    <row r="3395" spans="1:1">
      <c r="A3395">
        <v>1.2584717000000001</v>
      </c>
    </row>
    <row r="3396" spans="1:1">
      <c r="A3396">
        <v>1.258453</v>
      </c>
    </row>
    <row r="3397" spans="1:1">
      <c r="A3397">
        <v>1.2584255</v>
      </c>
    </row>
    <row r="3398" spans="1:1">
      <c r="A3398">
        <v>1.2582778999999999</v>
      </c>
    </row>
    <row r="3399" spans="1:1">
      <c r="A3399">
        <v>1.2582</v>
      </c>
    </row>
    <row r="3400" spans="1:1">
      <c r="A3400">
        <v>1.2580990000000001</v>
      </c>
    </row>
    <row r="3401" spans="1:1">
      <c r="A3401">
        <v>1.2580766999999999</v>
      </c>
    </row>
    <row r="3402" spans="1:1">
      <c r="A3402">
        <v>1.2579266</v>
      </c>
    </row>
    <row r="3403" spans="1:1">
      <c r="A3403">
        <v>1.2576152</v>
      </c>
    </row>
    <row r="3404" spans="1:1">
      <c r="A3404">
        <v>1.2574049</v>
      </c>
    </row>
    <row r="3405" spans="1:1">
      <c r="A3405">
        <v>1.2573231</v>
      </c>
    </row>
    <row r="3406" spans="1:1">
      <c r="A3406">
        <v>1.2572356</v>
      </c>
    </row>
    <row r="3407" spans="1:1">
      <c r="A3407">
        <v>1.2572151</v>
      </c>
    </row>
    <row r="3408" spans="1:1">
      <c r="A3408">
        <v>1.2571870999999999</v>
      </c>
    </row>
    <row r="3409" spans="1:1">
      <c r="A3409">
        <v>1.257177</v>
      </c>
    </row>
    <row r="3410" spans="1:1">
      <c r="A3410">
        <v>1.2571505000000001</v>
      </c>
    </row>
    <row r="3411" spans="1:1">
      <c r="A3411">
        <v>1.2570144000000001</v>
      </c>
    </row>
    <row r="3412" spans="1:1">
      <c r="A3412">
        <v>1.2568566000000001</v>
      </c>
    </row>
    <row r="3413" spans="1:1">
      <c r="A3413">
        <v>1.2566668999999999</v>
      </c>
    </row>
    <row r="3414" spans="1:1">
      <c r="A3414">
        <v>1.2563029999999999</v>
      </c>
    </row>
    <row r="3415" spans="1:1">
      <c r="A3415">
        <v>1.2562612</v>
      </c>
    </row>
    <row r="3416" spans="1:1">
      <c r="A3416">
        <v>1.2560077000000001</v>
      </c>
    </row>
    <row r="3417" spans="1:1">
      <c r="A3417">
        <v>1.2559507999999999</v>
      </c>
    </row>
    <row r="3418" spans="1:1">
      <c r="A3418">
        <v>1.2559400000000001</v>
      </c>
    </row>
    <row r="3419" spans="1:1">
      <c r="A3419">
        <v>1.2558788999999999</v>
      </c>
    </row>
    <row r="3420" spans="1:1">
      <c r="A3420">
        <v>1.2557989000000001</v>
      </c>
    </row>
    <row r="3421" spans="1:1">
      <c r="A3421">
        <v>1.2557247</v>
      </c>
    </row>
    <row r="3422" spans="1:1">
      <c r="A3422">
        <v>1.2555400000000001</v>
      </c>
    </row>
    <row r="3423" spans="1:1">
      <c r="A3423">
        <v>1.2555377000000001</v>
      </c>
    </row>
    <row r="3424" spans="1:1">
      <c r="A3424">
        <v>1.2555293000000001</v>
      </c>
    </row>
    <row r="3425" spans="1:1">
      <c r="A3425">
        <v>1.2554711999999999</v>
      </c>
    </row>
    <row r="3426" spans="1:1">
      <c r="A3426">
        <v>1.2554615</v>
      </c>
    </row>
    <row r="3427" spans="1:1">
      <c r="A3427">
        <v>1.2553639999999999</v>
      </c>
    </row>
    <row r="3428" spans="1:1">
      <c r="A3428">
        <v>1.2553226</v>
      </c>
    </row>
    <row r="3429" spans="1:1">
      <c r="A3429">
        <v>1.255128</v>
      </c>
    </row>
    <row r="3430" spans="1:1">
      <c r="A3430">
        <v>1.2549853</v>
      </c>
    </row>
    <row r="3431" spans="1:1">
      <c r="A3431">
        <v>1.2549717</v>
      </c>
    </row>
    <row r="3432" spans="1:1">
      <c r="A3432">
        <v>1.2546444000000001</v>
      </c>
    </row>
    <row r="3433" spans="1:1">
      <c r="A3433">
        <v>1.2545776</v>
      </c>
    </row>
    <row r="3434" spans="1:1">
      <c r="A3434">
        <v>1.2544310999999999</v>
      </c>
    </row>
    <row r="3435" spans="1:1">
      <c r="A3435">
        <v>1.2543944</v>
      </c>
    </row>
    <row r="3436" spans="1:1">
      <c r="A3436">
        <v>1.2542994999999999</v>
      </c>
    </row>
    <row r="3437" spans="1:1">
      <c r="A3437">
        <v>1.2542701999999999</v>
      </c>
    </row>
    <row r="3438" spans="1:1">
      <c r="A3438">
        <v>1.2542572000000001</v>
      </c>
    </row>
    <row r="3439" spans="1:1">
      <c r="A3439">
        <v>1.2539640000000001</v>
      </c>
    </row>
    <row r="3440" spans="1:1">
      <c r="A3440">
        <v>1.2537636000000001</v>
      </c>
    </row>
    <row r="3441" spans="1:1">
      <c r="A3441">
        <v>1.2537024000000001</v>
      </c>
    </row>
    <row r="3442" spans="1:1">
      <c r="A3442">
        <v>1.2535181</v>
      </c>
    </row>
    <row r="3443" spans="1:1">
      <c r="A3443">
        <v>1.2533270000000001</v>
      </c>
    </row>
    <row r="3444" spans="1:1">
      <c r="A3444">
        <v>1.2532574999999999</v>
      </c>
    </row>
    <row r="3445" spans="1:1">
      <c r="A3445">
        <v>1.253174</v>
      </c>
    </row>
    <row r="3446" spans="1:1">
      <c r="A3446">
        <v>1.2531036</v>
      </c>
    </row>
    <row r="3447" spans="1:1">
      <c r="A3447">
        <v>1.2530922</v>
      </c>
    </row>
    <row r="3448" spans="1:1">
      <c r="A3448">
        <v>1.2529603</v>
      </c>
    </row>
    <row r="3449" spans="1:1">
      <c r="A3449">
        <v>1.252861</v>
      </c>
    </row>
    <row r="3450" spans="1:1">
      <c r="A3450">
        <v>1.2526676999999999</v>
      </c>
    </row>
    <row r="3451" spans="1:1">
      <c r="A3451">
        <v>1.2526549</v>
      </c>
    </row>
    <row r="3452" spans="1:1">
      <c r="A3452">
        <v>1.2526425000000001</v>
      </c>
    </row>
    <row r="3453" spans="1:1">
      <c r="A3453">
        <v>1.2525538000000001</v>
      </c>
    </row>
    <row r="3454" spans="1:1">
      <c r="A3454">
        <v>1.2525394999999999</v>
      </c>
    </row>
    <row r="3455" spans="1:1">
      <c r="A3455">
        <v>1.2524294</v>
      </c>
    </row>
    <row r="3456" spans="1:1">
      <c r="A3456">
        <v>1.2524215999999999</v>
      </c>
    </row>
    <row r="3457" spans="1:1">
      <c r="A3457">
        <v>1.2524181999999999</v>
      </c>
    </row>
    <row r="3458" spans="1:1">
      <c r="A3458">
        <v>1.2523928</v>
      </c>
    </row>
    <row r="3459" spans="1:1">
      <c r="A3459">
        <v>1.2523215999999999</v>
      </c>
    </row>
    <row r="3460" spans="1:1">
      <c r="A3460">
        <v>1.2521772</v>
      </c>
    </row>
    <row r="3461" spans="1:1">
      <c r="A3461">
        <v>1.2521064</v>
      </c>
    </row>
    <row r="3462" spans="1:1">
      <c r="A3462">
        <v>1.2521039</v>
      </c>
    </row>
    <row r="3463" spans="1:1">
      <c r="A3463">
        <v>1.2518433</v>
      </c>
    </row>
    <row r="3464" spans="1:1">
      <c r="A3464">
        <v>1.2517292</v>
      </c>
    </row>
    <row r="3465" spans="1:1">
      <c r="A3465">
        <v>1.2516464</v>
      </c>
    </row>
    <row r="3466" spans="1:1">
      <c r="A3466">
        <v>1.2516366999999999</v>
      </c>
    </row>
    <row r="3467" spans="1:1">
      <c r="A3467">
        <v>1.2515624999999999</v>
      </c>
    </row>
    <row r="3468" spans="1:1">
      <c r="A3468">
        <v>1.2515335999999999</v>
      </c>
    </row>
    <row r="3469" spans="1:1">
      <c r="A3469">
        <v>1.2514738000000001</v>
      </c>
    </row>
    <row r="3470" spans="1:1">
      <c r="A3470">
        <v>1.2514448</v>
      </c>
    </row>
    <row r="3471" spans="1:1">
      <c r="A3471">
        <v>1.2514057000000001</v>
      </c>
    </row>
    <row r="3472" spans="1:1">
      <c r="A3472">
        <v>1.2512205999999999</v>
      </c>
    </row>
    <row r="3473" spans="1:1">
      <c r="A3473">
        <v>1.2511795000000001</v>
      </c>
    </row>
    <row r="3474" spans="1:1">
      <c r="A3474">
        <v>1.2510557</v>
      </c>
    </row>
    <row r="3475" spans="1:1">
      <c r="A3475">
        <v>1.2510444999999999</v>
      </c>
    </row>
    <row r="3476" spans="1:1">
      <c r="A3476">
        <v>1.2510015999999999</v>
      </c>
    </row>
    <row r="3477" spans="1:1">
      <c r="A3477">
        <v>1.2509176</v>
      </c>
    </row>
    <row r="3478" spans="1:1">
      <c r="A3478">
        <v>1.2508523</v>
      </c>
    </row>
    <row r="3479" spans="1:1">
      <c r="A3479">
        <v>1.2508101</v>
      </c>
    </row>
    <row r="3480" spans="1:1">
      <c r="A3480">
        <v>1.2506375000000001</v>
      </c>
    </row>
    <row r="3481" spans="1:1">
      <c r="A3481">
        <v>1.2504071000000001</v>
      </c>
    </row>
    <row r="3482" spans="1:1">
      <c r="A3482">
        <v>1.2503613</v>
      </c>
    </row>
    <row r="3483" spans="1:1">
      <c r="A3483">
        <v>1.2500259</v>
      </c>
    </row>
    <row r="3484" spans="1:1">
      <c r="A3484">
        <v>1.2497891999999999</v>
      </c>
    </row>
    <row r="3485" spans="1:1">
      <c r="A3485">
        <v>1.2496974000000001</v>
      </c>
    </row>
    <row r="3486" spans="1:1">
      <c r="A3486">
        <v>1.2496673</v>
      </c>
    </row>
    <row r="3487" spans="1:1">
      <c r="A3487">
        <v>1.2494323000000001</v>
      </c>
    </row>
    <row r="3488" spans="1:1">
      <c r="A3488">
        <v>1.249366</v>
      </c>
    </row>
    <row r="3489" spans="1:1">
      <c r="A3489">
        <v>1.2493624999999999</v>
      </c>
    </row>
    <row r="3490" spans="1:1">
      <c r="A3490">
        <v>1.2493487999999999</v>
      </c>
    </row>
    <row r="3491" spans="1:1">
      <c r="A3491">
        <v>1.2493074</v>
      </c>
    </row>
    <row r="3492" spans="1:1">
      <c r="A3492">
        <v>1.2492726000000001</v>
      </c>
    </row>
    <row r="3493" spans="1:1">
      <c r="A3493">
        <v>1.2492496</v>
      </c>
    </row>
    <row r="3494" spans="1:1">
      <c r="A3494">
        <v>1.2490481</v>
      </c>
    </row>
    <row r="3495" spans="1:1">
      <c r="A3495">
        <v>1.2490112</v>
      </c>
    </row>
    <row r="3496" spans="1:1">
      <c r="A3496">
        <v>1.2489992000000001</v>
      </c>
    </row>
    <row r="3497" spans="1:1">
      <c r="A3497">
        <v>1.248996</v>
      </c>
    </row>
    <row r="3498" spans="1:1">
      <c r="A3498">
        <v>1.2489861</v>
      </c>
    </row>
    <row r="3499" spans="1:1">
      <c r="A3499">
        <v>1.2487803</v>
      </c>
    </row>
    <row r="3500" spans="1:1">
      <c r="A3500">
        <v>1.2487234</v>
      </c>
    </row>
    <row r="3501" spans="1:1">
      <c r="A3501">
        <v>1.248721</v>
      </c>
    </row>
    <row r="3502" spans="1:1">
      <c r="A3502">
        <v>1.2486875</v>
      </c>
    </row>
    <row r="3503" spans="1:1">
      <c r="A3503">
        <v>1.248567</v>
      </c>
    </row>
    <row r="3504" spans="1:1">
      <c r="A3504">
        <v>1.2485605</v>
      </c>
    </row>
    <row r="3505" spans="1:1">
      <c r="A3505">
        <v>1.2485451999999999</v>
      </c>
    </row>
    <row r="3506" spans="1:1">
      <c r="A3506">
        <v>1.2484913</v>
      </c>
    </row>
    <row r="3507" spans="1:1">
      <c r="A3507">
        <v>1.2484058</v>
      </c>
    </row>
    <row r="3508" spans="1:1">
      <c r="A3508">
        <v>1.2483774000000001</v>
      </c>
    </row>
    <row r="3509" spans="1:1">
      <c r="A3509">
        <v>1.2481762000000001</v>
      </c>
    </row>
    <row r="3510" spans="1:1">
      <c r="A3510">
        <v>1.2481211000000001</v>
      </c>
    </row>
    <row r="3511" spans="1:1">
      <c r="A3511">
        <v>1.2481055999999999</v>
      </c>
    </row>
    <row r="3512" spans="1:1">
      <c r="A3512">
        <v>1.2481002999999999</v>
      </c>
    </row>
    <row r="3513" spans="1:1">
      <c r="A3513">
        <v>1.2480511999999999</v>
      </c>
    </row>
    <row r="3514" spans="1:1">
      <c r="A3514">
        <v>1.2479738</v>
      </c>
    </row>
    <row r="3515" spans="1:1">
      <c r="A3515">
        <v>1.2479597</v>
      </c>
    </row>
    <row r="3516" spans="1:1">
      <c r="A3516">
        <v>1.2478844</v>
      </c>
    </row>
    <row r="3517" spans="1:1">
      <c r="A3517">
        <v>1.2477806</v>
      </c>
    </row>
    <row r="3518" spans="1:1">
      <c r="A3518">
        <v>1.2477761999999999</v>
      </c>
    </row>
    <row r="3519" spans="1:1">
      <c r="A3519">
        <v>1.2476958</v>
      </c>
    </row>
    <row r="3520" spans="1:1">
      <c r="A3520">
        <v>1.2476719999999999</v>
      </c>
    </row>
    <row r="3521" spans="1:1">
      <c r="A3521">
        <v>1.2475320000000001</v>
      </c>
    </row>
    <row r="3522" spans="1:1">
      <c r="A3522">
        <v>1.2474472999999999</v>
      </c>
    </row>
    <row r="3523" spans="1:1">
      <c r="A3523">
        <v>1.2473955999999999</v>
      </c>
    </row>
    <row r="3524" spans="1:1">
      <c r="A3524">
        <v>1.2472190000000001</v>
      </c>
    </row>
    <row r="3525" spans="1:1">
      <c r="A3525">
        <v>1.2471201000000001</v>
      </c>
    </row>
    <row r="3526" spans="1:1">
      <c r="A3526">
        <v>1.2471198999999999</v>
      </c>
    </row>
    <row r="3527" spans="1:1">
      <c r="A3527">
        <v>1.2469591</v>
      </c>
    </row>
    <row r="3528" spans="1:1">
      <c r="A3528">
        <v>1.2469441999999999</v>
      </c>
    </row>
    <row r="3529" spans="1:1">
      <c r="A3529">
        <v>1.2469148999999999</v>
      </c>
    </row>
    <row r="3530" spans="1:1">
      <c r="A3530">
        <v>1.2468716</v>
      </c>
    </row>
    <row r="3531" spans="1:1">
      <c r="A3531">
        <v>1.2467942000000001</v>
      </c>
    </row>
    <row r="3532" spans="1:1">
      <c r="A3532">
        <v>1.2467182000000001</v>
      </c>
    </row>
    <row r="3533" spans="1:1">
      <c r="A3533">
        <v>1.2465656000000001</v>
      </c>
    </row>
    <row r="3534" spans="1:1">
      <c r="A3534">
        <v>1.2465565000000001</v>
      </c>
    </row>
    <row r="3535" spans="1:1">
      <c r="A3535">
        <v>1.2465504000000001</v>
      </c>
    </row>
    <row r="3536" spans="1:1">
      <c r="A3536">
        <v>1.2465495</v>
      </c>
    </row>
    <row r="3537" spans="1:1">
      <c r="A3537">
        <v>1.2465221</v>
      </c>
    </row>
    <row r="3538" spans="1:1">
      <c r="A3538">
        <v>1.2465105000000001</v>
      </c>
    </row>
    <row r="3539" spans="1:1">
      <c r="A3539">
        <v>1.2463881000000001</v>
      </c>
    </row>
    <row r="3540" spans="1:1">
      <c r="A3540">
        <v>1.2463542000000001</v>
      </c>
    </row>
    <row r="3541" spans="1:1">
      <c r="A3541">
        <v>1.2462124999999999</v>
      </c>
    </row>
    <row r="3542" spans="1:1">
      <c r="A3542">
        <v>1.2460642</v>
      </c>
    </row>
    <row r="3543" spans="1:1">
      <c r="A3543">
        <v>1.2460601</v>
      </c>
    </row>
    <row r="3544" spans="1:1">
      <c r="A3544">
        <v>1.2459723</v>
      </c>
    </row>
    <row r="3545" spans="1:1">
      <c r="A3545">
        <v>1.2457886</v>
      </c>
    </row>
    <row r="3546" spans="1:1">
      <c r="A3546">
        <v>1.2457351999999999</v>
      </c>
    </row>
    <row r="3547" spans="1:1">
      <c r="A3547">
        <v>1.2457057</v>
      </c>
    </row>
    <row r="3548" spans="1:1">
      <c r="A3548">
        <v>1.2455518000000001</v>
      </c>
    </row>
    <row r="3549" spans="1:1">
      <c r="A3549">
        <v>1.2455415999999999</v>
      </c>
    </row>
    <row r="3550" spans="1:1">
      <c r="A3550">
        <v>1.2453711000000001</v>
      </c>
    </row>
    <row r="3551" spans="1:1">
      <c r="A3551">
        <v>1.2453504</v>
      </c>
    </row>
    <row r="3552" spans="1:1">
      <c r="A3552">
        <v>1.2453451</v>
      </c>
    </row>
    <row r="3553" spans="1:1">
      <c r="A3553">
        <v>1.2452407000000001</v>
      </c>
    </row>
    <row r="3554" spans="1:1">
      <c r="A3554">
        <v>1.2452064</v>
      </c>
    </row>
    <row r="3555" spans="1:1">
      <c r="A3555">
        <v>1.2450554</v>
      </c>
    </row>
    <row r="3556" spans="1:1">
      <c r="A3556">
        <v>1.2449874999999999</v>
      </c>
    </row>
    <row r="3557" spans="1:1">
      <c r="A3557">
        <v>1.2449570000000001</v>
      </c>
    </row>
    <row r="3558" spans="1:1">
      <c r="A3558">
        <v>1.2449110000000001</v>
      </c>
    </row>
    <row r="3559" spans="1:1">
      <c r="A3559">
        <v>1.2448482999999999</v>
      </c>
    </row>
    <row r="3560" spans="1:1">
      <c r="A3560">
        <v>1.2446742</v>
      </c>
    </row>
    <row r="3561" spans="1:1">
      <c r="A3561">
        <v>1.2446253</v>
      </c>
    </row>
    <row r="3562" spans="1:1">
      <c r="A3562">
        <v>1.2445122</v>
      </c>
    </row>
    <row r="3563" spans="1:1">
      <c r="A3563">
        <v>1.2443981</v>
      </c>
    </row>
    <row r="3564" spans="1:1">
      <c r="A3564">
        <v>1.2443656999999999</v>
      </c>
    </row>
    <row r="3565" spans="1:1">
      <c r="A3565">
        <v>1.2443481999999999</v>
      </c>
    </row>
    <row r="3566" spans="1:1">
      <c r="A3566">
        <v>1.2442869999999999</v>
      </c>
    </row>
    <row r="3567" spans="1:1">
      <c r="A3567">
        <v>1.2442693</v>
      </c>
    </row>
    <row r="3568" spans="1:1">
      <c r="A3568">
        <v>1.2438179</v>
      </c>
    </row>
    <row r="3569" spans="1:1">
      <c r="A3569">
        <v>1.2438152</v>
      </c>
    </row>
    <row r="3570" spans="1:1">
      <c r="A3570">
        <v>1.243784</v>
      </c>
    </row>
    <row r="3571" spans="1:1">
      <c r="A3571">
        <v>1.2437309000000001</v>
      </c>
    </row>
    <row r="3572" spans="1:1">
      <c r="A3572">
        <v>1.2435887000000001</v>
      </c>
    </row>
    <row r="3573" spans="1:1">
      <c r="A3573">
        <v>1.2435852000000001</v>
      </c>
    </row>
    <row r="3574" spans="1:1">
      <c r="A3574">
        <v>1.2435839</v>
      </c>
    </row>
    <row r="3575" spans="1:1">
      <c r="A3575">
        <v>1.2435414</v>
      </c>
    </row>
    <row r="3576" spans="1:1">
      <c r="A3576">
        <v>1.2435350000000001</v>
      </c>
    </row>
    <row r="3577" spans="1:1">
      <c r="A3577">
        <v>1.2435271999999999</v>
      </c>
    </row>
    <row r="3578" spans="1:1">
      <c r="A3578">
        <v>1.2433851</v>
      </c>
    </row>
    <row r="3579" spans="1:1">
      <c r="A3579">
        <v>1.2432122000000001</v>
      </c>
    </row>
    <row r="3580" spans="1:1">
      <c r="A3580">
        <v>1.2430977000000001</v>
      </c>
    </row>
    <row r="3581" spans="1:1">
      <c r="A3581">
        <v>1.2430422000000001</v>
      </c>
    </row>
    <row r="3582" spans="1:1">
      <c r="A3582">
        <v>1.2430372000000001</v>
      </c>
    </row>
    <row r="3583" spans="1:1">
      <c r="A3583">
        <v>1.2430158</v>
      </c>
    </row>
    <row r="3584" spans="1:1">
      <c r="A3584">
        <v>1.2429916000000001</v>
      </c>
    </row>
    <row r="3585" spans="1:1">
      <c r="A3585">
        <v>1.2429078</v>
      </c>
    </row>
    <row r="3586" spans="1:1">
      <c r="A3586">
        <v>1.2428995</v>
      </c>
    </row>
    <row r="3587" spans="1:1">
      <c r="A3587">
        <v>1.2427447</v>
      </c>
    </row>
    <row r="3588" spans="1:1">
      <c r="A3588">
        <v>1.242669</v>
      </c>
    </row>
    <row r="3589" spans="1:1">
      <c r="A3589">
        <v>1.2426126</v>
      </c>
    </row>
    <row r="3590" spans="1:1">
      <c r="A3590">
        <v>1.2426031</v>
      </c>
    </row>
    <row r="3591" spans="1:1">
      <c r="A3591">
        <v>1.2425562999999999</v>
      </c>
    </row>
    <row r="3592" spans="1:1">
      <c r="A3592">
        <v>1.2425162999999999</v>
      </c>
    </row>
    <row r="3593" spans="1:1">
      <c r="A3593">
        <v>1.2425060999999999</v>
      </c>
    </row>
    <row r="3594" spans="1:1">
      <c r="A3594">
        <v>1.2424259</v>
      </c>
    </row>
    <row r="3595" spans="1:1">
      <c r="A3595">
        <v>1.2423911000000001</v>
      </c>
    </row>
    <row r="3596" spans="1:1">
      <c r="A3596">
        <v>1.2423891</v>
      </c>
    </row>
    <row r="3597" spans="1:1">
      <c r="A3597">
        <v>1.2423095</v>
      </c>
    </row>
    <row r="3598" spans="1:1">
      <c r="A3598">
        <v>1.2422191</v>
      </c>
    </row>
    <row r="3599" spans="1:1">
      <c r="A3599">
        <v>1.2421648999999999</v>
      </c>
    </row>
    <row r="3600" spans="1:1">
      <c r="A3600">
        <v>1.2420639</v>
      </c>
    </row>
    <row r="3601" spans="1:1">
      <c r="A3601">
        <v>1.2419935</v>
      </c>
    </row>
    <row r="3602" spans="1:1">
      <c r="A3602">
        <v>1.241968</v>
      </c>
    </row>
    <row r="3603" spans="1:1">
      <c r="A3603">
        <v>1.2419035</v>
      </c>
    </row>
    <row r="3604" spans="1:1">
      <c r="A3604">
        <v>1.2418376</v>
      </c>
    </row>
    <row r="3605" spans="1:1">
      <c r="A3605">
        <v>1.2418370000000001</v>
      </c>
    </row>
    <row r="3606" spans="1:1">
      <c r="A3606">
        <v>1.2417862</v>
      </c>
    </row>
    <row r="3607" spans="1:1">
      <c r="A3607">
        <v>1.2417492000000001</v>
      </c>
    </row>
    <row r="3608" spans="1:1">
      <c r="A3608">
        <v>1.241744</v>
      </c>
    </row>
    <row r="3609" spans="1:1">
      <c r="A3609">
        <v>1.2417297</v>
      </c>
    </row>
    <row r="3610" spans="1:1">
      <c r="A3610">
        <v>1.2417176999999999</v>
      </c>
    </row>
    <row r="3611" spans="1:1">
      <c r="A3611">
        <v>1.2417035000000001</v>
      </c>
    </row>
    <row r="3612" spans="1:1">
      <c r="A3612">
        <v>1.241579</v>
      </c>
    </row>
    <row r="3613" spans="1:1">
      <c r="A3613">
        <v>1.2414924000000001</v>
      </c>
    </row>
    <row r="3614" spans="1:1">
      <c r="A3614">
        <v>1.2413542</v>
      </c>
    </row>
    <row r="3615" spans="1:1">
      <c r="A3615">
        <v>1.2413202999999999</v>
      </c>
    </row>
    <row r="3616" spans="1:1">
      <c r="A3616">
        <v>1.2412302</v>
      </c>
    </row>
    <row r="3617" spans="1:1">
      <c r="A3617">
        <v>1.2409931000000001</v>
      </c>
    </row>
    <row r="3618" spans="1:1">
      <c r="A3618">
        <v>1.2409927999999999</v>
      </c>
    </row>
    <row r="3619" spans="1:1">
      <c r="A3619">
        <v>1.2409923</v>
      </c>
    </row>
    <row r="3620" spans="1:1">
      <c r="A3620">
        <v>1.2409034000000001</v>
      </c>
    </row>
    <row r="3621" spans="1:1">
      <c r="A3621">
        <v>1.2408644</v>
      </c>
    </row>
    <row r="3622" spans="1:1">
      <c r="A3622">
        <v>1.2408593000000001</v>
      </c>
    </row>
    <row r="3623" spans="1:1">
      <c r="A3623">
        <v>1.2407885000000001</v>
      </c>
    </row>
    <row r="3624" spans="1:1">
      <c r="A3624">
        <v>1.2407458</v>
      </c>
    </row>
    <row r="3625" spans="1:1">
      <c r="A3625">
        <v>1.2406410000000001</v>
      </c>
    </row>
    <row r="3626" spans="1:1">
      <c r="A3626">
        <v>1.2405999000000001</v>
      </c>
    </row>
    <row r="3627" spans="1:1">
      <c r="A3627">
        <v>1.2404554999999999</v>
      </c>
    </row>
    <row r="3628" spans="1:1">
      <c r="A3628">
        <v>1.2403635</v>
      </c>
    </row>
    <row r="3629" spans="1:1">
      <c r="A3629">
        <v>1.240326</v>
      </c>
    </row>
    <row r="3630" spans="1:1">
      <c r="A3630">
        <v>1.2402251</v>
      </c>
    </row>
    <row r="3631" spans="1:1">
      <c r="A3631">
        <v>1.2402120999999999</v>
      </c>
    </row>
    <row r="3632" spans="1:1">
      <c r="A3632">
        <v>1.2402065</v>
      </c>
    </row>
    <row r="3633" spans="1:1">
      <c r="A3633">
        <v>1.2399108000000001</v>
      </c>
    </row>
    <row r="3634" spans="1:1">
      <c r="A3634">
        <v>1.2398659999999999</v>
      </c>
    </row>
    <row r="3635" spans="1:1">
      <c r="A3635">
        <v>1.2398075</v>
      </c>
    </row>
    <row r="3636" spans="1:1">
      <c r="A3636">
        <v>1.2397186</v>
      </c>
    </row>
    <row r="3637" spans="1:1">
      <c r="A3637">
        <v>1.2397174</v>
      </c>
    </row>
    <row r="3638" spans="1:1">
      <c r="A3638">
        <v>1.2397026</v>
      </c>
    </row>
    <row r="3639" spans="1:1">
      <c r="A3639">
        <v>1.2396780000000001</v>
      </c>
    </row>
    <row r="3640" spans="1:1">
      <c r="A3640">
        <v>1.2396507999999999</v>
      </c>
    </row>
    <row r="3641" spans="1:1">
      <c r="A3641">
        <v>1.2396436</v>
      </c>
    </row>
    <row r="3642" spans="1:1">
      <c r="A3642">
        <v>1.2394588</v>
      </c>
    </row>
    <row r="3643" spans="1:1">
      <c r="A3643">
        <v>1.2394400000000001</v>
      </c>
    </row>
    <row r="3644" spans="1:1">
      <c r="A3644">
        <v>1.2393646</v>
      </c>
    </row>
    <row r="3645" spans="1:1">
      <c r="A3645">
        <v>1.2393346000000001</v>
      </c>
    </row>
    <row r="3646" spans="1:1">
      <c r="A3646">
        <v>1.2393187999999999</v>
      </c>
    </row>
    <row r="3647" spans="1:1">
      <c r="A3647">
        <v>1.2392733</v>
      </c>
    </row>
    <row r="3648" spans="1:1">
      <c r="A3648">
        <v>1.2392088000000001</v>
      </c>
    </row>
    <row r="3649" spans="1:1">
      <c r="A3649">
        <v>1.2390865</v>
      </c>
    </row>
    <row r="3650" spans="1:1">
      <c r="A3650">
        <v>1.2390019000000001</v>
      </c>
    </row>
    <row r="3651" spans="1:1">
      <c r="A3651">
        <v>1.2387900000000001</v>
      </c>
    </row>
    <row r="3652" spans="1:1">
      <c r="A3652">
        <v>1.2387508</v>
      </c>
    </row>
    <row r="3653" spans="1:1">
      <c r="A3653">
        <v>1.2386885000000001</v>
      </c>
    </row>
    <row r="3654" spans="1:1">
      <c r="A3654">
        <v>1.2386699000000001</v>
      </c>
    </row>
    <row r="3655" spans="1:1">
      <c r="A3655">
        <v>1.2386341000000001</v>
      </c>
    </row>
    <row r="3656" spans="1:1">
      <c r="A3656">
        <v>1.2385153</v>
      </c>
    </row>
    <row r="3657" spans="1:1">
      <c r="A3657">
        <v>1.2384937</v>
      </c>
    </row>
    <row r="3658" spans="1:1">
      <c r="A3658">
        <v>1.2384344</v>
      </c>
    </row>
    <row r="3659" spans="1:1">
      <c r="A3659">
        <v>1.2383565999999999</v>
      </c>
    </row>
    <row r="3660" spans="1:1">
      <c r="A3660">
        <v>1.2383213</v>
      </c>
    </row>
    <row r="3661" spans="1:1">
      <c r="A3661">
        <v>1.2382808000000001</v>
      </c>
    </row>
    <row r="3662" spans="1:1">
      <c r="A3662">
        <v>1.2382569999999999</v>
      </c>
    </row>
    <row r="3663" spans="1:1">
      <c r="A3663">
        <v>1.2382044000000001</v>
      </c>
    </row>
    <row r="3664" spans="1:1">
      <c r="A3664">
        <v>1.2381898</v>
      </c>
    </row>
    <row r="3665" spans="1:1">
      <c r="A3665">
        <v>1.2379804000000001</v>
      </c>
    </row>
    <row r="3666" spans="1:1">
      <c r="A3666">
        <v>1.2379674000000001</v>
      </c>
    </row>
    <row r="3667" spans="1:1">
      <c r="A3667">
        <v>1.2379385000000001</v>
      </c>
    </row>
    <row r="3668" spans="1:1">
      <c r="A3668">
        <v>1.2379230000000001</v>
      </c>
    </row>
    <row r="3669" spans="1:1">
      <c r="A3669">
        <v>1.2379116999999999</v>
      </c>
    </row>
    <row r="3670" spans="1:1">
      <c r="A3670">
        <v>1.2377948999999999</v>
      </c>
    </row>
    <row r="3671" spans="1:1">
      <c r="A3671">
        <v>1.2377948000000001</v>
      </c>
    </row>
    <row r="3672" spans="1:1">
      <c r="A3672">
        <v>1.2377818</v>
      </c>
    </row>
    <row r="3673" spans="1:1">
      <c r="A3673">
        <v>1.2377168999999999</v>
      </c>
    </row>
    <row r="3674" spans="1:1">
      <c r="A3674">
        <v>1.2377136</v>
      </c>
    </row>
    <row r="3675" spans="1:1">
      <c r="A3675">
        <v>1.2377119000000001</v>
      </c>
    </row>
    <row r="3676" spans="1:1">
      <c r="A3676">
        <v>1.2376876999999999</v>
      </c>
    </row>
    <row r="3677" spans="1:1">
      <c r="A3677">
        <v>1.2375844</v>
      </c>
    </row>
    <row r="3678" spans="1:1">
      <c r="A3678">
        <v>1.2374811999999999</v>
      </c>
    </row>
    <row r="3679" spans="1:1">
      <c r="A3679">
        <v>1.2374636000000001</v>
      </c>
    </row>
    <row r="3680" spans="1:1">
      <c r="A3680">
        <v>1.2373898999999999</v>
      </c>
    </row>
    <row r="3681" spans="1:1">
      <c r="A3681">
        <v>1.237325</v>
      </c>
    </row>
    <row r="3682" spans="1:1">
      <c r="A3682">
        <v>1.2372983</v>
      </c>
    </row>
    <row r="3683" spans="1:1">
      <c r="A3683">
        <v>1.2371646999999999</v>
      </c>
    </row>
    <row r="3684" spans="1:1">
      <c r="A3684">
        <v>1.2371436</v>
      </c>
    </row>
    <row r="3685" spans="1:1">
      <c r="A3685">
        <v>1.2371048</v>
      </c>
    </row>
    <row r="3686" spans="1:1">
      <c r="A3686">
        <v>1.2370852999999999</v>
      </c>
    </row>
    <row r="3687" spans="1:1">
      <c r="A3687">
        <v>1.2370608000000001</v>
      </c>
    </row>
    <row r="3688" spans="1:1">
      <c r="A3688">
        <v>1.2370399000000001</v>
      </c>
    </row>
    <row r="3689" spans="1:1">
      <c r="A3689">
        <v>1.2369467999999999</v>
      </c>
    </row>
    <row r="3690" spans="1:1">
      <c r="A3690">
        <v>1.2369163999999999</v>
      </c>
    </row>
    <row r="3691" spans="1:1">
      <c r="A3691">
        <v>1.2368948</v>
      </c>
    </row>
    <row r="3692" spans="1:1">
      <c r="A3692">
        <v>1.2368716</v>
      </c>
    </row>
    <row r="3693" spans="1:1">
      <c r="A3693">
        <v>1.2367581000000001</v>
      </c>
    </row>
    <row r="3694" spans="1:1">
      <c r="A3694">
        <v>1.2366699999999999</v>
      </c>
    </row>
    <row r="3695" spans="1:1">
      <c r="A3695">
        <v>1.2365842</v>
      </c>
    </row>
    <row r="3696" spans="1:1">
      <c r="A3696">
        <v>1.2365649000000001</v>
      </c>
    </row>
    <row r="3697" spans="1:1">
      <c r="A3697">
        <v>1.2365254000000001</v>
      </c>
    </row>
    <row r="3698" spans="1:1">
      <c r="A3698">
        <v>1.2365088</v>
      </c>
    </row>
    <row r="3699" spans="1:1">
      <c r="A3699">
        <v>1.2364839000000001</v>
      </c>
    </row>
    <row r="3700" spans="1:1">
      <c r="A3700">
        <v>1.2364672000000001</v>
      </c>
    </row>
    <row r="3701" spans="1:1">
      <c r="A3701">
        <v>1.2364166999999999</v>
      </c>
    </row>
    <row r="3702" spans="1:1">
      <c r="A3702">
        <v>1.2363818</v>
      </c>
    </row>
    <row r="3703" spans="1:1">
      <c r="A3703">
        <v>1.2363748999999999</v>
      </c>
    </row>
    <row r="3704" spans="1:1">
      <c r="A3704">
        <v>1.2363637999999999</v>
      </c>
    </row>
    <row r="3705" spans="1:1">
      <c r="A3705">
        <v>1.2363637999999999</v>
      </c>
    </row>
    <row r="3706" spans="1:1">
      <c r="A3706">
        <v>1.2362766000000001</v>
      </c>
    </row>
    <row r="3707" spans="1:1">
      <c r="A3707">
        <v>1.2362744999999999</v>
      </c>
    </row>
    <row r="3708" spans="1:1">
      <c r="A3708">
        <v>1.2362367999999999</v>
      </c>
    </row>
    <row r="3709" spans="1:1">
      <c r="A3709">
        <v>1.2361802</v>
      </c>
    </row>
    <row r="3710" spans="1:1">
      <c r="A3710">
        <v>1.2361762999999999</v>
      </c>
    </row>
    <row r="3711" spans="1:1">
      <c r="A3711">
        <v>1.2361040000000001</v>
      </c>
    </row>
    <row r="3712" spans="1:1">
      <c r="A3712">
        <v>1.2360888000000001</v>
      </c>
    </row>
    <row r="3713" spans="1:1">
      <c r="A3713">
        <v>1.2360388</v>
      </c>
    </row>
    <row r="3714" spans="1:1">
      <c r="A3714">
        <v>1.2360169000000001</v>
      </c>
    </row>
    <row r="3715" spans="1:1">
      <c r="A3715">
        <v>1.2359549000000001</v>
      </c>
    </row>
    <row r="3716" spans="1:1">
      <c r="A3716">
        <v>1.2358461999999999</v>
      </c>
    </row>
    <row r="3717" spans="1:1">
      <c r="A3717">
        <v>1.2356857000000001</v>
      </c>
    </row>
    <row r="3718" spans="1:1">
      <c r="A3718">
        <v>1.2356043000000001</v>
      </c>
    </row>
    <row r="3719" spans="1:1">
      <c r="A3719">
        <v>1.2355560000000001</v>
      </c>
    </row>
    <row r="3720" spans="1:1">
      <c r="A3720">
        <v>1.2355449999999999</v>
      </c>
    </row>
    <row r="3721" spans="1:1">
      <c r="A3721">
        <v>1.2355160999999999</v>
      </c>
    </row>
    <row r="3722" spans="1:1">
      <c r="A3722">
        <v>1.2354653</v>
      </c>
    </row>
    <row r="3723" spans="1:1">
      <c r="A3723">
        <v>1.2354442000000001</v>
      </c>
    </row>
    <row r="3724" spans="1:1">
      <c r="A3724">
        <v>1.235341</v>
      </c>
    </row>
    <row r="3725" spans="1:1">
      <c r="A3725">
        <v>1.2353269</v>
      </c>
    </row>
    <row r="3726" spans="1:1">
      <c r="A3726">
        <v>1.2353177</v>
      </c>
    </row>
    <row r="3727" spans="1:1">
      <c r="A3727">
        <v>1.2353048</v>
      </c>
    </row>
    <row r="3728" spans="1:1">
      <c r="A3728">
        <v>1.23516</v>
      </c>
    </row>
    <row r="3729" spans="1:1">
      <c r="A3729">
        <v>1.2351384999999999</v>
      </c>
    </row>
    <row r="3730" spans="1:1">
      <c r="A3730">
        <v>1.2351353</v>
      </c>
    </row>
    <row r="3731" spans="1:1">
      <c r="A3731">
        <v>1.2350776999999999</v>
      </c>
    </row>
    <row r="3732" spans="1:1">
      <c r="A3732">
        <v>1.2349827</v>
      </c>
    </row>
    <row r="3733" spans="1:1">
      <c r="A3733">
        <v>1.2349167999999999</v>
      </c>
    </row>
    <row r="3734" spans="1:1">
      <c r="A3734">
        <v>1.2348212999999999</v>
      </c>
    </row>
    <row r="3735" spans="1:1">
      <c r="A3735">
        <v>1.2347437999999999</v>
      </c>
    </row>
    <row r="3736" spans="1:1">
      <c r="A3736">
        <v>1.2347406999999999</v>
      </c>
    </row>
    <row r="3737" spans="1:1">
      <c r="A3737">
        <v>1.2346796</v>
      </c>
    </row>
    <row r="3738" spans="1:1">
      <c r="A3738">
        <v>1.2345885999999999</v>
      </c>
    </row>
    <row r="3739" spans="1:1">
      <c r="A3739">
        <v>1.2345457</v>
      </c>
    </row>
    <row r="3740" spans="1:1">
      <c r="A3740">
        <v>1.2345161</v>
      </c>
    </row>
    <row r="3741" spans="1:1">
      <c r="A3741">
        <v>1.2345127</v>
      </c>
    </row>
    <row r="3742" spans="1:1">
      <c r="A3742">
        <v>1.2344291999999999</v>
      </c>
    </row>
    <row r="3743" spans="1:1">
      <c r="A3743">
        <v>1.2344168</v>
      </c>
    </row>
    <row r="3744" spans="1:1">
      <c r="A3744">
        <v>1.2343607000000001</v>
      </c>
    </row>
    <row r="3745" spans="1:1">
      <c r="A3745">
        <v>1.2343478000000001</v>
      </c>
    </row>
    <row r="3746" spans="1:1">
      <c r="A3746">
        <v>1.2342181999999999</v>
      </c>
    </row>
    <row r="3747" spans="1:1">
      <c r="A3747">
        <v>1.2341868</v>
      </c>
    </row>
    <row r="3748" spans="1:1">
      <c r="A3748">
        <v>1.2341504999999999</v>
      </c>
    </row>
    <row r="3749" spans="1:1">
      <c r="A3749">
        <v>1.233932</v>
      </c>
    </row>
    <row r="3750" spans="1:1">
      <c r="A3750">
        <v>1.2338777000000001</v>
      </c>
    </row>
    <row r="3751" spans="1:1">
      <c r="A3751">
        <v>1.2338770999999999</v>
      </c>
    </row>
    <row r="3752" spans="1:1">
      <c r="A3752">
        <v>1.2338355999999999</v>
      </c>
    </row>
    <row r="3753" spans="1:1">
      <c r="A3753">
        <v>1.2337066999999999</v>
      </c>
    </row>
    <row r="3754" spans="1:1">
      <c r="A3754">
        <v>1.2336556000000001</v>
      </c>
    </row>
    <row r="3755" spans="1:1">
      <c r="A3755">
        <v>1.2335293000000001</v>
      </c>
    </row>
    <row r="3756" spans="1:1">
      <c r="A3756">
        <v>1.2335286999999999</v>
      </c>
    </row>
    <row r="3757" spans="1:1">
      <c r="A3757">
        <v>1.2334754000000001</v>
      </c>
    </row>
    <row r="3758" spans="1:1">
      <c r="A3758">
        <v>1.2334038000000001</v>
      </c>
    </row>
    <row r="3759" spans="1:1">
      <c r="A3759">
        <v>1.2333466</v>
      </c>
    </row>
    <row r="3760" spans="1:1">
      <c r="A3760">
        <v>1.2333263999999999</v>
      </c>
    </row>
    <row r="3761" spans="1:1">
      <c r="A3761">
        <v>1.2333232000000001</v>
      </c>
    </row>
    <row r="3762" spans="1:1">
      <c r="A3762">
        <v>1.2333037</v>
      </c>
    </row>
    <row r="3763" spans="1:1">
      <c r="A3763">
        <v>1.2332879999999999</v>
      </c>
    </row>
    <row r="3764" spans="1:1">
      <c r="A3764">
        <v>1.2332369000000001</v>
      </c>
    </row>
    <row r="3765" spans="1:1">
      <c r="A3765">
        <v>1.2332257</v>
      </c>
    </row>
    <row r="3766" spans="1:1">
      <c r="A3766">
        <v>1.2331220000000001</v>
      </c>
    </row>
    <row r="3767" spans="1:1">
      <c r="A3767">
        <v>1.2329999</v>
      </c>
    </row>
    <row r="3768" spans="1:1">
      <c r="A3768">
        <v>1.2329536999999999</v>
      </c>
    </row>
    <row r="3769" spans="1:1">
      <c r="A3769">
        <v>1.2328492</v>
      </c>
    </row>
    <row r="3770" spans="1:1">
      <c r="A3770">
        <v>1.2328418000000001</v>
      </c>
    </row>
    <row r="3771" spans="1:1">
      <c r="A3771">
        <v>1.2327443</v>
      </c>
    </row>
    <row r="3772" spans="1:1">
      <c r="A3772">
        <v>1.2326419</v>
      </c>
    </row>
    <row r="3773" spans="1:1">
      <c r="A3773">
        <v>1.2326109999999999</v>
      </c>
    </row>
    <row r="3774" spans="1:1">
      <c r="A3774">
        <v>1.2325649000000001</v>
      </c>
    </row>
    <row r="3775" spans="1:1">
      <c r="A3775">
        <v>1.2325081</v>
      </c>
    </row>
    <row r="3776" spans="1:1">
      <c r="A3776">
        <v>1.2324736000000001</v>
      </c>
    </row>
    <row r="3777" spans="1:1">
      <c r="A3777">
        <v>1.232464</v>
      </c>
    </row>
    <row r="3778" spans="1:1">
      <c r="A3778">
        <v>1.2324386000000001</v>
      </c>
    </row>
    <row r="3779" spans="1:1">
      <c r="A3779">
        <v>1.2323881000000001</v>
      </c>
    </row>
    <row r="3780" spans="1:1">
      <c r="A3780">
        <v>1.2323451999999999</v>
      </c>
    </row>
    <row r="3781" spans="1:1">
      <c r="A3781">
        <v>1.2323261000000001</v>
      </c>
    </row>
    <row r="3782" spans="1:1">
      <c r="A3782">
        <v>1.2322907000000001</v>
      </c>
    </row>
    <row r="3783" spans="1:1">
      <c r="A3783">
        <v>1.2321994000000001</v>
      </c>
    </row>
    <row r="3784" spans="1:1">
      <c r="A3784">
        <v>1.2321800999999999</v>
      </c>
    </row>
    <row r="3785" spans="1:1">
      <c r="A3785">
        <v>1.2321648999999999</v>
      </c>
    </row>
    <row r="3786" spans="1:1">
      <c r="A3786">
        <v>1.2320316</v>
      </c>
    </row>
    <row r="3787" spans="1:1">
      <c r="A3787">
        <v>1.2320114</v>
      </c>
    </row>
    <row r="3788" spans="1:1">
      <c r="A3788">
        <v>1.2319234999999999</v>
      </c>
    </row>
    <row r="3789" spans="1:1">
      <c r="A3789">
        <v>1.2319169000000001</v>
      </c>
    </row>
    <row r="3790" spans="1:1">
      <c r="A3790">
        <v>1.2319062000000001</v>
      </c>
    </row>
    <row r="3791" spans="1:1">
      <c r="A3791">
        <v>1.2318488000000001</v>
      </c>
    </row>
    <row r="3792" spans="1:1">
      <c r="A3792">
        <v>1.2318319</v>
      </c>
    </row>
    <row r="3793" spans="1:1">
      <c r="A3793">
        <v>1.2317473000000001</v>
      </c>
    </row>
    <row r="3794" spans="1:1">
      <c r="A3794">
        <v>1.2317069</v>
      </c>
    </row>
    <row r="3795" spans="1:1">
      <c r="A3795">
        <v>1.2315558</v>
      </c>
    </row>
    <row r="3796" spans="1:1">
      <c r="A3796">
        <v>1.2313809</v>
      </c>
    </row>
    <row r="3797" spans="1:1">
      <c r="A3797">
        <v>1.2313657</v>
      </c>
    </row>
    <row r="3798" spans="1:1">
      <c r="A3798">
        <v>1.2313582999999999</v>
      </c>
    </row>
    <row r="3799" spans="1:1">
      <c r="A3799">
        <v>1.2313429</v>
      </c>
    </row>
    <row r="3800" spans="1:1">
      <c r="A3800">
        <v>1.2312795999999999</v>
      </c>
    </row>
    <row r="3801" spans="1:1">
      <c r="A3801">
        <v>1.2312715999999999</v>
      </c>
    </row>
    <row r="3802" spans="1:1">
      <c r="A3802">
        <v>1.2312003</v>
      </c>
    </row>
    <row r="3803" spans="1:1">
      <c r="A3803">
        <v>1.2311283</v>
      </c>
    </row>
    <row r="3804" spans="1:1">
      <c r="A3804">
        <v>1.2311147</v>
      </c>
    </row>
    <row r="3805" spans="1:1">
      <c r="A3805">
        <v>1.2311122000000001</v>
      </c>
    </row>
    <row r="3806" spans="1:1">
      <c r="A3806">
        <v>1.2310616000000001</v>
      </c>
    </row>
    <row r="3807" spans="1:1">
      <c r="A3807">
        <v>1.2309327000000001</v>
      </c>
    </row>
    <row r="3808" spans="1:1">
      <c r="A3808">
        <v>1.2309062</v>
      </c>
    </row>
    <row r="3809" spans="1:1">
      <c r="A3809">
        <v>1.230834</v>
      </c>
    </row>
    <row r="3810" spans="1:1">
      <c r="A3810">
        <v>1.230802</v>
      </c>
    </row>
    <row r="3811" spans="1:1">
      <c r="A3811">
        <v>1.2306828000000001</v>
      </c>
    </row>
    <row r="3812" spans="1:1">
      <c r="A3812">
        <v>1.2305026999999999</v>
      </c>
    </row>
    <row r="3813" spans="1:1">
      <c r="A3813">
        <v>1.2304628</v>
      </c>
    </row>
    <row r="3814" spans="1:1">
      <c r="A3814">
        <v>1.2303963</v>
      </c>
    </row>
    <row r="3815" spans="1:1">
      <c r="A3815">
        <v>1.2303348000000001</v>
      </c>
    </row>
    <row r="3816" spans="1:1">
      <c r="A3816">
        <v>1.2301905</v>
      </c>
    </row>
    <row r="3817" spans="1:1">
      <c r="A3817">
        <v>1.230057</v>
      </c>
    </row>
    <row r="3818" spans="1:1">
      <c r="A3818">
        <v>1.2299941999999999</v>
      </c>
    </row>
    <row r="3819" spans="1:1">
      <c r="A3819">
        <v>1.2299070000000001</v>
      </c>
    </row>
    <row r="3820" spans="1:1">
      <c r="A3820">
        <v>1.2299017000000001</v>
      </c>
    </row>
    <row r="3821" spans="1:1">
      <c r="A3821">
        <v>1.2298652999999999</v>
      </c>
    </row>
    <row r="3822" spans="1:1">
      <c r="A3822">
        <v>1.2298648000000001</v>
      </c>
    </row>
    <row r="3823" spans="1:1">
      <c r="A3823">
        <v>1.2297927</v>
      </c>
    </row>
    <row r="3824" spans="1:1">
      <c r="A3824">
        <v>1.22977</v>
      </c>
    </row>
    <row r="3825" spans="1:1">
      <c r="A3825">
        <v>1.2295548999999999</v>
      </c>
    </row>
    <row r="3826" spans="1:1">
      <c r="A3826">
        <v>1.2295539</v>
      </c>
    </row>
    <row r="3827" spans="1:1">
      <c r="A3827">
        <v>1.2295001999999999</v>
      </c>
    </row>
    <row r="3828" spans="1:1">
      <c r="A3828">
        <v>1.2294586000000001</v>
      </c>
    </row>
    <row r="3829" spans="1:1">
      <c r="A3829">
        <v>1.2294167</v>
      </c>
    </row>
    <row r="3830" spans="1:1">
      <c r="A3830">
        <v>1.2293919</v>
      </c>
    </row>
    <row r="3831" spans="1:1">
      <c r="A3831">
        <v>1.2293605000000001</v>
      </c>
    </row>
    <row r="3832" spans="1:1">
      <c r="A3832">
        <v>1.2293466</v>
      </c>
    </row>
    <row r="3833" spans="1:1">
      <c r="A3833">
        <v>1.2293126999999999</v>
      </c>
    </row>
    <row r="3834" spans="1:1">
      <c r="A3834">
        <v>1.2292022</v>
      </c>
    </row>
    <row r="3835" spans="1:1">
      <c r="A3835">
        <v>1.2291977000000001</v>
      </c>
    </row>
    <row r="3836" spans="1:1">
      <c r="A3836">
        <v>1.229166</v>
      </c>
    </row>
    <row r="3837" spans="1:1">
      <c r="A3837">
        <v>1.2291582000000001</v>
      </c>
    </row>
    <row r="3838" spans="1:1">
      <c r="A3838">
        <v>1.2291555000000001</v>
      </c>
    </row>
    <row r="3839" spans="1:1">
      <c r="A3839">
        <v>1.2291344</v>
      </c>
    </row>
    <row r="3840" spans="1:1">
      <c r="A3840">
        <v>1.229009</v>
      </c>
    </row>
    <row r="3841" spans="1:1">
      <c r="A3841">
        <v>1.2289817000000001</v>
      </c>
    </row>
    <row r="3842" spans="1:1">
      <c r="A3842">
        <v>1.2289656</v>
      </c>
    </row>
    <row r="3843" spans="1:1">
      <c r="A3843">
        <v>1.2288315999999999</v>
      </c>
    </row>
    <row r="3844" spans="1:1">
      <c r="A3844">
        <v>1.2286891</v>
      </c>
    </row>
    <row r="3845" spans="1:1">
      <c r="A3845">
        <v>1.2286379999999999</v>
      </c>
    </row>
    <row r="3846" spans="1:1">
      <c r="A3846">
        <v>1.2285111</v>
      </c>
    </row>
    <row r="3847" spans="1:1">
      <c r="A3847">
        <v>1.2284946000000001</v>
      </c>
    </row>
    <row r="3848" spans="1:1">
      <c r="A3848">
        <v>1.2284465</v>
      </c>
    </row>
    <row r="3849" spans="1:1">
      <c r="A3849">
        <v>1.2283238000000001</v>
      </c>
    </row>
    <row r="3850" spans="1:1">
      <c r="A3850">
        <v>1.2283002999999999</v>
      </c>
    </row>
    <row r="3851" spans="1:1">
      <c r="A3851">
        <v>1.2280985</v>
      </c>
    </row>
    <row r="3852" spans="1:1">
      <c r="A3852">
        <v>1.2279793999999999</v>
      </c>
    </row>
    <row r="3853" spans="1:1">
      <c r="A3853">
        <v>1.2279667999999999</v>
      </c>
    </row>
    <row r="3854" spans="1:1">
      <c r="A3854">
        <v>1.2279602999999999</v>
      </c>
    </row>
    <row r="3855" spans="1:1">
      <c r="A3855">
        <v>1.2279568000000001</v>
      </c>
    </row>
    <row r="3856" spans="1:1">
      <c r="A3856">
        <v>1.2279328</v>
      </c>
    </row>
    <row r="3857" spans="1:1">
      <c r="A3857">
        <v>1.2278875</v>
      </c>
    </row>
    <row r="3858" spans="1:1">
      <c r="A3858">
        <v>1.2278861000000001</v>
      </c>
    </row>
    <row r="3859" spans="1:1">
      <c r="A3859">
        <v>1.2278681</v>
      </c>
    </row>
    <row r="3860" spans="1:1">
      <c r="A3860">
        <v>1.2278057</v>
      </c>
    </row>
    <row r="3861" spans="1:1">
      <c r="A3861">
        <v>1.2277560000000001</v>
      </c>
    </row>
    <row r="3862" spans="1:1">
      <c r="A3862">
        <v>1.2275560000000001</v>
      </c>
    </row>
    <row r="3863" spans="1:1">
      <c r="A3863">
        <v>1.2275438000000001</v>
      </c>
    </row>
    <row r="3864" spans="1:1">
      <c r="A3864">
        <v>1.227355</v>
      </c>
    </row>
    <row r="3865" spans="1:1">
      <c r="A3865">
        <v>1.2273543</v>
      </c>
    </row>
    <row r="3866" spans="1:1">
      <c r="A3866">
        <v>1.2273086</v>
      </c>
    </row>
    <row r="3867" spans="1:1">
      <c r="A3867">
        <v>1.2272916</v>
      </c>
    </row>
    <row r="3868" spans="1:1">
      <c r="A3868">
        <v>1.2272797</v>
      </c>
    </row>
    <row r="3869" spans="1:1">
      <c r="A3869">
        <v>1.2272661</v>
      </c>
    </row>
    <row r="3870" spans="1:1">
      <c r="A3870">
        <v>1.2269713</v>
      </c>
    </row>
    <row r="3871" spans="1:1">
      <c r="A3871">
        <v>1.2269688999999999</v>
      </c>
    </row>
    <row r="3872" spans="1:1">
      <c r="A3872">
        <v>1.2269072999999999</v>
      </c>
    </row>
    <row r="3873" spans="1:1">
      <c r="A3873">
        <v>1.2268823</v>
      </c>
    </row>
    <row r="3874" spans="1:1">
      <c r="A3874">
        <v>1.2268543000000001</v>
      </c>
    </row>
    <row r="3875" spans="1:1">
      <c r="A3875">
        <v>1.2265763999999999</v>
      </c>
    </row>
    <row r="3876" spans="1:1">
      <c r="A3876">
        <v>1.2265514</v>
      </c>
    </row>
    <row r="3877" spans="1:1">
      <c r="A3877">
        <v>1.2265416</v>
      </c>
    </row>
    <row r="3878" spans="1:1">
      <c r="A3878">
        <v>1.2265294</v>
      </c>
    </row>
    <row r="3879" spans="1:1">
      <c r="A3879">
        <v>1.2264519</v>
      </c>
    </row>
    <row r="3880" spans="1:1">
      <c r="A3880">
        <v>1.2264299000000001</v>
      </c>
    </row>
    <row r="3881" spans="1:1">
      <c r="A3881">
        <v>1.2264252</v>
      </c>
    </row>
    <row r="3882" spans="1:1">
      <c r="A3882">
        <v>1.2264041000000001</v>
      </c>
    </row>
    <row r="3883" spans="1:1">
      <c r="A3883">
        <v>1.2263979</v>
      </c>
    </row>
    <row r="3884" spans="1:1">
      <c r="A3884">
        <v>1.2262731</v>
      </c>
    </row>
    <row r="3885" spans="1:1">
      <c r="A3885">
        <v>1.22621</v>
      </c>
    </row>
    <row r="3886" spans="1:1">
      <c r="A3886">
        <v>1.2261666</v>
      </c>
    </row>
    <row r="3887" spans="1:1">
      <c r="A3887">
        <v>1.2261550000000001</v>
      </c>
    </row>
    <row r="3888" spans="1:1">
      <c r="A3888">
        <v>1.2261310000000001</v>
      </c>
    </row>
    <row r="3889" spans="1:1">
      <c r="A3889">
        <v>1.2259207000000001</v>
      </c>
    </row>
    <row r="3890" spans="1:1">
      <c r="A3890">
        <v>1.2258346</v>
      </c>
    </row>
    <row r="3891" spans="1:1">
      <c r="A3891">
        <v>1.2257941000000001</v>
      </c>
    </row>
    <row r="3892" spans="1:1">
      <c r="A3892">
        <v>1.2257856</v>
      </c>
    </row>
    <row r="3893" spans="1:1">
      <c r="A3893">
        <v>1.2256927</v>
      </c>
    </row>
    <row r="3894" spans="1:1">
      <c r="A3894">
        <v>1.2256571000000001</v>
      </c>
    </row>
    <row r="3895" spans="1:1">
      <c r="A3895">
        <v>1.2255691</v>
      </c>
    </row>
    <row r="3896" spans="1:1">
      <c r="A3896">
        <v>1.2255201</v>
      </c>
    </row>
    <row r="3897" spans="1:1">
      <c r="A3897">
        <v>1.2254898999999999</v>
      </c>
    </row>
    <row r="3898" spans="1:1">
      <c r="A3898">
        <v>1.2254683</v>
      </c>
    </row>
    <row r="3899" spans="1:1">
      <c r="A3899">
        <v>1.2254646</v>
      </c>
    </row>
    <row r="3900" spans="1:1">
      <c r="A3900">
        <v>1.225457</v>
      </c>
    </row>
    <row r="3901" spans="1:1">
      <c r="A3901">
        <v>1.2253654</v>
      </c>
    </row>
    <row r="3902" spans="1:1">
      <c r="A3902">
        <v>1.2253487999999999</v>
      </c>
    </row>
    <row r="3903" spans="1:1">
      <c r="A3903">
        <v>1.2253345</v>
      </c>
    </row>
    <row r="3904" spans="1:1">
      <c r="A3904">
        <v>1.2252441999999999</v>
      </c>
    </row>
    <row r="3905" spans="1:1">
      <c r="A3905">
        <v>1.2252187999999999</v>
      </c>
    </row>
    <row r="3906" spans="1:1">
      <c r="A3906">
        <v>1.2251538</v>
      </c>
    </row>
    <row r="3907" spans="1:1">
      <c r="A3907">
        <v>1.2251356</v>
      </c>
    </row>
    <row r="3908" spans="1:1">
      <c r="A3908">
        <v>1.2251213999999999</v>
      </c>
    </row>
    <row r="3909" spans="1:1">
      <c r="A3909">
        <v>1.2251151</v>
      </c>
    </row>
    <row r="3910" spans="1:1">
      <c r="A3910">
        <v>1.2250662000000001</v>
      </c>
    </row>
    <row r="3911" spans="1:1">
      <c r="A3911">
        <v>1.2250273</v>
      </c>
    </row>
    <row r="3912" spans="1:1">
      <c r="A3912">
        <v>1.225012</v>
      </c>
    </row>
    <row r="3913" spans="1:1">
      <c r="A3913">
        <v>1.2250068000000001</v>
      </c>
    </row>
    <row r="3914" spans="1:1">
      <c r="A3914">
        <v>1.2249641</v>
      </c>
    </row>
    <row r="3915" spans="1:1">
      <c r="A3915">
        <v>1.2249542</v>
      </c>
    </row>
    <row r="3916" spans="1:1">
      <c r="A3916">
        <v>1.2249033</v>
      </c>
    </row>
    <row r="3917" spans="1:1">
      <c r="A3917">
        <v>1.2248775999999999</v>
      </c>
    </row>
    <row r="3918" spans="1:1">
      <c r="A3918">
        <v>1.2247889999999999</v>
      </c>
    </row>
    <row r="3919" spans="1:1">
      <c r="A3919">
        <v>1.2247663</v>
      </c>
    </row>
    <row r="3920" spans="1:1">
      <c r="A3920">
        <v>1.2247466</v>
      </c>
    </row>
    <row r="3921" spans="1:1">
      <c r="A3921">
        <v>1.2246896</v>
      </c>
    </row>
    <row r="3922" spans="1:1">
      <c r="A3922">
        <v>1.2246783000000001</v>
      </c>
    </row>
    <row r="3923" spans="1:1">
      <c r="A3923">
        <v>1.2246007000000001</v>
      </c>
    </row>
    <row r="3924" spans="1:1">
      <c r="A3924">
        <v>1.2245094000000001</v>
      </c>
    </row>
    <row r="3925" spans="1:1">
      <c r="A3925">
        <v>1.2244729999999999</v>
      </c>
    </row>
    <row r="3926" spans="1:1">
      <c r="A3926">
        <v>1.2244511</v>
      </c>
    </row>
    <row r="3927" spans="1:1">
      <c r="A3927">
        <v>1.2243419</v>
      </c>
    </row>
    <row r="3928" spans="1:1">
      <c r="A3928">
        <v>1.2243116000000001</v>
      </c>
    </row>
    <row r="3929" spans="1:1">
      <c r="A3929">
        <v>1.2242135000000001</v>
      </c>
    </row>
    <row r="3930" spans="1:1">
      <c r="A3930">
        <v>1.2242109000000001</v>
      </c>
    </row>
    <row r="3931" spans="1:1">
      <c r="A3931">
        <v>1.2242035</v>
      </c>
    </row>
    <row r="3932" spans="1:1">
      <c r="A3932">
        <v>1.2241793999999999</v>
      </c>
    </row>
    <row r="3933" spans="1:1">
      <c r="A3933">
        <v>1.224156</v>
      </c>
    </row>
    <row r="3934" spans="1:1">
      <c r="A3934">
        <v>1.2239977</v>
      </c>
    </row>
    <row r="3935" spans="1:1">
      <c r="A3935">
        <v>1.2239739000000001</v>
      </c>
    </row>
    <row r="3936" spans="1:1">
      <c r="A3936">
        <v>1.2239477999999999</v>
      </c>
    </row>
    <row r="3937" spans="1:1">
      <c r="A3937">
        <v>1.2238913</v>
      </c>
    </row>
    <row r="3938" spans="1:1">
      <c r="A3938">
        <v>1.2238401000000001</v>
      </c>
    </row>
    <row r="3939" spans="1:1">
      <c r="A3939">
        <v>1.2238328000000001</v>
      </c>
    </row>
    <row r="3940" spans="1:1">
      <c r="A3940">
        <v>1.2237279999999999</v>
      </c>
    </row>
    <row r="3941" spans="1:1">
      <c r="A3941">
        <v>1.2236948999999999</v>
      </c>
    </row>
    <row r="3942" spans="1:1">
      <c r="A3942">
        <v>1.2236524</v>
      </c>
    </row>
    <row r="3943" spans="1:1">
      <c r="A3943">
        <v>1.2235554</v>
      </c>
    </row>
    <row r="3944" spans="1:1">
      <c r="A3944">
        <v>1.2235136</v>
      </c>
    </row>
    <row r="3945" spans="1:1">
      <c r="A3945">
        <v>1.2235111999999999</v>
      </c>
    </row>
    <row r="3946" spans="1:1">
      <c r="A3946">
        <v>1.2234738999999999</v>
      </c>
    </row>
    <row r="3947" spans="1:1">
      <c r="A3947">
        <v>1.2233974000000001</v>
      </c>
    </row>
    <row r="3948" spans="1:1">
      <c r="A3948">
        <v>1.2233856999999999</v>
      </c>
    </row>
    <row r="3949" spans="1:1">
      <c r="A3949">
        <v>1.2233238</v>
      </c>
    </row>
    <row r="3950" spans="1:1">
      <c r="A3950">
        <v>1.2232413</v>
      </c>
    </row>
    <row r="3951" spans="1:1">
      <c r="A3951">
        <v>1.2232312000000001</v>
      </c>
    </row>
    <row r="3952" spans="1:1">
      <c r="A3952">
        <v>1.2231506999999999</v>
      </c>
    </row>
    <row r="3953" spans="1:1">
      <c r="A3953">
        <v>1.2230836</v>
      </c>
    </row>
    <row r="3954" spans="1:1">
      <c r="A3954">
        <v>1.2230793</v>
      </c>
    </row>
    <row r="3955" spans="1:1">
      <c r="A3955">
        <v>1.2230563000000001</v>
      </c>
    </row>
    <row r="3956" spans="1:1">
      <c r="A3956">
        <v>1.2230421</v>
      </c>
    </row>
    <row r="3957" spans="1:1">
      <c r="A3957">
        <v>1.2230364</v>
      </c>
    </row>
    <row r="3958" spans="1:1">
      <c r="A3958">
        <v>1.2229558</v>
      </c>
    </row>
    <row r="3959" spans="1:1">
      <c r="A3959">
        <v>1.2229184</v>
      </c>
    </row>
    <row r="3960" spans="1:1">
      <c r="A3960">
        <v>1.2227977999999999</v>
      </c>
    </row>
    <row r="3961" spans="1:1">
      <c r="A3961">
        <v>1.2227583</v>
      </c>
    </row>
    <row r="3962" spans="1:1">
      <c r="A3962">
        <v>1.2227022999999999</v>
      </c>
    </row>
    <row r="3963" spans="1:1">
      <c r="A3963">
        <v>1.2227001</v>
      </c>
    </row>
    <row r="3964" spans="1:1">
      <c r="A3964">
        <v>1.2225727</v>
      </c>
    </row>
    <row r="3965" spans="1:1">
      <c r="A3965">
        <v>1.2225161</v>
      </c>
    </row>
    <row r="3966" spans="1:1">
      <c r="A3966">
        <v>1.2225063</v>
      </c>
    </row>
    <row r="3967" spans="1:1">
      <c r="A3967">
        <v>1.222456</v>
      </c>
    </row>
    <row r="3968" spans="1:1">
      <c r="A3968">
        <v>1.2224269000000001</v>
      </c>
    </row>
    <row r="3969" spans="1:1">
      <c r="A3969">
        <v>1.2223921</v>
      </c>
    </row>
    <row r="3970" spans="1:1">
      <c r="A3970">
        <v>1.2223245</v>
      </c>
    </row>
    <row r="3971" spans="1:1">
      <c r="A3971">
        <v>1.2222291999999999</v>
      </c>
    </row>
    <row r="3972" spans="1:1">
      <c r="A3972">
        <v>1.2221489000000001</v>
      </c>
    </row>
    <row r="3973" spans="1:1">
      <c r="A3973">
        <v>1.2221488</v>
      </c>
    </row>
    <row r="3974" spans="1:1">
      <c r="A3974">
        <v>1.2220492000000001</v>
      </c>
    </row>
    <row r="3975" spans="1:1">
      <c r="A3975">
        <v>1.2220407</v>
      </c>
    </row>
    <row r="3976" spans="1:1">
      <c r="A3976">
        <v>1.2219930000000001</v>
      </c>
    </row>
    <row r="3977" spans="1:1">
      <c r="A3977">
        <v>1.2219720000000001</v>
      </c>
    </row>
    <row r="3978" spans="1:1">
      <c r="A3978">
        <v>1.2219682999999999</v>
      </c>
    </row>
    <row r="3979" spans="1:1">
      <c r="A3979">
        <v>1.2219047999999999</v>
      </c>
    </row>
    <row r="3980" spans="1:1">
      <c r="A3980">
        <v>1.2218533</v>
      </c>
    </row>
    <row r="3981" spans="1:1">
      <c r="A3981">
        <v>1.2218438</v>
      </c>
    </row>
    <row r="3982" spans="1:1">
      <c r="A3982">
        <v>1.2217435000000001</v>
      </c>
    </row>
    <row r="3983" spans="1:1">
      <c r="A3983">
        <v>1.2216674000000001</v>
      </c>
    </row>
    <row r="3984" spans="1:1">
      <c r="A3984">
        <v>1.2216457000000001</v>
      </c>
    </row>
    <row r="3985" spans="1:1">
      <c r="A3985">
        <v>1.2215482</v>
      </c>
    </row>
    <row r="3986" spans="1:1">
      <c r="A3986">
        <v>1.2215442999999999</v>
      </c>
    </row>
    <row r="3987" spans="1:1">
      <c r="A3987">
        <v>1.2215199999999999</v>
      </c>
    </row>
    <row r="3988" spans="1:1">
      <c r="A3988">
        <v>1.2215104000000001</v>
      </c>
    </row>
    <row r="3989" spans="1:1">
      <c r="A3989">
        <v>1.2214143</v>
      </c>
    </row>
    <row r="3990" spans="1:1">
      <c r="A3990">
        <v>1.2212255999999999</v>
      </c>
    </row>
    <row r="3991" spans="1:1">
      <c r="A3991">
        <v>1.2211227</v>
      </c>
    </row>
    <row r="3992" spans="1:1">
      <c r="A3992">
        <v>1.2210312000000001</v>
      </c>
    </row>
    <row r="3993" spans="1:1">
      <c r="A3993">
        <v>1.2210261</v>
      </c>
    </row>
    <row r="3994" spans="1:1">
      <c r="A3994">
        <v>1.2210196</v>
      </c>
    </row>
    <row r="3995" spans="1:1">
      <c r="A3995">
        <v>1.2209496</v>
      </c>
    </row>
    <row r="3996" spans="1:1">
      <c r="A3996">
        <v>1.2209241</v>
      </c>
    </row>
    <row r="3997" spans="1:1">
      <c r="A3997">
        <v>1.220923</v>
      </c>
    </row>
    <row r="3998" spans="1:1">
      <c r="A3998">
        <v>1.2209064000000001</v>
      </c>
    </row>
    <row r="3999" spans="1:1">
      <c r="A3999">
        <v>1.2208908000000001</v>
      </c>
    </row>
    <row r="4000" spans="1:1">
      <c r="A4000">
        <v>1.2208505999999999</v>
      </c>
    </row>
    <row r="4001" spans="1:1">
      <c r="A4001">
        <v>1.2207665000000001</v>
      </c>
    </row>
    <row r="4002" spans="1:1">
      <c r="A4002">
        <v>1.2206815</v>
      </c>
    </row>
    <row r="4003" spans="1:1">
      <c r="A4003">
        <v>1.220631</v>
      </c>
    </row>
    <row r="4004" spans="1:1">
      <c r="A4004">
        <v>1.2205249</v>
      </c>
    </row>
    <row r="4005" spans="1:1">
      <c r="A4005">
        <v>1.2205225</v>
      </c>
    </row>
    <row r="4006" spans="1:1">
      <c r="A4006">
        <v>1.2204965000000001</v>
      </c>
    </row>
    <row r="4007" spans="1:1">
      <c r="A4007">
        <v>1.2204344</v>
      </c>
    </row>
    <row r="4008" spans="1:1">
      <c r="A4008">
        <v>1.2204124999999999</v>
      </c>
    </row>
    <row r="4009" spans="1:1">
      <c r="A4009">
        <v>1.2203592000000001</v>
      </c>
    </row>
    <row r="4010" spans="1:1">
      <c r="A4010">
        <v>1.2202696</v>
      </c>
    </row>
    <row r="4011" spans="1:1">
      <c r="A4011">
        <v>1.2202208000000001</v>
      </c>
    </row>
    <row r="4012" spans="1:1">
      <c r="A4012">
        <v>1.2201412</v>
      </c>
    </row>
    <row r="4013" spans="1:1">
      <c r="A4013">
        <v>1.2200911999999999</v>
      </c>
    </row>
    <row r="4014" spans="1:1">
      <c r="A4014">
        <v>1.2200546000000001</v>
      </c>
    </row>
    <row r="4015" spans="1:1">
      <c r="A4015">
        <v>1.2200092</v>
      </c>
    </row>
    <row r="4016" spans="1:1">
      <c r="A4016">
        <v>1.2199922999999999</v>
      </c>
    </row>
    <row r="4017" spans="1:1">
      <c r="A4017">
        <v>1.2199873999999999</v>
      </c>
    </row>
    <row r="4018" spans="1:1">
      <c r="A4018">
        <v>1.2199861999999999</v>
      </c>
    </row>
    <row r="4019" spans="1:1">
      <c r="A4019">
        <v>1.2199762999999999</v>
      </c>
    </row>
    <row r="4020" spans="1:1">
      <c r="A4020">
        <v>1.2199340999999999</v>
      </c>
    </row>
    <row r="4021" spans="1:1">
      <c r="A4021">
        <v>1.2199059000000001</v>
      </c>
    </row>
    <row r="4022" spans="1:1">
      <c r="A4022">
        <v>1.2198179</v>
      </c>
    </row>
    <row r="4023" spans="1:1">
      <c r="A4023">
        <v>1.219803</v>
      </c>
    </row>
    <row r="4024" spans="1:1">
      <c r="A4024">
        <v>1.2197328000000001</v>
      </c>
    </row>
    <row r="4025" spans="1:1">
      <c r="A4025">
        <v>1.2196990000000001</v>
      </c>
    </row>
    <row r="4026" spans="1:1">
      <c r="A4026">
        <v>1.2196106</v>
      </c>
    </row>
    <row r="4027" spans="1:1">
      <c r="A4027">
        <v>1.2195904</v>
      </c>
    </row>
    <row r="4028" spans="1:1">
      <c r="A4028">
        <v>1.2195708000000001</v>
      </c>
    </row>
    <row r="4029" spans="1:1">
      <c r="A4029">
        <v>1.219546</v>
      </c>
    </row>
    <row r="4030" spans="1:1">
      <c r="A4030">
        <v>1.2194853000000001</v>
      </c>
    </row>
    <row r="4031" spans="1:1">
      <c r="A4031">
        <v>1.2194811000000001</v>
      </c>
    </row>
    <row r="4032" spans="1:1">
      <c r="A4032">
        <v>1.2194262</v>
      </c>
    </row>
    <row r="4033" spans="1:1">
      <c r="A4033">
        <v>1.2193916</v>
      </c>
    </row>
    <row r="4034" spans="1:1">
      <c r="A4034">
        <v>1.2193586000000001</v>
      </c>
    </row>
    <row r="4035" spans="1:1">
      <c r="A4035">
        <v>1.2193156000000001</v>
      </c>
    </row>
    <row r="4036" spans="1:1">
      <c r="A4036">
        <v>1.2192243</v>
      </c>
    </row>
    <row r="4037" spans="1:1">
      <c r="A4037">
        <v>1.2192125</v>
      </c>
    </row>
    <row r="4038" spans="1:1">
      <c r="A4038">
        <v>1.2192008000000001</v>
      </c>
    </row>
    <row r="4039" spans="1:1">
      <c r="A4039">
        <v>1.2191472999999999</v>
      </c>
    </row>
    <row r="4040" spans="1:1">
      <c r="A4040">
        <v>1.2190922</v>
      </c>
    </row>
    <row r="4041" spans="1:1">
      <c r="A4041">
        <v>1.2190573</v>
      </c>
    </row>
    <row r="4042" spans="1:1">
      <c r="A4042">
        <v>1.2190242</v>
      </c>
    </row>
    <row r="4043" spans="1:1">
      <c r="A4043">
        <v>1.2190189</v>
      </c>
    </row>
    <row r="4044" spans="1:1">
      <c r="A4044">
        <v>1.2190121</v>
      </c>
    </row>
    <row r="4045" spans="1:1">
      <c r="A4045">
        <v>1.2190026</v>
      </c>
    </row>
    <row r="4046" spans="1:1">
      <c r="A4046">
        <v>1.21895</v>
      </c>
    </row>
    <row r="4047" spans="1:1">
      <c r="A4047">
        <v>1.2189109</v>
      </c>
    </row>
    <row r="4048" spans="1:1">
      <c r="A4048">
        <v>1.2188543999999999</v>
      </c>
    </row>
    <row r="4049" spans="1:1">
      <c r="A4049">
        <v>1.2187384000000001</v>
      </c>
    </row>
    <row r="4050" spans="1:1">
      <c r="A4050">
        <v>1.2187167000000001</v>
      </c>
    </row>
    <row r="4051" spans="1:1">
      <c r="A4051">
        <v>1.2186395999999999</v>
      </c>
    </row>
    <row r="4052" spans="1:1">
      <c r="A4052">
        <v>1.2186117000000001</v>
      </c>
    </row>
    <row r="4053" spans="1:1">
      <c r="A4053">
        <v>1.2185935000000001</v>
      </c>
    </row>
    <row r="4054" spans="1:1">
      <c r="A4054">
        <v>1.2184630000000001</v>
      </c>
    </row>
    <row r="4055" spans="1:1">
      <c r="A4055">
        <v>1.2182401</v>
      </c>
    </row>
    <row r="4056" spans="1:1">
      <c r="A4056">
        <v>1.2182373</v>
      </c>
    </row>
    <row r="4057" spans="1:1">
      <c r="A4057">
        <v>1.2182059000000001</v>
      </c>
    </row>
    <row r="4058" spans="1:1">
      <c r="A4058">
        <v>1.2181474000000001</v>
      </c>
    </row>
    <row r="4059" spans="1:1">
      <c r="A4059">
        <v>1.2181303999999999</v>
      </c>
    </row>
    <row r="4060" spans="1:1">
      <c r="A4060">
        <v>1.2180899000000001</v>
      </c>
    </row>
    <row r="4061" spans="1:1">
      <c r="A4061">
        <v>1.2180886</v>
      </c>
    </row>
    <row r="4062" spans="1:1">
      <c r="A4062">
        <v>1.2180814</v>
      </c>
    </row>
    <row r="4063" spans="1:1">
      <c r="A4063">
        <v>1.2180500999999999</v>
      </c>
    </row>
    <row r="4064" spans="1:1">
      <c r="A4064">
        <v>1.218035</v>
      </c>
    </row>
    <row r="4065" spans="1:1">
      <c r="A4065">
        <v>1.2180305</v>
      </c>
    </row>
    <row r="4066" spans="1:1">
      <c r="A4066">
        <v>1.2179494</v>
      </c>
    </row>
    <row r="4067" spans="1:1">
      <c r="A4067">
        <v>1.2179047000000001</v>
      </c>
    </row>
    <row r="4068" spans="1:1">
      <c r="A4068">
        <v>1.2178827999999999</v>
      </c>
    </row>
    <row r="4069" spans="1:1">
      <c r="A4069">
        <v>1.2178789000000001</v>
      </c>
    </row>
    <row r="4070" spans="1:1">
      <c r="A4070">
        <v>1.2178633000000001</v>
      </c>
    </row>
    <row r="4071" spans="1:1">
      <c r="A4071">
        <v>1.2178188999999999</v>
      </c>
    </row>
    <row r="4072" spans="1:1">
      <c r="A4072">
        <v>1.2178026</v>
      </c>
    </row>
    <row r="4073" spans="1:1">
      <c r="A4073">
        <v>1.2177887000000001</v>
      </c>
    </row>
    <row r="4074" spans="1:1">
      <c r="A4074">
        <v>1.217735</v>
      </c>
    </row>
    <row r="4075" spans="1:1">
      <c r="A4075">
        <v>1.2177216</v>
      </c>
    </row>
    <row r="4076" spans="1:1">
      <c r="A4076">
        <v>1.2176696</v>
      </c>
    </row>
    <row r="4077" spans="1:1">
      <c r="A4077">
        <v>1.2176274</v>
      </c>
    </row>
    <row r="4078" spans="1:1">
      <c r="A4078">
        <v>1.2176178</v>
      </c>
    </row>
    <row r="4079" spans="1:1">
      <c r="A4079">
        <v>1.2175753</v>
      </c>
    </row>
    <row r="4080" spans="1:1">
      <c r="A4080">
        <v>1.2175708000000001</v>
      </c>
    </row>
    <row r="4081" spans="1:1">
      <c r="A4081">
        <v>1.2174586999999999</v>
      </c>
    </row>
    <row r="4082" spans="1:1">
      <c r="A4082">
        <v>1.2174465999999999</v>
      </c>
    </row>
    <row r="4083" spans="1:1">
      <c r="A4083">
        <v>1.2174316999999999</v>
      </c>
    </row>
    <row r="4084" spans="1:1">
      <c r="A4084">
        <v>1.2173826999999999</v>
      </c>
    </row>
    <row r="4085" spans="1:1">
      <c r="A4085">
        <v>1.2173438999999999</v>
      </c>
    </row>
    <row r="4086" spans="1:1">
      <c r="A4086">
        <v>1.2173354999999999</v>
      </c>
    </row>
    <row r="4087" spans="1:1">
      <c r="A4087">
        <v>1.2172774</v>
      </c>
    </row>
    <row r="4088" spans="1:1">
      <c r="A4088">
        <v>1.217255</v>
      </c>
    </row>
    <row r="4089" spans="1:1">
      <c r="A4089">
        <v>1.2171835</v>
      </c>
    </row>
    <row r="4090" spans="1:1">
      <c r="A4090">
        <v>1.2171159</v>
      </c>
    </row>
    <row r="4091" spans="1:1">
      <c r="A4091">
        <v>1.2171145999999999</v>
      </c>
    </row>
    <row r="4092" spans="1:1">
      <c r="A4092">
        <v>1.2170608000000001</v>
      </c>
    </row>
    <row r="4093" spans="1:1">
      <c r="A4093">
        <v>1.2170154</v>
      </c>
    </row>
    <row r="4094" spans="1:1">
      <c r="A4094">
        <v>1.2169961</v>
      </c>
    </row>
    <row r="4095" spans="1:1">
      <c r="A4095">
        <v>1.2169867999999999</v>
      </c>
    </row>
    <row r="4096" spans="1:1">
      <c r="A4096">
        <v>1.2169298</v>
      </c>
    </row>
    <row r="4097" spans="1:1">
      <c r="A4097">
        <v>1.2168562000000001</v>
      </c>
    </row>
    <row r="4098" spans="1:1">
      <c r="A4098">
        <v>1.2168204</v>
      </c>
    </row>
    <row r="4099" spans="1:1">
      <c r="A4099">
        <v>1.2167767</v>
      </c>
    </row>
    <row r="4100" spans="1:1">
      <c r="A4100">
        <v>1.2167422999999999</v>
      </c>
    </row>
    <row r="4101" spans="1:1">
      <c r="A4101">
        <v>1.2167323000000001</v>
      </c>
    </row>
    <row r="4102" spans="1:1">
      <c r="A4102">
        <v>1.2167091000000001</v>
      </c>
    </row>
    <row r="4103" spans="1:1">
      <c r="A4103">
        <v>1.2166767000000001</v>
      </c>
    </row>
    <row r="4104" spans="1:1">
      <c r="A4104">
        <v>1.2166648</v>
      </c>
    </row>
    <row r="4105" spans="1:1">
      <c r="A4105">
        <v>1.2165821999999999</v>
      </c>
    </row>
    <row r="4106" spans="1:1">
      <c r="A4106">
        <v>1.2165693</v>
      </c>
    </row>
    <row r="4107" spans="1:1">
      <c r="A4107">
        <v>1.2164944</v>
      </c>
    </row>
    <row r="4108" spans="1:1">
      <c r="A4108">
        <v>1.2162478000000001</v>
      </c>
    </row>
    <row r="4109" spans="1:1">
      <c r="A4109">
        <v>1.2161793000000001</v>
      </c>
    </row>
    <row r="4110" spans="1:1">
      <c r="A4110">
        <v>1.2161527000000001</v>
      </c>
    </row>
    <row r="4111" spans="1:1">
      <c r="A4111">
        <v>1.2161516000000001</v>
      </c>
    </row>
    <row r="4112" spans="1:1">
      <c r="A4112">
        <v>1.2161325000000001</v>
      </c>
    </row>
    <row r="4113" spans="1:1">
      <c r="A4113">
        <v>1.216078</v>
      </c>
    </row>
    <row r="4114" spans="1:1">
      <c r="A4114">
        <v>1.2159677</v>
      </c>
    </row>
    <row r="4115" spans="1:1">
      <c r="A4115">
        <v>1.2159392</v>
      </c>
    </row>
    <row r="4116" spans="1:1">
      <c r="A4116">
        <v>1.2158936</v>
      </c>
    </row>
    <row r="4117" spans="1:1">
      <c r="A4117">
        <v>1.2158608</v>
      </c>
    </row>
    <row r="4118" spans="1:1">
      <c r="A4118">
        <v>1.2158477000000001</v>
      </c>
    </row>
    <row r="4119" spans="1:1">
      <c r="A4119">
        <v>1.2157912</v>
      </c>
    </row>
    <row r="4120" spans="1:1">
      <c r="A4120">
        <v>1.2157863</v>
      </c>
    </row>
    <row r="4121" spans="1:1">
      <c r="A4121">
        <v>1.2157665</v>
      </c>
    </row>
    <row r="4122" spans="1:1">
      <c r="A4122">
        <v>1.215708</v>
      </c>
    </row>
    <row r="4123" spans="1:1">
      <c r="A4123">
        <v>1.2156715</v>
      </c>
    </row>
    <row r="4124" spans="1:1">
      <c r="A4124">
        <v>1.215651</v>
      </c>
    </row>
    <row r="4125" spans="1:1">
      <c r="A4125">
        <v>1.2156292</v>
      </c>
    </row>
    <row r="4126" spans="1:1">
      <c r="A4126">
        <v>1.2155997999999999</v>
      </c>
    </row>
    <row r="4127" spans="1:1">
      <c r="A4127">
        <v>1.2155387</v>
      </c>
    </row>
    <row r="4128" spans="1:1">
      <c r="A4128">
        <v>1.2152741</v>
      </c>
    </row>
    <row r="4129" spans="1:1">
      <c r="A4129">
        <v>1.215203</v>
      </c>
    </row>
    <row r="4130" spans="1:1">
      <c r="A4130">
        <v>1.215139</v>
      </c>
    </row>
    <row r="4131" spans="1:1">
      <c r="A4131">
        <v>1.2151259000000001</v>
      </c>
    </row>
    <row r="4132" spans="1:1">
      <c r="A4132">
        <v>1.2151216</v>
      </c>
    </row>
    <row r="4133" spans="1:1">
      <c r="A4133">
        <v>1.2151132</v>
      </c>
    </row>
    <row r="4134" spans="1:1">
      <c r="A4134">
        <v>1.2149970000000001</v>
      </c>
    </row>
    <row r="4135" spans="1:1">
      <c r="A4135">
        <v>1.2149856000000001</v>
      </c>
    </row>
    <row r="4136" spans="1:1">
      <c r="A4136">
        <v>1.2149724</v>
      </c>
    </row>
    <row r="4137" spans="1:1">
      <c r="A4137">
        <v>1.2149546</v>
      </c>
    </row>
    <row r="4138" spans="1:1">
      <c r="A4138">
        <v>1.2149217999999999</v>
      </c>
    </row>
    <row r="4139" spans="1:1">
      <c r="A4139">
        <v>1.2149097</v>
      </c>
    </row>
    <row r="4140" spans="1:1">
      <c r="A4140">
        <v>1.2149042000000001</v>
      </c>
    </row>
    <row r="4141" spans="1:1">
      <c r="A4141">
        <v>1.2148409</v>
      </c>
    </row>
    <row r="4142" spans="1:1">
      <c r="A4142">
        <v>1.2148407999999999</v>
      </c>
    </row>
    <row r="4143" spans="1:1">
      <c r="A4143">
        <v>1.2148185</v>
      </c>
    </row>
    <row r="4144" spans="1:1">
      <c r="A4144">
        <v>1.2147832999999999</v>
      </c>
    </row>
    <row r="4145" spans="1:1">
      <c r="A4145">
        <v>1.2147821999999999</v>
      </c>
    </row>
    <row r="4146" spans="1:1">
      <c r="A4146">
        <v>1.2147600999999999</v>
      </c>
    </row>
    <row r="4147" spans="1:1">
      <c r="A4147">
        <v>1.2146891</v>
      </c>
    </row>
    <row r="4148" spans="1:1">
      <c r="A4148">
        <v>1.214609</v>
      </c>
    </row>
    <row r="4149" spans="1:1">
      <c r="A4149">
        <v>1.2145944</v>
      </c>
    </row>
    <row r="4150" spans="1:1">
      <c r="A4150">
        <v>1.2145277000000001</v>
      </c>
    </row>
    <row r="4151" spans="1:1">
      <c r="A4151">
        <v>1.2145165</v>
      </c>
    </row>
    <row r="4152" spans="1:1">
      <c r="A4152">
        <v>1.2144562000000001</v>
      </c>
    </row>
    <row r="4153" spans="1:1">
      <c r="A4153">
        <v>1.2144394999999999</v>
      </c>
    </row>
    <row r="4154" spans="1:1">
      <c r="A4154">
        <v>1.2144379999999999</v>
      </c>
    </row>
    <row r="4155" spans="1:1">
      <c r="A4155">
        <v>1.2143773</v>
      </c>
    </row>
    <row r="4156" spans="1:1">
      <c r="A4156">
        <v>1.2143562000000001</v>
      </c>
    </row>
    <row r="4157" spans="1:1">
      <c r="A4157">
        <v>1.21434</v>
      </c>
    </row>
    <row r="4158" spans="1:1">
      <c r="A4158">
        <v>1.2142994</v>
      </c>
    </row>
    <row r="4159" spans="1:1">
      <c r="A4159">
        <v>1.2142896999999999</v>
      </c>
    </row>
    <row r="4160" spans="1:1">
      <c r="A4160">
        <v>1.2142678</v>
      </c>
    </row>
    <row r="4161" spans="1:1">
      <c r="A4161">
        <v>1.2142676999999999</v>
      </c>
    </row>
    <row r="4162" spans="1:1">
      <c r="A4162">
        <v>1.2142607000000001</v>
      </c>
    </row>
    <row r="4163" spans="1:1">
      <c r="A4163">
        <v>1.2142352999999999</v>
      </c>
    </row>
    <row r="4164" spans="1:1">
      <c r="A4164">
        <v>1.2142179</v>
      </c>
    </row>
    <row r="4165" spans="1:1">
      <c r="A4165">
        <v>1.2141911999999999</v>
      </c>
    </row>
    <row r="4166" spans="1:1">
      <c r="A4166">
        <v>1.2141823</v>
      </c>
    </row>
    <row r="4167" spans="1:1">
      <c r="A4167">
        <v>1.2141398000000001</v>
      </c>
    </row>
    <row r="4168" spans="1:1">
      <c r="A4168">
        <v>1.2140814</v>
      </c>
    </row>
    <row r="4169" spans="1:1">
      <c r="A4169">
        <v>1.2140565000000001</v>
      </c>
    </row>
    <row r="4170" spans="1:1">
      <c r="A4170">
        <v>1.2139689</v>
      </c>
    </row>
    <row r="4171" spans="1:1">
      <c r="A4171">
        <v>1.2139546000000001</v>
      </c>
    </row>
    <row r="4172" spans="1:1">
      <c r="A4172">
        <v>1.2139484</v>
      </c>
    </row>
    <row r="4173" spans="1:1">
      <c r="A4173">
        <v>1.2139196000000001</v>
      </c>
    </row>
    <row r="4174" spans="1:1">
      <c r="A4174">
        <v>1.2138783</v>
      </c>
    </row>
    <row r="4175" spans="1:1">
      <c r="A4175">
        <v>1.2138728000000001</v>
      </c>
    </row>
    <row r="4176" spans="1:1">
      <c r="A4176">
        <v>1.2138011</v>
      </c>
    </row>
    <row r="4177" spans="1:1">
      <c r="A4177">
        <v>1.2137673</v>
      </c>
    </row>
    <row r="4178" spans="1:1">
      <c r="A4178">
        <v>1.2137631</v>
      </c>
    </row>
    <row r="4179" spans="1:1">
      <c r="A4179">
        <v>1.2137457</v>
      </c>
    </row>
    <row r="4180" spans="1:1">
      <c r="A4180">
        <v>1.2137233000000001</v>
      </c>
    </row>
    <row r="4181" spans="1:1">
      <c r="A4181">
        <v>1.2136621000000001</v>
      </c>
    </row>
    <row r="4182" spans="1:1">
      <c r="A4182">
        <v>1.2136598000000001</v>
      </c>
    </row>
    <row r="4183" spans="1:1">
      <c r="A4183">
        <v>1.2136362000000001</v>
      </c>
    </row>
    <row r="4184" spans="1:1">
      <c r="A4184">
        <v>1.2135996</v>
      </c>
    </row>
    <row r="4185" spans="1:1">
      <c r="A4185">
        <v>1.2135222000000001</v>
      </c>
    </row>
    <row r="4186" spans="1:1">
      <c r="A4186">
        <v>1.2135091</v>
      </c>
    </row>
    <row r="4187" spans="1:1">
      <c r="A4187">
        <v>1.2134902000000001</v>
      </c>
    </row>
    <row r="4188" spans="1:1">
      <c r="A4188">
        <v>1.2134328999999999</v>
      </c>
    </row>
    <row r="4189" spans="1:1">
      <c r="A4189">
        <v>1.2134091</v>
      </c>
    </row>
    <row r="4190" spans="1:1">
      <c r="A4190">
        <v>1.2133238</v>
      </c>
    </row>
    <row r="4191" spans="1:1">
      <c r="A4191">
        <v>1.2132997999999999</v>
      </c>
    </row>
    <row r="4192" spans="1:1">
      <c r="A4192">
        <v>1.2132978000000001</v>
      </c>
    </row>
    <row r="4193" spans="1:1">
      <c r="A4193">
        <v>1.2131426000000001</v>
      </c>
    </row>
    <row r="4194" spans="1:1">
      <c r="A4194">
        <v>1.2130015000000001</v>
      </c>
    </row>
    <row r="4195" spans="1:1">
      <c r="A4195">
        <v>1.2130007</v>
      </c>
    </row>
    <row r="4196" spans="1:1">
      <c r="A4196">
        <v>1.2129673999999999</v>
      </c>
    </row>
    <row r="4197" spans="1:1">
      <c r="A4197">
        <v>1.2128197000000001</v>
      </c>
    </row>
    <row r="4198" spans="1:1">
      <c r="A4198">
        <v>1.2128162</v>
      </c>
    </row>
    <row r="4199" spans="1:1">
      <c r="A4199">
        <v>1.2127857</v>
      </c>
    </row>
    <row r="4200" spans="1:1">
      <c r="A4200">
        <v>1.2127793</v>
      </c>
    </row>
    <row r="4201" spans="1:1">
      <c r="A4201">
        <v>1.212766</v>
      </c>
    </row>
    <row r="4202" spans="1:1">
      <c r="A4202">
        <v>1.2127368000000001</v>
      </c>
    </row>
    <row r="4203" spans="1:1">
      <c r="A4203">
        <v>1.2127311999999999</v>
      </c>
    </row>
    <row r="4204" spans="1:1">
      <c r="A4204">
        <v>1.2126617</v>
      </c>
    </row>
    <row r="4205" spans="1:1">
      <c r="A4205">
        <v>1.2126425999999999</v>
      </c>
    </row>
    <row r="4206" spans="1:1">
      <c r="A4206">
        <v>1.2126409</v>
      </c>
    </row>
    <row r="4207" spans="1:1">
      <c r="A4207">
        <v>1.2126203</v>
      </c>
    </row>
    <row r="4208" spans="1:1">
      <c r="A4208">
        <v>1.2122398999999999</v>
      </c>
    </row>
    <row r="4209" spans="1:1">
      <c r="A4209">
        <v>1.2121637999999999</v>
      </c>
    </row>
    <row r="4210" spans="1:1">
      <c r="A4210">
        <v>1.2121538999999999</v>
      </c>
    </row>
    <row r="4211" spans="1:1">
      <c r="A4211">
        <v>1.2121447000000001</v>
      </c>
    </row>
    <row r="4212" spans="1:1">
      <c r="A4212">
        <v>1.2120302000000001</v>
      </c>
    </row>
    <row r="4213" spans="1:1">
      <c r="A4213">
        <v>1.2119521</v>
      </c>
    </row>
    <row r="4214" spans="1:1">
      <c r="A4214">
        <v>1.2119283999999999</v>
      </c>
    </row>
    <row r="4215" spans="1:1">
      <c r="A4215">
        <v>1.2118447000000001</v>
      </c>
    </row>
    <row r="4216" spans="1:1">
      <c r="A4216">
        <v>1.2117846000000001</v>
      </c>
    </row>
    <row r="4217" spans="1:1">
      <c r="A4217">
        <v>1.2117777000000001</v>
      </c>
    </row>
    <row r="4218" spans="1:1">
      <c r="A4218">
        <v>1.2117443000000001</v>
      </c>
    </row>
    <row r="4219" spans="1:1">
      <c r="A4219">
        <v>1.2116712000000001</v>
      </c>
    </row>
    <row r="4220" spans="1:1">
      <c r="A4220">
        <v>1.2116690999999999</v>
      </c>
    </row>
    <row r="4221" spans="1:1">
      <c r="A4221">
        <v>1.2116556999999999</v>
      </c>
    </row>
    <row r="4222" spans="1:1">
      <c r="A4222">
        <v>1.2115053</v>
      </c>
    </row>
    <row r="4223" spans="1:1">
      <c r="A4223">
        <v>1.2114794</v>
      </c>
    </row>
    <row r="4224" spans="1:1">
      <c r="A4224">
        <v>1.2114012000000001</v>
      </c>
    </row>
    <row r="4225" spans="1:1">
      <c r="A4225">
        <v>1.2113446000000001</v>
      </c>
    </row>
    <row r="4226" spans="1:1">
      <c r="A4226">
        <v>1.2113244999999999</v>
      </c>
    </row>
    <row r="4227" spans="1:1">
      <c r="A4227">
        <v>1.2112540999999999</v>
      </c>
    </row>
    <row r="4228" spans="1:1">
      <c r="A4228">
        <v>1.2112404000000001</v>
      </c>
    </row>
    <row r="4229" spans="1:1">
      <c r="A4229">
        <v>1.2111902000000001</v>
      </c>
    </row>
    <row r="4230" spans="1:1">
      <c r="A4230">
        <v>1.2111889</v>
      </c>
    </row>
    <row r="4231" spans="1:1">
      <c r="A4231">
        <v>1.2111695</v>
      </c>
    </row>
    <row r="4232" spans="1:1">
      <c r="A4232">
        <v>1.2111365999999999</v>
      </c>
    </row>
    <row r="4233" spans="1:1">
      <c r="A4233">
        <v>1.2110888</v>
      </c>
    </row>
    <row r="4234" spans="1:1">
      <c r="A4234">
        <v>1.2110156999999999</v>
      </c>
    </row>
    <row r="4235" spans="1:1">
      <c r="A4235">
        <v>1.2109869</v>
      </c>
    </row>
    <row r="4236" spans="1:1">
      <c r="A4236">
        <v>1.2109825999999999</v>
      </c>
    </row>
    <row r="4237" spans="1:1">
      <c r="A4237">
        <v>1.2109683</v>
      </c>
    </row>
    <row r="4238" spans="1:1">
      <c r="A4238">
        <v>1.2108707000000001</v>
      </c>
    </row>
    <row r="4239" spans="1:1">
      <c r="A4239">
        <v>1.2108462</v>
      </c>
    </row>
    <row r="4240" spans="1:1">
      <c r="A4240">
        <v>1.2108394</v>
      </c>
    </row>
    <row r="4241" spans="1:1">
      <c r="A4241">
        <v>1.2108076999999999</v>
      </c>
    </row>
    <row r="4242" spans="1:1">
      <c r="A4242">
        <v>1.2107846</v>
      </c>
    </row>
    <row r="4243" spans="1:1">
      <c r="A4243">
        <v>1.2106767000000001</v>
      </c>
    </row>
    <row r="4244" spans="1:1">
      <c r="A4244">
        <v>1.2106762</v>
      </c>
    </row>
    <row r="4245" spans="1:1">
      <c r="A4245">
        <v>1.2106239000000001</v>
      </c>
    </row>
    <row r="4246" spans="1:1">
      <c r="A4246">
        <v>1.2105926</v>
      </c>
    </row>
    <row r="4247" spans="1:1">
      <c r="A4247">
        <v>1.2105075999999999</v>
      </c>
    </row>
    <row r="4248" spans="1:1">
      <c r="A4248">
        <v>1.2104663</v>
      </c>
    </row>
    <row r="4249" spans="1:1">
      <c r="A4249">
        <v>1.2103655</v>
      </c>
    </row>
    <row r="4250" spans="1:1">
      <c r="A4250">
        <v>1.2103211</v>
      </c>
    </row>
    <row r="4251" spans="1:1">
      <c r="A4251">
        <v>1.210218</v>
      </c>
    </row>
    <row r="4252" spans="1:1">
      <c r="A4252">
        <v>1.2101561999999999</v>
      </c>
    </row>
    <row r="4253" spans="1:1">
      <c r="A4253">
        <v>1.2101512999999999</v>
      </c>
    </row>
    <row r="4254" spans="1:1">
      <c r="A4254">
        <v>1.2101295999999999</v>
      </c>
    </row>
    <row r="4255" spans="1:1">
      <c r="A4255">
        <v>1.2101063999999999</v>
      </c>
    </row>
    <row r="4256" spans="1:1">
      <c r="A4256">
        <v>1.2100903999999999</v>
      </c>
    </row>
    <row r="4257" spans="1:1">
      <c r="A4257">
        <v>1.2100507</v>
      </c>
    </row>
    <row r="4258" spans="1:1">
      <c r="A4258">
        <v>1.2100424000000001</v>
      </c>
    </row>
    <row r="4259" spans="1:1">
      <c r="A4259">
        <v>1.2098753</v>
      </c>
    </row>
    <row r="4260" spans="1:1">
      <c r="A4260">
        <v>1.2098106</v>
      </c>
    </row>
    <row r="4261" spans="1:1">
      <c r="A4261">
        <v>1.2097827999999999</v>
      </c>
    </row>
    <row r="4262" spans="1:1">
      <c r="A4262">
        <v>1.2097578</v>
      </c>
    </row>
    <row r="4263" spans="1:1">
      <c r="A4263">
        <v>1.2097471</v>
      </c>
    </row>
    <row r="4264" spans="1:1">
      <c r="A4264">
        <v>1.2097374999999999</v>
      </c>
    </row>
    <row r="4265" spans="1:1">
      <c r="A4265">
        <v>1.2097316</v>
      </c>
    </row>
    <row r="4266" spans="1:1">
      <c r="A4266">
        <v>1.209705</v>
      </c>
    </row>
    <row r="4267" spans="1:1">
      <c r="A4267">
        <v>1.2096914999999999</v>
      </c>
    </row>
    <row r="4268" spans="1:1">
      <c r="A4268">
        <v>1.2096374000000001</v>
      </c>
    </row>
    <row r="4269" spans="1:1">
      <c r="A4269">
        <v>1.20957</v>
      </c>
    </row>
    <row r="4270" spans="1:1">
      <c r="A4270">
        <v>1.2095015</v>
      </c>
    </row>
    <row r="4271" spans="1:1">
      <c r="A4271">
        <v>1.2093768</v>
      </c>
    </row>
    <row r="4272" spans="1:1">
      <c r="A4272">
        <v>1.2093189</v>
      </c>
    </row>
    <row r="4273" spans="1:1">
      <c r="A4273">
        <v>1.2092828</v>
      </c>
    </row>
    <row r="4274" spans="1:1">
      <c r="A4274">
        <v>1.2092175000000001</v>
      </c>
    </row>
    <row r="4275" spans="1:1">
      <c r="A4275">
        <v>1.2091976</v>
      </c>
    </row>
    <row r="4276" spans="1:1">
      <c r="A4276">
        <v>1.2091955000000001</v>
      </c>
    </row>
    <row r="4277" spans="1:1">
      <c r="A4277">
        <v>1.2091699</v>
      </c>
    </row>
    <row r="4278" spans="1:1">
      <c r="A4278">
        <v>1.2091092999999999</v>
      </c>
    </row>
    <row r="4279" spans="1:1">
      <c r="A4279">
        <v>1.2090992</v>
      </c>
    </row>
    <row r="4280" spans="1:1">
      <c r="A4280">
        <v>1.2090665</v>
      </c>
    </row>
    <row r="4281" spans="1:1">
      <c r="A4281">
        <v>1.2090502999999999</v>
      </c>
    </row>
    <row r="4282" spans="1:1">
      <c r="A4282">
        <v>1.2089167000000001</v>
      </c>
    </row>
    <row r="4283" spans="1:1">
      <c r="A4283">
        <v>1.2089091999999999</v>
      </c>
    </row>
    <row r="4284" spans="1:1">
      <c r="A4284">
        <v>1.2088714</v>
      </c>
    </row>
    <row r="4285" spans="1:1">
      <c r="A4285">
        <v>1.2088293000000001</v>
      </c>
    </row>
    <row r="4286" spans="1:1">
      <c r="A4286">
        <v>1.2087053999999999</v>
      </c>
    </row>
    <row r="4287" spans="1:1">
      <c r="A4287">
        <v>1.2086026999999999</v>
      </c>
    </row>
    <row r="4288" spans="1:1">
      <c r="A4288">
        <v>1.2085973000000001</v>
      </c>
    </row>
    <row r="4289" spans="1:1">
      <c r="A4289">
        <v>1.2085919000000001</v>
      </c>
    </row>
    <row r="4290" spans="1:1">
      <c r="A4290">
        <v>1.2085146</v>
      </c>
    </row>
    <row r="4291" spans="1:1">
      <c r="A4291">
        <v>1.2084891</v>
      </c>
    </row>
    <row r="4292" spans="1:1">
      <c r="A4292">
        <v>1.2084391999999999</v>
      </c>
    </row>
    <row r="4293" spans="1:1">
      <c r="A4293">
        <v>1.2084367</v>
      </c>
    </row>
    <row r="4294" spans="1:1">
      <c r="A4294">
        <v>1.2084223999999999</v>
      </c>
    </row>
    <row r="4295" spans="1:1">
      <c r="A4295">
        <v>1.2084201999999999</v>
      </c>
    </row>
    <row r="4296" spans="1:1">
      <c r="A4296">
        <v>1.2084174000000001</v>
      </c>
    </row>
    <row r="4297" spans="1:1">
      <c r="A4297">
        <v>1.2083870999999999</v>
      </c>
    </row>
    <row r="4298" spans="1:1">
      <c r="A4298">
        <v>1.2083488</v>
      </c>
    </row>
    <row r="4299" spans="1:1">
      <c r="A4299">
        <v>1.2083170000000001</v>
      </c>
    </row>
    <row r="4300" spans="1:1">
      <c r="A4300">
        <v>1.2083168</v>
      </c>
    </row>
    <row r="4301" spans="1:1">
      <c r="A4301">
        <v>1.2083010999999999</v>
      </c>
    </row>
    <row r="4302" spans="1:1">
      <c r="A4302">
        <v>1.2081845</v>
      </c>
    </row>
    <row r="4303" spans="1:1">
      <c r="A4303">
        <v>1.2081466999999999</v>
      </c>
    </row>
    <row r="4304" spans="1:1">
      <c r="A4304">
        <v>1.2081329000000001</v>
      </c>
    </row>
    <row r="4305" spans="1:1">
      <c r="A4305">
        <v>1.2081132999999999</v>
      </c>
    </row>
    <row r="4306" spans="1:1">
      <c r="A4306">
        <v>1.2080027</v>
      </c>
    </row>
    <row r="4307" spans="1:1">
      <c r="A4307">
        <v>1.2078806</v>
      </c>
    </row>
    <row r="4308" spans="1:1">
      <c r="A4308">
        <v>1.2078319</v>
      </c>
    </row>
    <row r="4309" spans="1:1">
      <c r="A4309">
        <v>1.2078074999999999</v>
      </c>
    </row>
    <row r="4310" spans="1:1">
      <c r="A4310">
        <v>1.2077833</v>
      </c>
    </row>
    <row r="4311" spans="1:1">
      <c r="A4311">
        <v>1.2076808000000001</v>
      </c>
    </row>
    <row r="4312" spans="1:1">
      <c r="A4312">
        <v>1.2076077000000001</v>
      </c>
    </row>
    <row r="4313" spans="1:1">
      <c r="A4313">
        <v>1.2076039000000001</v>
      </c>
    </row>
    <row r="4314" spans="1:1">
      <c r="A4314">
        <v>1.2075981</v>
      </c>
    </row>
    <row r="4315" spans="1:1">
      <c r="A4315">
        <v>1.2075876000000001</v>
      </c>
    </row>
    <row r="4316" spans="1:1">
      <c r="A4316">
        <v>1.2075868000000001</v>
      </c>
    </row>
    <row r="4317" spans="1:1">
      <c r="A4317">
        <v>1.2075651999999999</v>
      </c>
    </row>
    <row r="4318" spans="1:1">
      <c r="A4318">
        <v>1.2075437</v>
      </c>
    </row>
    <row r="4319" spans="1:1">
      <c r="A4319">
        <v>1.2075357</v>
      </c>
    </row>
    <row r="4320" spans="1:1">
      <c r="A4320">
        <v>1.2075241999999999</v>
      </c>
    </row>
    <row r="4321" spans="1:1">
      <c r="A4321">
        <v>1.2075046</v>
      </c>
    </row>
    <row r="4322" spans="1:1">
      <c r="A4322">
        <v>1.2074838999999999</v>
      </c>
    </row>
    <row r="4323" spans="1:1">
      <c r="A4323">
        <v>1.2074727999999999</v>
      </c>
    </row>
    <row r="4324" spans="1:1">
      <c r="A4324">
        <v>1.2074077000000001</v>
      </c>
    </row>
    <row r="4325" spans="1:1">
      <c r="A4325">
        <v>1.2074069999999999</v>
      </c>
    </row>
    <row r="4326" spans="1:1">
      <c r="A4326">
        <v>1.2073750000000001</v>
      </c>
    </row>
    <row r="4327" spans="1:1">
      <c r="A4327">
        <v>1.2073634</v>
      </c>
    </row>
    <row r="4328" spans="1:1">
      <c r="A4328">
        <v>1.2073301999999999</v>
      </c>
    </row>
    <row r="4329" spans="1:1">
      <c r="A4329">
        <v>1.2072915</v>
      </c>
    </row>
    <row r="4330" spans="1:1">
      <c r="A4330">
        <v>1.2072824</v>
      </c>
    </row>
    <row r="4331" spans="1:1">
      <c r="A4331">
        <v>1.2072273</v>
      </c>
    </row>
    <row r="4332" spans="1:1">
      <c r="A4332">
        <v>1.2072225999999999</v>
      </c>
    </row>
    <row r="4333" spans="1:1">
      <c r="A4333">
        <v>1.2072029</v>
      </c>
    </row>
    <row r="4334" spans="1:1">
      <c r="A4334">
        <v>1.2071631</v>
      </c>
    </row>
    <row r="4335" spans="1:1">
      <c r="A4335">
        <v>1.2071532</v>
      </c>
    </row>
    <row r="4336" spans="1:1">
      <c r="A4336">
        <v>1.207149</v>
      </c>
    </row>
    <row r="4337" spans="1:1">
      <c r="A4337">
        <v>1.207149</v>
      </c>
    </row>
    <row r="4338" spans="1:1">
      <c r="A4338">
        <v>1.2071251999999999</v>
      </c>
    </row>
    <row r="4339" spans="1:1">
      <c r="A4339">
        <v>1.2070489</v>
      </c>
    </row>
    <row r="4340" spans="1:1">
      <c r="A4340">
        <v>1.2070350999999999</v>
      </c>
    </row>
    <row r="4341" spans="1:1">
      <c r="A4341">
        <v>1.2070335000000001</v>
      </c>
    </row>
    <row r="4342" spans="1:1">
      <c r="A4342">
        <v>1.2069810999999999</v>
      </c>
    </row>
    <row r="4343" spans="1:1">
      <c r="A4343">
        <v>1.2069542</v>
      </c>
    </row>
    <row r="4344" spans="1:1">
      <c r="A4344">
        <v>1.2068801</v>
      </c>
    </row>
    <row r="4345" spans="1:1">
      <c r="A4345">
        <v>1.2068745000000001</v>
      </c>
    </row>
    <row r="4346" spans="1:1">
      <c r="A4346">
        <v>1.2067587</v>
      </c>
    </row>
    <row r="4347" spans="1:1">
      <c r="A4347">
        <v>1.2067344</v>
      </c>
    </row>
    <row r="4348" spans="1:1">
      <c r="A4348">
        <v>1.2067285000000001</v>
      </c>
    </row>
    <row r="4349" spans="1:1">
      <c r="A4349">
        <v>1.2066828999999999</v>
      </c>
    </row>
    <row r="4350" spans="1:1">
      <c r="A4350">
        <v>1.2066774</v>
      </c>
    </row>
    <row r="4351" spans="1:1">
      <c r="A4351">
        <v>1.2066372999999999</v>
      </c>
    </row>
    <row r="4352" spans="1:1">
      <c r="A4352">
        <v>1.2066193000000001</v>
      </c>
    </row>
    <row r="4353" spans="1:1">
      <c r="A4353">
        <v>1.2066059</v>
      </c>
    </row>
    <row r="4354" spans="1:1">
      <c r="A4354">
        <v>1.2065659</v>
      </c>
    </row>
    <row r="4355" spans="1:1">
      <c r="A4355">
        <v>1.2065576</v>
      </c>
    </row>
    <row r="4356" spans="1:1">
      <c r="A4356">
        <v>1.2065359</v>
      </c>
    </row>
    <row r="4357" spans="1:1">
      <c r="A4357">
        <v>1.2064941</v>
      </c>
    </row>
    <row r="4358" spans="1:1">
      <c r="A4358">
        <v>1.2064611999999999</v>
      </c>
    </row>
    <row r="4359" spans="1:1">
      <c r="A4359">
        <v>1.2064376999999999</v>
      </c>
    </row>
    <row r="4360" spans="1:1">
      <c r="A4360">
        <v>1.2063855000000001</v>
      </c>
    </row>
    <row r="4361" spans="1:1">
      <c r="A4361">
        <v>1.2063637</v>
      </c>
    </row>
    <row r="4362" spans="1:1">
      <c r="A4362">
        <v>1.2062659</v>
      </c>
    </row>
    <row r="4363" spans="1:1">
      <c r="A4363">
        <v>1.2062458</v>
      </c>
    </row>
    <row r="4364" spans="1:1">
      <c r="A4364">
        <v>1.2061911999999999</v>
      </c>
    </row>
    <row r="4365" spans="1:1">
      <c r="A4365">
        <v>1.2061431</v>
      </c>
    </row>
    <row r="4366" spans="1:1">
      <c r="A4366">
        <v>1.2061061</v>
      </c>
    </row>
    <row r="4367" spans="1:1">
      <c r="A4367">
        <v>1.206102</v>
      </c>
    </row>
    <row r="4368" spans="1:1">
      <c r="A4368">
        <v>1.2060776</v>
      </c>
    </row>
    <row r="4369" spans="1:1">
      <c r="A4369">
        <v>1.2060497999999999</v>
      </c>
    </row>
    <row r="4370" spans="1:1">
      <c r="A4370">
        <v>1.2059964999999999</v>
      </c>
    </row>
    <row r="4371" spans="1:1">
      <c r="A4371">
        <v>1.2059932</v>
      </c>
    </row>
    <row r="4372" spans="1:1">
      <c r="A4372">
        <v>1.2059624</v>
      </c>
    </row>
    <row r="4373" spans="1:1">
      <c r="A4373">
        <v>1.2058249000000001</v>
      </c>
    </row>
    <row r="4374" spans="1:1">
      <c r="A4374">
        <v>1.2058169000000001</v>
      </c>
    </row>
    <row r="4375" spans="1:1">
      <c r="A4375">
        <v>1.2057841</v>
      </c>
    </row>
    <row r="4376" spans="1:1">
      <c r="A4376">
        <v>1.2057203999999999</v>
      </c>
    </row>
    <row r="4377" spans="1:1">
      <c r="A4377">
        <v>1.2056684</v>
      </c>
    </row>
    <row r="4378" spans="1:1">
      <c r="A4378">
        <v>1.2056229000000001</v>
      </c>
    </row>
    <row r="4379" spans="1:1">
      <c r="A4379">
        <v>1.2055959999999999</v>
      </c>
    </row>
    <row r="4380" spans="1:1">
      <c r="A4380">
        <v>1.2054689000000001</v>
      </c>
    </row>
    <row r="4381" spans="1:1">
      <c r="A4381">
        <v>1.2054609999999999</v>
      </c>
    </row>
    <row r="4382" spans="1:1">
      <c r="A4382">
        <v>1.205408</v>
      </c>
    </row>
    <row r="4383" spans="1:1">
      <c r="A4383">
        <v>1.205382</v>
      </c>
    </row>
    <row r="4384" spans="1:1">
      <c r="A4384">
        <v>1.2053357</v>
      </c>
    </row>
    <row r="4385" spans="1:1">
      <c r="A4385">
        <v>1.2052627</v>
      </c>
    </row>
    <row r="4386" spans="1:1">
      <c r="A4386">
        <v>1.2052229999999999</v>
      </c>
    </row>
    <row r="4387" spans="1:1">
      <c r="A4387">
        <v>1.2051905000000001</v>
      </c>
    </row>
    <row r="4388" spans="1:1">
      <c r="A4388">
        <v>1.20519</v>
      </c>
    </row>
    <row r="4389" spans="1:1">
      <c r="A4389">
        <v>1.2051658999999999</v>
      </c>
    </row>
    <row r="4390" spans="1:1">
      <c r="A4390">
        <v>1.2051227</v>
      </c>
    </row>
    <row r="4391" spans="1:1">
      <c r="A4391">
        <v>1.2051073000000001</v>
      </c>
    </row>
    <row r="4392" spans="1:1">
      <c r="A4392">
        <v>1.2050893</v>
      </c>
    </row>
    <row r="4393" spans="1:1">
      <c r="A4393">
        <v>1.205068</v>
      </c>
    </row>
    <row r="4394" spans="1:1">
      <c r="A4394">
        <v>1.2050464000000001</v>
      </c>
    </row>
    <row r="4395" spans="1:1">
      <c r="A4395">
        <v>1.2050421</v>
      </c>
    </row>
    <row r="4396" spans="1:1">
      <c r="A4396">
        <v>1.2050274999999999</v>
      </c>
    </row>
    <row r="4397" spans="1:1">
      <c r="A4397">
        <v>1.2049874</v>
      </c>
    </row>
    <row r="4398" spans="1:1">
      <c r="A4398">
        <v>1.2049430000000001</v>
      </c>
    </row>
    <row r="4399" spans="1:1">
      <c r="A4399">
        <v>1.2048813</v>
      </c>
    </row>
    <row r="4400" spans="1:1">
      <c r="A4400">
        <v>1.2048696999999999</v>
      </c>
    </row>
    <row r="4401" spans="1:1">
      <c r="A4401">
        <v>1.2048692000000001</v>
      </c>
    </row>
    <row r="4402" spans="1:1">
      <c r="A4402">
        <v>1.2048665999999999</v>
      </c>
    </row>
    <row r="4403" spans="1:1">
      <c r="A4403">
        <v>1.2048368</v>
      </c>
    </row>
    <row r="4404" spans="1:1">
      <c r="A4404">
        <v>1.204828</v>
      </c>
    </row>
    <row r="4405" spans="1:1">
      <c r="A4405">
        <v>1.2047498000000001</v>
      </c>
    </row>
    <row r="4406" spans="1:1">
      <c r="A4406">
        <v>1.204742</v>
      </c>
    </row>
    <row r="4407" spans="1:1">
      <c r="A4407">
        <v>1.2047249</v>
      </c>
    </row>
    <row r="4408" spans="1:1">
      <c r="A4408">
        <v>1.2045834</v>
      </c>
    </row>
    <row r="4409" spans="1:1">
      <c r="A4409">
        <v>1.2045391999999999</v>
      </c>
    </row>
    <row r="4410" spans="1:1">
      <c r="A4410">
        <v>1.2045006</v>
      </c>
    </row>
    <row r="4411" spans="1:1">
      <c r="A4411">
        <v>1.2044402000000001</v>
      </c>
    </row>
    <row r="4412" spans="1:1">
      <c r="A4412">
        <v>1.2043984000000001</v>
      </c>
    </row>
    <row r="4413" spans="1:1">
      <c r="A4413">
        <v>1.2043139</v>
      </c>
    </row>
    <row r="4414" spans="1:1">
      <c r="A4414">
        <v>1.2042719</v>
      </c>
    </row>
    <row r="4415" spans="1:1">
      <c r="A4415">
        <v>1.204264</v>
      </c>
    </row>
    <row r="4416" spans="1:1">
      <c r="A4416">
        <v>1.2042375000000001</v>
      </c>
    </row>
    <row r="4417" spans="1:1">
      <c r="A4417">
        <v>1.2041804</v>
      </c>
    </row>
    <row r="4418" spans="1:1">
      <c r="A4418">
        <v>1.2041443999999999</v>
      </c>
    </row>
    <row r="4419" spans="1:1">
      <c r="A4419">
        <v>1.2041276000000001</v>
      </c>
    </row>
    <row r="4420" spans="1:1">
      <c r="A4420">
        <v>1.2039967</v>
      </c>
    </row>
    <row r="4421" spans="1:1">
      <c r="A4421">
        <v>1.2038522</v>
      </c>
    </row>
    <row r="4422" spans="1:1">
      <c r="A4422">
        <v>1.2038177000000001</v>
      </c>
    </row>
    <row r="4423" spans="1:1">
      <c r="A4423">
        <v>1.2038021000000001</v>
      </c>
    </row>
    <row r="4424" spans="1:1">
      <c r="A4424">
        <v>1.2037884999999999</v>
      </c>
    </row>
    <row r="4425" spans="1:1">
      <c r="A4425">
        <v>1.2037583999999999</v>
      </c>
    </row>
    <row r="4426" spans="1:1">
      <c r="A4426">
        <v>1.2037466000000001</v>
      </c>
    </row>
    <row r="4427" spans="1:1">
      <c r="A4427">
        <v>1.2037196999999999</v>
      </c>
    </row>
    <row r="4428" spans="1:1">
      <c r="A4428">
        <v>1.2036671999999999</v>
      </c>
    </row>
    <row r="4429" spans="1:1">
      <c r="A4429">
        <v>1.2036602000000001</v>
      </c>
    </row>
    <row r="4430" spans="1:1">
      <c r="A4430">
        <v>1.2036560999999999</v>
      </c>
    </row>
    <row r="4431" spans="1:1">
      <c r="A4431">
        <v>1.2035354</v>
      </c>
    </row>
    <row r="4432" spans="1:1">
      <c r="A4432">
        <v>1.2034643</v>
      </c>
    </row>
    <row r="4433" spans="1:1">
      <c r="A4433">
        <v>1.2034419999999999</v>
      </c>
    </row>
    <row r="4434" spans="1:1">
      <c r="A4434">
        <v>1.2034364</v>
      </c>
    </row>
    <row r="4435" spans="1:1">
      <c r="A4435">
        <v>1.203416</v>
      </c>
    </row>
    <row r="4436" spans="1:1">
      <c r="A4436">
        <v>1.2033532</v>
      </c>
    </row>
    <row r="4437" spans="1:1">
      <c r="A4437">
        <v>1.2032917999999999</v>
      </c>
    </row>
    <row r="4438" spans="1:1">
      <c r="A4438">
        <v>1.2032546</v>
      </c>
    </row>
    <row r="4439" spans="1:1">
      <c r="A4439">
        <v>1.2032392000000001</v>
      </c>
    </row>
    <row r="4440" spans="1:1">
      <c r="A4440">
        <v>1.2031989000000001</v>
      </c>
    </row>
    <row r="4441" spans="1:1">
      <c r="A4441">
        <v>1.2031611</v>
      </c>
    </row>
    <row r="4442" spans="1:1">
      <c r="A4442">
        <v>1.2031603</v>
      </c>
    </row>
    <row r="4443" spans="1:1">
      <c r="A4443">
        <v>1.2031221000000001</v>
      </c>
    </row>
    <row r="4444" spans="1:1">
      <c r="A4444">
        <v>1.2031156999999999</v>
      </c>
    </row>
    <row r="4445" spans="1:1">
      <c r="A4445">
        <v>1.2030947999999999</v>
      </c>
    </row>
    <row r="4446" spans="1:1">
      <c r="A4446">
        <v>1.2030902999999999</v>
      </c>
    </row>
    <row r="4447" spans="1:1">
      <c r="A4447">
        <v>1.2030890999999999</v>
      </c>
    </row>
    <row r="4448" spans="1:1">
      <c r="A4448">
        <v>1.2030795000000001</v>
      </c>
    </row>
    <row r="4449" spans="1:1">
      <c r="A4449">
        <v>1.2029863999999999</v>
      </c>
    </row>
    <row r="4450" spans="1:1">
      <c r="A4450">
        <v>1.2029734999999999</v>
      </c>
    </row>
    <row r="4451" spans="1:1">
      <c r="A4451">
        <v>1.2029345</v>
      </c>
    </row>
    <row r="4452" spans="1:1">
      <c r="A4452">
        <v>1.2029139</v>
      </c>
    </row>
    <row r="4453" spans="1:1">
      <c r="A4453">
        <v>1.2028821999999999</v>
      </c>
    </row>
    <row r="4454" spans="1:1">
      <c r="A4454">
        <v>1.2028686</v>
      </c>
    </row>
    <row r="4455" spans="1:1">
      <c r="A4455">
        <v>1.2028528000000001</v>
      </c>
    </row>
    <row r="4456" spans="1:1">
      <c r="A4456">
        <v>1.2028407999999999</v>
      </c>
    </row>
    <row r="4457" spans="1:1">
      <c r="A4457">
        <v>1.2028372000000001</v>
      </c>
    </row>
    <row r="4458" spans="1:1">
      <c r="A4458">
        <v>1.2027950000000001</v>
      </c>
    </row>
    <row r="4459" spans="1:1">
      <c r="A4459">
        <v>1.2027789</v>
      </c>
    </row>
    <row r="4460" spans="1:1">
      <c r="A4460">
        <v>1.2027318</v>
      </c>
    </row>
    <row r="4461" spans="1:1">
      <c r="A4461">
        <v>1.202639</v>
      </c>
    </row>
    <row r="4462" spans="1:1">
      <c r="A4462">
        <v>1.2026265</v>
      </c>
    </row>
    <row r="4463" spans="1:1">
      <c r="A4463">
        <v>1.2026203</v>
      </c>
    </row>
    <row r="4464" spans="1:1">
      <c r="A4464">
        <v>1.2026152999999999</v>
      </c>
    </row>
    <row r="4465" spans="1:1">
      <c r="A4465">
        <v>1.2025973000000001</v>
      </c>
    </row>
    <row r="4466" spans="1:1">
      <c r="A4466">
        <v>1.2025427</v>
      </c>
    </row>
    <row r="4467" spans="1:1">
      <c r="A4467">
        <v>1.2025304999999999</v>
      </c>
    </row>
    <row r="4468" spans="1:1">
      <c r="A4468">
        <v>1.202504</v>
      </c>
    </row>
    <row r="4469" spans="1:1">
      <c r="A4469">
        <v>1.2024736</v>
      </c>
    </row>
    <row r="4470" spans="1:1">
      <c r="A4470">
        <v>1.2024598</v>
      </c>
    </row>
    <row r="4471" spans="1:1">
      <c r="A4471">
        <v>1.202383</v>
      </c>
    </row>
    <row r="4472" spans="1:1">
      <c r="A4472">
        <v>1.2022963</v>
      </c>
    </row>
    <row r="4473" spans="1:1">
      <c r="A4473">
        <v>1.202237</v>
      </c>
    </row>
    <row r="4474" spans="1:1">
      <c r="A4474">
        <v>1.2021621</v>
      </c>
    </row>
    <row r="4475" spans="1:1">
      <c r="A4475">
        <v>1.2021534</v>
      </c>
    </row>
    <row r="4476" spans="1:1">
      <c r="A4476">
        <v>1.2021457</v>
      </c>
    </row>
    <row r="4477" spans="1:1">
      <c r="A4477">
        <v>1.2020995999999999</v>
      </c>
    </row>
    <row r="4478" spans="1:1">
      <c r="A4478">
        <v>1.2020122</v>
      </c>
    </row>
    <row r="4479" spans="1:1">
      <c r="A4479">
        <v>1.2019829</v>
      </c>
    </row>
    <row r="4480" spans="1:1">
      <c r="A4480">
        <v>1.2019815</v>
      </c>
    </row>
    <row r="4481" spans="1:1">
      <c r="A4481">
        <v>1.2019797999999999</v>
      </c>
    </row>
    <row r="4482" spans="1:1">
      <c r="A4482">
        <v>1.2019697</v>
      </c>
    </row>
    <row r="4483" spans="1:1">
      <c r="A4483">
        <v>1.2019561999999999</v>
      </c>
    </row>
    <row r="4484" spans="1:1">
      <c r="A4484">
        <v>1.2019454999999999</v>
      </c>
    </row>
    <row r="4485" spans="1:1">
      <c r="A4485">
        <v>1.2019283999999999</v>
      </c>
    </row>
    <row r="4486" spans="1:1">
      <c r="A4486">
        <v>1.2018739000000001</v>
      </c>
    </row>
    <row r="4487" spans="1:1">
      <c r="A4487">
        <v>1.2018613</v>
      </c>
    </row>
    <row r="4488" spans="1:1">
      <c r="A4488">
        <v>1.2018146999999999</v>
      </c>
    </row>
    <row r="4489" spans="1:1">
      <c r="A4489">
        <v>1.2018047999999999</v>
      </c>
    </row>
    <row r="4490" spans="1:1">
      <c r="A4490">
        <v>1.2017789999999999</v>
      </c>
    </row>
    <row r="4491" spans="1:1">
      <c r="A4491">
        <v>1.2017511000000001</v>
      </c>
    </row>
    <row r="4492" spans="1:1">
      <c r="A4492">
        <v>1.2017385</v>
      </c>
    </row>
    <row r="4493" spans="1:1">
      <c r="A4493">
        <v>1.2017125</v>
      </c>
    </row>
    <row r="4494" spans="1:1">
      <c r="A4494">
        <v>1.2017119000000001</v>
      </c>
    </row>
    <row r="4495" spans="1:1">
      <c r="A4495">
        <v>1.201705</v>
      </c>
    </row>
    <row r="4496" spans="1:1">
      <c r="A4496">
        <v>1.2016833</v>
      </c>
    </row>
    <row r="4497" spans="1:1">
      <c r="A4497">
        <v>1.2016658</v>
      </c>
    </row>
    <row r="4498" spans="1:1">
      <c r="A4498">
        <v>1.2016149</v>
      </c>
    </row>
    <row r="4499" spans="1:1">
      <c r="A4499">
        <v>1.2016038</v>
      </c>
    </row>
    <row r="4500" spans="1:1">
      <c r="A4500">
        <v>1.2015161999999999</v>
      </c>
    </row>
    <row r="4501" spans="1:1">
      <c r="A4501">
        <v>1.2014815999999999</v>
      </c>
    </row>
    <row r="4502" spans="1:1">
      <c r="A4502">
        <v>1.2014381000000001</v>
      </c>
    </row>
    <row r="4503" spans="1:1">
      <c r="A4503">
        <v>1.2014225000000001</v>
      </c>
    </row>
    <row r="4504" spans="1:1">
      <c r="A4504">
        <v>1.2013719</v>
      </c>
    </row>
    <row r="4505" spans="1:1">
      <c r="A4505">
        <v>1.2013673</v>
      </c>
    </row>
    <row r="4506" spans="1:1">
      <c r="A4506">
        <v>1.2013434000000001</v>
      </c>
    </row>
    <row r="4507" spans="1:1">
      <c r="A4507">
        <v>1.2012889</v>
      </c>
    </row>
    <row r="4508" spans="1:1">
      <c r="A4508">
        <v>1.2012860000000001</v>
      </c>
    </row>
    <row r="4509" spans="1:1">
      <c r="A4509">
        <v>1.2012737</v>
      </c>
    </row>
    <row r="4510" spans="1:1">
      <c r="A4510">
        <v>1.2012731000000001</v>
      </c>
    </row>
    <row r="4511" spans="1:1">
      <c r="A4511">
        <v>1.2011974000000001</v>
      </c>
    </row>
    <row r="4512" spans="1:1">
      <c r="A4512">
        <v>1.2011807999999999</v>
      </c>
    </row>
    <row r="4513" spans="1:1">
      <c r="A4513">
        <v>1.2011546</v>
      </c>
    </row>
    <row r="4514" spans="1:1">
      <c r="A4514">
        <v>1.2010894000000001</v>
      </c>
    </row>
    <row r="4515" spans="1:1">
      <c r="A4515">
        <v>1.2010368</v>
      </c>
    </row>
    <row r="4516" spans="1:1">
      <c r="A4516">
        <v>1.2010084000000001</v>
      </c>
    </row>
    <row r="4517" spans="1:1">
      <c r="A4517">
        <v>1.2009669999999999</v>
      </c>
    </row>
    <row r="4518" spans="1:1">
      <c r="A4518">
        <v>1.2009605999999999</v>
      </c>
    </row>
    <row r="4519" spans="1:1">
      <c r="A4519">
        <v>1.2009205999999999</v>
      </c>
    </row>
    <row r="4520" spans="1:1">
      <c r="A4520">
        <v>1.200904</v>
      </c>
    </row>
    <row r="4521" spans="1:1">
      <c r="A4521">
        <v>1.2008996000000001</v>
      </c>
    </row>
    <row r="4522" spans="1:1">
      <c r="A4522">
        <v>1.2008866</v>
      </c>
    </row>
    <row r="4523" spans="1:1">
      <c r="A4523">
        <v>1.2008816</v>
      </c>
    </row>
    <row r="4524" spans="1:1">
      <c r="A4524">
        <v>1.2008802000000001</v>
      </c>
    </row>
    <row r="4525" spans="1:1">
      <c r="A4525">
        <v>1.2008643000000001</v>
      </c>
    </row>
    <row r="4526" spans="1:1">
      <c r="A4526">
        <v>1.2008439</v>
      </c>
    </row>
    <row r="4527" spans="1:1">
      <c r="A4527">
        <v>1.2008299</v>
      </c>
    </row>
    <row r="4528" spans="1:1">
      <c r="A4528">
        <v>1.2008132</v>
      </c>
    </row>
    <row r="4529" spans="1:1">
      <c r="A4529">
        <v>1.2008127</v>
      </c>
    </row>
    <row r="4530" spans="1:1">
      <c r="A4530">
        <v>1.2007443</v>
      </c>
    </row>
    <row r="4531" spans="1:1">
      <c r="A4531">
        <v>1.2004896</v>
      </c>
    </row>
    <row r="4532" spans="1:1">
      <c r="A4532">
        <v>1.2004838</v>
      </c>
    </row>
    <row r="4533" spans="1:1">
      <c r="A4533">
        <v>1.2004771999999999</v>
      </c>
    </row>
    <row r="4534" spans="1:1">
      <c r="A4534">
        <v>1.2004490000000001</v>
      </c>
    </row>
    <row r="4535" spans="1:1">
      <c r="A4535">
        <v>1.2004286</v>
      </c>
    </row>
    <row r="4536" spans="1:1">
      <c r="A4536">
        <v>1.2004068000000001</v>
      </c>
    </row>
    <row r="4537" spans="1:1">
      <c r="A4537">
        <v>1.2003628</v>
      </c>
    </row>
    <row r="4538" spans="1:1">
      <c r="A4538">
        <v>1.2003368000000001</v>
      </c>
    </row>
    <row r="4539" spans="1:1">
      <c r="A4539">
        <v>1.2003223000000001</v>
      </c>
    </row>
    <row r="4540" spans="1:1">
      <c r="A4540">
        <v>1.2002972000000001</v>
      </c>
    </row>
    <row r="4541" spans="1:1">
      <c r="A4541">
        <v>1.2002900000000001</v>
      </c>
    </row>
    <row r="4542" spans="1:1">
      <c r="A4542">
        <v>1.2002887</v>
      </c>
    </row>
    <row r="4543" spans="1:1">
      <c r="A4543">
        <v>1.2002409000000001</v>
      </c>
    </row>
    <row r="4544" spans="1:1">
      <c r="A4544">
        <v>1.2002025999999999</v>
      </c>
    </row>
    <row r="4545" spans="1:1">
      <c r="A4545">
        <v>1.2001439</v>
      </c>
    </row>
    <row r="4546" spans="1:1">
      <c r="A4546">
        <v>1.2001313</v>
      </c>
    </row>
    <row r="4547" spans="1:1">
      <c r="A4547">
        <v>1.2001113000000001</v>
      </c>
    </row>
    <row r="4548" spans="1:1">
      <c r="A4548">
        <v>1.2000571</v>
      </c>
    </row>
    <row r="4549" spans="1:1">
      <c r="A4549">
        <v>1.2000557000000001</v>
      </c>
    </row>
    <row r="4550" spans="1:1">
      <c r="A4550">
        <v>1.1999325000000001</v>
      </c>
    </row>
    <row r="4551" spans="1:1">
      <c r="A4551">
        <v>1.1998426</v>
      </c>
    </row>
    <row r="4552" spans="1:1">
      <c r="A4552">
        <v>1.1998416000000001</v>
      </c>
    </row>
    <row r="4553" spans="1:1">
      <c r="A4553">
        <v>1.1997869999999999</v>
      </c>
    </row>
    <row r="4554" spans="1:1">
      <c r="A4554">
        <v>1.1997533</v>
      </c>
    </row>
    <row r="4555" spans="1:1">
      <c r="A4555">
        <v>1.1997494</v>
      </c>
    </row>
    <row r="4556" spans="1:1">
      <c r="A4556">
        <v>1.1997328</v>
      </c>
    </row>
    <row r="4557" spans="1:1">
      <c r="A4557">
        <v>1.1996833</v>
      </c>
    </row>
    <row r="4558" spans="1:1">
      <c r="A4558">
        <v>1.1996287000000001</v>
      </c>
    </row>
    <row r="4559" spans="1:1">
      <c r="A4559">
        <v>1.1996131000000001</v>
      </c>
    </row>
    <row r="4560" spans="1:1">
      <c r="A4560">
        <v>1.1995846999999999</v>
      </c>
    </row>
    <row r="4561" spans="1:1">
      <c r="A4561">
        <v>1.1994556999999999</v>
      </c>
    </row>
    <row r="4562" spans="1:1">
      <c r="A4562">
        <v>1.1994072</v>
      </c>
    </row>
    <row r="4563" spans="1:1">
      <c r="A4563">
        <v>1.19939</v>
      </c>
    </row>
    <row r="4564" spans="1:1">
      <c r="A4564">
        <v>1.1993822000000001</v>
      </c>
    </row>
    <row r="4565" spans="1:1">
      <c r="A4565">
        <v>1.1993787</v>
      </c>
    </row>
    <row r="4566" spans="1:1">
      <c r="A4566">
        <v>1.1993780999999999</v>
      </c>
    </row>
    <row r="4567" spans="1:1">
      <c r="A4567">
        <v>1.1993438999999999</v>
      </c>
    </row>
    <row r="4568" spans="1:1">
      <c r="A4568">
        <v>1.1993372</v>
      </c>
    </row>
    <row r="4569" spans="1:1">
      <c r="A4569">
        <v>1.199303</v>
      </c>
    </row>
    <row r="4570" spans="1:1">
      <c r="A4570">
        <v>1.1992974000000001</v>
      </c>
    </row>
    <row r="4571" spans="1:1">
      <c r="A4571">
        <v>1.1992613000000001</v>
      </c>
    </row>
    <row r="4572" spans="1:1">
      <c r="A4572">
        <v>1.1992209</v>
      </c>
    </row>
    <row r="4573" spans="1:1">
      <c r="A4573">
        <v>1.1991725</v>
      </c>
    </row>
    <row r="4574" spans="1:1">
      <c r="A4574">
        <v>1.1991096000000001</v>
      </c>
    </row>
    <row r="4575" spans="1:1">
      <c r="A4575">
        <v>1.1991019999999999</v>
      </c>
    </row>
    <row r="4576" spans="1:1">
      <c r="A4576">
        <v>1.1989993000000001</v>
      </c>
    </row>
    <row r="4577" spans="1:1">
      <c r="A4577">
        <v>1.1989497</v>
      </c>
    </row>
    <row r="4578" spans="1:1">
      <c r="A4578">
        <v>1.1989373000000001</v>
      </c>
    </row>
    <row r="4579" spans="1:1">
      <c r="A4579">
        <v>1.1989301000000001</v>
      </c>
    </row>
    <row r="4580" spans="1:1">
      <c r="A4580">
        <v>1.1989231</v>
      </c>
    </row>
    <row r="4581" spans="1:1">
      <c r="A4581">
        <v>1.1988802999999999</v>
      </c>
    </row>
    <row r="4582" spans="1:1">
      <c r="A4582">
        <v>1.1988759</v>
      </c>
    </row>
    <row r="4583" spans="1:1">
      <c r="A4583">
        <v>1.1988715999999999</v>
      </c>
    </row>
    <row r="4584" spans="1:1">
      <c r="A4584">
        <v>1.1988691</v>
      </c>
    </row>
    <row r="4585" spans="1:1">
      <c r="A4585">
        <v>1.1987859000000001</v>
      </c>
    </row>
    <row r="4586" spans="1:1">
      <c r="A4586">
        <v>1.1986257</v>
      </c>
    </row>
    <row r="4587" spans="1:1">
      <c r="A4587">
        <v>1.1985899</v>
      </c>
    </row>
    <row r="4588" spans="1:1">
      <c r="A4588">
        <v>1.1985542</v>
      </c>
    </row>
    <row r="4589" spans="1:1">
      <c r="A4589">
        <v>1.1985321</v>
      </c>
    </row>
    <row r="4590" spans="1:1">
      <c r="A4590">
        <v>1.1984627000000001</v>
      </c>
    </row>
    <row r="4591" spans="1:1">
      <c r="A4591">
        <v>1.198439</v>
      </c>
    </row>
    <row r="4592" spans="1:1">
      <c r="A4592">
        <v>1.1983466</v>
      </c>
    </row>
    <row r="4593" spans="1:1">
      <c r="A4593">
        <v>1.1982908000000001</v>
      </c>
    </row>
    <row r="4594" spans="1:1">
      <c r="A4594">
        <v>1.1982391999999999</v>
      </c>
    </row>
    <row r="4595" spans="1:1">
      <c r="A4595">
        <v>1.1982073</v>
      </c>
    </row>
    <row r="4596" spans="1:1">
      <c r="A4596">
        <v>1.1981835000000001</v>
      </c>
    </row>
    <row r="4597" spans="1:1">
      <c r="A4597">
        <v>1.1981504999999999</v>
      </c>
    </row>
    <row r="4598" spans="1:1">
      <c r="A4598">
        <v>1.1981352999999999</v>
      </c>
    </row>
    <row r="4599" spans="1:1">
      <c r="A4599">
        <v>1.1980481000000001</v>
      </c>
    </row>
    <row r="4600" spans="1:1">
      <c r="A4600">
        <v>1.1980358</v>
      </c>
    </row>
    <row r="4601" spans="1:1">
      <c r="A4601">
        <v>1.1980332</v>
      </c>
    </row>
    <row r="4602" spans="1:1">
      <c r="A4602">
        <v>1.1979803</v>
      </c>
    </row>
    <row r="4603" spans="1:1">
      <c r="A4603">
        <v>1.1979238000000001</v>
      </c>
    </row>
    <row r="4604" spans="1:1">
      <c r="A4604">
        <v>1.1979150000000001</v>
      </c>
    </row>
    <row r="4605" spans="1:1">
      <c r="A4605">
        <v>1.1979078000000001</v>
      </c>
    </row>
    <row r="4606" spans="1:1">
      <c r="A4606">
        <v>1.1977745</v>
      </c>
    </row>
    <row r="4607" spans="1:1">
      <c r="A4607">
        <v>1.1977553000000001</v>
      </c>
    </row>
    <row r="4608" spans="1:1">
      <c r="A4608">
        <v>1.1977390999999999</v>
      </c>
    </row>
    <row r="4609" spans="1:1">
      <c r="A4609">
        <v>1.1977131000000001</v>
      </c>
    </row>
    <row r="4610" spans="1:1">
      <c r="A4610">
        <v>1.1977051000000001</v>
      </c>
    </row>
    <row r="4611" spans="1:1">
      <c r="A4611">
        <v>1.1976888000000001</v>
      </c>
    </row>
    <row r="4612" spans="1:1">
      <c r="A4612">
        <v>1.1976235</v>
      </c>
    </row>
    <row r="4613" spans="1:1">
      <c r="A4613">
        <v>1.1976008</v>
      </c>
    </row>
    <row r="4614" spans="1:1">
      <c r="A4614">
        <v>1.1975982999999999</v>
      </c>
    </row>
    <row r="4615" spans="1:1">
      <c r="A4615">
        <v>1.1975859</v>
      </c>
    </row>
    <row r="4616" spans="1:1">
      <c r="A4616">
        <v>1.1975331</v>
      </c>
    </row>
    <row r="4617" spans="1:1">
      <c r="A4617">
        <v>1.1974860000000001</v>
      </c>
    </row>
    <row r="4618" spans="1:1">
      <c r="A4618">
        <v>1.1974689999999999</v>
      </c>
    </row>
    <row r="4619" spans="1:1">
      <c r="A4619">
        <v>1.1974342</v>
      </c>
    </row>
    <row r="4620" spans="1:1">
      <c r="A4620">
        <v>1.1974319</v>
      </c>
    </row>
    <row r="4621" spans="1:1">
      <c r="A4621">
        <v>1.1974049</v>
      </c>
    </row>
    <row r="4622" spans="1:1">
      <c r="A4622">
        <v>1.1973716999999999</v>
      </c>
    </row>
    <row r="4623" spans="1:1">
      <c r="A4623">
        <v>1.1973617999999999</v>
      </c>
    </row>
    <row r="4624" spans="1:1">
      <c r="A4624">
        <v>1.1973385000000001</v>
      </c>
    </row>
    <row r="4625" spans="1:1">
      <c r="A4625">
        <v>1.1973267999999999</v>
      </c>
    </row>
    <row r="4626" spans="1:1">
      <c r="A4626">
        <v>1.1972978999999999</v>
      </c>
    </row>
    <row r="4627" spans="1:1">
      <c r="A4627">
        <v>1.1972969</v>
      </c>
    </row>
    <row r="4628" spans="1:1">
      <c r="A4628">
        <v>1.1972693999999999</v>
      </c>
    </row>
    <row r="4629" spans="1:1">
      <c r="A4629">
        <v>1.1971769999999999</v>
      </c>
    </row>
    <row r="4630" spans="1:1">
      <c r="A4630">
        <v>1.1971668</v>
      </c>
    </row>
    <row r="4631" spans="1:1">
      <c r="A4631">
        <v>1.1971639000000001</v>
      </c>
    </row>
    <row r="4632" spans="1:1">
      <c r="A4632">
        <v>1.1971091</v>
      </c>
    </row>
    <row r="4633" spans="1:1">
      <c r="A4633">
        <v>1.1970916</v>
      </c>
    </row>
    <row r="4634" spans="1:1">
      <c r="A4634">
        <v>1.1970128</v>
      </c>
    </row>
    <row r="4635" spans="1:1">
      <c r="A4635">
        <v>1.1969624999999999</v>
      </c>
    </row>
    <row r="4636" spans="1:1">
      <c r="A4636">
        <v>1.1969017</v>
      </c>
    </row>
    <row r="4637" spans="1:1">
      <c r="A4637">
        <v>1.1968958000000001</v>
      </c>
    </row>
    <row r="4638" spans="1:1">
      <c r="A4638">
        <v>1.196888</v>
      </c>
    </row>
    <row r="4639" spans="1:1">
      <c r="A4639">
        <v>1.1968786</v>
      </c>
    </row>
    <row r="4640" spans="1:1">
      <c r="A4640">
        <v>1.1967752</v>
      </c>
    </row>
    <row r="4641" spans="1:1">
      <c r="A4641">
        <v>1.1967699999999999</v>
      </c>
    </row>
    <row r="4642" spans="1:1">
      <c r="A4642">
        <v>1.1967418999999999</v>
      </c>
    </row>
    <row r="4643" spans="1:1">
      <c r="A4643">
        <v>1.1967055</v>
      </c>
    </row>
    <row r="4644" spans="1:1">
      <c r="A4644">
        <v>1.1967006</v>
      </c>
    </row>
    <row r="4645" spans="1:1">
      <c r="A4645">
        <v>1.1966325</v>
      </c>
    </row>
    <row r="4646" spans="1:1">
      <c r="A4646">
        <v>1.1965709</v>
      </c>
    </row>
    <row r="4647" spans="1:1">
      <c r="A4647">
        <v>1.1965547000000001</v>
      </c>
    </row>
    <row r="4648" spans="1:1">
      <c r="A4648">
        <v>1.1964926</v>
      </c>
    </row>
    <row r="4649" spans="1:1">
      <c r="A4649">
        <v>1.1964923000000001</v>
      </c>
    </row>
    <row r="4650" spans="1:1">
      <c r="A4650">
        <v>1.1964729999999999</v>
      </c>
    </row>
    <row r="4651" spans="1:1">
      <c r="A4651">
        <v>1.1964581999999999</v>
      </c>
    </row>
    <row r="4652" spans="1:1">
      <c r="A4652">
        <v>1.1964399999999999</v>
      </c>
    </row>
    <row r="4653" spans="1:1">
      <c r="A4653">
        <v>1.1964322000000001</v>
      </c>
    </row>
    <row r="4654" spans="1:1">
      <c r="A4654">
        <v>1.1964178999999999</v>
      </c>
    </row>
    <row r="4655" spans="1:1">
      <c r="A4655">
        <v>1.1963931000000001</v>
      </c>
    </row>
    <row r="4656" spans="1:1">
      <c r="A4656">
        <v>1.1963823</v>
      </c>
    </row>
    <row r="4657" spans="1:1">
      <c r="A4657">
        <v>1.1962907</v>
      </c>
    </row>
    <row r="4658" spans="1:1">
      <c r="A4658">
        <v>1.1961280000000001</v>
      </c>
    </row>
    <row r="4659" spans="1:1">
      <c r="A4659">
        <v>1.1961241</v>
      </c>
    </row>
    <row r="4660" spans="1:1">
      <c r="A4660">
        <v>1.1960812000000001</v>
      </c>
    </row>
    <row r="4661" spans="1:1">
      <c r="A4661">
        <v>1.1960671</v>
      </c>
    </row>
    <row r="4662" spans="1:1">
      <c r="A4662">
        <v>1.1960626999999999</v>
      </c>
    </row>
    <row r="4663" spans="1:1">
      <c r="A4663">
        <v>1.1960431</v>
      </c>
    </row>
    <row r="4664" spans="1:1">
      <c r="A4664">
        <v>1.1960367999999999</v>
      </c>
    </row>
    <row r="4665" spans="1:1">
      <c r="A4665">
        <v>1.1959964000000001</v>
      </c>
    </row>
    <row r="4666" spans="1:1">
      <c r="A4666">
        <v>1.1959746</v>
      </c>
    </row>
    <row r="4667" spans="1:1">
      <c r="A4667">
        <v>1.1959299999999999</v>
      </c>
    </row>
    <row r="4668" spans="1:1">
      <c r="A4668">
        <v>1.19591</v>
      </c>
    </row>
    <row r="4669" spans="1:1">
      <c r="A4669">
        <v>1.1958462000000001</v>
      </c>
    </row>
    <row r="4670" spans="1:1">
      <c r="A4670">
        <v>1.1958301</v>
      </c>
    </row>
    <row r="4671" spans="1:1">
      <c r="A4671">
        <v>1.1958219000000001</v>
      </c>
    </row>
    <row r="4672" spans="1:1">
      <c r="A4672">
        <v>1.195737</v>
      </c>
    </row>
    <row r="4673" spans="1:1">
      <c r="A4673">
        <v>1.1957251</v>
      </c>
    </row>
    <row r="4674" spans="1:1">
      <c r="A4674">
        <v>1.1957163</v>
      </c>
    </row>
    <row r="4675" spans="1:1">
      <c r="A4675">
        <v>1.1956872999999999</v>
      </c>
    </row>
    <row r="4676" spans="1:1">
      <c r="A4676">
        <v>1.1956745</v>
      </c>
    </row>
    <row r="4677" spans="1:1">
      <c r="A4677">
        <v>1.1955696</v>
      </c>
    </row>
    <row r="4678" spans="1:1">
      <c r="A4678">
        <v>1.1955197</v>
      </c>
    </row>
    <row r="4679" spans="1:1">
      <c r="A4679">
        <v>1.1954419999999999</v>
      </c>
    </row>
    <row r="4680" spans="1:1">
      <c r="A4680">
        <v>1.1954311</v>
      </c>
    </row>
    <row r="4681" spans="1:1">
      <c r="A4681">
        <v>1.1954256999999999</v>
      </c>
    </row>
    <row r="4682" spans="1:1">
      <c r="A4682">
        <v>1.1954018</v>
      </c>
    </row>
    <row r="4683" spans="1:1">
      <c r="A4683">
        <v>1.1953639</v>
      </c>
    </row>
    <row r="4684" spans="1:1">
      <c r="A4684">
        <v>1.1953366000000001</v>
      </c>
    </row>
    <row r="4685" spans="1:1">
      <c r="A4685">
        <v>1.195282</v>
      </c>
    </row>
    <row r="4686" spans="1:1">
      <c r="A4686">
        <v>1.1952516</v>
      </c>
    </row>
    <row r="4687" spans="1:1">
      <c r="A4687">
        <v>1.1952415999999999</v>
      </c>
    </row>
    <row r="4688" spans="1:1">
      <c r="A4688">
        <v>1.1952357</v>
      </c>
    </row>
    <row r="4689" spans="1:1">
      <c r="A4689">
        <v>1.1952266</v>
      </c>
    </row>
    <row r="4690" spans="1:1">
      <c r="A4690">
        <v>1.1951121</v>
      </c>
    </row>
    <row r="4691" spans="1:1">
      <c r="A4691">
        <v>1.1950935</v>
      </c>
    </row>
    <row r="4692" spans="1:1">
      <c r="A4692">
        <v>1.1950852000000001</v>
      </c>
    </row>
    <row r="4693" spans="1:1">
      <c r="A4693">
        <v>1.1950681999999999</v>
      </c>
    </row>
    <row r="4694" spans="1:1">
      <c r="A4694">
        <v>1.1950631</v>
      </c>
    </row>
    <row r="4695" spans="1:1">
      <c r="A4695">
        <v>1.1950413</v>
      </c>
    </row>
    <row r="4696" spans="1:1">
      <c r="A4696">
        <v>1.1950368</v>
      </c>
    </row>
    <row r="4697" spans="1:1">
      <c r="A4697">
        <v>1.1950201</v>
      </c>
    </row>
    <row r="4698" spans="1:1">
      <c r="A4698">
        <v>1.1949782</v>
      </c>
    </row>
    <row r="4699" spans="1:1">
      <c r="A4699">
        <v>1.1949681999999999</v>
      </c>
    </row>
    <row r="4700" spans="1:1">
      <c r="A4700">
        <v>1.1949314</v>
      </c>
    </row>
    <row r="4701" spans="1:1">
      <c r="A4701">
        <v>1.1948329</v>
      </c>
    </row>
    <row r="4702" spans="1:1">
      <c r="A4702">
        <v>1.1948316000000001</v>
      </c>
    </row>
    <row r="4703" spans="1:1">
      <c r="A4703">
        <v>1.1948025</v>
      </c>
    </row>
    <row r="4704" spans="1:1">
      <c r="A4704">
        <v>1.1947924000000001</v>
      </c>
    </row>
    <row r="4705" spans="1:1">
      <c r="A4705">
        <v>1.194779</v>
      </c>
    </row>
    <row r="4706" spans="1:1">
      <c r="A4706">
        <v>1.1947623000000001</v>
      </c>
    </row>
    <row r="4707" spans="1:1">
      <c r="A4707">
        <v>1.1947445000000001</v>
      </c>
    </row>
    <row r="4708" spans="1:1">
      <c r="A4708">
        <v>1.194739</v>
      </c>
    </row>
    <row r="4709" spans="1:1">
      <c r="A4709">
        <v>1.1947166</v>
      </c>
    </row>
    <row r="4710" spans="1:1">
      <c r="A4710">
        <v>1.1946011999999999</v>
      </c>
    </row>
    <row r="4711" spans="1:1">
      <c r="A4711">
        <v>1.1945832000000001</v>
      </c>
    </row>
    <row r="4712" spans="1:1">
      <c r="A4712">
        <v>1.1945637</v>
      </c>
    </row>
    <row r="4713" spans="1:1">
      <c r="A4713">
        <v>1.1945531</v>
      </c>
    </row>
    <row r="4714" spans="1:1">
      <c r="A4714">
        <v>1.1945356</v>
      </c>
    </row>
    <row r="4715" spans="1:1">
      <c r="A4715">
        <v>1.1945177</v>
      </c>
    </row>
    <row r="4716" spans="1:1">
      <c r="A4716">
        <v>1.1944604000000001</v>
      </c>
    </row>
    <row r="4717" spans="1:1">
      <c r="A4717">
        <v>1.1944348</v>
      </c>
    </row>
    <row r="4718" spans="1:1">
      <c r="A4718">
        <v>1.1944199</v>
      </c>
    </row>
    <row r="4719" spans="1:1">
      <c r="A4719">
        <v>1.1943045999999999</v>
      </c>
    </row>
    <row r="4720" spans="1:1">
      <c r="A4720">
        <v>1.1943033999999999</v>
      </c>
    </row>
    <row r="4721" spans="1:1">
      <c r="A4721">
        <v>1.1942782000000001</v>
      </c>
    </row>
    <row r="4722" spans="1:1">
      <c r="A4722">
        <v>1.1942478000000001</v>
      </c>
    </row>
    <row r="4723" spans="1:1">
      <c r="A4723">
        <v>1.1942155000000001</v>
      </c>
    </row>
    <row r="4724" spans="1:1">
      <c r="A4724">
        <v>1.1941937</v>
      </c>
    </row>
    <row r="4725" spans="1:1">
      <c r="A4725">
        <v>1.194145</v>
      </c>
    </row>
    <row r="4726" spans="1:1">
      <c r="A4726">
        <v>1.1941434</v>
      </c>
    </row>
    <row r="4727" spans="1:1">
      <c r="A4727">
        <v>1.1940447000000001</v>
      </c>
    </row>
    <row r="4728" spans="1:1">
      <c r="A4728">
        <v>1.1940093000000001</v>
      </c>
    </row>
    <row r="4729" spans="1:1">
      <c r="A4729">
        <v>1.1940075000000001</v>
      </c>
    </row>
    <row r="4730" spans="1:1">
      <c r="A4730">
        <v>1.1939862999999999</v>
      </c>
    </row>
    <row r="4731" spans="1:1">
      <c r="A4731">
        <v>1.1939789000000001</v>
      </c>
    </row>
    <row r="4732" spans="1:1">
      <c r="A4732">
        <v>1.1939652000000001</v>
      </c>
    </row>
    <row r="4733" spans="1:1">
      <c r="A4733">
        <v>1.1939198</v>
      </c>
    </row>
    <row r="4734" spans="1:1">
      <c r="A4734">
        <v>1.193916</v>
      </c>
    </row>
    <row r="4735" spans="1:1">
      <c r="A4735">
        <v>1.1939029999999999</v>
      </c>
    </row>
    <row r="4736" spans="1:1">
      <c r="A4736">
        <v>1.193897</v>
      </c>
    </row>
    <row r="4737" spans="1:1">
      <c r="A4737">
        <v>1.1938549000000001</v>
      </c>
    </row>
    <row r="4738" spans="1:1">
      <c r="A4738">
        <v>1.1938456</v>
      </c>
    </row>
    <row r="4739" spans="1:1">
      <c r="A4739">
        <v>1.1937804000000001</v>
      </c>
    </row>
    <row r="4740" spans="1:1">
      <c r="A4740">
        <v>1.1937621</v>
      </c>
    </row>
    <row r="4741" spans="1:1">
      <c r="A4741">
        <v>1.1937461</v>
      </c>
    </row>
    <row r="4742" spans="1:1">
      <c r="A4742">
        <v>1.1937405999999999</v>
      </c>
    </row>
    <row r="4743" spans="1:1">
      <c r="A4743">
        <v>1.1937393000000001</v>
      </c>
    </row>
    <row r="4744" spans="1:1">
      <c r="A4744">
        <v>1.1937305</v>
      </c>
    </row>
    <row r="4745" spans="1:1">
      <c r="A4745">
        <v>1.1936804000000001</v>
      </c>
    </row>
    <row r="4746" spans="1:1">
      <c r="A4746">
        <v>1.1936704</v>
      </c>
    </row>
    <row r="4747" spans="1:1">
      <c r="A4747">
        <v>1.1936642</v>
      </c>
    </row>
    <row r="4748" spans="1:1">
      <c r="A4748">
        <v>1.1936203999999999</v>
      </c>
    </row>
    <row r="4749" spans="1:1">
      <c r="A4749">
        <v>1.1936141</v>
      </c>
    </row>
    <row r="4750" spans="1:1">
      <c r="A4750">
        <v>1.1936078000000001</v>
      </c>
    </row>
    <row r="4751" spans="1:1">
      <c r="A4751">
        <v>1.1935996</v>
      </c>
    </row>
    <row r="4752" spans="1:1">
      <c r="A4752">
        <v>1.1935487</v>
      </c>
    </row>
    <row r="4753" spans="1:1">
      <c r="A4753">
        <v>1.1935119999999999</v>
      </c>
    </row>
    <row r="4754" spans="1:1">
      <c r="A4754">
        <v>1.1934731000000001</v>
      </c>
    </row>
    <row r="4755" spans="1:1">
      <c r="A4755">
        <v>1.1934602000000001</v>
      </c>
    </row>
    <row r="4756" spans="1:1">
      <c r="A4756">
        <v>1.1934374999999999</v>
      </c>
    </row>
    <row r="4757" spans="1:1">
      <c r="A4757">
        <v>1.1934282000000001</v>
      </c>
    </row>
    <row r="4758" spans="1:1">
      <c r="A4758">
        <v>1.193419</v>
      </c>
    </row>
    <row r="4759" spans="1:1">
      <c r="A4759">
        <v>1.1933743999999999</v>
      </c>
    </row>
    <row r="4760" spans="1:1">
      <c r="A4760">
        <v>1.1933696</v>
      </c>
    </row>
    <row r="4761" spans="1:1">
      <c r="A4761">
        <v>1.1933024999999999</v>
      </c>
    </row>
    <row r="4762" spans="1:1">
      <c r="A4762">
        <v>1.1932995</v>
      </c>
    </row>
    <row r="4763" spans="1:1">
      <c r="A4763">
        <v>1.1932929000000001</v>
      </c>
    </row>
    <row r="4764" spans="1:1">
      <c r="A4764">
        <v>1.1932792999999999</v>
      </c>
    </row>
    <row r="4765" spans="1:1">
      <c r="A4765">
        <v>1.1932752</v>
      </c>
    </row>
    <row r="4766" spans="1:1">
      <c r="A4766">
        <v>1.1932696</v>
      </c>
    </row>
    <row r="4767" spans="1:1">
      <c r="A4767">
        <v>1.1932262</v>
      </c>
    </row>
    <row r="4768" spans="1:1">
      <c r="A4768">
        <v>1.1932242</v>
      </c>
    </row>
    <row r="4769" spans="1:1">
      <c r="A4769">
        <v>1.1931729</v>
      </c>
    </row>
    <row r="4770" spans="1:1">
      <c r="A4770">
        <v>1.1931685000000001</v>
      </c>
    </row>
    <row r="4771" spans="1:1">
      <c r="A4771">
        <v>1.1931111000000001</v>
      </c>
    </row>
    <row r="4772" spans="1:1">
      <c r="A4772">
        <v>1.1931031999999999</v>
      </c>
    </row>
    <row r="4773" spans="1:1">
      <c r="A4773">
        <v>1.1930683</v>
      </c>
    </row>
    <row r="4774" spans="1:1">
      <c r="A4774">
        <v>1.1930668</v>
      </c>
    </row>
    <row r="4775" spans="1:1">
      <c r="A4775">
        <v>1.1930523</v>
      </c>
    </row>
    <row r="4776" spans="1:1">
      <c r="A4776">
        <v>1.1930320000000001</v>
      </c>
    </row>
    <row r="4777" spans="1:1">
      <c r="A4777">
        <v>1.1930012000000001</v>
      </c>
    </row>
    <row r="4778" spans="1:1">
      <c r="A4778">
        <v>1.1929814000000001</v>
      </c>
    </row>
    <row r="4779" spans="1:1">
      <c r="A4779">
        <v>1.1929457999999999</v>
      </c>
    </row>
    <row r="4780" spans="1:1">
      <c r="A4780">
        <v>1.192904</v>
      </c>
    </row>
    <row r="4781" spans="1:1">
      <c r="A4781">
        <v>1.1928529000000001</v>
      </c>
    </row>
    <row r="4782" spans="1:1">
      <c r="A4782">
        <v>1.1928436</v>
      </c>
    </row>
    <row r="4783" spans="1:1">
      <c r="A4783">
        <v>1.1928291</v>
      </c>
    </row>
    <row r="4784" spans="1:1">
      <c r="A4784">
        <v>1.1927962999999999</v>
      </c>
    </row>
    <row r="4785" spans="1:1">
      <c r="A4785">
        <v>1.1927611</v>
      </c>
    </row>
    <row r="4786" spans="1:1">
      <c r="A4786">
        <v>1.1927603</v>
      </c>
    </row>
    <row r="4787" spans="1:1">
      <c r="A4787">
        <v>1.1927574999999999</v>
      </c>
    </row>
    <row r="4788" spans="1:1">
      <c r="A4788">
        <v>1.1927471999999999</v>
      </c>
    </row>
    <row r="4789" spans="1:1">
      <c r="A4789">
        <v>1.192739</v>
      </c>
    </row>
    <row r="4790" spans="1:1">
      <c r="A4790">
        <v>1.1927264</v>
      </c>
    </row>
    <row r="4791" spans="1:1">
      <c r="A4791">
        <v>1.1927074</v>
      </c>
    </row>
    <row r="4792" spans="1:1">
      <c r="A4792">
        <v>1.1926577</v>
      </c>
    </row>
    <row r="4793" spans="1:1">
      <c r="A4793">
        <v>1.1925994</v>
      </c>
    </row>
    <row r="4794" spans="1:1">
      <c r="A4794">
        <v>1.1925834</v>
      </c>
    </row>
    <row r="4795" spans="1:1">
      <c r="A4795">
        <v>1.1925631999999999</v>
      </c>
    </row>
    <row r="4796" spans="1:1">
      <c r="A4796">
        <v>1.1925607</v>
      </c>
    </row>
    <row r="4797" spans="1:1">
      <c r="A4797">
        <v>1.1925098000000001</v>
      </c>
    </row>
    <row r="4798" spans="1:1">
      <c r="A4798">
        <v>1.1925030000000001</v>
      </c>
    </row>
    <row r="4799" spans="1:1">
      <c r="A4799">
        <v>1.1924683</v>
      </c>
    </row>
    <row r="4800" spans="1:1">
      <c r="A4800">
        <v>1.1924342999999999</v>
      </c>
    </row>
    <row r="4801" spans="1:1">
      <c r="A4801">
        <v>1.1924287</v>
      </c>
    </row>
    <row r="4802" spans="1:1">
      <c r="A4802">
        <v>1.1924083999999999</v>
      </c>
    </row>
    <row r="4803" spans="1:1">
      <c r="A4803">
        <v>1.192366</v>
      </c>
    </row>
    <row r="4804" spans="1:1">
      <c r="A4804">
        <v>1.1923459999999999</v>
      </c>
    </row>
    <row r="4805" spans="1:1">
      <c r="A4805">
        <v>1.1923292000000001</v>
      </c>
    </row>
    <row r="4806" spans="1:1">
      <c r="A4806">
        <v>1.1923206</v>
      </c>
    </row>
    <row r="4807" spans="1:1">
      <c r="A4807">
        <v>1.1922946999999999</v>
      </c>
    </row>
    <row r="4808" spans="1:1">
      <c r="A4808">
        <v>1.1922836999999999</v>
      </c>
    </row>
    <row r="4809" spans="1:1">
      <c r="A4809">
        <v>1.1922779999999999</v>
      </c>
    </row>
    <row r="4810" spans="1:1">
      <c r="A4810">
        <v>1.1922747</v>
      </c>
    </row>
    <row r="4811" spans="1:1">
      <c r="A4811">
        <v>1.1922678</v>
      </c>
    </row>
    <row r="4812" spans="1:1">
      <c r="A4812">
        <v>1.1922562999999999</v>
      </c>
    </row>
    <row r="4813" spans="1:1">
      <c r="A4813">
        <v>1.1921957999999999</v>
      </c>
    </row>
    <row r="4814" spans="1:1">
      <c r="A4814">
        <v>1.1921390000000001</v>
      </c>
    </row>
    <row r="4815" spans="1:1">
      <c r="A4815">
        <v>1.1921078000000001</v>
      </c>
    </row>
    <row r="4816" spans="1:1">
      <c r="A4816">
        <v>1.1920599000000001</v>
      </c>
    </row>
    <row r="4817" spans="1:1">
      <c r="A4817">
        <v>1.1920356999999999</v>
      </c>
    </row>
    <row r="4818" spans="1:1">
      <c r="A4818">
        <v>1.1920253000000001</v>
      </c>
    </row>
    <row r="4819" spans="1:1">
      <c r="A4819">
        <v>1.1920187</v>
      </c>
    </row>
    <row r="4820" spans="1:1">
      <c r="A4820">
        <v>1.1920048000000001</v>
      </c>
    </row>
    <row r="4821" spans="1:1">
      <c r="A4821">
        <v>1.1920009</v>
      </c>
    </row>
    <row r="4822" spans="1:1">
      <c r="A4822">
        <v>1.1919955</v>
      </c>
    </row>
    <row r="4823" spans="1:1">
      <c r="A4823">
        <v>1.1919630000000001</v>
      </c>
    </row>
    <row r="4824" spans="1:1">
      <c r="A4824">
        <v>1.1919453</v>
      </c>
    </row>
    <row r="4825" spans="1:1">
      <c r="A4825">
        <v>1.1919208999999999</v>
      </c>
    </row>
    <row r="4826" spans="1:1">
      <c r="A4826">
        <v>1.1918280999999999</v>
      </c>
    </row>
    <row r="4827" spans="1:1">
      <c r="A4827">
        <v>1.1918032999999999</v>
      </c>
    </row>
    <row r="4828" spans="1:1">
      <c r="A4828">
        <v>1.1918002000000001</v>
      </c>
    </row>
    <row r="4829" spans="1:1">
      <c r="A4829">
        <v>1.1917754</v>
      </c>
    </row>
    <row r="4830" spans="1:1">
      <c r="A4830">
        <v>1.191773</v>
      </c>
    </row>
    <row r="4831" spans="1:1">
      <c r="A4831">
        <v>1.1917665</v>
      </c>
    </row>
    <row r="4832" spans="1:1">
      <c r="A4832">
        <v>1.1917578</v>
      </c>
    </row>
    <row r="4833" spans="1:1">
      <c r="A4833">
        <v>1.1917329000000001</v>
      </c>
    </row>
    <row r="4834" spans="1:1">
      <c r="A4834">
        <v>1.1917260000000001</v>
      </c>
    </row>
    <row r="4835" spans="1:1">
      <c r="A4835">
        <v>1.191711</v>
      </c>
    </row>
    <row r="4836" spans="1:1">
      <c r="A4836">
        <v>1.1917096</v>
      </c>
    </row>
    <row r="4837" spans="1:1">
      <c r="A4837">
        <v>1.1916902</v>
      </c>
    </row>
    <row r="4838" spans="1:1">
      <c r="A4838">
        <v>1.191686</v>
      </c>
    </row>
    <row r="4839" spans="1:1">
      <c r="A4839">
        <v>1.1916585</v>
      </c>
    </row>
    <row r="4840" spans="1:1">
      <c r="A4840">
        <v>1.1916435000000001</v>
      </c>
    </row>
    <row r="4841" spans="1:1">
      <c r="A4841">
        <v>1.1915865999999999</v>
      </c>
    </row>
    <row r="4842" spans="1:1">
      <c r="A4842">
        <v>1.1915720999999999</v>
      </c>
    </row>
    <row r="4843" spans="1:1">
      <c r="A4843">
        <v>1.1915286</v>
      </c>
    </row>
    <row r="4844" spans="1:1">
      <c r="A4844">
        <v>1.1915126</v>
      </c>
    </row>
    <row r="4845" spans="1:1">
      <c r="A4845">
        <v>1.1915023</v>
      </c>
    </row>
    <row r="4846" spans="1:1">
      <c r="A4846">
        <v>1.1914532</v>
      </c>
    </row>
    <row r="4847" spans="1:1">
      <c r="A4847">
        <v>1.1914381999999999</v>
      </c>
    </row>
    <row r="4848" spans="1:1">
      <c r="A4848">
        <v>1.191379</v>
      </c>
    </row>
    <row r="4849" spans="1:1">
      <c r="A4849">
        <v>1.1913526000000001</v>
      </c>
    </row>
    <row r="4850" spans="1:1">
      <c r="A4850">
        <v>1.1913480999999999</v>
      </c>
    </row>
    <row r="4851" spans="1:1">
      <c r="A4851">
        <v>1.1913153000000001</v>
      </c>
    </row>
    <row r="4852" spans="1:1">
      <c r="A4852">
        <v>1.1913123000000001</v>
      </c>
    </row>
    <row r="4853" spans="1:1">
      <c r="A4853">
        <v>1.1912704999999999</v>
      </c>
    </row>
    <row r="4854" spans="1:1">
      <c r="A4854">
        <v>1.1912647000000001</v>
      </c>
    </row>
    <row r="4855" spans="1:1">
      <c r="A4855">
        <v>1.1912445</v>
      </c>
    </row>
    <row r="4856" spans="1:1">
      <c r="A4856">
        <v>1.1912342</v>
      </c>
    </row>
    <row r="4857" spans="1:1">
      <c r="A4857">
        <v>1.1912332999999999</v>
      </c>
    </row>
    <row r="4858" spans="1:1">
      <c r="A4858">
        <v>1.1912008999999999</v>
      </c>
    </row>
    <row r="4859" spans="1:1">
      <c r="A4859">
        <v>1.1911864999999999</v>
      </c>
    </row>
    <row r="4860" spans="1:1">
      <c r="A4860">
        <v>1.1911510999999999</v>
      </c>
    </row>
    <row r="4861" spans="1:1">
      <c r="A4861">
        <v>1.1911448</v>
      </c>
    </row>
    <row r="4862" spans="1:1">
      <c r="A4862">
        <v>1.1910475</v>
      </c>
    </row>
    <row r="4863" spans="1:1">
      <c r="A4863">
        <v>1.1910259999999999</v>
      </c>
    </row>
    <row r="4864" spans="1:1">
      <c r="A4864">
        <v>1.1909361000000001</v>
      </c>
    </row>
    <row r="4865" spans="1:1">
      <c r="A4865">
        <v>1.1909086</v>
      </c>
    </row>
    <row r="4866" spans="1:1">
      <c r="A4866">
        <v>1.1909031000000001</v>
      </c>
    </row>
    <row r="4867" spans="1:1">
      <c r="A4867">
        <v>1.190868</v>
      </c>
    </row>
    <row r="4868" spans="1:1">
      <c r="A4868">
        <v>1.1908633</v>
      </c>
    </row>
    <row r="4869" spans="1:1">
      <c r="A4869">
        <v>1.1908284</v>
      </c>
    </row>
    <row r="4870" spans="1:1">
      <c r="A4870">
        <v>1.1908156000000001</v>
      </c>
    </row>
    <row r="4871" spans="1:1">
      <c r="A4871">
        <v>1.1908118000000001</v>
      </c>
    </row>
    <row r="4872" spans="1:1">
      <c r="A4872">
        <v>1.1907646999999999</v>
      </c>
    </row>
    <row r="4873" spans="1:1">
      <c r="A4873">
        <v>1.1907599</v>
      </c>
    </row>
    <row r="4874" spans="1:1">
      <c r="A4874">
        <v>1.1907525999999999</v>
      </c>
    </row>
    <row r="4875" spans="1:1">
      <c r="A4875">
        <v>1.190652</v>
      </c>
    </row>
    <row r="4876" spans="1:1">
      <c r="A4876">
        <v>1.1905763</v>
      </c>
    </row>
    <row r="4877" spans="1:1">
      <c r="A4877">
        <v>1.1905243000000001</v>
      </c>
    </row>
    <row r="4878" spans="1:1">
      <c r="A4878">
        <v>1.1904802000000001</v>
      </c>
    </row>
    <row r="4879" spans="1:1">
      <c r="A4879">
        <v>1.1904615999999999</v>
      </c>
    </row>
    <row r="4880" spans="1:1">
      <c r="A4880">
        <v>1.1904455</v>
      </c>
    </row>
    <row r="4881" spans="1:1">
      <c r="A4881">
        <v>1.190436</v>
      </c>
    </row>
    <row r="4882" spans="1:1">
      <c r="A4882">
        <v>1.1904147</v>
      </c>
    </row>
    <row r="4883" spans="1:1">
      <c r="A4883">
        <v>1.1903918</v>
      </c>
    </row>
    <row r="4884" spans="1:1">
      <c r="A4884">
        <v>1.1903874000000001</v>
      </c>
    </row>
    <row r="4885" spans="1:1">
      <c r="A4885">
        <v>1.1903596000000001</v>
      </c>
    </row>
    <row r="4886" spans="1:1">
      <c r="A4886">
        <v>1.1903589000000001</v>
      </c>
    </row>
    <row r="4887" spans="1:1">
      <c r="A4887">
        <v>1.1903300000000001</v>
      </c>
    </row>
    <row r="4888" spans="1:1">
      <c r="A4888">
        <v>1.1903288000000001</v>
      </c>
    </row>
    <row r="4889" spans="1:1">
      <c r="A4889">
        <v>1.1902971</v>
      </c>
    </row>
    <row r="4890" spans="1:1">
      <c r="A4890">
        <v>1.1902900999999999</v>
      </c>
    </row>
    <row r="4891" spans="1:1">
      <c r="A4891">
        <v>1.1902794000000001</v>
      </c>
    </row>
    <row r="4892" spans="1:1">
      <c r="A4892">
        <v>1.1901644</v>
      </c>
    </row>
    <row r="4893" spans="1:1">
      <c r="A4893">
        <v>1.1901358</v>
      </c>
    </row>
    <row r="4894" spans="1:1">
      <c r="A4894">
        <v>1.1901282</v>
      </c>
    </row>
    <row r="4895" spans="1:1">
      <c r="A4895">
        <v>1.1901172</v>
      </c>
    </row>
    <row r="4896" spans="1:1">
      <c r="A4896">
        <v>1.1900426</v>
      </c>
    </row>
    <row r="4897" spans="1:1">
      <c r="A4897">
        <v>1.1900413000000001</v>
      </c>
    </row>
    <row r="4898" spans="1:1">
      <c r="A4898">
        <v>1.1900166000000001</v>
      </c>
    </row>
    <row r="4899" spans="1:1">
      <c r="A4899">
        <v>1.1900119</v>
      </c>
    </row>
    <row r="4900" spans="1:1">
      <c r="A4900">
        <v>1.1900044999999999</v>
      </c>
    </row>
    <row r="4901" spans="1:1">
      <c r="A4901">
        <v>1.1899356000000001</v>
      </c>
    </row>
    <row r="4902" spans="1:1">
      <c r="A4902">
        <v>1.1899253999999999</v>
      </c>
    </row>
    <row r="4903" spans="1:1">
      <c r="A4903">
        <v>1.1899246000000001</v>
      </c>
    </row>
    <row r="4904" spans="1:1">
      <c r="A4904">
        <v>1.1898344999999999</v>
      </c>
    </row>
    <row r="4905" spans="1:1">
      <c r="A4905">
        <v>1.1898282</v>
      </c>
    </row>
    <row r="4906" spans="1:1">
      <c r="A4906">
        <v>1.1898271</v>
      </c>
    </row>
    <row r="4907" spans="1:1">
      <c r="A4907">
        <v>1.1898135999999999</v>
      </c>
    </row>
    <row r="4908" spans="1:1">
      <c r="A4908">
        <v>1.1897835000000001</v>
      </c>
    </row>
    <row r="4909" spans="1:1">
      <c r="A4909">
        <v>1.1897728000000001</v>
      </c>
    </row>
    <row r="4910" spans="1:1">
      <c r="A4910">
        <v>1.1896930999999999</v>
      </c>
    </row>
    <row r="4911" spans="1:1">
      <c r="A4911">
        <v>1.1896165999999999</v>
      </c>
    </row>
    <row r="4912" spans="1:1">
      <c r="A4912">
        <v>1.1896017999999999</v>
      </c>
    </row>
    <row r="4913" spans="1:1">
      <c r="A4913">
        <v>1.1895998000000001</v>
      </c>
    </row>
    <row r="4914" spans="1:1">
      <c r="A4914">
        <v>1.1895776</v>
      </c>
    </row>
    <row r="4915" spans="1:1">
      <c r="A4915">
        <v>1.1895762999999999</v>
      </c>
    </row>
    <row r="4916" spans="1:1">
      <c r="A4916">
        <v>1.1895728999999999</v>
      </c>
    </row>
    <row r="4917" spans="1:1">
      <c r="A4917">
        <v>1.1895434</v>
      </c>
    </row>
    <row r="4918" spans="1:1">
      <c r="A4918">
        <v>1.189468</v>
      </c>
    </row>
    <row r="4919" spans="1:1">
      <c r="A4919">
        <v>1.1894662</v>
      </c>
    </row>
    <row r="4920" spans="1:1">
      <c r="A4920">
        <v>1.1894479</v>
      </c>
    </row>
    <row r="4921" spans="1:1">
      <c r="A4921">
        <v>1.1894442000000001</v>
      </c>
    </row>
    <row r="4922" spans="1:1">
      <c r="A4922">
        <v>1.1894125</v>
      </c>
    </row>
    <row r="4923" spans="1:1">
      <c r="A4923">
        <v>1.1893967000000001</v>
      </c>
    </row>
    <row r="4924" spans="1:1">
      <c r="A4924">
        <v>1.189373</v>
      </c>
    </row>
    <row r="4925" spans="1:1">
      <c r="A4925">
        <v>1.1893693999999999</v>
      </c>
    </row>
    <row r="4926" spans="1:1">
      <c r="A4926">
        <v>1.1893629999999999</v>
      </c>
    </row>
    <row r="4927" spans="1:1">
      <c r="A4927">
        <v>1.1893535</v>
      </c>
    </row>
    <row r="4928" spans="1:1">
      <c r="A4928">
        <v>1.1893027</v>
      </c>
    </row>
    <row r="4929" spans="1:1">
      <c r="A4929">
        <v>1.1892883000000001</v>
      </c>
    </row>
    <row r="4930" spans="1:1">
      <c r="A4930">
        <v>1.189276</v>
      </c>
    </row>
    <row r="4931" spans="1:1">
      <c r="A4931">
        <v>1.1892522999999999</v>
      </c>
    </row>
    <row r="4932" spans="1:1">
      <c r="A4932">
        <v>1.1892071</v>
      </c>
    </row>
    <row r="4933" spans="1:1">
      <c r="A4933">
        <v>1.1891972</v>
      </c>
    </row>
    <row r="4934" spans="1:1">
      <c r="A4934">
        <v>1.1891697999999999</v>
      </c>
    </row>
    <row r="4935" spans="1:1">
      <c r="A4935">
        <v>1.1890934</v>
      </c>
    </row>
    <row r="4936" spans="1:1">
      <c r="A4936">
        <v>1.1890423000000001</v>
      </c>
    </row>
    <row r="4937" spans="1:1">
      <c r="A4937">
        <v>1.1889466</v>
      </c>
    </row>
    <row r="4938" spans="1:1">
      <c r="A4938">
        <v>1.1889269</v>
      </c>
    </row>
    <row r="4939" spans="1:1">
      <c r="A4939">
        <v>1.1889132</v>
      </c>
    </row>
    <row r="4940" spans="1:1">
      <c r="A4940">
        <v>1.1888936999999999</v>
      </c>
    </row>
    <row r="4941" spans="1:1">
      <c r="A4941">
        <v>1.1888846</v>
      </c>
    </row>
    <row r="4942" spans="1:1">
      <c r="A4942">
        <v>1.1887882999999999</v>
      </c>
    </row>
    <row r="4943" spans="1:1">
      <c r="A4943">
        <v>1.1887760999999999</v>
      </c>
    </row>
    <row r="4944" spans="1:1">
      <c r="A4944">
        <v>1.1887728</v>
      </c>
    </row>
    <row r="4945" spans="1:1">
      <c r="A4945">
        <v>1.1887471999999999</v>
      </c>
    </row>
    <row r="4946" spans="1:1">
      <c r="A4946">
        <v>1.1887251000000001</v>
      </c>
    </row>
    <row r="4947" spans="1:1">
      <c r="A4947">
        <v>1.1886554</v>
      </c>
    </row>
    <row r="4948" spans="1:1">
      <c r="A4948">
        <v>1.1886330000000001</v>
      </c>
    </row>
    <row r="4949" spans="1:1">
      <c r="A4949">
        <v>1.1886129999999999</v>
      </c>
    </row>
    <row r="4950" spans="1:1">
      <c r="A4950">
        <v>1.1885597000000001</v>
      </c>
    </row>
    <row r="4951" spans="1:1">
      <c r="A4951">
        <v>1.1885477</v>
      </c>
    </row>
    <row r="4952" spans="1:1">
      <c r="A4952">
        <v>1.1884840000000001</v>
      </c>
    </row>
    <row r="4953" spans="1:1">
      <c r="A4953">
        <v>1.1884775000000001</v>
      </c>
    </row>
    <row r="4954" spans="1:1">
      <c r="A4954">
        <v>1.1884032</v>
      </c>
    </row>
    <row r="4955" spans="1:1">
      <c r="A4955">
        <v>1.1883946999999999</v>
      </c>
    </row>
    <row r="4956" spans="1:1">
      <c r="A4956">
        <v>1.1883490000000001</v>
      </c>
    </row>
    <row r="4957" spans="1:1">
      <c r="A4957">
        <v>1.1883155000000001</v>
      </c>
    </row>
    <row r="4958" spans="1:1">
      <c r="A4958">
        <v>1.1883142</v>
      </c>
    </row>
    <row r="4959" spans="1:1">
      <c r="A4959">
        <v>1.1883113000000001</v>
      </c>
    </row>
    <row r="4960" spans="1:1">
      <c r="A4960">
        <v>1.1883078</v>
      </c>
    </row>
    <row r="4961" spans="1:1">
      <c r="A4961">
        <v>1.1882558999999999</v>
      </c>
    </row>
    <row r="4962" spans="1:1">
      <c r="A4962">
        <v>1.1882547000000001</v>
      </c>
    </row>
    <row r="4963" spans="1:1">
      <c r="A4963">
        <v>1.188248</v>
      </c>
    </row>
    <row r="4964" spans="1:1">
      <c r="A4964">
        <v>1.1882307999999999</v>
      </c>
    </row>
    <row r="4965" spans="1:1">
      <c r="A4965">
        <v>1.1882302</v>
      </c>
    </row>
    <row r="4966" spans="1:1">
      <c r="A4966">
        <v>1.1882149</v>
      </c>
    </row>
    <row r="4967" spans="1:1">
      <c r="A4967">
        <v>1.1882014999999999</v>
      </c>
    </row>
    <row r="4968" spans="1:1">
      <c r="A4968">
        <v>1.1881903</v>
      </c>
    </row>
    <row r="4969" spans="1:1">
      <c r="A4969">
        <v>1.1881390000000001</v>
      </c>
    </row>
    <row r="4970" spans="1:1">
      <c r="A4970">
        <v>1.1881002000000001</v>
      </c>
    </row>
    <row r="4971" spans="1:1">
      <c r="A4971">
        <v>1.1880549</v>
      </c>
    </row>
    <row r="4972" spans="1:1">
      <c r="A4972">
        <v>1.1880275</v>
      </c>
    </row>
    <row r="4973" spans="1:1">
      <c r="A4973">
        <v>1.1880149</v>
      </c>
    </row>
    <row r="4974" spans="1:1">
      <c r="A4974">
        <v>1.1879930000000001</v>
      </c>
    </row>
    <row r="4975" spans="1:1">
      <c r="A4975">
        <v>1.1879426</v>
      </c>
    </row>
    <row r="4976" spans="1:1">
      <c r="A4976">
        <v>1.1879145</v>
      </c>
    </row>
    <row r="4977" spans="1:1">
      <c r="A4977">
        <v>1.1879028</v>
      </c>
    </row>
    <row r="4978" spans="1:1">
      <c r="A4978">
        <v>1.1878544</v>
      </c>
    </row>
    <row r="4979" spans="1:1">
      <c r="A4979">
        <v>1.1878504000000001</v>
      </c>
    </row>
    <row r="4980" spans="1:1">
      <c r="A4980">
        <v>1.1878434</v>
      </c>
    </row>
    <row r="4981" spans="1:1">
      <c r="A4981">
        <v>1.1878247</v>
      </c>
    </row>
    <row r="4982" spans="1:1">
      <c r="A4982">
        <v>1.1878203000000001</v>
      </c>
    </row>
    <row r="4983" spans="1:1">
      <c r="A4983">
        <v>1.1877499</v>
      </c>
    </row>
    <row r="4984" spans="1:1">
      <c r="A4984">
        <v>1.1877487</v>
      </c>
    </row>
    <row r="4985" spans="1:1">
      <c r="A4985">
        <v>1.1877356999999999</v>
      </c>
    </row>
    <row r="4986" spans="1:1">
      <c r="A4986">
        <v>1.1876872999999999</v>
      </c>
    </row>
    <row r="4987" spans="1:1">
      <c r="A4987">
        <v>1.1876310999999999</v>
      </c>
    </row>
    <row r="4988" spans="1:1">
      <c r="A4988">
        <v>1.1876309</v>
      </c>
    </row>
    <row r="4989" spans="1:1">
      <c r="A4989">
        <v>1.1875743999999999</v>
      </c>
    </row>
    <row r="4990" spans="1:1">
      <c r="A4990">
        <v>1.1875646</v>
      </c>
    </row>
    <row r="4991" spans="1:1">
      <c r="A4991">
        <v>1.1875533</v>
      </c>
    </row>
    <row r="4992" spans="1:1">
      <c r="A4992">
        <v>1.1875469999999999</v>
      </c>
    </row>
    <row r="4993" spans="1:1">
      <c r="A4993">
        <v>1.1875211000000001</v>
      </c>
    </row>
    <row r="4994" spans="1:1">
      <c r="A4994">
        <v>1.1875087</v>
      </c>
    </row>
    <row r="4995" spans="1:1">
      <c r="A4995">
        <v>1.1874690000000001</v>
      </c>
    </row>
    <row r="4996" spans="1:1">
      <c r="A4996">
        <v>1.1874642</v>
      </c>
    </row>
    <row r="4997" spans="1:1">
      <c r="A4997">
        <v>1.1872758000000001</v>
      </c>
    </row>
    <row r="4998" spans="1:1">
      <c r="A4998">
        <v>1.1872518999999999</v>
      </c>
    </row>
    <row r="4999" spans="1:1">
      <c r="A4999">
        <v>1.1872488000000001</v>
      </c>
    </row>
    <row r="5000" spans="1:1">
      <c r="A5000">
        <v>1.1872290000000001</v>
      </c>
    </row>
    <row r="5001" spans="1:1">
      <c r="A5001">
        <v>1.1871783</v>
      </c>
    </row>
    <row r="5002" spans="1:1">
      <c r="A5002">
        <v>1.1871754000000001</v>
      </c>
    </row>
    <row r="5003" spans="1:1">
      <c r="A5003">
        <v>1.1871703</v>
      </c>
    </row>
    <row r="5004" spans="1:1">
      <c r="A5004">
        <v>1.1871065000000001</v>
      </c>
    </row>
    <row r="5005" spans="1:1">
      <c r="A5005">
        <v>1.1870706</v>
      </c>
    </row>
    <row r="5006" spans="1:1">
      <c r="A5006">
        <v>1.1869905999999999</v>
      </c>
    </row>
    <row r="5007" spans="1:1">
      <c r="A5007">
        <v>1.1869635999999999</v>
      </c>
    </row>
    <row r="5008" spans="1:1">
      <c r="A5008">
        <v>1.1869601999999999</v>
      </c>
    </row>
    <row r="5009" spans="1:1">
      <c r="A5009">
        <v>1.1869318</v>
      </c>
    </row>
    <row r="5010" spans="1:1">
      <c r="A5010">
        <v>1.1868928999999999</v>
      </c>
    </row>
    <row r="5011" spans="1:1">
      <c r="A5011">
        <v>1.1868266999999999</v>
      </c>
    </row>
    <row r="5012" spans="1:1">
      <c r="A5012">
        <v>1.1868151</v>
      </c>
    </row>
    <row r="5013" spans="1:1">
      <c r="A5013">
        <v>1.1868126000000001</v>
      </c>
    </row>
    <row r="5014" spans="1:1">
      <c r="A5014">
        <v>1.1868098</v>
      </c>
    </row>
    <row r="5015" spans="1:1">
      <c r="A5015">
        <v>1.1867639999999999</v>
      </c>
    </row>
    <row r="5016" spans="1:1">
      <c r="A5016">
        <v>1.1867624999999999</v>
      </c>
    </row>
    <row r="5017" spans="1:1">
      <c r="A5017">
        <v>1.1866728</v>
      </c>
    </row>
    <row r="5018" spans="1:1">
      <c r="A5018">
        <v>1.1866319999999999</v>
      </c>
    </row>
    <row r="5019" spans="1:1">
      <c r="A5019">
        <v>1.1866026999999999</v>
      </c>
    </row>
    <row r="5020" spans="1:1">
      <c r="A5020">
        <v>1.1865991</v>
      </c>
    </row>
    <row r="5021" spans="1:1">
      <c r="A5021">
        <v>1.1865648</v>
      </c>
    </row>
    <row r="5022" spans="1:1">
      <c r="A5022">
        <v>1.1865592</v>
      </c>
    </row>
    <row r="5023" spans="1:1">
      <c r="A5023">
        <v>1.1865458</v>
      </c>
    </row>
    <row r="5024" spans="1:1">
      <c r="A5024">
        <v>1.1865444999999999</v>
      </c>
    </row>
    <row r="5025" spans="1:1">
      <c r="A5025">
        <v>1.1865264</v>
      </c>
    </row>
    <row r="5026" spans="1:1">
      <c r="A5026">
        <v>1.1865185</v>
      </c>
    </row>
    <row r="5027" spans="1:1">
      <c r="A5027">
        <v>1.1864954999999999</v>
      </c>
    </row>
    <row r="5028" spans="1:1">
      <c r="A5028">
        <v>1.1864884</v>
      </c>
    </row>
    <row r="5029" spans="1:1">
      <c r="A5029">
        <v>1.1864859999999999</v>
      </c>
    </row>
    <row r="5030" spans="1:1">
      <c r="A5030">
        <v>1.1864564</v>
      </c>
    </row>
    <row r="5031" spans="1:1">
      <c r="A5031">
        <v>1.1864315999999999</v>
      </c>
    </row>
    <row r="5032" spans="1:1">
      <c r="A5032">
        <v>1.1864170999999999</v>
      </c>
    </row>
    <row r="5033" spans="1:1">
      <c r="A5033">
        <v>1.1863747</v>
      </c>
    </row>
    <row r="5034" spans="1:1">
      <c r="A5034">
        <v>1.1863743</v>
      </c>
    </row>
    <row r="5035" spans="1:1">
      <c r="A5035">
        <v>1.1863667</v>
      </c>
    </row>
    <row r="5036" spans="1:1">
      <c r="A5036">
        <v>1.1863564</v>
      </c>
    </row>
    <row r="5037" spans="1:1">
      <c r="A5037">
        <v>1.1862703999999999</v>
      </c>
    </row>
    <row r="5038" spans="1:1">
      <c r="A5038">
        <v>1.1862375000000001</v>
      </c>
    </row>
    <row r="5039" spans="1:1">
      <c r="A5039">
        <v>1.1861895</v>
      </c>
    </row>
    <row r="5040" spans="1:1">
      <c r="A5040">
        <v>1.1861885000000001</v>
      </c>
    </row>
    <row r="5041" spans="1:1">
      <c r="A5041">
        <v>1.1861584999999999</v>
      </c>
    </row>
    <row r="5042" spans="1:1">
      <c r="A5042">
        <v>1.1861470000000001</v>
      </c>
    </row>
    <row r="5043" spans="1:1">
      <c r="A5043">
        <v>1.1860565000000001</v>
      </c>
    </row>
    <row r="5044" spans="1:1">
      <c r="A5044">
        <v>1.1860423</v>
      </c>
    </row>
    <row r="5045" spans="1:1">
      <c r="A5045">
        <v>1.18604</v>
      </c>
    </row>
    <row r="5046" spans="1:1">
      <c r="A5046">
        <v>1.1860325</v>
      </c>
    </row>
    <row r="5047" spans="1:1">
      <c r="A5047">
        <v>1.1860269000000001</v>
      </c>
    </row>
    <row r="5048" spans="1:1">
      <c r="A5048">
        <v>1.1859275</v>
      </c>
    </row>
    <row r="5049" spans="1:1">
      <c r="A5049">
        <v>1.1859012</v>
      </c>
    </row>
    <row r="5050" spans="1:1">
      <c r="A5050">
        <v>1.185886</v>
      </c>
    </row>
    <row r="5051" spans="1:1">
      <c r="A5051">
        <v>1.1858555</v>
      </c>
    </row>
    <row r="5052" spans="1:1">
      <c r="A5052">
        <v>1.1858337000000001</v>
      </c>
    </row>
    <row r="5053" spans="1:1">
      <c r="A5053">
        <v>1.1858295000000001</v>
      </c>
    </row>
    <row r="5054" spans="1:1">
      <c r="A5054">
        <v>1.1857865999999999</v>
      </c>
    </row>
    <row r="5055" spans="1:1">
      <c r="A5055">
        <v>1.1857375999999999</v>
      </c>
    </row>
    <row r="5056" spans="1:1">
      <c r="A5056">
        <v>1.1857097999999999</v>
      </c>
    </row>
    <row r="5057" spans="1:1">
      <c r="A5057">
        <v>1.1856587999999999</v>
      </c>
    </row>
    <row r="5058" spans="1:1">
      <c r="A5058">
        <v>1.1856548</v>
      </c>
    </row>
    <row r="5059" spans="1:1">
      <c r="A5059">
        <v>1.1856477999999999</v>
      </c>
    </row>
    <row r="5060" spans="1:1">
      <c r="A5060">
        <v>1.1856325999999999</v>
      </c>
    </row>
    <row r="5061" spans="1:1">
      <c r="A5061">
        <v>1.18563</v>
      </c>
    </row>
    <row r="5062" spans="1:1">
      <c r="A5062">
        <v>1.1856245000000001</v>
      </c>
    </row>
    <row r="5063" spans="1:1">
      <c r="A5063">
        <v>1.1856195</v>
      </c>
    </row>
    <row r="5064" spans="1:1">
      <c r="A5064">
        <v>1.1855732999999999</v>
      </c>
    </row>
    <row r="5065" spans="1:1">
      <c r="A5065">
        <v>1.1855423</v>
      </c>
    </row>
    <row r="5066" spans="1:1">
      <c r="A5066">
        <v>1.1855283000000001</v>
      </c>
    </row>
    <row r="5067" spans="1:1">
      <c r="A5067">
        <v>1.1855273</v>
      </c>
    </row>
    <row r="5068" spans="1:1">
      <c r="A5068">
        <v>1.1855102</v>
      </c>
    </row>
    <row r="5069" spans="1:1">
      <c r="A5069">
        <v>1.1855012</v>
      </c>
    </row>
    <row r="5070" spans="1:1">
      <c r="A5070">
        <v>1.1854411</v>
      </c>
    </row>
    <row r="5071" spans="1:1">
      <c r="A5071">
        <v>1.1853768</v>
      </c>
    </row>
    <row r="5072" spans="1:1">
      <c r="A5072">
        <v>1.1853586</v>
      </c>
    </row>
    <row r="5073" spans="1:1">
      <c r="A5073">
        <v>1.1853037</v>
      </c>
    </row>
    <row r="5074" spans="1:1">
      <c r="A5074">
        <v>1.1852811999999999</v>
      </c>
    </row>
    <row r="5075" spans="1:1">
      <c r="A5075">
        <v>1.185281</v>
      </c>
    </row>
    <row r="5076" spans="1:1">
      <c r="A5076">
        <v>1.185281</v>
      </c>
    </row>
    <row r="5077" spans="1:1">
      <c r="A5077">
        <v>1.1852282999999999</v>
      </c>
    </row>
    <row r="5078" spans="1:1">
      <c r="A5078">
        <v>1.1852244999999999</v>
      </c>
    </row>
    <row r="5079" spans="1:1">
      <c r="A5079">
        <v>1.185217</v>
      </c>
    </row>
    <row r="5080" spans="1:1">
      <c r="A5080">
        <v>1.1850826999999999</v>
      </c>
    </row>
    <row r="5081" spans="1:1">
      <c r="A5081">
        <v>1.1850666999999999</v>
      </c>
    </row>
    <row r="5082" spans="1:1">
      <c r="A5082">
        <v>1.1849653</v>
      </c>
    </row>
    <row r="5083" spans="1:1">
      <c r="A5083">
        <v>1.1849536000000001</v>
      </c>
    </row>
    <row r="5084" spans="1:1">
      <c r="A5084">
        <v>1.1848605000000001</v>
      </c>
    </row>
    <row r="5085" spans="1:1">
      <c r="A5085">
        <v>1.184817</v>
      </c>
    </row>
    <row r="5086" spans="1:1">
      <c r="A5086">
        <v>1.1848110999999999</v>
      </c>
    </row>
    <row r="5087" spans="1:1">
      <c r="A5087">
        <v>1.1847920000000001</v>
      </c>
    </row>
    <row r="5088" spans="1:1">
      <c r="A5088">
        <v>1.1847785</v>
      </c>
    </row>
    <row r="5089" spans="1:1">
      <c r="A5089">
        <v>1.1847434999999999</v>
      </c>
    </row>
    <row r="5090" spans="1:1">
      <c r="A5090">
        <v>1.1847303</v>
      </c>
    </row>
    <row r="5091" spans="1:1">
      <c r="A5091">
        <v>1.1846502999999999</v>
      </c>
    </row>
    <row r="5092" spans="1:1">
      <c r="A5092">
        <v>1.1846274999999999</v>
      </c>
    </row>
    <row r="5093" spans="1:1">
      <c r="A5093">
        <v>1.1845621</v>
      </c>
    </row>
    <row r="5094" spans="1:1">
      <c r="A5094">
        <v>1.1845447</v>
      </c>
    </row>
    <row r="5095" spans="1:1">
      <c r="A5095">
        <v>1.1844401</v>
      </c>
    </row>
    <row r="5096" spans="1:1">
      <c r="A5096">
        <v>1.1844375</v>
      </c>
    </row>
    <row r="5097" spans="1:1">
      <c r="A5097">
        <v>1.1844059</v>
      </c>
    </row>
    <row r="5098" spans="1:1">
      <c r="A5098">
        <v>1.1844044</v>
      </c>
    </row>
    <row r="5099" spans="1:1">
      <c r="A5099">
        <v>1.1843895</v>
      </c>
    </row>
    <row r="5100" spans="1:1">
      <c r="A5100">
        <v>1.1843617</v>
      </c>
    </row>
    <row r="5101" spans="1:1">
      <c r="A5101">
        <v>1.1843432</v>
      </c>
    </row>
    <row r="5102" spans="1:1">
      <c r="A5102">
        <v>1.1843410999999999</v>
      </c>
    </row>
    <row r="5103" spans="1:1">
      <c r="A5103">
        <v>1.1843405</v>
      </c>
    </row>
    <row r="5104" spans="1:1">
      <c r="A5104">
        <v>1.1843398000000001</v>
      </c>
    </row>
    <row r="5105" spans="1:1">
      <c r="A5105">
        <v>1.1843387999999999</v>
      </c>
    </row>
    <row r="5106" spans="1:1">
      <c r="A5106">
        <v>1.1843220000000001</v>
      </c>
    </row>
    <row r="5107" spans="1:1">
      <c r="A5107">
        <v>1.1843139</v>
      </c>
    </row>
    <row r="5108" spans="1:1">
      <c r="A5108">
        <v>1.1842934000000001</v>
      </c>
    </row>
    <row r="5109" spans="1:1">
      <c r="A5109">
        <v>1.1842794000000001</v>
      </c>
    </row>
    <row r="5110" spans="1:1">
      <c r="A5110">
        <v>1.184277</v>
      </c>
    </row>
    <row r="5111" spans="1:1">
      <c r="A5111">
        <v>1.1842595</v>
      </c>
    </row>
    <row r="5112" spans="1:1">
      <c r="A5112">
        <v>1.1842523</v>
      </c>
    </row>
    <row r="5113" spans="1:1">
      <c r="A5113">
        <v>1.1841797999999999</v>
      </c>
    </row>
    <row r="5114" spans="1:1">
      <c r="A5114">
        <v>1.1841668000000001</v>
      </c>
    </row>
    <row r="5115" spans="1:1">
      <c r="A5115">
        <v>1.1841358</v>
      </c>
    </row>
    <row r="5116" spans="1:1">
      <c r="A5116">
        <v>1.1841286</v>
      </c>
    </row>
    <row r="5117" spans="1:1">
      <c r="A5117">
        <v>1.1840968999999999</v>
      </c>
    </row>
    <row r="5118" spans="1:1">
      <c r="A5118">
        <v>1.1840691999999999</v>
      </c>
    </row>
    <row r="5119" spans="1:1">
      <c r="A5119">
        <v>1.1840442</v>
      </c>
    </row>
    <row r="5120" spans="1:1">
      <c r="A5120">
        <v>1.1839519000000001</v>
      </c>
    </row>
    <row r="5121" spans="1:1">
      <c r="A5121">
        <v>1.1839348000000001</v>
      </c>
    </row>
    <row r="5122" spans="1:1">
      <c r="A5122">
        <v>1.1839149</v>
      </c>
    </row>
    <row r="5123" spans="1:1">
      <c r="A5123">
        <v>1.1839046</v>
      </c>
    </row>
    <row r="5124" spans="1:1">
      <c r="A5124">
        <v>1.1838331</v>
      </c>
    </row>
    <row r="5125" spans="1:1">
      <c r="A5125">
        <v>1.1838255</v>
      </c>
    </row>
    <row r="5126" spans="1:1">
      <c r="A5126">
        <v>1.1838245000000001</v>
      </c>
    </row>
    <row r="5127" spans="1:1">
      <c r="A5127">
        <v>1.1838027</v>
      </c>
    </row>
    <row r="5128" spans="1:1">
      <c r="A5128">
        <v>1.1837366</v>
      </c>
    </row>
    <row r="5129" spans="1:1">
      <c r="A5129">
        <v>1.1837173999999999</v>
      </c>
    </row>
    <row r="5130" spans="1:1">
      <c r="A5130">
        <v>1.1836922000000001</v>
      </c>
    </row>
    <row r="5131" spans="1:1">
      <c r="A5131">
        <v>1.1836918999999999</v>
      </c>
    </row>
    <row r="5132" spans="1:1">
      <c r="A5132">
        <v>1.1836386000000001</v>
      </c>
    </row>
    <row r="5133" spans="1:1">
      <c r="A5133">
        <v>1.1836306999999999</v>
      </c>
    </row>
    <row r="5134" spans="1:1">
      <c r="A5134">
        <v>1.1835563</v>
      </c>
    </row>
    <row r="5135" spans="1:1">
      <c r="A5135">
        <v>1.1834922000000001</v>
      </c>
    </row>
    <row r="5136" spans="1:1">
      <c r="A5136">
        <v>1.1834849000000001</v>
      </c>
    </row>
    <row r="5137" spans="1:1">
      <c r="A5137">
        <v>1.1834104000000001</v>
      </c>
    </row>
    <row r="5138" spans="1:1">
      <c r="A5138">
        <v>1.1834072</v>
      </c>
    </row>
    <row r="5139" spans="1:1">
      <c r="A5139">
        <v>1.1834061</v>
      </c>
    </row>
    <row r="5140" spans="1:1">
      <c r="A5140">
        <v>1.1833990000000001</v>
      </c>
    </row>
    <row r="5141" spans="1:1">
      <c r="A5141">
        <v>1.1833480999999999</v>
      </c>
    </row>
    <row r="5142" spans="1:1">
      <c r="A5142">
        <v>1.183343</v>
      </c>
    </row>
    <row r="5143" spans="1:1">
      <c r="A5143">
        <v>1.1833271000000001</v>
      </c>
    </row>
    <row r="5144" spans="1:1">
      <c r="A5144">
        <v>1.1833205</v>
      </c>
    </row>
    <row r="5145" spans="1:1">
      <c r="A5145">
        <v>1.1833130000000001</v>
      </c>
    </row>
    <row r="5146" spans="1:1">
      <c r="A5146">
        <v>1.1833</v>
      </c>
    </row>
    <row r="5147" spans="1:1">
      <c r="A5147">
        <v>1.1832974000000001</v>
      </c>
    </row>
    <row r="5148" spans="1:1">
      <c r="A5148">
        <v>1.1832917000000001</v>
      </c>
    </row>
    <row r="5149" spans="1:1">
      <c r="A5149">
        <v>1.1832863</v>
      </c>
    </row>
    <row r="5150" spans="1:1">
      <c r="A5150">
        <v>1.1832587999999999</v>
      </c>
    </row>
    <row r="5151" spans="1:1">
      <c r="A5151">
        <v>1.1832396000000001</v>
      </c>
    </row>
    <row r="5152" spans="1:1">
      <c r="A5152">
        <v>1.1832206000000001</v>
      </c>
    </row>
    <row r="5153" spans="1:1">
      <c r="A5153">
        <v>1.1831974000000001</v>
      </c>
    </row>
    <row r="5154" spans="1:1">
      <c r="A5154">
        <v>1.1831783</v>
      </c>
    </row>
    <row r="5155" spans="1:1">
      <c r="A5155">
        <v>1.1831244000000001</v>
      </c>
    </row>
    <row r="5156" spans="1:1">
      <c r="A5156">
        <v>1.1831065000000001</v>
      </c>
    </row>
    <row r="5157" spans="1:1">
      <c r="A5157">
        <v>1.1830540000000001</v>
      </c>
    </row>
    <row r="5158" spans="1:1">
      <c r="A5158">
        <v>1.1830387</v>
      </c>
    </row>
    <row r="5159" spans="1:1">
      <c r="A5159">
        <v>1.1830267000000001</v>
      </c>
    </row>
    <row r="5160" spans="1:1">
      <c r="A5160">
        <v>1.1829993000000001</v>
      </c>
    </row>
    <row r="5161" spans="1:1">
      <c r="A5161">
        <v>1.1828947999999999</v>
      </c>
    </row>
    <row r="5162" spans="1:1">
      <c r="A5162">
        <v>1.1828791000000001</v>
      </c>
    </row>
    <row r="5163" spans="1:1">
      <c r="A5163">
        <v>1.1828436</v>
      </c>
    </row>
    <row r="5164" spans="1:1">
      <c r="A5164">
        <v>1.1828430999999999</v>
      </c>
    </row>
    <row r="5165" spans="1:1">
      <c r="A5165">
        <v>1.1827942</v>
      </c>
    </row>
    <row r="5166" spans="1:1">
      <c r="A5166">
        <v>1.1827890999999999</v>
      </c>
    </row>
    <row r="5167" spans="1:1">
      <c r="A5167">
        <v>1.1827656</v>
      </c>
    </row>
    <row r="5168" spans="1:1">
      <c r="A5168">
        <v>1.1827402</v>
      </c>
    </row>
    <row r="5169" spans="1:1">
      <c r="A5169">
        <v>1.1827307</v>
      </c>
    </row>
    <row r="5170" spans="1:1">
      <c r="A5170">
        <v>1.1827002</v>
      </c>
    </row>
    <row r="5171" spans="1:1">
      <c r="A5171">
        <v>1.1826912000000001</v>
      </c>
    </row>
    <row r="5172" spans="1:1">
      <c r="A5172">
        <v>1.1826578000000001</v>
      </c>
    </row>
    <row r="5173" spans="1:1">
      <c r="A5173">
        <v>1.1826502999999999</v>
      </c>
    </row>
    <row r="5174" spans="1:1">
      <c r="A5174">
        <v>1.1826165</v>
      </c>
    </row>
    <row r="5175" spans="1:1">
      <c r="A5175">
        <v>1.1825876</v>
      </c>
    </row>
    <row r="5176" spans="1:1">
      <c r="A5176">
        <v>1.1825827</v>
      </c>
    </row>
    <row r="5177" spans="1:1">
      <c r="A5177">
        <v>1.1825570000000001</v>
      </c>
    </row>
    <row r="5178" spans="1:1">
      <c r="A5178">
        <v>1.1825515</v>
      </c>
    </row>
    <row r="5179" spans="1:1">
      <c r="A5179">
        <v>1.1825266999999999</v>
      </c>
    </row>
    <row r="5180" spans="1:1">
      <c r="A5180">
        <v>1.1824998</v>
      </c>
    </row>
    <row r="5181" spans="1:1">
      <c r="A5181">
        <v>1.1824987</v>
      </c>
    </row>
    <row r="5182" spans="1:1">
      <c r="A5182">
        <v>1.1824851000000001</v>
      </c>
    </row>
    <row r="5183" spans="1:1">
      <c r="A5183">
        <v>1.1824707000000001</v>
      </c>
    </row>
    <row r="5184" spans="1:1">
      <c r="A5184">
        <v>1.1824573</v>
      </c>
    </row>
    <row r="5185" spans="1:1">
      <c r="A5185">
        <v>1.1824465</v>
      </c>
    </row>
    <row r="5186" spans="1:1">
      <c r="A5186">
        <v>1.182409</v>
      </c>
    </row>
    <row r="5187" spans="1:1">
      <c r="A5187">
        <v>1.182396</v>
      </c>
    </row>
    <row r="5188" spans="1:1">
      <c r="A5188">
        <v>1.1823646999999999</v>
      </c>
    </row>
    <row r="5189" spans="1:1">
      <c r="A5189">
        <v>1.1823478000000001</v>
      </c>
    </row>
    <row r="5190" spans="1:1">
      <c r="A5190">
        <v>1.1823096</v>
      </c>
    </row>
    <row r="5191" spans="1:1">
      <c r="A5191">
        <v>1.1823014999999999</v>
      </c>
    </row>
    <row r="5192" spans="1:1">
      <c r="A5192">
        <v>1.1822627000000001</v>
      </c>
    </row>
    <row r="5193" spans="1:1">
      <c r="A5193">
        <v>1.1822505999999999</v>
      </c>
    </row>
    <row r="5194" spans="1:1">
      <c r="A5194">
        <v>1.1821969000000001</v>
      </c>
    </row>
    <row r="5195" spans="1:1">
      <c r="A5195">
        <v>1.1821936</v>
      </c>
    </row>
    <row r="5196" spans="1:1">
      <c r="A5196">
        <v>1.1821855999999999</v>
      </c>
    </row>
    <row r="5197" spans="1:1">
      <c r="A5197">
        <v>1.1821474999999999</v>
      </c>
    </row>
    <row r="5198" spans="1:1">
      <c r="A5198">
        <v>1.1821381</v>
      </c>
    </row>
    <row r="5199" spans="1:1">
      <c r="A5199">
        <v>1.1821375000000001</v>
      </c>
    </row>
    <row r="5200" spans="1:1">
      <c r="A5200">
        <v>1.182137</v>
      </c>
    </row>
    <row r="5201" spans="1:1">
      <c r="A5201">
        <v>1.1821271</v>
      </c>
    </row>
    <row r="5202" spans="1:1">
      <c r="A5202">
        <v>1.1820930999999999</v>
      </c>
    </row>
    <row r="5203" spans="1:1">
      <c r="A5203">
        <v>1.1820757</v>
      </c>
    </row>
    <row r="5204" spans="1:1">
      <c r="A5204">
        <v>1.1820742</v>
      </c>
    </row>
    <row r="5205" spans="1:1">
      <c r="A5205">
        <v>1.1820611000000001</v>
      </c>
    </row>
    <row r="5206" spans="1:1">
      <c r="A5206">
        <v>1.1820531999999999</v>
      </c>
    </row>
    <row r="5207" spans="1:1">
      <c r="A5207">
        <v>1.182034</v>
      </c>
    </row>
    <row r="5208" spans="1:1">
      <c r="A5208">
        <v>1.1819847000000001</v>
      </c>
    </row>
    <row r="5209" spans="1:1">
      <c r="A5209">
        <v>1.1819838</v>
      </c>
    </row>
    <row r="5210" spans="1:1">
      <c r="A5210">
        <v>1.1819781</v>
      </c>
    </row>
    <row r="5211" spans="1:1">
      <c r="A5211">
        <v>1.1819554999999999</v>
      </c>
    </row>
    <row r="5212" spans="1:1">
      <c r="A5212">
        <v>1.1819419</v>
      </c>
    </row>
    <row r="5213" spans="1:1">
      <c r="A5213">
        <v>1.1819383000000001</v>
      </c>
    </row>
    <row r="5214" spans="1:1">
      <c r="A5214">
        <v>1.1819248</v>
      </c>
    </row>
    <row r="5215" spans="1:1">
      <c r="A5215">
        <v>1.1818264000000001</v>
      </c>
    </row>
    <row r="5216" spans="1:1">
      <c r="A5216">
        <v>1.1818252</v>
      </c>
    </row>
    <row r="5217" spans="1:1">
      <c r="A5217">
        <v>1.1817833</v>
      </c>
    </row>
    <row r="5218" spans="1:1">
      <c r="A5218">
        <v>1.1817432999999999</v>
      </c>
    </row>
    <row r="5219" spans="1:1">
      <c r="A5219">
        <v>1.1817385</v>
      </c>
    </row>
    <row r="5220" spans="1:1">
      <c r="A5220">
        <v>1.1817333000000001</v>
      </c>
    </row>
    <row r="5221" spans="1:1">
      <c r="A5221">
        <v>1.1817172</v>
      </c>
    </row>
    <row r="5222" spans="1:1">
      <c r="A5222">
        <v>1.1817165999999999</v>
      </c>
    </row>
    <row r="5223" spans="1:1">
      <c r="A5223">
        <v>1.1817015</v>
      </c>
    </row>
    <row r="5224" spans="1:1">
      <c r="A5224">
        <v>1.1816797999999999</v>
      </c>
    </row>
    <row r="5225" spans="1:1">
      <c r="A5225">
        <v>1.1816789000000001</v>
      </c>
    </row>
    <row r="5226" spans="1:1">
      <c r="A5226">
        <v>1.1815586</v>
      </c>
    </row>
    <row r="5227" spans="1:1">
      <c r="A5227">
        <v>1.1815252000000001</v>
      </c>
    </row>
    <row r="5228" spans="1:1">
      <c r="A5228">
        <v>1.1815057</v>
      </c>
    </row>
    <row r="5229" spans="1:1">
      <c r="A5229">
        <v>1.1815008</v>
      </c>
    </row>
    <row r="5230" spans="1:1">
      <c r="A5230">
        <v>1.1814669</v>
      </c>
    </row>
    <row r="5231" spans="1:1">
      <c r="A5231">
        <v>1.1814016000000001</v>
      </c>
    </row>
    <row r="5232" spans="1:1">
      <c r="A5232">
        <v>1.1812719</v>
      </c>
    </row>
    <row r="5233" spans="1:1">
      <c r="A5233">
        <v>1.1812696</v>
      </c>
    </row>
    <row r="5234" spans="1:1">
      <c r="A5234">
        <v>1.1812301000000001</v>
      </c>
    </row>
    <row r="5235" spans="1:1">
      <c r="A5235">
        <v>1.1812298000000001</v>
      </c>
    </row>
    <row r="5236" spans="1:1">
      <c r="A5236">
        <v>1.1812085000000001</v>
      </c>
    </row>
    <row r="5237" spans="1:1">
      <c r="A5237">
        <v>1.1812023</v>
      </c>
    </row>
    <row r="5238" spans="1:1">
      <c r="A5238">
        <v>1.1811856000000001</v>
      </c>
    </row>
    <row r="5239" spans="1:1">
      <c r="A5239">
        <v>1.1811183999999999</v>
      </c>
    </row>
    <row r="5240" spans="1:1">
      <c r="A5240">
        <v>1.1810714</v>
      </c>
    </row>
    <row r="5241" spans="1:1">
      <c r="A5241">
        <v>1.1810251</v>
      </c>
    </row>
    <row r="5242" spans="1:1">
      <c r="A5242">
        <v>1.1809997999999999</v>
      </c>
    </row>
    <row r="5243" spans="1:1">
      <c r="A5243">
        <v>1.1809744</v>
      </c>
    </row>
    <row r="5244" spans="1:1">
      <c r="A5244">
        <v>1.1809707</v>
      </c>
    </row>
    <row r="5245" spans="1:1">
      <c r="A5245">
        <v>1.1809362999999999</v>
      </c>
    </row>
    <row r="5246" spans="1:1">
      <c r="A5246">
        <v>1.1809156000000001</v>
      </c>
    </row>
    <row r="5247" spans="1:1">
      <c r="A5247">
        <v>1.1808867000000001</v>
      </c>
    </row>
    <row r="5248" spans="1:1">
      <c r="A5248">
        <v>1.1808866</v>
      </c>
    </row>
    <row r="5249" spans="1:1">
      <c r="A5249">
        <v>1.1808749999999999</v>
      </c>
    </row>
    <row r="5250" spans="1:1">
      <c r="A5250">
        <v>1.1808354999999999</v>
      </c>
    </row>
    <row r="5251" spans="1:1">
      <c r="A5251">
        <v>1.1808285000000001</v>
      </c>
    </row>
    <row r="5252" spans="1:1">
      <c r="A5252">
        <v>1.1807946</v>
      </c>
    </row>
    <row r="5253" spans="1:1">
      <c r="A5253">
        <v>1.1807894999999999</v>
      </c>
    </row>
    <row r="5254" spans="1:1">
      <c r="A5254">
        <v>1.1807871000000001</v>
      </c>
    </row>
    <row r="5255" spans="1:1">
      <c r="A5255">
        <v>1.1807709</v>
      </c>
    </row>
    <row r="5256" spans="1:1">
      <c r="A5256">
        <v>1.1807675</v>
      </c>
    </row>
    <row r="5257" spans="1:1">
      <c r="A5257">
        <v>1.1807321</v>
      </c>
    </row>
    <row r="5258" spans="1:1">
      <c r="A5258">
        <v>1.1807236999999999</v>
      </c>
    </row>
    <row r="5259" spans="1:1">
      <c r="A5259">
        <v>1.1806443</v>
      </c>
    </row>
    <row r="5260" spans="1:1">
      <c r="A5260">
        <v>1.1806388000000001</v>
      </c>
    </row>
    <row r="5261" spans="1:1">
      <c r="A5261">
        <v>1.1806165</v>
      </c>
    </row>
    <row r="5262" spans="1:1">
      <c r="A5262">
        <v>1.1806108</v>
      </c>
    </row>
    <row r="5263" spans="1:1">
      <c r="A5263">
        <v>1.1806034000000001</v>
      </c>
    </row>
    <row r="5264" spans="1:1">
      <c r="A5264">
        <v>1.1805943999999999</v>
      </c>
    </row>
    <row r="5265" spans="1:1">
      <c r="A5265">
        <v>1.1805847</v>
      </c>
    </row>
    <row r="5266" spans="1:1">
      <c r="A5266">
        <v>1.1805696000000001</v>
      </c>
    </row>
    <row r="5267" spans="1:1">
      <c r="A5267">
        <v>1.1805135</v>
      </c>
    </row>
    <row r="5268" spans="1:1">
      <c r="A5268">
        <v>1.1805000000000001</v>
      </c>
    </row>
    <row r="5269" spans="1:1">
      <c r="A5269">
        <v>1.1804885000000001</v>
      </c>
    </row>
    <row r="5270" spans="1:1">
      <c r="A5270">
        <v>1.1804867000000001</v>
      </c>
    </row>
    <row r="5271" spans="1:1">
      <c r="A5271">
        <v>1.1804543999999999</v>
      </c>
    </row>
    <row r="5272" spans="1:1">
      <c r="A5272">
        <v>1.1803174000000001</v>
      </c>
    </row>
    <row r="5273" spans="1:1">
      <c r="A5273">
        <v>1.1803018999999999</v>
      </c>
    </row>
    <row r="5274" spans="1:1">
      <c r="A5274">
        <v>1.1803001</v>
      </c>
    </row>
    <row r="5275" spans="1:1">
      <c r="A5275">
        <v>1.1802859999999999</v>
      </c>
    </row>
    <row r="5276" spans="1:1">
      <c r="A5276">
        <v>1.1802773</v>
      </c>
    </row>
    <row r="5277" spans="1:1">
      <c r="A5277">
        <v>1.1802617</v>
      </c>
    </row>
    <row r="5278" spans="1:1">
      <c r="A5278">
        <v>1.1802600000000001</v>
      </c>
    </row>
    <row r="5279" spans="1:1">
      <c r="A5279">
        <v>1.1802542</v>
      </c>
    </row>
    <row r="5280" spans="1:1">
      <c r="A5280">
        <v>1.1802281999999999</v>
      </c>
    </row>
    <row r="5281" spans="1:1">
      <c r="A5281">
        <v>1.1802189999999999</v>
      </c>
    </row>
    <row r="5282" spans="1:1">
      <c r="A5282">
        <v>1.1802158</v>
      </c>
    </row>
    <row r="5283" spans="1:1">
      <c r="A5283">
        <v>1.1802112</v>
      </c>
    </row>
    <row r="5284" spans="1:1">
      <c r="A5284">
        <v>1.1802048999999999</v>
      </c>
    </row>
    <row r="5285" spans="1:1">
      <c r="A5285">
        <v>1.1801926</v>
      </c>
    </row>
    <row r="5286" spans="1:1">
      <c r="A5286">
        <v>1.1801847999999999</v>
      </c>
    </row>
    <row r="5287" spans="1:1">
      <c r="A5287">
        <v>1.1801773</v>
      </c>
    </row>
    <row r="5288" spans="1:1">
      <c r="A5288">
        <v>1.1801755</v>
      </c>
    </row>
    <row r="5289" spans="1:1">
      <c r="A5289">
        <v>1.1801687000000001</v>
      </c>
    </row>
    <row r="5290" spans="1:1">
      <c r="A5290">
        <v>1.1801615999999999</v>
      </c>
    </row>
    <row r="5291" spans="1:1">
      <c r="A5291">
        <v>1.1801444000000001</v>
      </c>
    </row>
    <row r="5292" spans="1:1">
      <c r="A5292">
        <v>1.1800541</v>
      </c>
    </row>
    <row r="5293" spans="1:1">
      <c r="A5293">
        <v>1.1800459999999999</v>
      </c>
    </row>
    <row r="5294" spans="1:1">
      <c r="A5294">
        <v>1.1800356999999999</v>
      </c>
    </row>
    <row r="5295" spans="1:1">
      <c r="A5295">
        <v>1.1800244</v>
      </c>
    </row>
    <row r="5296" spans="1:1">
      <c r="A5296">
        <v>1.1799742</v>
      </c>
    </row>
    <row r="5297" spans="1:1">
      <c r="A5297">
        <v>1.1799246000000001</v>
      </c>
    </row>
    <row r="5298" spans="1:1">
      <c r="A5298">
        <v>1.1798944</v>
      </c>
    </row>
    <row r="5299" spans="1:1">
      <c r="A5299">
        <v>1.1798877000000001</v>
      </c>
    </row>
    <row r="5300" spans="1:1">
      <c r="A5300">
        <v>1.1798065</v>
      </c>
    </row>
    <row r="5301" spans="1:1">
      <c r="A5301">
        <v>1.1798028</v>
      </c>
    </row>
    <row r="5302" spans="1:1">
      <c r="A5302">
        <v>1.1797930999999999</v>
      </c>
    </row>
    <row r="5303" spans="1:1">
      <c r="A5303">
        <v>1.1797706999999999</v>
      </c>
    </row>
    <row r="5304" spans="1:1">
      <c r="A5304">
        <v>1.1797659</v>
      </c>
    </row>
    <row r="5305" spans="1:1">
      <c r="A5305">
        <v>1.1797502</v>
      </c>
    </row>
    <row r="5306" spans="1:1">
      <c r="A5306">
        <v>1.1796949000000001</v>
      </c>
    </row>
    <row r="5307" spans="1:1">
      <c r="A5307">
        <v>1.1796717999999999</v>
      </c>
    </row>
    <row r="5308" spans="1:1">
      <c r="A5308">
        <v>1.1796663000000001</v>
      </c>
    </row>
    <row r="5309" spans="1:1">
      <c r="A5309">
        <v>1.1795774000000001</v>
      </c>
    </row>
    <row r="5310" spans="1:1">
      <c r="A5310">
        <v>1.1795705999999999</v>
      </c>
    </row>
    <row r="5311" spans="1:1">
      <c r="A5311">
        <v>1.1795545000000001</v>
      </c>
    </row>
    <row r="5312" spans="1:1">
      <c r="A5312">
        <v>1.1795526999999999</v>
      </c>
    </row>
    <row r="5313" spans="1:1">
      <c r="A5313">
        <v>1.1795287999999999</v>
      </c>
    </row>
    <row r="5314" spans="1:1">
      <c r="A5314">
        <v>1.1794621999999999</v>
      </c>
    </row>
    <row r="5315" spans="1:1">
      <c r="A5315">
        <v>1.179454</v>
      </c>
    </row>
    <row r="5316" spans="1:1">
      <c r="A5316">
        <v>1.179419</v>
      </c>
    </row>
    <row r="5317" spans="1:1">
      <c r="A5317">
        <v>1.1794131999999999</v>
      </c>
    </row>
    <row r="5318" spans="1:1">
      <c r="A5318">
        <v>1.1794085999999999</v>
      </c>
    </row>
    <row r="5319" spans="1:1">
      <c r="A5319">
        <v>1.1794068</v>
      </c>
    </row>
    <row r="5320" spans="1:1">
      <c r="A5320">
        <v>1.1793986999999999</v>
      </c>
    </row>
    <row r="5321" spans="1:1">
      <c r="A5321">
        <v>1.1793636999999999</v>
      </c>
    </row>
    <row r="5322" spans="1:1">
      <c r="A5322">
        <v>1.1793482</v>
      </c>
    </row>
    <row r="5323" spans="1:1">
      <c r="A5323">
        <v>1.1793180999999999</v>
      </c>
    </row>
    <row r="5324" spans="1:1">
      <c r="A5324">
        <v>1.1793039000000001</v>
      </c>
    </row>
    <row r="5325" spans="1:1">
      <c r="A5325">
        <v>1.179281</v>
      </c>
    </row>
    <row r="5326" spans="1:1">
      <c r="A5326">
        <v>1.1792621999999999</v>
      </c>
    </row>
    <row r="5327" spans="1:1">
      <c r="A5327">
        <v>1.1792457000000001</v>
      </c>
    </row>
    <row r="5328" spans="1:1">
      <c r="A5328">
        <v>1.1792157999999999</v>
      </c>
    </row>
    <row r="5329" spans="1:1">
      <c r="A5329">
        <v>1.1792083</v>
      </c>
    </row>
    <row r="5330" spans="1:1">
      <c r="A5330">
        <v>1.1792035999999999</v>
      </c>
    </row>
    <row r="5331" spans="1:1">
      <c r="A5331">
        <v>1.1791669</v>
      </c>
    </row>
    <row r="5332" spans="1:1">
      <c r="A5332">
        <v>1.1791586000000001</v>
      </c>
    </row>
    <row r="5333" spans="1:1">
      <c r="A5333">
        <v>1.1791297999999999</v>
      </c>
    </row>
    <row r="5334" spans="1:1">
      <c r="A5334">
        <v>1.1791056</v>
      </c>
    </row>
    <row r="5335" spans="1:1">
      <c r="A5335">
        <v>1.1790783</v>
      </c>
    </row>
    <row r="5336" spans="1:1">
      <c r="A5336">
        <v>1.1790647999999999</v>
      </c>
    </row>
    <row r="5337" spans="1:1">
      <c r="A5337">
        <v>1.1790354000000001</v>
      </c>
    </row>
    <row r="5338" spans="1:1">
      <c r="A5338">
        <v>1.1790227</v>
      </c>
    </row>
    <row r="5339" spans="1:1">
      <c r="A5339">
        <v>1.1790153000000001</v>
      </c>
    </row>
    <row r="5340" spans="1:1">
      <c r="A5340">
        <v>1.1789856999999999</v>
      </c>
    </row>
    <row r="5341" spans="1:1">
      <c r="A5341">
        <v>1.1789604</v>
      </c>
    </row>
    <row r="5342" spans="1:1">
      <c r="A5342">
        <v>1.1789277</v>
      </c>
    </row>
    <row r="5343" spans="1:1">
      <c r="A5343">
        <v>1.1788851</v>
      </c>
    </row>
    <row r="5344" spans="1:1">
      <c r="A5344">
        <v>1.1788505</v>
      </c>
    </row>
    <row r="5345" spans="1:1">
      <c r="A5345">
        <v>1.1788354000000001</v>
      </c>
    </row>
    <row r="5346" spans="1:1">
      <c r="A5346">
        <v>1.1787915</v>
      </c>
    </row>
    <row r="5347" spans="1:1">
      <c r="A5347">
        <v>1.1787786</v>
      </c>
    </row>
    <row r="5348" spans="1:1">
      <c r="A5348">
        <v>1.1787748</v>
      </c>
    </row>
    <row r="5349" spans="1:1">
      <c r="A5349">
        <v>1.1787736</v>
      </c>
    </row>
    <row r="5350" spans="1:1">
      <c r="A5350">
        <v>1.1787733</v>
      </c>
    </row>
    <row r="5351" spans="1:1">
      <c r="A5351">
        <v>1.1787673999999999</v>
      </c>
    </row>
    <row r="5352" spans="1:1">
      <c r="A5352">
        <v>1.1787447</v>
      </c>
    </row>
    <row r="5353" spans="1:1">
      <c r="A5353">
        <v>1.178733</v>
      </c>
    </row>
    <row r="5354" spans="1:1">
      <c r="A5354">
        <v>1.1787041</v>
      </c>
    </row>
    <row r="5355" spans="1:1">
      <c r="A5355">
        <v>1.1786865</v>
      </c>
    </row>
    <row r="5356" spans="1:1">
      <c r="A5356">
        <v>1.1786462</v>
      </c>
    </row>
    <row r="5357" spans="1:1">
      <c r="A5357">
        <v>1.1786403999999999</v>
      </c>
    </row>
    <row r="5358" spans="1:1">
      <c r="A5358">
        <v>1.178633</v>
      </c>
    </row>
    <row r="5359" spans="1:1">
      <c r="A5359">
        <v>1.1786061999999999</v>
      </c>
    </row>
    <row r="5360" spans="1:1">
      <c r="A5360">
        <v>1.1785859999999999</v>
      </c>
    </row>
    <row r="5361" spans="1:1">
      <c r="A5361">
        <v>1.1785734000000001</v>
      </c>
    </row>
    <row r="5362" spans="1:1">
      <c r="A5362">
        <v>1.1785300999999999</v>
      </c>
    </row>
    <row r="5363" spans="1:1">
      <c r="A5363">
        <v>1.1785213000000001</v>
      </c>
    </row>
    <row r="5364" spans="1:1">
      <c r="A5364">
        <v>1.1785063</v>
      </c>
    </row>
    <row r="5365" spans="1:1">
      <c r="A5365">
        <v>1.1784979</v>
      </c>
    </row>
    <row r="5366" spans="1:1">
      <c r="A5366">
        <v>1.1784961</v>
      </c>
    </row>
    <row r="5367" spans="1:1">
      <c r="A5367">
        <v>1.1784767</v>
      </c>
    </row>
    <row r="5368" spans="1:1">
      <c r="A5368">
        <v>1.1784752999999999</v>
      </c>
    </row>
    <row r="5369" spans="1:1">
      <c r="A5369">
        <v>1.1784416</v>
      </c>
    </row>
    <row r="5370" spans="1:1">
      <c r="A5370">
        <v>1.1784387000000001</v>
      </c>
    </row>
    <row r="5371" spans="1:1">
      <c r="A5371">
        <v>1.1784344</v>
      </c>
    </row>
    <row r="5372" spans="1:1">
      <c r="A5372">
        <v>1.1784303</v>
      </c>
    </row>
    <row r="5373" spans="1:1">
      <c r="A5373">
        <v>1.1783739</v>
      </c>
    </row>
    <row r="5374" spans="1:1">
      <c r="A5374">
        <v>1.1783391999999999</v>
      </c>
    </row>
    <row r="5375" spans="1:1">
      <c r="A5375">
        <v>1.1783136000000001</v>
      </c>
    </row>
    <row r="5376" spans="1:1">
      <c r="A5376">
        <v>1.178275</v>
      </c>
    </row>
    <row r="5377" spans="1:1">
      <c r="A5377">
        <v>1.1782675</v>
      </c>
    </row>
    <row r="5378" spans="1:1">
      <c r="A5378">
        <v>1.1782520000000001</v>
      </c>
    </row>
    <row r="5379" spans="1:1">
      <c r="A5379">
        <v>1.1782516999999999</v>
      </c>
    </row>
    <row r="5380" spans="1:1">
      <c r="A5380">
        <v>1.1782395000000001</v>
      </c>
    </row>
    <row r="5381" spans="1:1">
      <c r="A5381">
        <v>1.1782147999999999</v>
      </c>
    </row>
    <row r="5382" spans="1:1">
      <c r="A5382">
        <v>1.1781864</v>
      </c>
    </row>
    <row r="5383" spans="1:1">
      <c r="A5383">
        <v>1.1781739</v>
      </c>
    </row>
    <row r="5384" spans="1:1">
      <c r="A5384">
        <v>1.1781504</v>
      </c>
    </row>
    <row r="5385" spans="1:1">
      <c r="A5385">
        <v>1.1781476</v>
      </c>
    </row>
    <row r="5386" spans="1:1">
      <c r="A5386">
        <v>1.1781398999999999</v>
      </c>
    </row>
    <row r="5387" spans="1:1">
      <c r="A5387">
        <v>1.1781343</v>
      </c>
    </row>
    <row r="5388" spans="1:1">
      <c r="A5388">
        <v>1.178132</v>
      </c>
    </row>
    <row r="5389" spans="1:1">
      <c r="A5389">
        <v>1.1780938999999999</v>
      </c>
    </row>
    <row r="5390" spans="1:1">
      <c r="A5390">
        <v>1.1780789</v>
      </c>
    </row>
    <row r="5391" spans="1:1">
      <c r="A5391">
        <v>1.1780545</v>
      </c>
    </row>
    <row r="5392" spans="1:1">
      <c r="A5392">
        <v>1.1780288000000001</v>
      </c>
    </row>
    <row r="5393" spans="1:1">
      <c r="A5393">
        <v>1.1779846</v>
      </c>
    </row>
    <row r="5394" spans="1:1">
      <c r="A5394">
        <v>1.1779506</v>
      </c>
    </row>
    <row r="5395" spans="1:1">
      <c r="A5395">
        <v>1.1779256</v>
      </c>
    </row>
    <row r="5396" spans="1:1">
      <c r="A5396">
        <v>1.1779120000000001</v>
      </c>
    </row>
    <row r="5397" spans="1:1">
      <c r="A5397">
        <v>1.1779119</v>
      </c>
    </row>
    <row r="5398" spans="1:1">
      <c r="A5398">
        <v>1.1778922000000001</v>
      </c>
    </row>
    <row r="5399" spans="1:1">
      <c r="A5399">
        <v>1.1778781</v>
      </c>
    </row>
    <row r="5400" spans="1:1">
      <c r="A5400">
        <v>1.1778280000000001</v>
      </c>
    </row>
    <row r="5401" spans="1:1">
      <c r="A5401">
        <v>1.1778251</v>
      </c>
    </row>
    <row r="5402" spans="1:1">
      <c r="A5402">
        <v>1.1778219999999999</v>
      </c>
    </row>
    <row r="5403" spans="1:1">
      <c r="A5403">
        <v>1.1778204000000001</v>
      </c>
    </row>
    <row r="5404" spans="1:1">
      <c r="A5404">
        <v>1.1778039</v>
      </c>
    </row>
    <row r="5405" spans="1:1">
      <c r="A5405">
        <v>1.1777841</v>
      </c>
    </row>
    <row r="5406" spans="1:1">
      <c r="A5406">
        <v>1.1777291000000001</v>
      </c>
    </row>
    <row r="5407" spans="1:1">
      <c r="A5407">
        <v>1.1777285</v>
      </c>
    </row>
    <row r="5408" spans="1:1">
      <c r="A5408">
        <v>1.1777146000000001</v>
      </c>
    </row>
    <row r="5409" spans="1:1">
      <c r="A5409">
        <v>1.177713</v>
      </c>
    </row>
    <row r="5410" spans="1:1">
      <c r="A5410">
        <v>1.1777021000000001</v>
      </c>
    </row>
    <row r="5411" spans="1:1">
      <c r="A5411">
        <v>1.1776682999999999</v>
      </c>
    </row>
    <row r="5412" spans="1:1">
      <c r="A5412">
        <v>1.1776065</v>
      </c>
    </row>
    <row r="5413" spans="1:1">
      <c r="A5413">
        <v>1.1775926000000001</v>
      </c>
    </row>
    <row r="5414" spans="1:1">
      <c r="A5414">
        <v>1.1775836</v>
      </c>
    </row>
    <row r="5415" spans="1:1">
      <c r="A5415">
        <v>1.1775323</v>
      </c>
    </row>
    <row r="5416" spans="1:1">
      <c r="A5416">
        <v>1.1775310999999999</v>
      </c>
    </row>
    <row r="5417" spans="1:1">
      <c r="A5417">
        <v>1.1774808000000001</v>
      </c>
    </row>
    <row r="5418" spans="1:1">
      <c r="A5418">
        <v>1.1774591000000001</v>
      </c>
    </row>
    <row r="5419" spans="1:1">
      <c r="A5419">
        <v>1.177362</v>
      </c>
    </row>
    <row r="5420" spans="1:1">
      <c r="A5420">
        <v>1.1773164</v>
      </c>
    </row>
    <row r="5421" spans="1:1">
      <c r="A5421">
        <v>1.1773138999999999</v>
      </c>
    </row>
    <row r="5422" spans="1:1">
      <c r="A5422">
        <v>1.1773137</v>
      </c>
    </row>
    <row r="5423" spans="1:1">
      <c r="A5423">
        <v>1.1772720999999999</v>
      </c>
    </row>
    <row r="5424" spans="1:1">
      <c r="A5424">
        <v>1.1772497</v>
      </c>
    </row>
    <row r="5425" spans="1:1">
      <c r="A5425">
        <v>1.1772445</v>
      </c>
    </row>
    <row r="5426" spans="1:1">
      <c r="A5426">
        <v>1.177233</v>
      </c>
    </row>
    <row r="5427" spans="1:1">
      <c r="A5427">
        <v>1.1772221</v>
      </c>
    </row>
    <row r="5428" spans="1:1">
      <c r="A5428">
        <v>1.1771611</v>
      </c>
    </row>
    <row r="5429" spans="1:1">
      <c r="A5429">
        <v>1.1771601</v>
      </c>
    </row>
    <row r="5430" spans="1:1">
      <c r="A5430">
        <v>1.1771183000000001</v>
      </c>
    </row>
    <row r="5431" spans="1:1">
      <c r="A5431">
        <v>1.1771121</v>
      </c>
    </row>
    <row r="5432" spans="1:1">
      <c r="A5432">
        <v>1.1771103000000001</v>
      </c>
    </row>
    <row r="5433" spans="1:1">
      <c r="A5433">
        <v>1.1770948999999999</v>
      </c>
    </row>
    <row r="5434" spans="1:1">
      <c r="A5434">
        <v>1.1770776999999999</v>
      </c>
    </row>
    <row r="5435" spans="1:1">
      <c r="A5435">
        <v>1.1770756</v>
      </c>
    </row>
    <row r="5436" spans="1:1">
      <c r="A5436">
        <v>1.17706</v>
      </c>
    </row>
    <row r="5437" spans="1:1">
      <c r="A5437">
        <v>1.1769559999999999</v>
      </c>
    </row>
    <row r="5438" spans="1:1">
      <c r="A5438">
        <v>1.1768863000000001</v>
      </c>
    </row>
    <row r="5439" spans="1:1">
      <c r="A5439">
        <v>1.1768609000000001</v>
      </c>
    </row>
    <row r="5440" spans="1:1">
      <c r="A5440">
        <v>1.1767733</v>
      </c>
    </row>
    <row r="5441" spans="1:1">
      <c r="A5441">
        <v>1.1767527</v>
      </c>
    </row>
    <row r="5442" spans="1:1">
      <c r="A5442">
        <v>1.1767436</v>
      </c>
    </row>
    <row r="5443" spans="1:1">
      <c r="A5443">
        <v>1.1767403000000001</v>
      </c>
    </row>
    <row r="5444" spans="1:1">
      <c r="A5444">
        <v>1.1767288</v>
      </c>
    </row>
    <row r="5445" spans="1:1">
      <c r="A5445">
        <v>1.1767156999999999</v>
      </c>
    </row>
    <row r="5446" spans="1:1">
      <c r="A5446">
        <v>1.1766837000000001</v>
      </c>
    </row>
    <row r="5447" spans="1:1">
      <c r="A5447">
        <v>1.1766776000000001</v>
      </c>
    </row>
    <row r="5448" spans="1:1">
      <c r="A5448">
        <v>1.1766757999999999</v>
      </c>
    </row>
    <row r="5449" spans="1:1">
      <c r="A5449">
        <v>1.1766757000000001</v>
      </c>
    </row>
    <row r="5450" spans="1:1">
      <c r="A5450">
        <v>1.1766639999999999</v>
      </c>
    </row>
    <row r="5451" spans="1:1">
      <c r="A5451">
        <v>1.1766406</v>
      </c>
    </row>
    <row r="5452" spans="1:1">
      <c r="A5452">
        <v>1.1766354000000001</v>
      </c>
    </row>
    <row r="5453" spans="1:1">
      <c r="A5453">
        <v>1.1765375</v>
      </c>
    </row>
    <row r="5454" spans="1:1">
      <c r="A5454">
        <v>1.1765243000000001</v>
      </c>
    </row>
    <row r="5455" spans="1:1">
      <c r="A5455">
        <v>1.1765184</v>
      </c>
    </row>
    <row r="5456" spans="1:1">
      <c r="A5456">
        <v>1.176447</v>
      </c>
    </row>
    <row r="5457" spans="1:1">
      <c r="A5457">
        <v>1.1764414000000001</v>
      </c>
    </row>
    <row r="5458" spans="1:1">
      <c r="A5458">
        <v>1.1764364</v>
      </c>
    </row>
    <row r="5459" spans="1:1">
      <c r="A5459">
        <v>1.1764163999999999</v>
      </c>
    </row>
    <row r="5460" spans="1:1">
      <c r="A5460">
        <v>1.1763763</v>
      </c>
    </row>
    <row r="5461" spans="1:1">
      <c r="A5461">
        <v>1.1763735</v>
      </c>
    </row>
    <row r="5462" spans="1:1">
      <c r="A5462">
        <v>1.1763542</v>
      </c>
    </row>
    <row r="5463" spans="1:1">
      <c r="A5463">
        <v>1.1763355</v>
      </c>
    </row>
    <row r="5464" spans="1:1">
      <c r="A5464">
        <v>1.1762958999999999</v>
      </c>
    </row>
    <row r="5465" spans="1:1">
      <c r="A5465">
        <v>1.1762948</v>
      </c>
    </row>
    <row r="5466" spans="1:1">
      <c r="A5466">
        <v>1.1762747</v>
      </c>
    </row>
    <row r="5467" spans="1:1">
      <c r="A5467">
        <v>1.176248</v>
      </c>
    </row>
    <row r="5468" spans="1:1">
      <c r="A5468">
        <v>1.1762404</v>
      </c>
    </row>
    <row r="5469" spans="1:1">
      <c r="A5469">
        <v>1.1762329</v>
      </c>
    </row>
    <row r="5470" spans="1:1">
      <c r="A5470">
        <v>1.1762029000000001</v>
      </c>
    </row>
    <row r="5471" spans="1:1">
      <c r="A5471">
        <v>1.1761889999999999</v>
      </c>
    </row>
    <row r="5472" spans="1:1">
      <c r="A5472">
        <v>1.1761868</v>
      </c>
    </row>
    <row r="5473" spans="1:1">
      <c r="A5473">
        <v>1.1761299000000001</v>
      </c>
    </row>
    <row r="5474" spans="1:1">
      <c r="A5474">
        <v>1.1761111</v>
      </c>
    </row>
    <row r="5475" spans="1:1">
      <c r="A5475">
        <v>1.1761047</v>
      </c>
    </row>
    <row r="5476" spans="1:1">
      <c r="A5476">
        <v>1.1760739</v>
      </c>
    </row>
    <row r="5477" spans="1:1">
      <c r="A5477">
        <v>1.1760503</v>
      </c>
    </row>
    <row r="5478" spans="1:1">
      <c r="A5478">
        <v>1.1760172</v>
      </c>
    </row>
    <row r="5479" spans="1:1">
      <c r="A5479">
        <v>1.1759877999999999</v>
      </c>
    </row>
    <row r="5480" spans="1:1">
      <c r="A5480">
        <v>1.1759611000000001</v>
      </c>
    </row>
    <row r="5481" spans="1:1">
      <c r="A5481">
        <v>1.175953</v>
      </c>
    </row>
    <row r="5482" spans="1:1">
      <c r="A5482">
        <v>1.1759238000000001</v>
      </c>
    </row>
    <row r="5483" spans="1:1">
      <c r="A5483">
        <v>1.1758966</v>
      </c>
    </row>
    <row r="5484" spans="1:1">
      <c r="A5484">
        <v>1.1758876</v>
      </c>
    </row>
    <row r="5485" spans="1:1">
      <c r="A5485">
        <v>1.1758478000000001</v>
      </c>
    </row>
    <row r="5486" spans="1:1">
      <c r="A5486">
        <v>1.1758337000000001</v>
      </c>
    </row>
    <row r="5487" spans="1:1">
      <c r="A5487">
        <v>1.1757944</v>
      </c>
    </row>
    <row r="5488" spans="1:1">
      <c r="A5488">
        <v>1.1757892000000001</v>
      </c>
    </row>
    <row r="5489" spans="1:1">
      <c r="A5489">
        <v>1.1757496999999999</v>
      </c>
    </row>
    <row r="5490" spans="1:1">
      <c r="A5490">
        <v>1.1757439000000001</v>
      </c>
    </row>
    <row r="5491" spans="1:1">
      <c r="A5491">
        <v>1.1757199</v>
      </c>
    </row>
    <row r="5492" spans="1:1">
      <c r="A5492">
        <v>1.1757032000000001</v>
      </c>
    </row>
    <row r="5493" spans="1:1">
      <c r="A5493">
        <v>1.1756982</v>
      </c>
    </row>
    <row r="5494" spans="1:1">
      <c r="A5494">
        <v>1.1756922999999999</v>
      </c>
    </row>
    <row r="5495" spans="1:1">
      <c r="A5495">
        <v>1.1756823000000001</v>
      </c>
    </row>
    <row r="5496" spans="1:1">
      <c r="A5496">
        <v>1.1756253000000001</v>
      </c>
    </row>
    <row r="5497" spans="1:1">
      <c r="A5497">
        <v>1.175621</v>
      </c>
    </row>
    <row r="5498" spans="1:1">
      <c r="A5498">
        <v>1.1756164</v>
      </c>
    </row>
    <row r="5499" spans="1:1">
      <c r="A5499">
        <v>1.1755997</v>
      </c>
    </row>
    <row r="5500" spans="1:1">
      <c r="A5500">
        <v>1.1755983999999999</v>
      </c>
    </row>
    <row r="5501" spans="1:1">
      <c r="A5501">
        <v>1.1755233</v>
      </c>
    </row>
    <row r="5502" spans="1:1">
      <c r="A5502">
        <v>1.1755099</v>
      </c>
    </row>
    <row r="5503" spans="1:1">
      <c r="A5503">
        <v>1.1754998999999999</v>
      </c>
    </row>
    <row r="5504" spans="1:1">
      <c r="A5504">
        <v>1.1754819000000001</v>
      </c>
    </row>
    <row r="5505" spans="1:1">
      <c r="A5505">
        <v>1.1754756</v>
      </c>
    </row>
    <row r="5506" spans="1:1">
      <c r="A5506">
        <v>1.1754553000000001</v>
      </c>
    </row>
    <row r="5507" spans="1:1">
      <c r="A5507">
        <v>1.1754159</v>
      </c>
    </row>
    <row r="5508" spans="1:1">
      <c r="A5508">
        <v>1.1754066999999999</v>
      </c>
    </row>
    <row r="5509" spans="1:1">
      <c r="A5509">
        <v>1.1753473999999999</v>
      </c>
    </row>
    <row r="5510" spans="1:1">
      <c r="A5510">
        <v>1.1753426</v>
      </c>
    </row>
    <row r="5511" spans="1:1">
      <c r="A5511">
        <v>1.1753408999999999</v>
      </c>
    </row>
    <row r="5512" spans="1:1">
      <c r="A5512">
        <v>1.1753213</v>
      </c>
    </row>
    <row r="5513" spans="1:1">
      <c r="A5513">
        <v>1.1753178</v>
      </c>
    </row>
    <row r="5514" spans="1:1">
      <c r="A5514">
        <v>1.1753153999999999</v>
      </c>
    </row>
    <row r="5515" spans="1:1">
      <c r="A5515">
        <v>1.1753005000000001</v>
      </c>
    </row>
    <row r="5516" spans="1:1">
      <c r="A5516">
        <v>1.1752990000000001</v>
      </c>
    </row>
    <row r="5517" spans="1:1">
      <c r="A5517">
        <v>1.1752823999999999</v>
      </c>
    </row>
    <row r="5518" spans="1:1">
      <c r="A5518">
        <v>1.1752640999999999</v>
      </c>
    </row>
    <row r="5519" spans="1:1">
      <c r="A5519">
        <v>1.1752442000000001</v>
      </c>
    </row>
    <row r="5520" spans="1:1">
      <c r="A5520">
        <v>1.1752285</v>
      </c>
    </row>
    <row r="5521" spans="1:1">
      <c r="A5521">
        <v>1.1752164</v>
      </c>
    </row>
    <row r="5522" spans="1:1">
      <c r="A5522">
        <v>1.1752157999999999</v>
      </c>
    </row>
    <row r="5523" spans="1:1">
      <c r="A5523">
        <v>1.1751714</v>
      </c>
    </row>
    <row r="5524" spans="1:1">
      <c r="A5524">
        <v>1.1751606000000001</v>
      </c>
    </row>
    <row r="5525" spans="1:1">
      <c r="A5525">
        <v>1.1751526999999999</v>
      </c>
    </row>
    <row r="5526" spans="1:1">
      <c r="A5526">
        <v>1.1751480000000001</v>
      </c>
    </row>
    <row r="5527" spans="1:1">
      <c r="A5527">
        <v>1.1751193</v>
      </c>
    </row>
    <row r="5528" spans="1:1">
      <c r="A5528">
        <v>1.175116</v>
      </c>
    </row>
    <row r="5529" spans="1:1">
      <c r="A5529">
        <v>1.1750767</v>
      </c>
    </row>
    <row r="5530" spans="1:1">
      <c r="A5530">
        <v>1.1750757999999999</v>
      </c>
    </row>
    <row r="5531" spans="1:1">
      <c r="A5531">
        <v>1.1750670000000001</v>
      </c>
    </row>
    <row r="5532" spans="1:1">
      <c r="A5532">
        <v>1.1750636000000001</v>
      </c>
    </row>
    <row r="5533" spans="1:1">
      <c r="A5533">
        <v>1.1750395</v>
      </c>
    </row>
    <row r="5534" spans="1:1">
      <c r="A5534">
        <v>1.1750124</v>
      </c>
    </row>
    <row r="5535" spans="1:1">
      <c r="A5535">
        <v>1.1749673</v>
      </c>
    </row>
    <row r="5536" spans="1:1">
      <c r="A5536">
        <v>1.1749445999999999</v>
      </c>
    </row>
    <row r="5537" spans="1:1">
      <c r="A5537">
        <v>1.1749232000000001</v>
      </c>
    </row>
    <row r="5538" spans="1:1">
      <c r="A5538">
        <v>1.1749061000000001</v>
      </c>
    </row>
    <row r="5539" spans="1:1">
      <c r="A5539">
        <v>1.1748852999999999</v>
      </c>
    </row>
    <row r="5540" spans="1:1">
      <c r="A5540">
        <v>1.1748845999999999</v>
      </c>
    </row>
    <row r="5541" spans="1:1">
      <c r="A5541">
        <v>1.1748601000000001</v>
      </c>
    </row>
    <row r="5542" spans="1:1">
      <c r="A5542">
        <v>1.1748201</v>
      </c>
    </row>
    <row r="5543" spans="1:1">
      <c r="A5543">
        <v>1.1747919</v>
      </c>
    </row>
    <row r="5544" spans="1:1">
      <c r="A5544">
        <v>1.1747601000000001</v>
      </c>
    </row>
    <row r="5545" spans="1:1">
      <c r="A5545">
        <v>1.1747209999999999</v>
      </c>
    </row>
    <row r="5546" spans="1:1">
      <c r="A5546">
        <v>1.1747030000000001</v>
      </c>
    </row>
    <row r="5547" spans="1:1">
      <c r="A5547">
        <v>1.1746433999999999</v>
      </c>
    </row>
    <row r="5548" spans="1:1">
      <c r="A5548">
        <v>1.1746407999999999</v>
      </c>
    </row>
    <row r="5549" spans="1:1">
      <c r="A5549">
        <v>1.1746392000000001</v>
      </c>
    </row>
    <row r="5550" spans="1:1">
      <c r="A5550">
        <v>1.1746289000000001</v>
      </c>
    </row>
    <row r="5551" spans="1:1">
      <c r="A5551">
        <v>1.1746190000000001</v>
      </c>
    </row>
    <row r="5552" spans="1:1">
      <c r="A5552">
        <v>1.1745219</v>
      </c>
    </row>
    <row r="5553" spans="1:1">
      <c r="A5553">
        <v>1.1745061000000001</v>
      </c>
    </row>
    <row r="5554" spans="1:1">
      <c r="A5554">
        <v>1.1745045999999999</v>
      </c>
    </row>
    <row r="5555" spans="1:1">
      <c r="A5555">
        <v>1.1744603</v>
      </c>
    </row>
    <row r="5556" spans="1:1">
      <c r="A5556">
        <v>1.1744197999999999</v>
      </c>
    </row>
    <row r="5557" spans="1:1">
      <c r="A5557">
        <v>1.1744105</v>
      </c>
    </row>
    <row r="5558" spans="1:1">
      <c r="A5558">
        <v>1.1743534</v>
      </c>
    </row>
    <row r="5559" spans="1:1">
      <c r="A5559">
        <v>1.1743425000000001</v>
      </c>
    </row>
    <row r="5560" spans="1:1">
      <c r="A5560">
        <v>1.1743413</v>
      </c>
    </row>
    <row r="5561" spans="1:1">
      <c r="A5561">
        <v>1.1742452000000001</v>
      </c>
    </row>
    <row r="5562" spans="1:1">
      <c r="A5562">
        <v>1.174239</v>
      </c>
    </row>
    <row r="5563" spans="1:1">
      <c r="A5563">
        <v>1.1741463000000001</v>
      </c>
    </row>
    <row r="5564" spans="1:1">
      <c r="A5564">
        <v>1.1740721000000001</v>
      </c>
    </row>
    <row r="5565" spans="1:1">
      <c r="A5565">
        <v>1.1740599</v>
      </c>
    </row>
    <row r="5566" spans="1:1">
      <c r="A5566">
        <v>1.1740594</v>
      </c>
    </row>
    <row r="5567" spans="1:1">
      <c r="A5567">
        <v>1.1740552</v>
      </c>
    </row>
    <row r="5568" spans="1:1">
      <c r="A5568">
        <v>1.1740394999999999</v>
      </c>
    </row>
    <row r="5569" spans="1:1">
      <c r="A5569">
        <v>1.1739999999999999</v>
      </c>
    </row>
    <row r="5570" spans="1:1">
      <c r="A5570">
        <v>1.1739951</v>
      </c>
    </row>
    <row r="5571" spans="1:1">
      <c r="A5571">
        <v>1.1739902</v>
      </c>
    </row>
    <row r="5572" spans="1:1">
      <c r="A5572">
        <v>1.1739728</v>
      </c>
    </row>
    <row r="5573" spans="1:1">
      <c r="A5573">
        <v>1.1739416</v>
      </c>
    </row>
    <row r="5574" spans="1:1">
      <c r="A5574">
        <v>1.1739297</v>
      </c>
    </row>
    <row r="5575" spans="1:1">
      <c r="A5575">
        <v>1.1738759000000001</v>
      </c>
    </row>
    <row r="5576" spans="1:1">
      <c r="A5576">
        <v>1.1738694000000001</v>
      </c>
    </row>
    <row r="5577" spans="1:1">
      <c r="A5577">
        <v>1.1738628</v>
      </c>
    </row>
    <row r="5578" spans="1:1">
      <c r="A5578">
        <v>1.1738282</v>
      </c>
    </row>
    <row r="5579" spans="1:1">
      <c r="A5579">
        <v>1.1738147000000001</v>
      </c>
    </row>
    <row r="5580" spans="1:1">
      <c r="A5580">
        <v>1.1738033000000001</v>
      </c>
    </row>
    <row r="5581" spans="1:1">
      <c r="A5581">
        <v>1.1737759000000001</v>
      </c>
    </row>
    <row r="5582" spans="1:1">
      <c r="A5582">
        <v>1.1737738</v>
      </c>
    </row>
    <row r="5583" spans="1:1">
      <c r="A5583">
        <v>1.1736442</v>
      </c>
    </row>
    <row r="5584" spans="1:1">
      <c r="A5584">
        <v>1.1736356999999999</v>
      </c>
    </row>
    <row r="5585" spans="1:1">
      <c r="A5585">
        <v>1.1736245999999999</v>
      </c>
    </row>
    <row r="5586" spans="1:1">
      <c r="A5586">
        <v>1.1735983000000001</v>
      </c>
    </row>
    <row r="5587" spans="1:1">
      <c r="A5587">
        <v>1.1735842000000001</v>
      </c>
    </row>
    <row r="5588" spans="1:1">
      <c r="A5588">
        <v>1.1735597</v>
      </c>
    </row>
    <row r="5589" spans="1:1">
      <c r="A5589">
        <v>1.1735287000000001</v>
      </c>
    </row>
    <row r="5590" spans="1:1">
      <c r="A5590">
        <v>1.1734909</v>
      </c>
    </row>
    <row r="5591" spans="1:1">
      <c r="A5591">
        <v>1.1734754999999999</v>
      </c>
    </row>
    <row r="5592" spans="1:1">
      <c r="A5592">
        <v>1.1734724999999999</v>
      </c>
    </row>
    <row r="5593" spans="1:1">
      <c r="A5593">
        <v>1.1734325000000001</v>
      </c>
    </row>
    <row r="5594" spans="1:1">
      <c r="A5594">
        <v>1.1734287000000001</v>
      </c>
    </row>
    <row r="5595" spans="1:1">
      <c r="A5595">
        <v>1.1733800000000001</v>
      </c>
    </row>
    <row r="5596" spans="1:1">
      <c r="A5596">
        <v>1.1733792999999999</v>
      </c>
    </row>
    <row r="5597" spans="1:1">
      <c r="A5597">
        <v>1.1733617000000001</v>
      </c>
    </row>
    <row r="5598" spans="1:1">
      <c r="A5598">
        <v>1.1733106</v>
      </c>
    </row>
    <row r="5599" spans="1:1">
      <c r="A5599">
        <v>1.173254</v>
      </c>
    </row>
    <row r="5600" spans="1:1">
      <c r="A5600">
        <v>1.1732476000000001</v>
      </c>
    </row>
    <row r="5601" spans="1:1">
      <c r="A5601">
        <v>1.1732368</v>
      </c>
    </row>
    <row r="5602" spans="1:1">
      <c r="A5602">
        <v>1.1732113</v>
      </c>
    </row>
    <row r="5603" spans="1:1">
      <c r="A5603">
        <v>1.1732092000000001</v>
      </c>
    </row>
    <row r="5604" spans="1:1">
      <c r="A5604">
        <v>1.1731707</v>
      </c>
    </row>
    <row r="5605" spans="1:1">
      <c r="A5605">
        <v>1.1731655999999999</v>
      </c>
    </row>
    <row r="5606" spans="1:1">
      <c r="A5606">
        <v>1.173157</v>
      </c>
    </row>
    <row r="5607" spans="1:1">
      <c r="A5607">
        <v>1.173154</v>
      </c>
    </row>
    <row r="5608" spans="1:1">
      <c r="A5608">
        <v>1.1731539</v>
      </c>
    </row>
    <row r="5609" spans="1:1">
      <c r="A5609">
        <v>1.1731532</v>
      </c>
    </row>
    <row r="5610" spans="1:1">
      <c r="A5610">
        <v>1.1731514999999999</v>
      </c>
    </row>
    <row r="5611" spans="1:1">
      <c r="A5611">
        <v>1.1731284</v>
      </c>
    </row>
    <row r="5612" spans="1:1">
      <c r="A5612">
        <v>1.1731094</v>
      </c>
    </row>
    <row r="5613" spans="1:1">
      <c r="A5613">
        <v>1.1730913000000001</v>
      </c>
    </row>
    <row r="5614" spans="1:1">
      <c r="A5614">
        <v>1.1730830999999999</v>
      </c>
    </row>
    <row r="5615" spans="1:1">
      <c r="A5615">
        <v>1.1730727999999999</v>
      </c>
    </row>
    <row r="5616" spans="1:1">
      <c r="A5616">
        <v>1.1730373999999999</v>
      </c>
    </row>
    <row r="5617" spans="1:1">
      <c r="A5617">
        <v>1.1730137</v>
      </c>
    </row>
    <row r="5618" spans="1:1">
      <c r="A5618">
        <v>1.1729959000000001</v>
      </c>
    </row>
    <row r="5619" spans="1:1">
      <c r="A5619">
        <v>1.1729844</v>
      </c>
    </row>
    <row r="5620" spans="1:1">
      <c r="A5620">
        <v>1.1729811000000001</v>
      </c>
    </row>
    <row r="5621" spans="1:1">
      <c r="A5621">
        <v>1.1729442999999999</v>
      </c>
    </row>
    <row r="5622" spans="1:1">
      <c r="A5622">
        <v>1.1729240000000001</v>
      </c>
    </row>
    <row r="5623" spans="1:1">
      <c r="A5623">
        <v>1.1729162</v>
      </c>
    </row>
    <row r="5624" spans="1:1">
      <c r="A5624">
        <v>1.1729045</v>
      </c>
    </row>
    <row r="5625" spans="1:1">
      <c r="A5625">
        <v>1.1728776000000001</v>
      </c>
    </row>
    <row r="5626" spans="1:1">
      <c r="A5626">
        <v>1.1728706</v>
      </c>
    </row>
    <row r="5627" spans="1:1">
      <c r="A5627">
        <v>1.1728565</v>
      </c>
    </row>
    <row r="5628" spans="1:1">
      <c r="A5628">
        <v>1.1728555000000001</v>
      </c>
    </row>
    <row r="5629" spans="1:1">
      <c r="A5629">
        <v>1.1728506999999999</v>
      </c>
    </row>
    <row r="5630" spans="1:1">
      <c r="A5630">
        <v>1.1728373999999999</v>
      </c>
    </row>
    <row r="5631" spans="1:1">
      <c r="A5631">
        <v>1.1728156000000001</v>
      </c>
    </row>
    <row r="5632" spans="1:1">
      <c r="A5632">
        <v>1.1727696999999999</v>
      </c>
    </row>
    <row r="5633" spans="1:1">
      <c r="A5633">
        <v>1.1727552000000001</v>
      </c>
    </row>
    <row r="5634" spans="1:1">
      <c r="A5634">
        <v>1.1727445999999999</v>
      </c>
    </row>
    <row r="5635" spans="1:1">
      <c r="A5635">
        <v>1.1727308000000001</v>
      </c>
    </row>
    <row r="5636" spans="1:1">
      <c r="A5636">
        <v>1.1727282000000001</v>
      </c>
    </row>
    <row r="5637" spans="1:1">
      <c r="A5637">
        <v>1.1725920000000001</v>
      </c>
    </row>
    <row r="5638" spans="1:1">
      <c r="A5638">
        <v>1.1725858</v>
      </c>
    </row>
    <row r="5639" spans="1:1">
      <c r="A5639">
        <v>1.1725572</v>
      </c>
    </row>
    <row r="5640" spans="1:1">
      <c r="A5640">
        <v>1.1725384000000001</v>
      </c>
    </row>
    <row r="5641" spans="1:1">
      <c r="A5641">
        <v>1.1725061000000001</v>
      </c>
    </row>
    <row r="5642" spans="1:1">
      <c r="A5642">
        <v>1.1724840000000001</v>
      </c>
    </row>
    <row r="5643" spans="1:1">
      <c r="A5643">
        <v>1.1724501000000001</v>
      </c>
    </row>
    <row r="5644" spans="1:1">
      <c r="A5644">
        <v>1.1724437000000001</v>
      </c>
    </row>
    <row r="5645" spans="1:1">
      <c r="A5645">
        <v>1.1724237</v>
      </c>
    </row>
    <row r="5646" spans="1:1">
      <c r="A5646">
        <v>1.1724045999999999</v>
      </c>
    </row>
    <row r="5647" spans="1:1">
      <c r="A5647">
        <v>1.1724041999999999</v>
      </c>
    </row>
    <row r="5648" spans="1:1">
      <c r="A5648">
        <v>1.1723541</v>
      </c>
    </row>
    <row r="5649" spans="1:1">
      <c r="A5649">
        <v>1.1723268</v>
      </c>
    </row>
    <row r="5650" spans="1:1">
      <c r="A5650">
        <v>1.1722900000000001</v>
      </c>
    </row>
    <row r="5651" spans="1:1">
      <c r="A5651">
        <v>1.1722888</v>
      </c>
    </row>
    <row r="5652" spans="1:1">
      <c r="A5652">
        <v>1.1722839</v>
      </c>
    </row>
    <row r="5653" spans="1:1">
      <c r="A5653">
        <v>1.1722132000000001</v>
      </c>
    </row>
    <row r="5654" spans="1:1">
      <c r="A5654">
        <v>1.172199</v>
      </c>
    </row>
    <row r="5655" spans="1:1">
      <c r="A5655">
        <v>1.1721969000000001</v>
      </c>
    </row>
    <row r="5656" spans="1:1">
      <c r="A5656">
        <v>1.172188</v>
      </c>
    </row>
    <row r="5657" spans="1:1">
      <c r="A5657">
        <v>1.1721773</v>
      </c>
    </row>
    <row r="5658" spans="1:1">
      <c r="A5658">
        <v>1.1721292999999999</v>
      </c>
    </row>
    <row r="5659" spans="1:1">
      <c r="A5659">
        <v>1.1721239000000001</v>
      </c>
    </row>
    <row r="5660" spans="1:1">
      <c r="A5660">
        <v>1.1721037999999999</v>
      </c>
    </row>
    <row r="5661" spans="1:1">
      <c r="A5661">
        <v>1.1720923000000001</v>
      </c>
    </row>
    <row r="5662" spans="1:1">
      <c r="A5662">
        <v>1.1720469</v>
      </c>
    </row>
    <row r="5663" spans="1:1">
      <c r="A5663">
        <v>1.1720191</v>
      </c>
    </row>
    <row r="5664" spans="1:1">
      <c r="A5664">
        <v>1.1720183</v>
      </c>
    </row>
    <row r="5665" spans="1:1">
      <c r="A5665">
        <v>1.1720079000000001</v>
      </c>
    </row>
    <row r="5666" spans="1:1">
      <c r="A5666">
        <v>1.1719476</v>
      </c>
    </row>
    <row r="5667" spans="1:1">
      <c r="A5667">
        <v>1.1719455000000001</v>
      </c>
    </row>
    <row r="5668" spans="1:1">
      <c r="A5668">
        <v>1.1719416</v>
      </c>
    </row>
    <row r="5669" spans="1:1">
      <c r="A5669">
        <v>1.1719387000000001</v>
      </c>
    </row>
    <row r="5670" spans="1:1">
      <c r="A5670">
        <v>1.1719351</v>
      </c>
    </row>
    <row r="5671" spans="1:1">
      <c r="A5671">
        <v>1.1719141</v>
      </c>
    </row>
    <row r="5672" spans="1:1">
      <c r="A5672">
        <v>1.1719128999999999</v>
      </c>
    </row>
    <row r="5673" spans="1:1">
      <c r="A5673">
        <v>1.1719067000000001</v>
      </c>
    </row>
    <row r="5674" spans="1:1">
      <c r="A5674">
        <v>1.1719056000000001</v>
      </c>
    </row>
    <row r="5675" spans="1:1">
      <c r="A5675">
        <v>1.1718892999999999</v>
      </c>
    </row>
    <row r="5676" spans="1:1">
      <c r="A5676">
        <v>1.1718413000000001</v>
      </c>
    </row>
    <row r="5677" spans="1:1">
      <c r="A5677">
        <v>1.1718237</v>
      </c>
    </row>
    <row r="5678" spans="1:1">
      <c r="A5678">
        <v>1.1718004</v>
      </c>
    </row>
    <row r="5679" spans="1:1">
      <c r="A5679">
        <v>1.1717633000000001</v>
      </c>
    </row>
    <row r="5680" spans="1:1">
      <c r="A5680">
        <v>1.1717252</v>
      </c>
    </row>
    <row r="5681" spans="1:1">
      <c r="A5681">
        <v>1.1717092</v>
      </c>
    </row>
    <row r="5682" spans="1:1">
      <c r="A5682">
        <v>1.1717044000000001</v>
      </c>
    </row>
    <row r="5683" spans="1:1">
      <c r="A5683">
        <v>1.1716648000000001</v>
      </c>
    </row>
    <row r="5684" spans="1:1">
      <c r="A5684">
        <v>1.1716639</v>
      </c>
    </row>
    <row r="5685" spans="1:1">
      <c r="A5685">
        <v>1.1716313</v>
      </c>
    </row>
    <row r="5686" spans="1:1">
      <c r="A5686">
        <v>1.1716120000000001</v>
      </c>
    </row>
    <row r="5687" spans="1:1">
      <c r="A5687">
        <v>1.1716036999999999</v>
      </c>
    </row>
    <row r="5688" spans="1:1">
      <c r="A5688">
        <v>1.1715873000000001</v>
      </c>
    </row>
    <row r="5689" spans="1:1">
      <c r="A5689">
        <v>1.1715747999999999</v>
      </c>
    </row>
    <row r="5690" spans="1:1">
      <c r="A5690">
        <v>1.1715665</v>
      </c>
    </row>
    <row r="5691" spans="1:1">
      <c r="A5691">
        <v>1.1715424000000001</v>
      </c>
    </row>
    <row r="5692" spans="1:1">
      <c r="A5692">
        <v>1.1715180000000001</v>
      </c>
    </row>
    <row r="5693" spans="1:1">
      <c r="A5693">
        <v>1.1715142999999999</v>
      </c>
    </row>
    <row r="5694" spans="1:1">
      <c r="A5694">
        <v>1.1715135999999999</v>
      </c>
    </row>
    <row r="5695" spans="1:1">
      <c r="A5695">
        <v>1.1715114</v>
      </c>
    </row>
    <row r="5696" spans="1:1">
      <c r="A5696">
        <v>1.171497</v>
      </c>
    </row>
    <row r="5697" spans="1:1">
      <c r="A5697">
        <v>1.1714610000000001</v>
      </c>
    </row>
    <row r="5698" spans="1:1">
      <c r="A5698">
        <v>1.1714293</v>
      </c>
    </row>
    <row r="5699" spans="1:1">
      <c r="A5699">
        <v>1.1714062999999999</v>
      </c>
    </row>
    <row r="5700" spans="1:1">
      <c r="A5700">
        <v>1.1713450000000001</v>
      </c>
    </row>
    <row r="5701" spans="1:1">
      <c r="A5701">
        <v>1.1713317999999999</v>
      </c>
    </row>
    <row r="5702" spans="1:1">
      <c r="A5702">
        <v>1.1713277</v>
      </c>
    </row>
    <row r="5703" spans="1:1">
      <c r="A5703">
        <v>1.1713264000000001</v>
      </c>
    </row>
    <row r="5704" spans="1:1">
      <c r="A5704">
        <v>1.1713089000000001</v>
      </c>
    </row>
    <row r="5705" spans="1:1">
      <c r="A5705">
        <v>1.1712998999999999</v>
      </c>
    </row>
    <row r="5706" spans="1:1">
      <c r="A5706">
        <v>1.1712682999999999</v>
      </c>
    </row>
    <row r="5707" spans="1:1">
      <c r="A5707">
        <v>1.1712533000000001</v>
      </c>
    </row>
    <row r="5708" spans="1:1">
      <c r="A5708">
        <v>1.1712288</v>
      </c>
    </row>
    <row r="5709" spans="1:1">
      <c r="A5709">
        <v>1.1712136</v>
      </c>
    </row>
    <row r="5710" spans="1:1">
      <c r="A5710">
        <v>1.1711866</v>
      </c>
    </row>
    <row r="5711" spans="1:1">
      <c r="A5711">
        <v>1.1711692</v>
      </c>
    </row>
    <row r="5712" spans="1:1">
      <c r="A5712">
        <v>1.1711566</v>
      </c>
    </row>
    <row r="5713" spans="1:1">
      <c r="A5713">
        <v>1.1711518000000001</v>
      </c>
    </row>
    <row r="5714" spans="1:1">
      <c r="A5714">
        <v>1.1710916</v>
      </c>
    </row>
    <row r="5715" spans="1:1">
      <c r="A5715">
        <v>1.1710777000000001</v>
      </c>
    </row>
    <row r="5716" spans="1:1">
      <c r="A5716">
        <v>1.1710651000000001</v>
      </c>
    </row>
    <row r="5717" spans="1:1">
      <c r="A5717">
        <v>1.1710366000000001</v>
      </c>
    </row>
    <row r="5718" spans="1:1">
      <c r="A5718">
        <v>1.1710341</v>
      </c>
    </row>
    <row r="5719" spans="1:1">
      <c r="A5719">
        <v>1.1709981</v>
      </c>
    </row>
    <row r="5720" spans="1:1">
      <c r="A5720">
        <v>1.1709775</v>
      </c>
    </row>
    <row r="5721" spans="1:1">
      <c r="A5721">
        <v>1.1709486</v>
      </c>
    </row>
    <row r="5722" spans="1:1">
      <c r="A5722">
        <v>1.170909</v>
      </c>
    </row>
    <row r="5723" spans="1:1">
      <c r="A5723">
        <v>1.1708757999999999</v>
      </c>
    </row>
    <row r="5724" spans="1:1">
      <c r="A5724">
        <v>1.1708457000000001</v>
      </c>
    </row>
    <row r="5725" spans="1:1">
      <c r="A5725">
        <v>1.1708423999999999</v>
      </c>
    </row>
    <row r="5726" spans="1:1">
      <c r="A5726">
        <v>1.1708130000000001</v>
      </c>
    </row>
    <row r="5727" spans="1:1">
      <c r="A5727">
        <v>1.1707339000000001</v>
      </c>
    </row>
    <row r="5728" spans="1:1">
      <c r="A5728">
        <v>1.1706506999999999</v>
      </c>
    </row>
    <row r="5729" spans="1:1">
      <c r="A5729">
        <v>1.1706238</v>
      </c>
    </row>
    <row r="5730" spans="1:1">
      <c r="A5730">
        <v>1.1706109</v>
      </c>
    </row>
    <row r="5731" spans="1:1">
      <c r="A5731">
        <v>1.1706027999999999</v>
      </c>
    </row>
    <row r="5732" spans="1:1">
      <c r="A5732">
        <v>1.1705871999999999</v>
      </c>
    </row>
    <row r="5733" spans="1:1">
      <c r="A5733">
        <v>1.1705714</v>
      </c>
    </row>
    <row r="5734" spans="1:1">
      <c r="A5734">
        <v>1.1705182999999999</v>
      </c>
    </row>
    <row r="5735" spans="1:1">
      <c r="A5735">
        <v>1.1705114000000001</v>
      </c>
    </row>
    <row r="5736" spans="1:1">
      <c r="A5736">
        <v>1.1705053999999999</v>
      </c>
    </row>
    <row r="5737" spans="1:1">
      <c r="A5737">
        <v>1.1704848000000001</v>
      </c>
    </row>
    <row r="5738" spans="1:1">
      <c r="A5738">
        <v>1.1704696000000001</v>
      </c>
    </row>
    <row r="5739" spans="1:1">
      <c r="A5739">
        <v>1.1704482</v>
      </c>
    </row>
    <row r="5740" spans="1:1">
      <c r="A5740">
        <v>1.1704397</v>
      </c>
    </row>
    <row r="5741" spans="1:1">
      <c r="A5741">
        <v>1.1703838</v>
      </c>
    </row>
    <row r="5742" spans="1:1">
      <c r="A5742">
        <v>1.1703804</v>
      </c>
    </row>
    <row r="5743" spans="1:1">
      <c r="A5743">
        <v>1.1703699000000001</v>
      </c>
    </row>
    <row r="5744" spans="1:1">
      <c r="A5744">
        <v>1.1703204</v>
      </c>
    </row>
    <row r="5745" spans="1:1">
      <c r="A5745">
        <v>1.1703022000000001</v>
      </c>
    </row>
    <row r="5746" spans="1:1">
      <c r="A5746">
        <v>1.1702656</v>
      </c>
    </row>
    <row r="5747" spans="1:1">
      <c r="A5747">
        <v>1.1702482000000001</v>
      </c>
    </row>
    <row r="5748" spans="1:1">
      <c r="A5748">
        <v>1.1702311000000001</v>
      </c>
    </row>
    <row r="5749" spans="1:1">
      <c r="A5749">
        <v>1.1702302</v>
      </c>
    </row>
    <row r="5750" spans="1:1">
      <c r="A5750">
        <v>1.170218</v>
      </c>
    </row>
    <row r="5751" spans="1:1">
      <c r="A5751">
        <v>1.1701921</v>
      </c>
    </row>
    <row r="5752" spans="1:1">
      <c r="A5752">
        <v>1.1701868</v>
      </c>
    </row>
    <row r="5753" spans="1:1">
      <c r="A5753">
        <v>1.1701433999999999</v>
      </c>
    </row>
    <row r="5754" spans="1:1">
      <c r="A5754">
        <v>1.1701355</v>
      </c>
    </row>
    <row r="5755" spans="1:1">
      <c r="A5755">
        <v>1.1701322000000001</v>
      </c>
    </row>
    <row r="5756" spans="1:1">
      <c r="A5756">
        <v>1.1701261000000001</v>
      </c>
    </row>
    <row r="5757" spans="1:1">
      <c r="A5757">
        <v>1.1701108</v>
      </c>
    </row>
    <row r="5758" spans="1:1">
      <c r="A5758">
        <v>1.1700912000000001</v>
      </c>
    </row>
    <row r="5759" spans="1:1">
      <c r="A5759">
        <v>1.1700759999999999</v>
      </c>
    </row>
    <row r="5760" spans="1:1">
      <c r="A5760">
        <v>1.1700039</v>
      </c>
    </row>
    <row r="5761" spans="1:1">
      <c r="A5761">
        <v>1.1699405</v>
      </c>
    </row>
    <row r="5762" spans="1:1">
      <c r="A5762">
        <v>1.1698959</v>
      </c>
    </row>
    <row r="5763" spans="1:1">
      <c r="A5763">
        <v>1.1698898</v>
      </c>
    </row>
    <row r="5764" spans="1:1">
      <c r="A5764">
        <v>1.1698803</v>
      </c>
    </row>
    <row r="5765" spans="1:1">
      <c r="A5765">
        <v>1.1698489000000001</v>
      </c>
    </row>
    <row r="5766" spans="1:1">
      <c r="A5766">
        <v>1.1698215999999999</v>
      </c>
    </row>
    <row r="5767" spans="1:1">
      <c r="A5767">
        <v>1.1697807</v>
      </c>
    </row>
    <row r="5768" spans="1:1">
      <c r="A5768">
        <v>1.1697607000000001</v>
      </c>
    </row>
    <row r="5769" spans="1:1">
      <c r="A5769">
        <v>1.1697469</v>
      </c>
    </row>
    <row r="5770" spans="1:1">
      <c r="A5770">
        <v>1.1697077</v>
      </c>
    </row>
    <row r="5771" spans="1:1">
      <c r="A5771">
        <v>1.1696903000000001</v>
      </c>
    </row>
    <row r="5772" spans="1:1">
      <c r="A5772">
        <v>1.1696708</v>
      </c>
    </row>
    <row r="5773" spans="1:1">
      <c r="A5773">
        <v>1.1696667999999999</v>
      </c>
    </row>
    <row r="5774" spans="1:1">
      <c r="A5774">
        <v>1.1696103</v>
      </c>
    </row>
    <row r="5775" spans="1:1">
      <c r="A5775">
        <v>1.1696066000000001</v>
      </c>
    </row>
    <row r="5776" spans="1:1">
      <c r="A5776">
        <v>1.1696013000000001</v>
      </c>
    </row>
    <row r="5777" spans="1:1">
      <c r="A5777">
        <v>1.1695869000000001</v>
      </c>
    </row>
    <row r="5778" spans="1:1">
      <c r="A5778">
        <v>1.1695422</v>
      </c>
    </row>
    <row r="5779" spans="1:1">
      <c r="A5779">
        <v>1.1695266</v>
      </c>
    </row>
    <row r="5780" spans="1:1">
      <c r="A5780">
        <v>1.1694795</v>
      </c>
    </row>
    <row r="5781" spans="1:1">
      <c r="A5781">
        <v>1.1694412000000001</v>
      </c>
    </row>
    <row r="5782" spans="1:1">
      <c r="A5782">
        <v>1.1694207999999999</v>
      </c>
    </row>
    <row r="5783" spans="1:1">
      <c r="A5783">
        <v>1.1694203999999999</v>
      </c>
    </row>
    <row r="5784" spans="1:1">
      <c r="A5784">
        <v>1.1694104999999999</v>
      </c>
    </row>
    <row r="5785" spans="1:1">
      <c r="A5785">
        <v>1.1693214999999999</v>
      </c>
    </row>
    <row r="5786" spans="1:1">
      <c r="A5786">
        <v>1.1693027</v>
      </c>
    </row>
    <row r="5787" spans="1:1">
      <c r="A5787">
        <v>1.1692823999999999</v>
      </c>
    </row>
    <row r="5788" spans="1:1">
      <c r="A5788">
        <v>1.1692811000000001</v>
      </c>
    </row>
    <row r="5789" spans="1:1">
      <c r="A5789">
        <v>1.1692747999999999</v>
      </c>
    </row>
    <row r="5790" spans="1:1">
      <c r="A5790">
        <v>1.1692708999999999</v>
      </c>
    </row>
    <row r="5791" spans="1:1">
      <c r="A5791">
        <v>1.1692587999999999</v>
      </c>
    </row>
    <row r="5792" spans="1:1">
      <c r="A5792">
        <v>1.1691966</v>
      </c>
    </row>
    <row r="5793" spans="1:1">
      <c r="A5793">
        <v>1.1691598999999999</v>
      </c>
    </row>
    <row r="5794" spans="1:1">
      <c r="A5794">
        <v>1.1691393000000001</v>
      </c>
    </row>
    <row r="5795" spans="1:1">
      <c r="A5795">
        <v>1.1691133</v>
      </c>
    </row>
    <row r="5796" spans="1:1">
      <c r="A5796">
        <v>1.1691085000000001</v>
      </c>
    </row>
    <row r="5797" spans="1:1">
      <c r="A5797">
        <v>1.1691015</v>
      </c>
    </row>
    <row r="5798" spans="1:1">
      <c r="A5798">
        <v>1.1690887000000001</v>
      </c>
    </row>
    <row r="5799" spans="1:1">
      <c r="A5799">
        <v>1.1690592</v>
      </c>
    </row>
    <row r="5800" spans="1:1">
      <c r="A5800">
        <v>1.1690445</v>
      </c>
    </row>
    <row r="5801" spans="1:1">
      <c r="A5801">
        <v>1.1690418</v>
      </c>
    </row>
    <row r="5802" spans="1:1">
      <c r="A5802">
        <v>1.1690398</v>
      </c>
    </row>
    <row r="5803" spans="1:1">
      <c r="A5803">
        <v>1.1690351000000001</v>
      </c>
    </row>
    <row r="5804" spans="1:1">
      <c r="A5804">
        <v>1.1690141000000001</v>
      </c>
    </row>
    <row r="5805" spans="1:1">
      <c r="A5805">
        <v>1.1689768</v>
      </c>
    </row>
    <row r="5806" spans="1:1">
      <c r="A5806">
        <v>1.1689567999999999</v>
      </c>
    </row>
    <row r="5807" spans="1:1">
      <c r="A5807">
        <v>1.1689495000000001</v>
      </c>
    </row>
    <row r="5808" spans="1:1">
      <c r="A5808">
        <v>1.1689419999999999</v>
      </c>
    </row>
    <row r="5809" spans="1:1">
      <c r="A5809">
        <v>1.1689377000000001</v>
      </c>
    </row>
    <row r="5810" spans="1:1">
      <c r="A5810">
        <v>1.1687993999999999</v>
      </c>
    </row>
    <row r="5811" spans="1:1">
      <c r="A5811">
        <v>1.1687966999999999</v>
      </c>
    </row>
    <row r="5812" spans="1:1">
      <c r="A5812">
        <v>1.1687860000000001</v>
      </c>
    </row>
    <row r="5813" spans="1:1">
      <c r="A5813">
        <v>1.1687631999999999</v>
      </c>
    </row>
    <row r="5814" spans="1:1">
      <c r="A5814">
        <v>1.1687607</v>
      </c>
    </row>
    <row r="5815" spans="1:1">
      <c r="A5815">
        <v>1.1687554</v>
      </c>
    </row>
    <row r="5816" spans="1:1">
      <c r="A5816">
        <v>1.1687327999999999</v>
      </c>
    </row>
    <row r="5817" spans="1:1">
      <c r="A5817">
        <v>1.168644</v>
      </c>
    </row>
    <row r="5818" spans="1:1">
      <c r="A5818">
        <v>1.1686430999999999</v>
      </c>
    </row>
    <row r="5819" spans="1:1">
      <c r="A5819">
        <v>1.1686407000000001</v>
      </c>
    </row>
    <row r="5820" spans="1:1">
      <c r="A5820">
        <v>1.1686361000000001</v>
      </c>
    </row>
    <row r="5821" spans="1:1">
      <c r="A5821">
        <v>1.1686217999999999</v>
      </c>
    </row>
    <row r="5822" spans="1:1">
      <c r="A5822">
        <v>1.1686178</v>
      </c>
    </row>
    <row r="5823" spans="1:1">
      <c r="A5823">
        <v>1.1686139</v>
      </c>
    </row>
    <row r="5824" spans="1:1">
      <c r="A5824">
        <v>1.1685882999999999</v>
      </c>
    </row>
    <row r="5825" spans="1:1">
      <c r="A5825">
        <v>1.1685684999999999</v>
      </c>
    </row>
    <row r="5826" spans="1:1">
      <c r="A5826">
        <v>1.1685648</v>
      </c>
    </row>
    <row r="5827" spans="1:1">
      <c r="A5827">
        <v>1.1685325</v>
      </c>
    </row>
    <row r="5828" spans="1:1">
      <c r="A5828">
        <v>1.1685285999999999</v>
      </c>
    </row>
    <row r="5829" spans="1:1">
      <c r="A5829">
        <v>1.1685087999999999</v>
      </c>
    </row>
    <row r="5830" spans="1:1">
      <c r="A5830">
        <v>1.1684684000000001</v>
      </c>
    </row>
    <row r="5831" spans="1:1">
      <c r="A5831">
        <v>1.168423</v>
      </c>
    </row>
    <row r="5832" spans="1:1">
      <c r="A5832">
        <v>1.1684114999999999</v>
      </c>
    </row>
    <row r="5833" spans="1:1">
      <c r="A5833">
        <v>1.1683825999999999</v>
      </c>
    </row>
    <row r="5834" spans="1:1">
      <c r="A5834">
        <v>1.1683661000000001</v>
      </c>
    </row>
    <row r="5835" spans="1:1">
      <c r="A5835">
        <v>1.1683619999999999</v>
      </c>
    </row>
    <row r="5836" spans="1:1">
      <c r="A5836">
        <v>1.1683565</v>
      </c>
    </row>
    <row r="5837" spans="1:1">
      <c r="A5837">
        <v>1.1683133000000001</v>
      </c>
    </row>
    <row r="5838" spans="1:1">
      <c r="A5838">
        <v>1.1683005</v>
      </c>
    </row>
    <row r="5839" spans="1:1">
      <c r="A5839">
        <v>1.1682649000000001</v>
      </c>
    </row>
    <row r="5840" spans="1:1">
      <c r="A5840">
        <v>1.1682585000000001</v>
      </c>
    </row>
    <row r="5841" spans="1:1">
      <c r="A5841">
        <v>1.168239</v>
      </c>
    </row>
    <row r="5842" spans="1:1">
      <c r="A5842">
        <v>1.1682376999999999</v>
      </c>
    </row>
    <row r="5843" spans="1:1">
      <c r="A5843">
        <v>1.1682044</v>
      </c>
    </row>
    <row r="5844" spans="1:1">
      <c r="A5844">
        <v>1.1681693</v>
      </c>
    </row>
    <row r="5845" spans="1:1">
      <c r="A5845">
        <v>1.168169</v>
      </c>
    </row>
    <row r="5846" spans="1:1">
      <c r="A5846">
        <v>1.1681638999999999</v>
      </c>
    </row>
    <row r="5847" spans="1:1">
      <c r="A5847">
        <v>1.1681238</v>
      </c>
    </row>
    <row r="5848" spans="1:1">
      <c r="A5848">
        <v>1.1681184</v>
      </c>
    </row>
    <row r="5849" spans="1:1">
      <c r="A5849">
        <v>1.1681178000000001</v>
      </c>
    </row>
    <row r="5850" spans="1:1">
      <c r="A5850">
        <v>1.1680683999999999</v>
      </c>
    </row>
    <row r="5851" spans="1:1">
      <c r="A5851">
        <v>1.1680657999999999</v>
      </c>
    </row>
    <row r="5852" spans="1:1">
      <c r="A5852">
        <v>1.1680391000000001</v>
      </c>
    </row>
    <row r="5853" spans="1:1">
      <c r="A5853">
        <v>1.1680267</v>
      </c>
    </row>
    <row r="5854" spans="1:1">
      <c r="A5854">
        <v>1.1680233</v>
      </c>
    </row>
    <row r="5855" spans="1:1">
      <c r="A5855">
        <v>1.1679934999999999</v>
      </c>
    </row>
    <row r="5856" spans="1:1">
      <c r="A5856">
        <v>1.1679465</v>
      </c>
    </row>
    <row r="5857" spans="1:1">
      <c r="A5857">
        <v>1.167929</v>
      </c>
    </row>
    <row r="5858" spans="1:1">
      <c r="A5858">
        <v>1.1678879</v>
      </c>
    </row>
    <row r="5859" spans="1:1">
      <c r="A5859">
        <v>1.167886</v>
      </c>
    </row>
    <row r="5860" spans="1:1">
      <c r="A5860">
        <v>1.1678828000000001</v>
      </c>
    </row>
    <row r="5861" spans="1:1">
      <c r="A5861">
        <v>1.1678377</v>
      </c>
    </row>
    <row r="5862" spans="1:1">
      <c r="A5862">
        <v>1.1678337999999999</v>
      </c>
    </row>
    <row r="5863" spans="1:1">
      <c r="A5863">
        <v>1.1678310000000001</v>
      </c>
    </row>
    <row r="5864" spans="1:1">
      <c r="A5864">
        <v>1.1678291999999999</v>
      </c>
    </row>
    <row r="5865" spans="1:1">
      <c r="A5865">
        <v>1.1677972000000001</v>
      </c>
    </row>
    <row r="5866" spans="1:1">
      <c r="A5866">
        <v>1.1677924</v>
      </c>
    </row>
    <row r="5867" spans="1:1">
      <c r="A5867">
        <v>1.1677194</v>
      </c>
    </row>
    <row r="5868" spans="1:1">
      <c r="A5868">
        <v>1.167702</v>
      </c>
    </row>
    <row r="5869" spans="1:1">
      <c r="A5869">
        <v>1.1676666</v>
      </c>
    </row>
    <row r="5870" spans="1:1">
      <c r="A5870">
        <v>1.1676188000000001</v>
      </c>
    </row>
    <row r="5871" spans="1:1">
      <c r="A5871">
        <v>1.1675949000000001</v>
      </c>
    </row>
    <row r="5872" spans="1:1">
      <c r="A5872">
        <v>1.1675755999999999</v>
      </c>
    </row>
    <row r="5873" spans="1:1">
      <c r="A5873">
        <v>1.1675665</v>
      </c>
    </row>
    <row r="5874" spans="1:1">
      <c r="A5874">
        <v>1.1675663999999999</v>
      </c>
    </row>
    <row r="5875" spans="1:1">
      <c r="A5875">
        <v>1.1675641999999999</v>
      </c>
    </row>
    <row r="5876" spans="1:1">
      <c r="A5876">
        <v>1.1675475</v>
      </c>
    </row>
    <row r="5877" spans="1:1">
      <c r="A5877">
        <v>1.1675446</v>
      </c>
    </row>
    <row r="5878" spans="1:1">
      <c r="A5878">
        <v>1.1675428000000001</v>
      </c>
    </row>
    <row r="5879" spans="1:1">
      <c r="A5879">
        <v>1.1675274</v>
      </c>
    </row>
    <row r="5880" spans="1:1">
      <c r="A5880">
        <v>1.1675203999999999</v>
      </c>
    </row>
    <row r="5881" spans="1:1">
      <c r="A5881">
        <v>1.1675196999999999</v>
      </c>
    </row>
    <row r="5882" spans="1:1">
      <c r="A5882">
        <v>1.1675179</v>
      </c>
    </row>
    <row r="5883" spans="1:1">
      <c r="A5883">
        <v>1.1675040999999999</v>
      </c>
    </row>
    <row r="5884" spans="1:1">
      <c r="A5884">
        <v>1.1675011</v>
      </c>
    </row>
    <row r="5885" spans="1:1">
      <c r="A5885">
        <v>1.1674975000000001</v>
      </c>
    </row>
    <row r="5886" spans="1:1">
      <c r="A5886">
        <v>1.1674720999999999</v>
      </c>
    </row>
    <row r="5887" spans="1:1">
      <c r="A5887">
        <v>1.1674213</v>
      </c>
    </row>
    <row r="5888" spans="1:1">
      <c r="A5888">
        <v>1.1674004</v>
      </c>
    </row>
    <row r="5889" spans="1:1">
      <c r="A5889">
        <v>1.1673861999999999</v>
      </c>
    </row>
    <row r="5890" spans="1:1">
      <c r="A5890">
        <v>1.1673838999999999</v>
      </c>
    </row>
    <row r="5891" spans="1:1">
      <c r="A5891">
        <v>1.1673100000000001</v>
      </c>
    </row>
    <row r="5892" spans="1:1">
      <c r="A5892">
        <v>1.1673032999999999</v>
      </c>
    </row>
    <row r="5893" spans="1:1">
      <c r="A5893">
        <v>1.1672833</v>
      </c>
    </row>
    <row r="5894" spans="1:1">
      <c r="A5894">
        <v>1.1672722</v>
      </c>
    </row>
    <row r="5895" spans="1:1">
      <c r="A5895">
        <v>1.1672714</v>
      </c>
    </row>
    <row r="5896" spans="1:1">
      <c r="A5896">
        <v>1.1672689999999999</v>
      </c>
    </row>
    <row r="5897" spans="1:1">
      <c r="A5897">
        <v>1.1671385999999999</v>
      </c>
    </row>
    <row r="5898" spans="1:1">
      <c r="A5898">
        <v>1.1671241999999999</v>
      </c>
    </row>
    <row r="5899" spans="1:1">
      <c r="A5899">
        <v>1.1670917000000001</v>
      </c>
    </row>
    <row r="5900" spans="1:1">
      <c r="A5900">
        <v>1.1670910999999999</v>
      </c>
    </row>
    <row r="5901" spans="1:1">
      <c r="A5901">
        <v>1.1670607</v>
      </c>
    </row>
    <row r="5902" spans="1:1">
      <c r="A5902">
        <v>1.1670393999999999</v>
      </c>
    </row>
    <row r="5903" spans="1:1">
      <c r="A5903">
        <v>1.1670105</v>
      </c>
    </row>
    <row r="5904" spans="1:1">
      <c r="A5904">
        <v>1.1669939</v>
      </c>
    </row>
    <row r="5905" spans="1:1">
      <c r="A5905">
        <v>1.1669902999999999</v>
      </c>
    </row>
    <row r="5906" spans="1:1">
      <c r="A5906">
        <v>1.1669366000000001</v>
      </c>
    </row>
    <row r="5907" spans="1:1">
      <c r="A5907">
        <v>1.1669099999999999</v>
      </c>
    </row>
    <row r="5908" spans="1:1">
      <c r="A5908">
        <v>1.1668917000000001</v>
      </c>
    </row>
    <row r="5909" spans="1:1">
      <c r="A5909">
        <v>1.1668677000000001</v>
      </c>
    </row>
    <row r="5910" spans="1:1">
      <c r="A5910">
        <v>1.1668619</v>
      </c>
    </row>
    <row r="5911" spans="1:1">
      <c r="A5911">
        <v>1.1667958</v>
      </c>
    </row>
    <row r="5912" spans="1:1">
      <c r="A5912">
        <v>1.1667943000000001</v>
      </c>
    </row>
    <row r="5913" spans="1:1">
      <c r="A5913">
        <v>1.1667506999999999</v>
      </c>
    </row>
    <row r="5914" spans="1:1">
      <c r="A5914">
        <v>1.1667118000000001</v>
      </c>
    </row>
    <row r="5915" spans="1:1">
      <c r="A5915">
        <v>1.166693</v>
      </c>
    </row>
    <row r="5916" spans="1:1">
      <c r="A5916">
        <v>1.1666881</v>
      </c>
    </row>
    <row r="5917" spans="1:1">
      <c r="A5917">
        <v>1.1666612999999999</v>
      </c>
    </row>
    <row r="5918" spans="1:1">
      <c r="A5918">
        <v>1.1666553</v>
      </c>
    </row>
    <row r="5919" spans="1:1">
      <c r="A5919">
        <v>1.1666547</v>
      </c>
    </row>
    <row r="5920" spans="1:1">
      <c r="A5920">
        <v>1.1666474</v>
      </c>
    </row>
    <row r="5921" spans="1:1">
      <c r="A5921">
        <v>1.1666433</v>
      </c>
    </row>
    <row r="5922" spans="1:1">
      <c r="A5922">
        <v>1.166641</v>
      </c>
    </row>
    <row r="5923" spans="1:1">
      <c r="A5923">
        <v>1.1666308999999999</v>
      </c>
    </row>
    <row r="5924" spans="1:1">
      <c r="A5924">
        <v>1.1666007</v>
      </c>
    </row>
    <row r="5925" spans="1:1">
      <c r="A5925">
        <v>1.1665844000000001</v>
      </c>
    </row>
    <row r="5926" spans="1:1">
      <c r="A5926">
        <v>1.1665810000000001</v>
      </c>
    </row>
    <row r="5927" spans="1:1">
      <c r="A5927">
        <v>1.1665373000000001</v>
      </c>
    </row>
    <row r="5928" spans="1:1">
      <c r="A5928">
        <v>1.1665283</v>
      </c>
    </row>
    <row r="5929" spans="1:1">
      <c r="A5929">
        <v>1.1665276</v>
      </c>
    </row>
    <row r="5930" spans="1:1">
      <c r="A5930">
        <v>1.1664927</v>
      </c>
    </row>
    <row r="5931" spans="1:1">
      <c r="A5931">
        <v>1.1664639999999999</v>
      </c>
    </row>
    <row r="5932" spans="1:1">
      <c r="A5932">
        <v>1.1664317</v>
      </c>
    </row>
    <row r="5933" spans="1:1">
      <c r="A5933">
        <v>1.1663725</v>
      </c>
    </row>
    <row r="5934" spans="1:1">
      <c r="A5934">
        <v>1.1663642999999999</v>
      </c>
    </row>
    <row r="5935" spans="1:1">
      <c r="A5935">
        <v>1.1663555000000001</v>
      </c>
    </row>
    <row r="5936" spans="1:1">
      <c r="A5936">
        <v>1.1663523</v>
      </c>
    </row>
    <row r="5937" spans="1:1">
      <c r="A5937">
        <v>1.1663319999999999</v>
      </c>
    </row>
    <row r="5938" spans="1:1">
      <c r="A5938">
        <v>1.1663105</v>
      </c>
    </row>
    <row r="5939" spans="1:1">
      <c r="A5939">
        <v>1.1663049999999999</v>
      </c>
    </row>
    <row r="5940" spans="1:1">
      <c r="A5940">
        <v>1.1662961000000001</v>
      </c>
    </row>
    <row r="5941" spans="1:1">
      <c r="A5941">
        <v>1.1662204</v>
      </c>
    </row>
    <row r="5942" spans="1:1">
      <c r="A5942">
        <v>1.1662197000000001</v>
      </c>
    </row>
    <row r="5943" spans="1:1">
      <c r="A5943">
        <v>1.1662184</v>
      </c>
    </row>
    <row r="5944" spans="1:1">
      <c r="A5944">
        <v>1.1662089</v>
      </c>
    </row>
    <row r="5945" spans="1:1">
      <c r="A5945">
        <v>1.1661807</v>
      </c>
    </row>
    <row r="5946" spans="1:1">
      <c r="A5946">
        <v>1.1661739</v>
      </c>
    </row>
    <row r="5947" spans="1:1">
      <c r="A5947">
        <v>1.1661698</v>
      </c>
    </row>
    <row r="5948" spans="1:1">
      <c r="A5948">
        <v>1.1661585999999999</v>
      </c>
    </row>
    <row r="5949" spans="1:1">
      <c r="A5949">
        <v>1.1661527</v>
      </c>
    </row>
    <row r="5950" spans="1:1">
      <c r="A5950">
        <v>1.1661246000000001</v>
      </c>
    </row>
    <row r="5951" spans="1:1">
      <c r="A5951">
        <v>1.1661068000000001</v>
      </c>
    </row>
    <row r="5952" spans="1:1">
      <c r="A5952">
        <v>1.1660950999999999</v>
      </c>
    </row>
    <row r="5953" spans="1:1">
      <c r="A5953">
        <v>1.1660912000000001</v>
      </c>
    </row>
    <row r="5954" spans="1:1">
      <c r="A5954">
        <v>1.1660903</v>
      </c>
    </row>
    <row r="5955" spans="1:1">
      <c r="A5955">
        <v>1.1660596999999999</v>
      </c>
    </row>
    <row r="5956" spans="1:1">
      <c r="A5956">
        <v>1.1660408</v>
      </c>
    </row>
    <row r="5957" spans="1:1">
      <c r="A5957">
        <v>1.1660244</v>
      </c>
    </row>
    <row r="5958" spans="1:1">
      <c r="A5958">
        <v>1.1660060000000001</v>
      </c>
    </row>
    <row r="5959" spans="1:1">
      <c r="A5959">
        <v>1.1659951</v>
      </c>
    </row>
    <row r="5960" spans="1:1">
      <c r="A5960">
        <v>1.1659775999999999</v>
      </c>
    </row>
    <row r="5961" spans="1:1">
      <c r="A5961">
        <v>1.1659132999999999</v>
      </c>
    </row>
    <row r="5962" spans="1:1">
      <c r="A5962">
        <v>1.1658865</v>
      </c>
    </row>
    <row r="5963" spans="1:1">
      <c r="A5963">
        <v>1.1658839999999999</v>
      </c>
    </row>
    <row r="5964" spans="1:1">
      <c r="A5964">
        <v>1.1658758</v>
      </c>
    </row>
    <row r="5965" spans="1:1">
      <c r="A5965">
        <v>1.1658624</v>
      </c>
    </row>
    <row r="5966" spans="1:1">
      <c r="A5966">
        <v>1.1658303999999999</v>
      </c>
    </row>
    <row r="5967" spans="1:1">
      <c r="A5967">
        <v>1.165826</v>
      </c>
    </row>
    <row r="5968" spans="1:1">
      <c r="A5968">
        <v>1.1658208000000001</v>
      </c>
    </row>
    <row r="5969" spans="1:1">
      <c r="A5969">
        <v>1.1658051</v>
      </c>
    </row>
    <row r="5970" spans="1:1">
      <c r="A5970">
        <v>1.1657732000000001</v>
      </c>
    </row>
    <row r="5971" spans="1:1">
      <c r="A5971">
        <v>1.1657089</v>
      </c>
    </row>
    <row r="5972" spans="1:1">
      <c r="A5972">
        <v>1.1656785000000001</v>
      </c>
    </row>
    <row r="5973" spans="1:1">
      <c r="A5973">
        <v>1.1656781000000001</v>
      </c>
    </row>
    <row r="5974" spans="1:1">
      <c r="A5974">
        <v>1.1656721999999999</v>
      </c>
    </row>
    <row r="5975" spans="1:1">
      <c r="A5975">
        <v>1.1656631</v>
      </c>
    </row>
    <row r="5976" spans="1:1">
      <c r="A5976">
        <v>1.1656549</v>
      </c>
    </row>
    <row r="5977" spans="1:1">
      <c r="A5977">
        <v>1.1656522</v>
      </c>
    </row>
    <row r="5978" spans="1:1">
      <c r="A5978">
        <v>1.1656443999999999</v>
      </c>
    </row>
    <row r="5979" spans="1:1">
      <c r="A5979">
        <v>1.1656390000000001</v>
      </c>
    </row>
    <row r="5980" spans="1:1">
      <c r="A5980">
        <v>1.1656356000000001</v>
      </c>
    </row>
    <row r="5981" spans="1:1">
      <c r="A5981">
        <v>1.1656153</v>
      </c>
    </row>
    <row r="5982" spans="1:1">
      <c r="A5982">
        <v>1.1655584999999999</v>
      </c>
    </row>
    <row r="5983" spans="1:1">
      <c r="A5983">
        <v>1.1655401000000001</v>
      </c>
    </row>
    <row r="5984" spans="1:1">
      <c r="A5984">
        <v>1.1655154999999999</v>
      </c>
    </row>
    <row r="5985" spans="1:1">
      <c r="A5985">
        <v>1.1655055000000001</v>
      </c>
    </row>
    <row r="5986" spans="1:1">
      <c r="A5986">
        <v>1.1654426</v>
      </c>
    </row>
    <row r="5987" spans="1:1">
      <c r="A5987">
        <v>1.1654298000000001</v>
      </c>
    </row>
    <row r="5988" spans="1:1">
      <c r="A5988">
        <v>1.1654088</v>
      </c>
    </row>
    <row r="5989" spans="1:1">
      <c r="A5989">
        <v>1.1653943</v>
      </c>
    </row>
    <row r="5990" spans="1:1">
      <c r="A5990">
        <v>1.1653906000000001</v>
      </c>
    </row>
    <row r="5991" spans="1:1">
      <c r="A5991">
        <v>1.1653886</v>
      </c>
    </row>
    <row r="5992" spans="1:1">
      <c r="A5992">
        <v>1.165284</v>
      </c>
    </row>
    <row r="5993" spans="1:1">
      <c r="A5993">
        <v>1.1652768</v>
      </c>
    </row>
    <row r="5994" spans="1:1">
      <c r="A5994">
        <v>1.165276</v>
      </c>
    </row>
    <row r="5995" spans="1:1">
      <c r="A5995">
        <v>1.1652722</v>
      </c>
    </row>
    <row r="5996" spans="1:1">
      <c r="A5996">
        <v>1.1652693000000001</v>
      </c>
    </row>
    <row r="5997" spans="1:1">
      <c r="A5997">
        <v>1.1652464</v>
      </c>
    </row>
    <row r="5998" spans="1:1">
      <c r="A5998">
        <v>1.1652362000000001</v>
      </c>
    </row>
    <row r="5999" spans="1:1">
      <c r="A5999">
        <v>1.1652288</v>
      </c>
    </row>
    <row r="6000" spans="1:1">
      <c r="A6000">
        <v>1.1652205</v>
      </c>
    </row>
    <row r="6001" spans="1:1">
      <c r="A6001">
        <v>1.165219</v>
      </c>
    </row>
    <row r="6002" spans="1:1">
      <c r="A6002">
        <v>1.1651975000000001</v>
      </c>
    </row>
    <row r="6003" spans="1:1">
      <c r="A6003">
        <v>1.1651963999999999</v>
      </c>
    </row>
    <row r="6004" spans="1:1">
      <c r="A6004">
        <v>1.1651832</v>
      </c>
    </row>
    <row r="6005" spans="1:1">
      <c r="A6005">
        <v>1.1651724999999999</v>
      </c>
    </row>
    <row r="6006" spans="1:1">
      <c r="A6006">
        <v>1.1651653</v>
      </c>
    </row>
    <row r="6007" spans="1:1">
      <c r="A6007">
        <v>1.165152</v>
      </c>
    </row>
    <row r="6008" spans="1:1">
      <c r="A6008">
        <v>1.1651511000000001</v>
      </c>
    </row>
    <row r="6009" spans="1:1">
      <c r="A6009">
        <v>1.1651387</v>
      </c>
    </row>
    <row r="6010" spans="1:1">
      <c r="A6010">
        <v>1.1651144</v>
      </c>
    </row>
    <row r="6011" spans="1:1">
      <c r="A6011">
        <v>1.165108</v>
      </c>
    </row>
    <row r="6012" spans="1:1">
      <c r="A6012">
        <v>1.1651039999999999</v>
      </c>
    </row>
    <row r="6013" spans="1:1">
      <c r="A6013">
        <v>1.1650791</v>
      </c>
    </row>
    <row r="6014" spans="1:1">
      <c r="A6014">
        <v>1.1649993999999999</v>
      </c>
    </row>
    <row r="6015" spans="1:1">
      <c r="A6015">
        <v>1.1649946</v>
      </c>
    </row>
    <row r="6016" spans="1:1">
      <c r="A6016">
        <v>1.1649904</v>
      </c>
    </row>
    <row r="6017" spans="1:1">
      <c r="A6017">
        <v>1.1649350999999999</v>
      </c>
    </row>
    <row r="6018" spans="1:1">
      <c r="A6018">
        <v>1.1649345</v>
      </c>
    </row>
    <row r="6019" spans="1:1">
      <c r="A6019">
        <v>1.1649172999999999</v>
      </c>
    </row>
    <row r="6020" spans="1:1">
      <c r="A6020">
        <v>1.1649054000000001</v>
      </c>
    </row>
    <row r="6021" spans="1:1">
      <c r="A6021">
        <v>1.1648655999999999</v>
      </c>
    </row>
    <row r="6022" spans="1:1">
      <c r="A6022">
        <v>1.1648050000000001</v>
      </c>
    </row>
    <row r="6023" spans="1:1">
      <c r="A6023">
        <v>1.1647978000000001</v>
      </c>
    </row>
    <row r="6024" spans="1:1">
      <c r="A6024">
        <v>1.1647873</v>
      </c>
    </row>
    <row r="6025" spans="1:1">
      <c r="A6025">
        <v>1.1647812</v>
      </c>
    </row>
    <row r="6026" spans="1:1">
      <c r="A6026">
        <v>1.1647707</v>
      </c>
    </row>
    <row r="6027" spans="1:1">
      <c r="A6027">
        <v>1.1647620000000001</v>
      </c>
    </row>
    <row r="6028" spans="1:1">
      <c r="A6028">
        <v>1.1647601000000001</v>
      </c>
    </row>
    <row r="6029" spans="1:1">
      <c r="A6029">
        <v>1.16475</v>
      </c>
    </row>
    <row r="6030" spans="1:1">
      <c r="A6030">
        <v>1.1647474</v>
      </c>
    </row>
    <row r="6031" spans="1:1">
      <c r="A6031">
        <v>1.1647297999999999</v>
      </c>
    </row>
    <row r="6032" spans="1:1">
      <c r="A6032">
        <v>1.1647063</v>
      </c>
    </row>
    <row r="6033" spans="1:1">
      <c r="A6033">
        <v>1.1647034999999999</v>
      </c>
    </row>
    <row r="6034" spans="1:1">
      <c r="A6034">
        <v>1.1646882000000001</v>
      </c>
    </row>
    <row r="6035" spans="1:1">
      <c r="A6035">
        <v>1.1646011999999999</v>
      </c>
    </row>
    <row r="6036" spans="1:1">
      <c r="A6036">
        <v>1.1645745999999999</v>
      </c>
    </row>
    <row r="6037" spans="1:1">
      <c r="A6037">
        <v>1.1645696000000001</v>
      </c>
    </row>
    <row r="6038" spans="1:1">
      <c r="A6038">
        <v>1.1645601000000001</v>
      </c>
    </row>
    <row r="6039" spans="1:1">
      <c r="A6039">
        <v>1.1645399999999999</v>
      </c>
    </row>
    <row r="6040" spans="1:1">
      <c r="A6040">
        <v>1.1645234</v>
      </c>
    </row>
    <row r="6041" spans="1:1">
      <c r="A6041">
        <v>1.1645087999999999</v>
      </c>
    </row>
    <row r="6042" spans="1:1">
      <c r="A6042">
        <v>1.1644874999999999</v>
      </c>
    </row>
    <row r="6043" spans="1:1">
      <c r="A6043">
        <v>1.1644729</v>
      </c>
    </row>
    <row r="6044" spans="1:1">
      <c r="A6044">
        <v>1.1644554</v>
      </c>
    </row>
    <row r="6045" spans="1:1">
      <c r="A6045">
        <v>1.1643827</v>
      </c>
    </row>
    <row r="6046" spans="1:1">
      <c r="A6046">
        <v>1.1643813999999999</v>
      </c>
    </row>
    <row r="6047" spans="1:1">
      <c r="A6047">
        <v>1.1643772999999999</v>
      </c>
    </row>
    <row r="6048" spans="1:1">
      <c r="A6048">
        <v>1.1643441999999999</v>
      </c>
    </row>
    <row r="6049" spans="1:1">
      <c r="A6049">
        <v>1.1643288000000001</v>
      </c>
    </row>
    <row r="6050" spans="1:1">
      <c r="A6050">
        <v>1.1643254999999999</v>
      </c>
    </row>
    <row r="6051" spans="1:1">
      <c r="A6051">
        <v>1.1642984999999999</v>
      </c>
    </row>
    <row r="6052" spans="1:1">
      <c r="A6052">
        <v>1.1642444000000001</v>
      </c>
    </row>
    <row r="6053" spans="1:1">
      <c r="A6053">
        <v>1.1642440000000001</v>
      </c>
    </row>
    <row r="6054" spans="1:1">
      <c r="A6054">
        <v>1.1642224999999999</v>
      </c>
    </row>
    <row r="6055" spans="1:1">
      <c r="A6055">
        <v>1.1642066</v>
      </c>
    </row>
    <row r="6056" spans="1:1">
      <c r="A6056">
        <v>1.164185</v>
      </c>
    </row>
    <row r="6057" spans="1:1">
      <c r="A6057">
        <v>1.1641767999999999</v>
      </c>
    </row>
    <row r="6058" spans="1:1">
      <c r="A6058">
        <v>1.1641732</v>
      </c>
    </row>
    <row r="6059" spans="1:1">
      <c r="A6059">
        <v>1.1641554999999999</v>
      </c>
    </row>
    <row r="6060" spans="1:1">
      <c r="A6060">
        <v>1.1641520999999999</v>
      </c>
    </row>
    <row r="6061" spans="1:1">
      <c r="A6061">
        <v>1.1641439</v>
      </c>
    </row>
    <row r="6062" spans="1:1">
      <c r="A6062">
        <v>1.1641303999999999</v>
      </c>
    </row>
    <row r="6063" spans="1:1">
      <c r="A6063">
        <v>1.1641273000000001</v>
      </c>
    </row>
    <row r="6064" spans="1:1">
      <c r="A6064">
        <v>1.1641245</v>
      </c>
    </row>
    <row r="6065" spans="1:1">
      <c r="A6065">
        <v>1.1641207</v>
      </c>
    </row>
    <row r="6066" spans="1:1">
      <c r="A6066">
        <v>1.1640571</v>
      </c>
    </row>
    <row r="6067" spans="1:1">
      <c r="A6067">
        <v>1.1640397</v>
      </c>
    </row>
    <row r="6068" spans="1:1">
      <c r="A6068">
        <v>1.1640189999999999</v>
      </c>
    </row>
    <row r="6069" spans="1:1">
      <c r="A6069">
        <v>1.1639974</v>
      </c>
    </row>
    <row r="6070" spans="1:1">
      <c r="A6070">
        <v>1.1639918</v>
      </c>
    </row>
    <row r="6071" spans="1:1">
      <c r="A6071">
        <v>1.1639868</v>
      </c>
    </row>
    <row r="6072" spans="1:1">
      <c r="A6072">
        <v>1.1639660000000001</v>
      </c>
    </row>
    <row r="6073" spans="1:1">
      <c r="A6073">
        <v>1.1639630999999999</v>
      </c>
    </row>
    <row r="6074" spans="1:1">
      <c r="A6074">
        <v>1.1639505999999999</v>
      </c>
    </row>
    <row r="6075" spans="1:1">
      <c r="A6075">
        <v>1.1639311000000001</v>
      </c>
    </row>
    <row r="6076" spans="1:1">
      <c r="A6076">
        <v>1.1639047</v>
      </c>
    </row>
    <row r="6077" spans="1:1">
      <c r="A6077">
        <v>1.1638644</v>
      </c>
    </row>
    <row r="6078" spans="1:1">
      <c r="A6078">
        <v>1.1638454</v>
      </c>
    </row>
    <row r="6079" spans="1:1">
      <c r="A6079">
        <v>1.1638415</v>
      </c>
    </row>
    <row r="6080" spans="1:1">
      <c r="A6080">
        <v>1.163815</v>
      </c>
    </row>
    <row r="6081" spans="1:1">
      <c r="A6081">
        <v>1.1638085</v>
      </c>
    </row>
    <row r="6082" spans="1:1">
      <c r="A6082">
        <v>1.1637993</v>
      </c>
    </row>
    <row r="6083" spans="1:1">
      <c r="A6083">
        <v>1.1637930999999999</v>
      </c>
    </row>
    <row r="6084" spans="1:1">
      <c r="A6084">
        <v>1.1637736999999999</v>
      </c>
    </row>
    <row r="6085" spans="1:1">
      <c r="A6085">
        <v>1.1637666</v>
      </c>
    </row>
    <row r="6086" spans="1:1">
      <c r="A6086">
        <v>1.1637633000000001</v>
      </c>
    </row>
    <row r="6087" spans="1:1">
      <c r="A6087">
        <v>1.1637432999999999</v>
      </c>
    </row>
    <row r="6088" spans="1:1">
      <c r="A6088">
        <v>1.1637040000000001</v>
      </c>
    </row>
    <row r="6089" spans="1:1">
      <c r="A6089">
        <v>1.1636953000000001</v>
      </c>
    </row>
    <row r="6090" spans="1:1">
      <c r="A6090">
        <v>1.1636919999999999</v>
      </c>
    </row>
    <row r="6091" spans="1:1">
      <c r="A6091">
        <v>1.1636831999999999</v>
      </c>
    </row>
    <row r="6092" spans="1:1">
      <c r="A6092">
        <v>1.1636689</v>
      </c>
    </row>
    <row r="6093" spans="1:1">
      <c r="A6093">
        <v>1.1636428000000001</v>
      </c>
    </row>
    <row r="6094" spans="1:1">
      <c r="A6094">
        <v>1.1636249999999999</v>
      </c>
    </row>
    <row r="6095" spans="1:1">
      <c r="A6095">
        <v>1.1636162999999999</v>
      </c>
    </row>
    <row r="6096" spans="1:1">
      <c r="A6096">
        <v>1.1635674</v>
      </c>
    </row>
    <row r="6097" spans="1:1">
      <c r="A6097">
        <v>1.1635599000000001</v>
      </c>
    </row>
    <row r="6098" spans="1:1">
      <c r="A6098">
        <v>1.1635247</v>
      </c>
    </row>
    <row r="6099" spans="1:1">
      <c r="A6099">
        <v>1.1635066999999999</v>
      </c>
    </row>
    <row r="6100" spans="1:1">
      <c r="A6100">
        <v>1.1635063000000001</v>
      </c>
    </row>
    <row r="6101" spans="1:1">
      <c r="A6101">
        <v>1.1634903000000001</v>
      </c>
    </row>
    <row r="6102" spans="1:1">
      <c r="A6102">
        <v>1.1634712</v>
      </c>
    </row>
    <row r="6103" spans="1:1">
      <c r="A6103">
        <v>1.1634403</v>
      </c>
    </row>
    <row r="6104" spans="1:1">
      <c r="A6104">
        <v>1.1634214</v>
      </c>
    </row>
    <row r="6105" spans="1:1">
      <c r="A6105">
        <v>1.1633981</v>
      </c>
    </row>
    <row r="6106" spans="1:1">
      <c r="A6106">
        <v>1.1633127999999999</v>
      </c>
    </row>
    <row r="6107" spans="1:1">
      <c r="A6107">
        <v>1.1633034</v>
      </c>
    </row>
    <row r="6108" spans="1:1">
      <c r="A6108">
        <v>1.1632954</v>
      </c>
    </row>
    <row r="6109" spans="1:1">
      <c r="A6109">
        <v>1.1632925999999999</v>
      </c>
    </row>
    <row r="6110" spans="1:1">
      <c r="A6110">
        <v>1.1632658</v>
      </c>
    </row>
    <row r="6111" spans="1:1">
      <c r="A6111">
        <v>1.1632564000000001</v>
      </c>
    </row>
    <row r="6112" spans="1:1">
      <c r="A6112">
        <v>1.1632289</v>
      </c>
    </row>
    <row r="6113" spans="1:1">
      <c r="A6113">
        <v>1.1632279999999999</v>
      </c>
    </row>
    <row r="6114" spans="1:1">
      <c r="A6114">
        <v>1.1632271000000001</v>
      </c>
    </row>
    <row r="6115" spans="1:1">
      <c r="A6115">
        <v>1.1632203000000001</v>
      </c>
    </row>
    <row r="6116" spans="1:1">
      <c r="A6116">
        <v>1.1632131000000001</v>
      </c>
    </row>
    <row r="6117" spans="1:1">
      <c r="A6117">
        <v>1.1631788999999999</v>
      </c>
    </row>
    <row r="6118" spans="1:1">
      <c r="A6118">
        <v>1.1631746000000001</v>
      </c>
    </row>
    <row r="6119" spans="1:1">
      <c r="A6119">
        <v>1.1631705999999999</v>
      </c>
    </row>
    <row r="6120" spans="1:1">
      <c r="A6120">
        <v>1.1631655000000001</v>
      </c>
    </row>
    <row r="6121" spans="1:1">
      <c r="A6121">
        <v>1.1631179</v>
      </c>
    </row>
    <row r="6122" spans="1:1">
      <c r="A6122">
        <v>1.1630510000000001</v>
      </c>
    </row>
    <row r="6123" spans="1:1">
      <c r="A6123">
        <v>1.1630465000000001</v>
      </c>
    </row>
    <row r="6124" spans="1:1">
      <c r="A6124">
        <v>1.1630358000000001</v>
      </c>
    </row>
    <row r="6125" spans="1:1">
      <c r="A6125">
        <v>1.1630182</v>
      </c>
    </row>
    <row r="6126" spans="1:1">
      <c r="A6126">
        <v>1.1630079</v>
      </c>
    </row>
    <row r="6127" spans="1:1">
      <c r="A6127">
        <v>1.1630005999999999</v>
      </c>
    </row>
    <row r="6128" spans="1:1">
      <c r="A6128">
        <v>1.1629897</v>
      </c>
    </row>
    <row r="6129" spans="1:1">
      <c r="A6129">
        <v>1.1629856999999999</v>
      </c>
    </row>
    <row r="6130" spans="1:1">
      <c r="A6130">
        <v>1.1629839</v>
      </c>
    </row>
    <row r="6131" spans="1:1">
      <c r="A6131">
        <v>1.162933</v>
      </c>
    </row>
    <row r="6132" spans="1:1">
      <c r="A6132">
        <v>1.1629119000000001</v>
      </c>
    </row>
    <row r="6133" spans="1:1">
      <c r="A6133">
        <v>1.1628925000000001</v>
      </c>
    </row>
    <row r="6134" spans="1:1">
      <c r="A6134">
        <v>1.1628824</v>
      </c>
    </row>
    <row r="6135" spans="1:1">
      <c r="A6135">
        <v>1.1628818999999999</v>
      </c>
    </row>
    <row r="6136" spans="1:1">
      <c r="A6136">
        <v>1.1628711</v>
      </c>
    </row>
    <row r="6137" spans="1:1">
      <c r="A6137">
        <v>1.1628548999999999</v>
      </c>
    </row>
    <row r="6138" spans="1:1">
      <c r="A6138">
        <v>1.1628084000000001</v>
      </c>
    </row>
    <row r="6139" spans="1:1">
      <c r="A6139">
        <v>1.1627883999999999</v>
      </c>
    </row>
    <row r="6140" spans="1:1">
      <c r="A6140">
        <v>1.1627864000000001</v>
      </c>
    </row>
    <row r="6141" spans="1:1">
      <c r="A6141">
        <v>1.1627818000000001</v>
      </c>
    </row>
    <row r="6142" spans="1:1">
      <c r="A6142">
        <v>1.1627761999999999</v>
      </c>
    </row>
    <row r="6143" spans="1:1">
      <c r="A6143">
        <v>1.1627761000000001</v>
      </c>
    </row>
    <row r="6144" spans="1:1">
      <c r="A6144">
        <v>1.1627586999999999</v>
      </c>
    </row>
    <row r="6145" spans="1:1">
      <c r="A6145">
        <v>1.1627289000000001</v>
      </c>
    </row>
    <row r="6146" spans="1:1">
      <c r="A6146">
        <v>1.1627067</v>
      </c>
    </row>
    <row r="6147" spans="1:1">
      <c r="A6147">
        <v>1.1627046999999999</v>
      </c>
    </row>
    <row r="6148" spans="1:1">
      <c r="A6148">
        <v>1.162698</v>
      </c>
    </row>
    <row r="6149" spans="1:1">
      <c r="A6149">
        <v>1.1626326</v>
      </c>
    </row>
    <row r="6150" spans="1:1">
      <c r="A6150">
        <v>1.162593</v>
      </c>
    </row>
    <row r="6151" spans="1:1">
      <c r="A6151">
        <v>1.1625869</v>
      </c>
    </row>
    <row r="6152" spans="1:1">
      <c r="A6152">
        <v>1.1625847</v>
      </c>
    </row>
    <row r="6153" spans="1:1">
      <c r="A6153">
        <v>1.1625793</v>
      </c>
    </row>
    <row r="6154" spans="1:1">
      <c r="A6154">
        <v>1.1625669999999999</v>
      </c>
    </row>
    <row r="6155" spans="1:1">
      <c r="A6155">
        <v>1.1625540000000001</v>
      </c>
    </row>
    <row r="6156" spans="1:1">
      <c r="A6156">
        <v>1.1625323000000001</v>
      </c>
    </row>
    <row r="6157" spans="1:1">
      <c r="A6157">
        <v>1.162525</v>
      </c>
    </row>
    <row r="6158" spans="1:1">
      <c r="A6158">
        <v>1.1625046000000001</v>
      </c>
    </row>
    <row r="6159" spans="1:1">
      <c r="A6159">
        <v>1.1624977999999999</v>
      </c>
    </row>
    <row r="6160" spans="1:1">
      <c r="A6160">
        <v>1.1624764999999999</v>
      </c>
    </row>
    <row r="6161" spans="1:1">
      <c r="A6161">
        <v>1.1624414000000001</v>
      </c>
    </row>
    <row r="6162" spans="1:1">
      <c r="A6162">
        <v>1.1624341</v>
      </c>
    </row>
    <row r="6163" spans="1:1">
      <c r="A6163">
        <v>1.1623638999999999</v>
      </c>
    </row>
    <row r="6164" spans="1:1">
      <c r="A6164">
        <v>1.1623547999999999</v>
      </c>
    </row>
    <row r="6165" spans="1:1">
      <c r="A6165">
        <v>1.162315</v>
      </c>
    </row>
    <row r="6166" spans="1:1">
      <c r="A6166">
        <v>1.1622949</v>
      </c>
    </row>
    <row r="6167" spans="1:1">
      <c r="A6167">
        <v>1.1622760999999999</v>
      </c>
    </row>
    <row r="6168" spans="1:1">
      <c r="A6168">
        <v>1.1622657000000001</v>
      </c>
    </row>
    <row r="6169" spans="1:1">
      <c r="A6169">
        <v>1.1622645</v>
      </c>
    </row>
    <row r="6170" spans="1:1">
      <c r="A6170">
        <v>1.1622633</v>
      </c>
    </row>
    <row r="6171" spans="1:1">
      <c r="A6171">
        <v>1.1622231999999999</v>
      </c>
    </row>
    <row r="6172" spans="1:1">
      <c r="A6172">
        <v>1.1621878999999999</v>
      </c>
    </row>
    <row r="6173" spans="1:1">
      <c r="A6173">
        <v>1.1621691999999999</v>
      </c>
    </row>
    <row r="6174" spans="1:1">
      <c r="A6174">
        <v>1.1621561</v>
      </c>
    </row>
    <row r="6175" spans="1:1">
      <c r="A6175">
        <v>1.1621526</v>
      </c>
    </row>
    <row r="6176" spans="1:1">
      <c r="A6176">
        <v>1.1621516999999999</v>
      </c>
    </row>
    <row r="6177" spans="1:1">
      <c r="A6177">
        <v>1.1621440999999999</v>
      </c>
    </row>
    <row r="6178" spans="1:1">
      <c r="A6178">
        <v>1.1621416</v>
      </c>
    </row>
    <row r="6179" spans="1:1">
      <c r="A6179">
        <v>1.1620423</v>
      </c>
    </row>
    <row r="6180" spans="1:1">
      <c r="A6180">
        <v>1.1620334000000001</v>
      </c>
    </row>
    <row r="6181" spans="1:1">
      <c r="A6181">
        <v>1.1620311999999999</v>
      </c>
    </row>
    <row r="6182" spans="1:1">
      <c r="A6182">
        <v>1.1620269000000001</v>
      </c>
    </row>
    <row r="6183" spans="1:1">
      <c r="A6183">
        <v>1.1620214</v>
      </c>
    </row>
    <row r="6184" spans="1:1">
      <c r="A6184">
        <v>1.1620173</v>
      </c>
    </row>
    <row r="6185" spans="1:1">
      <c r="A6185">
        <v>1.1619885999999999</v>
      </c>
    </row>
    <row r="6186" spans="1:1">
      <c r="A6186">
        <v>1.1619858999999999</v>
      </c>
    </row>
    <row r="6187" spans="1:1">
      <c r="A6187">
        <v>1.1619801999999999</v>
      </c>
    </row>
    <row r="6188" spans="1:1">
      <c r="A6188">
        <v>1.161964</v>
      </c>
    </row>
    <row r="6189" spans="1:1">
      <c r="A6189">
        <v>1.1619637</v>
      </c>
    </row>
    <row r="6190" spans="1:1">
      <c r="A6190">
        <v>1.1619409000000001</v>
      </c>
    </row>
    <row r="6191" spans="1:1">
      <c r="A6191">
        <v>1.1619112</v>
      </c>
    </row>
    <row r="6192" spans="1:1">
      <c r="A6192">
        <v>1.1618946000000001</v>
      </c>
    </row>
    <row r="6193" spans="1:1">
      <c r="A6193">
        <v>1.1618881000000001</v>
      </c>
    </row>
    <row r="6194" spans="1:1">
      <c r="A6194">
        <v>1.1617757</v>
      </c>
    </row>
    <row r="6195" spans="1:1">
      <c r="A6195">
        <v>1.1617687999999999</v>
      </c>
    </row>
    <row r="6196" spans="1:1">
      <c r="A6196">
        <v>1.1617293</v>
      </c>
    </row>
    <row r="6197" spans="1:1">
      <c r="A6197">
        <v>1.1617093000000001</v>
      </c>
    </row>
    <row r="6198" spans="1:1">
      <c r="A6198">
        <v>1.1617051</v>
      </c>
    </row>
    <row r="6199" spans="1:1">
      <c r="A6199">
        <v>1.1617008</v>
      </c>
    </row>
    <row r="6200" spans="1:1">
      <c r="A6200">
        <v>1.1616918000000001</v>
      </c>
    </row>
    <row r="6201" spans="1:1">
      <c r="A6201">
        <v>1.1616846000000001</v>
      </c>
    </row>
    <row r="6202" spans="1:1">
      <c r="A6202">
        <v>1.1616769</v>
      </c>
    </row>
    <row r="6203" spans="1:1">
      <c r="A6203">
        <v>1.1616644</v>
      </c>
    </row>
    <row r="6204" spans="1:1">
      <c r="A6204">
        <v>1.1616477999999999</v>
      </c>
    </row>
    <row r="6205" spans="1:1">
      <c r="A6205">
        <v>1.1616154999999999</v>
      </c>
    </row>
    <row r="6206" spans="1:1">
      <c r="A6206">
        <v>1.16161</v>
      </c>
    </row>
    <row r="6207" spans="1:1">
      <c r="A6207">
        <v>1.1615766000000001</v>
      </c>
    </row>
    <row r="6208" spans="1:1">
      <c r="A6208">
        <v>1.1615759000000001</v>
      </c>
    </row>
    <row r="6209" spans="1:1">
      <c r="A6209">
        <v>1.1615446</v>
      </c>
    </row>
    <row r="6210" spans="1:1">
      <c r="A6210">
        <v>1.1615442</v>
      </c>
    </row>
    <row r="6211" spans="1:1">
      <c r="A6211">
        <v>1.1615291999999999</v>
      </c>
    </row>
    <row r="6212" spans="1:1">
      <c r="A6212">
        <v>1.1614525</v>
      </c>
    </row>
    <row r="6213" spans="1:1">
      <c r="A6213">
        <v>1.161443</v>
      </c>
    </row>
    <row r="6214" spans="1:1">
      <c r="A6214">
        <v>1.1614358</v>
      </c>
    </row>
    <row r="6215" spans="1:1">
      <c r="A6215">
        <v>1.1614016</v>
      </c>
    </row>
    <row r="6216" spans="1:1">
      <c r="A6216">
        <v>1.1613827999999999</v>
      </c>
    </row>
    <row r="6217" spans="1:1">
      <c r="A6217">
        <v>1.1613798</v>
      </c>
    </row>
    <row r="6218" spans="1:1">
      <c r="A6218">
        <v>1.1613764</v>
      </c>
    </row>
    <row r="6219" spans="1:1">
      <c r="A6219">
        <v>1.1613347999999999</v>
      </c>
    </row>
    <row r="6220" spans="1:1">
      <c r="A6220">
        <v>1.1613138000000001</v>
      </c>
    </row>
    <row r="6221" spans="1:1">
      <c r="A6221">
        <v>1.1613100999999999</v>
      </c>
    </row>
    <row r="6222" spans="1:1">
      <c r="A6222">
        <v>1.1613019</v>
      </c>
    </row>
    <row r="6223" spans="1:1">
      <c r="A6223">
        <v>1.1612749</v>
      </c>
    </row>
    <row r="6224" spans="1:1">
      <c r="A6224">
        <v>1.1612575999999999</v>
      </c>
    </row>
    <row r="6225" spans="1:1">
      <c r="A6225">
        <v>1.1612083</v>
      </c>
    </row>
    <row r="6226" spans="1:1">
      <c r="A6226">
        <v>1.1611891000000001</v>
      </c>
    </row>
    <row r="6227" spans="1:1">
      <c r="A6227">
        <v>1.1611876000000001</v>
      </c>
    </row>
    <row r="6228" spans="1:1">
      <c r="A6228">
        <v>1.1611838000000001</v>
      </c>
    </row>
    <row r="6229" spans="1:1">
      <c r="A6229">
        <v>1.1611737</v>
      </c>
    </row>
    <row r="6230" spans="1:1">
      <c r="A6230">
        <v>1.1611729</v>
      </c>
    </row>
    <row r="6231" spans="1:1">
      <c r="A6231">
        <v>1.1611366000000001</v>
      </c>
    </row>
    <row r="6232" spans="1:1">
      <c r="A6232">
        <v>1.1611203999999999</v>
      </c>
    </row>
    <row r="6233" spans="1:1">
      <c r="A6233">
        <v>1.1610568999999999</v>
      </c>
    </row>
    <row r="6234" spans="1:1">
      <c r="A6234">
        <v>1.1610347000000001</v>
      </c>
    </row>
    <row r="6235" spans="1:1">
      <c r="A6235">
        <v>1.1610298999999999</v>
      </c>
    </row>
    <row r="6236" spans="1:1">
      <c r="A6236">
        <v>1.1610278999999999</v>
      </c>
    </row>
    <row r="6237" spans="1:1">
      <c r="A6237">
        <v>1.1610267999999999</v>
      </c>
    </row>
    <row r="6238" spans="1:1">
      <c r="A6238">
        <v>1.161022</v>
      </c>
    </row>
    <row r="6239" spans="1:1">
      <c r="A6239">
        <v>1.1609982000000001</v>
      </c>
    </row>
    <row r="6240" spans="1:1">
      <c r="A6240">
        <v>1.1609802</v>
      </c>
    </row>
    <row r="6241" spans="1:1">
      <c r="A6241">
        <v>1.1609320999999999</v>
      </c>
    </row>
    <row r="6242" spans="1:1">
      <c r="A6242">
        <v>1.1609318</v>
      </c>
    </row>
    <row r="6243" spans="1:1">
      <c r="A6243">
        <v>1.1608928000000001</v>
      </c>
    </row>
    <row r="6244" spans="1:1">
      <c r="A6244">
        <v>1.1608524</v>
      </c>
    </row>
    <row r="6245" spans="1:1">
      <c r="A6245">
        <v>1.1608510000000001</v>
      </c>
    </row>
    <row r="6246" spans="1:1">
      <c r="A6246">
        <v>1.1607908</v>
      </c>
    </row>
    <row r="6247" spans="1:1">
      <c r="A6247">
        <v>1.1607871000000001</v>
      </c>
    </row>
    <row r="6248" spans="1:1">
      <c r="A6248">
        <v>1.1607798</v>
      </c>
    </row>
    <row r="6249" spans="1:1">
      <c r="A6249">
        <v>1.1607400000000001</v>
      </c>
    </row>
    <row r="6250" spans="1:1">
      <c r="A6250">
        <v>1.1607145999999999</v>
      </c>
    </row>
    <row r="6251" spans="1:1">
      <c r="A6251">
        <v>1.1606255000000001</v>
      </c>
    </row>
    <row r="6252" spans="1:1">
      <c r="A6252">
        <v>1.1605753999999999</v>
      </c>
    </row>
    <row r="6253" spans="1:1">
      <c r="A6253">
        <v>1.1605664</v>
      </c>
    </row>
    <row r="6254" spans="1:1">
      <c r="A6254">
        <v>1.1605452999999999</v>
      </c>
    </row>
    <row r="6255" spans="1:1">
      <c r="A6255">
        <v>1.1605375</v>
      </c>
    </row>
    <row r="6256" spans="1:1">
      <c r="A6256">
        <v>1.1605368</v>
      </c>
    </row>
    <row r="6257" spans="1:1">
      <c r="A6257">
        <v>1.1605288</v>
      </c>
    </row>
    <row r="6258" spans="1:1">
      <c r="A6258">
        <v>1.1605232999999999</v>
      </c>
    </row>
    <row r="6259" spans="1:1">
      <c r="A6259">
        <v>1.1605209999999999</v>
      </c>
    </row>
    <row r="6260" spans="1:1">
      <c r="A6260">
        <v>1.1604787999999999</v>
      </c>
    </row>
    <row r="6261" spans="1:1">
      <c r="A6261">
        <v>1.1604726000000001</v>
      </c>
    </row>
    <row r="6262" spans="1:1">
      <c r="A6262">
        <v>1.1604542</v>
      </c>
    </row>
    <row r="6263" spans="1:1">
      <c r="A6263">
        <v>1.1604539</v>
      </c>
    </row>
    <row r="6264" spans="1:1">
      <c r="A6264">
        <v>1.1604437999999999</v>
      </c>
    </row>
    <row r="6265" spans="1:1">
      <c r="A6265">
        <v>1.1604380999999999</v>
      </c>
    </row>
    <row r="6266" spans="1:1">
      <c r="A6266">
        <v>1.1604203</v>
      </c>
    </row>
    <row r="6267" spans="1:1">
      <c r="A6267">
        <v>1.1604034999999999</v>
      </c>
    </row>
    <row r="6268" spans="1:1">
      <c r="A6268">
        <v>1.1603937</v>
      </c>
    </row>
    <row r="6269" spans="1:1">
      <c r="A6269">
        <v>1.1603808</v>
      </c>
    </row>
    <row r="6270" spans="1:1">
      <c r="A6270">
        <v>1.1603772999999999</v>
      </c>
    </row>
    <row r="6271" spans="1:1">
      <c r="A6271">
        <v>1.1603441000000001</v>
      </c>
    </row>
    <row r="6272" spans="1:1">
      <c r="A6272">
        <v>1.1603380000000001</v>
      </c>
    </row>
    <row r="6273" spans="1:1">
      <c r="A6273">
        <v>1.1603239999999999</v>
      </c>
    </row>
    <row r="6274" spans="1:1">
      <c r="A6274">
        <v>1.1603053999999999</v>
      </c>
    </row>
    <row r="6275" spans="1:1">
      <c r="A6275">
        <v>1.1602948</v>
      </c>
    </row>
    <row r="6276" spans="1:1">
      <c r="A6276">
        <v>1.1602907</v>
      </c>
    </row>
    <row r="6277" spans="1:1">
      <c r="A6277">
        <v>1.1602859999999999</v>
      </c>
    </row>
    <row r="6278" spans="1:1">
      <c r="A6278">
        <v>1.1602634999999999</v>
      </c>
    </row>
    <row r="6279" spans="1:1">
      <c r="A6279">
        <v>1.1602627999999999</v>
      </c>
    </row>
    <row r="6280" spans="1:1">
      <c r="A6280">
        <v>1.160261</v>
      </c>
    </row>
    <row r="6281" spans="1:1">
      <c r="A6281">
        <v>1.1602528000000001</v>
      </c>
    </row>
    <row r="6282" spans="1:1">
      <c r="A6282">
        <v>1.1602448000000001</v>
      </c>
    </row>
    <row r="6283" spans="1:1">
      <c r="A6283">
        <v>1.1602406999999999</v>
      </c>
    </row>
    <row r="6284" spans="1:1">
      <c r="A6284">
        <v>1.1602285000000001</v>
      </c>
    </row>
    <row r="6285" spans="1:1">
      <c r="A6285">
        <v>1.1602268</v>
      </c>
    </row>
    <row r="6286" spans="1:1">
      <c r="A6286">
        <v>1.1602234</v>
      </c>
    </row>
    <row r="6287" spans="1:1">
      <c r="A6287">
        <v>1.1602216999999999</v>
      </c>
    </row>
    <row r="6288" spans="1:1">
      <c r="A6288">
        <v>1.1602108</v>
      </c>
    </row>
    <row r="6289" spans="1:1">
      <c r="A6289">
        <v>1.1602025</v>
      </c>
    </row>
    <row r="6290" spans="1:1">
      <c r="A6290">
        <v>1.1601992999999999</v>
      </c>
    </row>
    <row r="6291" spans="1:1">
      <c r="A6291">
        <v>1.1601794999999999</v>
      </c>
    </row>
    <row r="6292" spans="1:1">
      <c r="A6292">
        <v>1.1601588</v>
      </c>
    </row>
    <row r="6293" spans="1:1">
      <c r="A6293">
        <v>1.1601503</v>
      </c>
    </row>
    <row r="6294" spans="1:1">
      <c r="A6294">
        <v>1.1601485</v>
      </c>
    </row>
    <row r="6295" spans="1:1">
      <c r="A6295">
        <v>1.1601368999999999</v>
      </c>
    </row>
    <row r="6296" spans="1:1">
      <c r="A6296">
        <v>1.1601359</v>
      </c>
    </row>
    <row r="6297" spans="1:1">
      <c r="A6297">
        <v>1.1601197000000001</v>
      </c>
    </row>
    <row r="6298" spans="1:1">
      <c r="A6298">
        <v>1.1601030999999999</v>
      </c>
    </row>
    <row r="6299" spans="1:1">
      <c r="A6299">
        <v>1.1600235000000001</v>
      </c>
    </row>
    <row r="6300" spans="1:1">
      <c r="A6300">
        <v>1.16001</v>
      </c>
    </row>
    <row r="6301" spans="1:1">
      <c r="A6301">
        <v>1.1599984999999999</v>
      </c>
    </row>
    <row r="6302" spans="1:1">
      <c r="A6302">
        <v>1.1599523</v>
      </c>
    </row>
    <row r="6303" spans="1:1">
      <c r="A6303">
        <v>1.1599166000000001</v>
      </c>
    </row>
    <row r="6304" spans="1:1">
      <c r="A6304">
        <v>1.1598790000000001</v>
      </c>
    </row>
    <row r="6305" spans="1:1">
      <c r="A6305">
        <v>1.1598607999999999</v>
      </c>
    </row>
    <row r="6306" spans="1:1">
      <c r="A6306">
        <v>1.1598359</v>
      </c>
    </row>
    <row r="6307" spans="1:1">
      <c r="A6307">
        <v>1.1598358</v>
      </c>
    </row>
    <row r="6308" spans="1:1">
      <c r="A6308">
        <v>1.1598198</v>
      </c>
    </row>
    <row r="6309" spans="1:1">
      <c r="A6309">
        <v>1.159815</v>
      </c>
    </row>
    <row r="6310" spans="1:1">
      <c r="A6310">
        <v>1.1598134</v>
      </c>
    </row>
    <row r="6311" spans="1:1">
      <c r="A6311">
        <v>1.1597742</v>
      </c>
    </row>
    <row r="6312" spans="1:1">
      <c r="A6312">
        <v>1.1597550999999999</v>
      </c>
    </row>
    <row r="6313" spans="1:1">
      <c r="A6313">
        <v>1.1597295000000001</v>
      </c>
    </row>
    <row r="6314" spans="1:1">
      <c r="A6314">
        <v>1.1597198</v>
      </c>
    </row>
    <row r="6315" spans="1:1">
      <c r="A6315">
        <v>1.1597143000000001</v>
      </c>
    </row>
    <row r="6316" spans="1:1">
      <c r="A6316">
        <v>1.1596975</v>
      </c>
    </row>
    <row r="6317" spans="1:1">
      <c r="A6317">
        <v>1.1596925</v>
      </c>
    </row>
    <row r="6318" spans="1:1">
      <c r="A6318">
        <v>1.1596333999999999</v>
      </c>
    </row>
    <row r="6319" spans="1:1">
      <c r="A6319">
        <v>1.1596287000000001</v>
      </c>
    </row>
    <row r="6320" spans="1:1">
      <c r="A6320">
        <v>1.1596168</v>
      </c>
    </row>
    <row r="6321" spans="1:1">
      <c r="A6321">
        <v>1.1596044000000001</v>
      </c>
    </row>
    <row r="6322" spans="1:1">
      <c r="A6322">
        <v>1.1595572000000001</v>
      </c>
    </row>
    <row r="6323" spans="1:1">
      <c r="A6323">
        <v>1.159551</v>
      </c>
    </row>
    <row r="6324" spans="1:1">
      <c r="A6324">
        <v>1.1595088</v>
      </c>
    </row>
    <row r="6325" spans="1:1">
      <c r="A6325">
        <v>1.1594936</v>
      </c>
    </row>
    <row r="6326" spans="1:1">
      <c r="A6326">
        <v>1.1594834000000001</v>
      </c>
    </row>
    <row r="6327" spans="1:1">
      <c r="A6327">
        <v>1.1594826</v>
      </c>
    </row>
    <row r="6328" spans="1:1">
      <c r="A6328">
        <v>1.1594818</v>
      </c>
    </row>
    <row r="6329" spans="1:1">
      <c r="A6329">
        <v>1.1594732999999999</v>
      </c>
    </row>
    <row r="6330" spans="1:1">
      <c r="A6330">
        <v>1.1594622999999999</v>
      </c>
    </row>
    <row r="6331" spans="1:1">
      <c r="A6331">
        <v>1.1594359999999999</v>
      </c>
    </row>
    <row r="6332" spans="1:1">
      <c r="A6332">
        <v>1.159419</v>
      </c>
    </row>
    <row r="6333" spans="1:1">
      <c r="A6333">
        <v>1.1593888000000001</v>
      </c>
    </row>
    <row r="6334" spans="1:1">
      <c r="A6334">
        <v>1.1593869000000001</v>
      </c>
    </row>
    <row r="6335" spans="1:1">
      <c r="A6335">
        <v>1.1593481999999999</v>
      </c>
    </row>
    <row r="6336" spans="1:1">
      <c r="A6336">
        <v>1.1593055000000001</v>
      </c>
    </row>
    <row r="6337" spans="1:1">
      <c r="A6337">
        <v>1.1593009999999999</v>
      </c>
    </row>
    <row r="6338" spans="1:1">
      <c r="A6338">
        <v>1.1592996</v>
      </c>
    </row>
    <row r="6339" spans="1:1">
      <c r="A6339">
        <v>1.1592979999999999</v>
      </c>
    </row>
    <row r="6340" spans="1:1">
      <c r="A6340">
        <v>1.1592833</v>
      </c>
    </row>
    <row r="6341" spans="1:1">
      <c r="A6341">
        <v>1.159268</v>
      </c>
    </row>
    <row r="6342" spans="1:1">
      <c r="A6342">
        <v>1.1592370999999999</v>
      </c>
    </row>
    <row r="6343" spans="1:1">
      <c r="A6343">
        <v>1.1592275000000001</v>
      </c>
    </row>
    <row r="6344" spans="1:1">
      <c r="A6344">
        <v>1.159227</v>
      </c>
    </row>
    <row r="6345" spans="1:1">
      <c r="A6345">
        <v>1.1592171</v>
      </c>
    </row>
    <row r="6346" spans="1:1">
      <c r="A6346">
        <v>1.1592074999999999</v>
      </c>
    </row>
    <row r="6347" spans="1:1">
      <c r="A6347">
        <v>1.1592041</v>
      </c>
    </row>
    <row r="6348" spans="1:1">
      <c r="A6348">
        <v>1.1591719</v>
      </c>
    </row>
    <row r="6349" spans="1:1">
      <c r="A6349">
        <v>1.1591628</v>
      </c>
    </row>
    <row r="6350" spans="1:1">
      <c r="A6350">
        <v>1.1591539</v>
      </c>
    </row>
    <row r="6351" spans="1:1">
      <c r="A6351">
        <v>1.1591381000000001</v>
      </c>
    </row>
    <row r="6352" spans="1:1">
      <c r="A6352">
        <v>1.1591364</v>
      </c>
    </row>
    <row r="6353" spans="1:1">
      <c r="A6353">
        <v>1.1591191000000001</v>
      </c>
    </row>
    <row r="6354" spans="1:1">
      <c r="A6354">
        <v>1.1591088000000001</v>
      </c>
    </row>
    <row r="6355" spans="1:1">
      <c r="A6355">
        <v>1.1590834999999999</v>
      </c>
    </row>
    <row r="6356" spans="1:1">
      <c r="A6356">
        <v>1.1590780000000001</v>
      </c>
    </row>
    <row r="6357" spans="1:1">
      <c r="A6357">
        <v>1.1590777999999999</v>
      </c>
    </row>
    <row r="6358" spans="1:1">
      <c r="A6358">
        <v>1.1590672</v>
      </c>
    </row>
    <row r="6359" spans="1:1">
      <c r="A6359">
        <v>1.1590598999999999</v>
      </c>
    </row>
    <row r="6360" spans="1:1">
      <c r="A6360">
        <v>1.1590455</v>
      </c>
    </row>
    <row r="6361" spans="1:1">
      <c r="A6361">
        <v>1.1590145999999999</v>
      </c>
    </row>
    <row r="6362" spans="1:1">
      <c r="A6362">
        <v>1.1589974999999999</v>
      </c>
    </row>
    <row r="6363" spans="1:1">
      <c r="A6363">
        <v>1.1589910000000001</v>
      </c>
    </row>
    <row r="6364" spans="1:1">
      <c r="A6364">
        <v>1.1589757000000001</v>
      </c>
    </row>
    <row r="6365" spans="1:1">
      <c r="A6365">
        <v>1.1589596</v>
      </c>
    </row>
    <row r="6366" spans="1:1">
      <c r="A6366">
        <v>1.1589560000000001</v>
      </c>
    </row>
    <row r="6367" spans="1:1">
      <c r="A6367">
        <v>1.1589547</v>
      </c>
    </row>
    <row r="6368" spans="1:1">
      <c r="A6368">
        <v>1.1589407</v>
      </c>
    </row>
    <row r="6369" spans="1:1">
      <c r="A6369">
        <v>1.1589354000000001</v>
      </c>
    </row>
    <row r="6370" spans="1:1">
      <c r="A6370">
        <v>1.1589160999999999</v>
      </c>
    </row>
    <row r="6371" spans="1:1">
      <c r="A6371">
        <v>1.1589138999999999</v>
      </c>
    </row>
    <row r="6372" spans="1:1">
      <c r="A6372">
        <v>1.1589015</v>
      </c>
    </row>
    <row r="6373" spans="1:1">
      <c r="A6373">
        <v>1.1588936000000001</v>
      </c>
    </row>
    <row r="6374" spans="1:1">
      <c r="A6374">
        <v>1.1588845999999999</v>
      </c>
    </row>
    <row r="6375" spans="1:1">
      <c r="A6375">
        <v>1.1588546</v>
      </c>
    </row>
    <row r="6376" spans="1:1">
      <c r="A6376">
        <v>1.1588238</v>
      </c>
    </row>
    <row r="6377" spans="1:1">
      <c r="A6377">
        <v>1.158809</v>
      </c>
    </row>
    <row r="6378" spans="1:1">
      <c r="A6378">
        <v>1.1587890000000001</v>
      </c>
    </row>
    <row r="6379" spans="1:1">
      <c r="A6379">
        <v>1.1587778</v>
      </c>
    </row>
    <row r="6380" spans="1:1">
      <c r="A6380">
        <v>1.1587626</v>
      </c>
    </row>
    <row r="6381" spans="1:1">
      <c r="A6381">
        <v>1.1587495999999999</v>
      </c>
    </row>
    <row r="6382" spans="1:1">
      <c r="A6382">
        <v>1.1587434000000001</v>
      </c>
    </row>
    <row r="6383" spans="1:1">
      <c r="A6383">
        <v>1.1587405</v>
      </c>
    </row>
    <row r="6384" spans="1:1">
      <c r="A6384">
        <v>1.1587375</v>
      </c>
    </row>
    <row r="6385" spans="1:1">
      <c r="A6385">
        <v>1.1587365999999999</v>
      </c>
    </row>
    <row r="6386" spans="1:1">
      <c r="A6386">
        <v>1.1587144</v>
      </c>
    </row>
    <row r="6387" spans="1:1">
      <c r="A6387">
        <v>1.1587080000000001</v>
      </c>
    </row>
    <row r="6388" spans="1:1">
      <c r="A6388">
        <v>1.1586851</v>
      </c>
    </row>
    <row r="6389" spans="1:1">
      <c r="A6389">
        <v>1.1586776999999999</v>
      </c>
    </row>
    <row r="6390" spans="1:1">
      <c r="A6390">
        <v>1.1586746999999999</v>
      </c>
    </row>
    <row r="6391" spans="1:1">
      <c r="A6391">
        <v>1.1586325</v>
      </c>
    </row>
    <row r="6392" spans="1:1">
      <c r="A6392">
        <v>1.1585605000000001</v>
      </c>
    </row>
    <row r="6393" spans="1:1">
      <c r="A6393">
        <v>1.1585460999999999</v>
      </c>
    </row>
    <row r="6394" spans="1:1">
      <c r="A6394">
        <v>1.1585460000000001</v>
      </c>
    </row>
    <row r="6395" spans="1:1">
      <c r="A6395">
        <v>1.1585403999999999</v>
      </c>
    </row>
    <row r="6396" spans="1:1">
      <c r="A6396">
        <v>1.1585357000000001</v>
      </c>
    </row>
    <row r="6397" spans="1:1">
      <c r="A6397">
        <v>1.1585004000000001</v>
      </c>
    </row>
    <row r="6398" spans="1:1">
      <c r="A6398">
        <v>1.1584951000000001</v>
      </c>
    </row>
    <row r="6399" spans="1:1">
      <c r="A6399">
        <v>1.1584916000000001</v>
      </c>
    </row>
    <row r="6400" spans="1:1">
      <c r="A6400">
        <v>1.1584729</v>
      </c>
    </row>
    <row r="6401" spans="1:1">
      <c r="A6401">
        <v>1.158461</v>
      </c>
    </row>
    <row r="6402" spans="1:1">
      <c r="A6402">
        <v>1.1583931000000001</v>
      </c>
    </row>
    <row r="6403" spans="1:1">
      <c r="A6403">
        <v>1.1583909999999999</v>
      </c>
    </row>
    <row r="6404" spans="1:1">
      <c r="A6404">
        <v>1.1583774</v>
      </c>
    </row>
    <row r="6405" spans="1:1">
      <c r="A6405">
        <v>1.1583682</v>
      </c>
    </row>
    <row r="6406" spans="1:1">
      <c r="A6406">
        <v>1.1583606</v>
      </c>
    </row>
    <row r="6407" spans="1:1">
      <c r="A6407">
        <v>1.1583581999999999</v>
      </c>
    </row>
    <row r="6408" spans="1:1">
      <c r="A6408">
        <v>1.1583464000000001</v>
      </c>
    </row>
    <row r="6409" spans="1:1">
      <c r="A6409">
        <v>1.1583447</v>
      </c>
    </row>
    <row r="6410" spans="1:1">
      <c r="A6410">
        <v>1.1583345</v>
      </c>
    </row>
    <row r="6411" spans="1:1">
      <c r="A6411">
        <v>1.1583315999999999</v>
      </c>
    </row>
    <row r="6412" spans="1:1">
      <c r="A6412">
        <v>1.1583261</v>
      </c>
    </row>
    <row r="6413" spans="1:1">
      <c r="A6413">
        <v>1.158318</v>
      </c>
    </row>
    <row r="6414" spans="1:1">
      <c r="A6414">
        <v>1.1583060999999999</v>
      </c>
    </row>
    <row r="6415" spans="1:1">
      <c r="A6415">
        <v>1.158301</v>
      </c>
    </row>
    <row r="6416" spans="1:1">
      <c r="A6416">
        <v>1.1582981000000001</v>
      </c>
    </row>
    <row r="6417" spans="1:1">
      <c r="A6417">
        <v>1.1582919</v>
      </c>
    </row>
    <row r="6418" spans="1:1">
      <c r="A6418">
        <v>1.1582478</v>
      </c>
    </row>
    <row r="6419" spans="1:1">
      <c r="A6419">
        <v>1.1582414000000001</v>
      </c>
    </row>
    <row r="6420" spans="1:1">
      <c r="A6420">
        <v>1.1582383000000001</v>
      </c>
    </row>
    <row r="6421" spans="1:1">
      <c r="A6421">
        <v>1.1582199</v>
      </c>
    </row>
    <row r="6422" spans="1:1">
      <c r="A6422">
        <v>1.1582097</v>
      </c>
    </row>
    <row r="6423" spans="1:1">
      <c r="A6423">
        <v>1.1581912999999999</v>
      </c>
    </row>
    <row r="6424" spans="1:1">
      <c r="A6424">
        <v>1.1581603</v>
      </c>
    </row>
    <row r="6425" spans="1:1">
      <c r="A6425">
        <v>1.158156</v>
      </c>
    </row>
    <row r="6426" spans="1:1">
      <c r="A6426">
        <v>1.1581478000000001</v>
      </c>
    </row>
    <row r="6427" spans="1:1">
      <c r="A6427">
        <v>1.1581063</v>
      </c>
    </row>
    <row r="6428" spans="1:1">
      <c r="A6428">
        <v>1.1581028</v>
      </c>
    </row>
    <row r="6429" spans="1:1">
      <c r="A6429">
        <v>1.1580983</v>
      </c>
    </row>
    <row r="6430" spans="1:1">
      <c r="A6430">
        <v>1.1580490000000001</v>
      </c>
    </row>
    <row r="6431" spans="1:1">
      <c r="A6431">
        <v>1.1579888</v>
      </c>
    </row>
    <row r="6432" spans="1:1">
      <c r="A6432">
        <v>1.1579733000000001</v>
      </c>
    </row>
    <row r="6433" spans="1:1">
      <c r="A6433">
        <v>1.1579710999999999</v>
      </c>
    </row>
    <row r="6434" spans="1:1">
      <c r="A6434">
        <v>1.1579702000000001</v>
      </c>
    </row>
    <row r="6435" spans="1:1">
      <c r="A6435">
        <v>1.1579671</v>
      </c>
    </row>
    <row r="6436" spans="1:1">
      <c r="A6436">
        <v>1.1579524999999999</v>
      </c>
    </row>
    <row r="6437" spans="1:1">
      <c r="A6437">
        <v>1.1579465</v>
      </c>
    </row>
    <row r="6438" spans="1:1">
      <c r="A6438">
        <v>1.157913</v>
      </c>
    </row>
    <row r="6439" spans="1:1">
      <c r="A6439">
        <v>1.1578945</v>
      </c>
    </row>
    <row r="6440" spans="1:1">
      <c r="A6440">
        <v>1.1578702000000001</v>
      </c>
    </row>
    <row r="6441" spans="1:1">
      <c r="A6441">
        <v>1.1578603999999999</v>
      </c>
    </row>
    <row r="6442" spans="1:1">
      <c r="A6442">
        <v>1.1578440999999999</v>
      </c>
    </row>
    <row r="6443" spans="1:1">
      <c r="A6443">
        <v>1.1578393</v>
      </c>
    </row>
    <row r="6444" spans="1:1">
      <c r="A6444">
        <v>1.1578379000000001</v>
      </c>
    </row>
    <row r="6445" spans="1:1">
      <c r="A6445">
        <v>1.1578204999999999</v>
      </c>
    </row>
    <row r="6446" spans="1:1">
      <c r="A6446">
        <v>1.1578035</v>
      </c>
    </row>
    <row r="6447" spans="1:1">
      <c r="A6447">
        <v>1.1577945999999999</v>
      </c>
    </row>
    <row r="6448" spans="1:1">
      <c r="A6448">
        <v>1.1577896000000001</v>
      </c>
    </row>
    <row r="6449" spans="1:1">
      <c r="A6449">
        <v>1.1577042</v>
      </c>
    </row>
    <row r="6450" spans="1:1">
      <c r="A6450">
        <v>1.1576834</v>
      </c>
    </row>
    <row r="6451" spans="1:1">
      <c r="A6451">
        <v>1.1576492</v>
      </c>
    </row>
    <row r="6452" spans="1:1">
      <c r="A6452">
        <v>1.1576141</v>
      </c>
    </row>
    <row r="6453" spans="1:1">
      <c r="A6453">
        <v>1.1576115</v>
      </c>
    </row>
    <row r="6454" spans="1:1">
      <c r="A6454">
        <v>1.1575898</v>
      </c>
    </row>
    <row r="6455" spans="1:1">
      <c r="A6455">
        <v>1.1575863</v>
      </c>
    </row>
    <row r="6456" spans="1:1">
      <c r="A6456">
        <v>1.1575667999999999</v>
      </c>
    </row>
    <row r="6457" spans="1:1">
      <c r="A6457">
        <v>1.1575656999999999</v>
      </c>
    </row>
    <row r="6458" spans="1:1">
      <c r="A6458">
        <v>1.1575631</v>
      </c>
    </row>
    <row r="6459" spans="1:1">
      <c r="A6459">
        <v>1.1575515000000001</v>
      </c>
    </row>
    <row r="6460" spans="1:1">
      <c r="A6460">
        <v>1.1575409000000001</v>
      </c>
    </row>
    <row r="6461" spans="1:1">
      <c r="A6461">
        <v>1.1575323</v>
      </c>
    </row>
    <row r="6462" spans="1:1">
      <c r="A6462">
        <v>1.1574766999999999</v>
      </c>
    </row>
    <row r="6463" spans="1:1">
      <c r="A6463">
        <v>1.1574652999999999</v>
      </c>
    </row>
    <row r="6464" spans="1:1">
      <c r="A6464">
        <v>1.1574614000000001</v>
      </c>
    </row>
    <row r="6465" spans="1:1">
      <c r="A6465">
        <v>1.1574291000000001</v>
      </c>
    </row>
    <row r="6466" spans="1:1">
      <c r="A6466">
        <v>1.157419</v>
      </c>
    </row>
    <row r="6467" spans="1:1">
      <c r="A6467">
        <v>1.1574149</v>
      </c>
    </row>
    <row r="6468" spans="1:1">
      <c r="A6468">
        <v>1.1574072</v>
      </c>
    </row>
    <row r="6469" spans="1:1">
      <c r="A6469">
        <v>1.1574047999999999</v>
      </c>
    </row>
    <row r="6470" spans="1:1">
      <c r="A6470">
        <v>1.1573614000000001</v>
      </c>
    </row>
    <row r="6471" spans="1:1">
      <c r="A6471">
        <v>1.1573118</v>
      </c>
    </row>
    <row r="6472" spans="1:1">
      <c r="A6472">
        <v>1.1572735000000001</v>
      </c>
    </row>
    <row r="6473" spans="1:1">
      <c r="A6473">
        <v>1.1572530999999999</v>
      </c>
    </row>
    <row r="6474" spans="1:1">
      <c r="A6474">
        <v>1.1572492999999999</v>
      </c>
    </row>
    <row r="6475" spans="1:1">
      <c r="A6475">
        <v>1.1572416999999999</v>
      </c>
    </row>
    <row r="6476" spans="1:1">
      <c r="A6476">
        <v>1.1572393000000001</v>
      </c>
    </row>
    <row r="6477" spans="1:1">
      <c r="A6477">
        <v>1.1572066999999999</v>
      </c>
    </row>
    <row r="6478" spans="1:1">
      <c r="A6478">
        <v>1.1571891000000001</v>
      </c>
    </row>
    <row r="6479" spans="1:1">
      <c r="A6479">
        <v>1.1571785000000001</v>
      </c>
    </row>
    <row r="6480" spans="1:1">
      <c r="A6480">
        <v>1.1571766999999999</v>
      </c>
    </row>
    <row r="6481" spans="1:1">
      <c r="A6481">
        <v>1.1571654</v>
      </c>
    </row>
    <row r="6482" spans="1:1">
      <c r="A6482">
        <v>1.1571625000000001</v>
      </c>
    </row>
    <row r="6483" spans="1:1">
      <c r="A6483">
        <v>1.1571506</v>
      </c>
    </row>
    <row r="6484" spans="1:1">
      <c r="A6484">
        <v>1.1571499000000001</v>
      </c>
    </row>
    <row r="6485" spans="1:1">
      <c r="A6485">
        <v>1.1571100000000001</v>
      </c>
    </row>
    <row r="6486" spans="1:1">
      <c r="A6486">
        <v>1.1570494</v>
      </c>
    </row>
    <row r="6487" spans="1:1">
      <c r="A6487">
        <v>1.1570282999999999</v>
      </c>
    </row>
    <row r="6488" spans="1:1">
      <c r="A6488">
        <v>1.1569952999999999</v>
      </c>
    </row>
    <row r="6489" spans="1:1">
      <c r="A6489">
        <v>1.1569951999999999</v>
      </c>
    </row>
    <row r="6490" spans="1:1">
      <c r="A6490">
        <v>1.1569746000000001</v>
      </c>
    </row>
    <row r="6491" spans="1:1">
      <c r="A6491">
        <v>1.1569341</v>
      </c>
    </row>
    <row r="6492" spans="1:1">
      <c r="A6492">
        <v>1.1569164999999999</v>
      </c>
    </row>
    <row r="6493" spans="1:1">
      <c r="A6493">
        <v>1.1568925000000001</v>
      </c>
    </row>
    <row r="6494" spans="1:1">
      <c r="A6494">
        <v>1.1568923</v>
      </c>
    </row>
    <row r="6495" spans="1:1">
      <c r="A6495">
        <v>1.1568643000000001</v>
      </c>
    </row>
    <row r="6496" spans="1:1">
      <c r="A6496">
        <v>1.1568590000000001</v>
      </c>
    </row>
    <row r="6497" spans="1:1">
      <c r="A6497">
        <v>1.1568350000000001</v>
      </c>
    </row>
    <row r="6498" spans="1:1">
      <c r="A6498">
        <v>1.1568233000000001</v>
      </c>
    </row>
    <row r="6499" spans="1:1">
      <c r="A6499">
        <v>1.1568086</v>
      </c>
    </row>
    <row r="6500" spans="1:1">
      <c r="A6500">
        <v>1.1567358999999999</v>
      </c>
    </row>
    <row r="6501" spans="1:1">
      <c r="A6501">
        <v>1.1567135</v>
      </c>
    </row>
    <row r="6502" spans="1:1">
      <c r="A6502">
        <v>1.1566978999999999</v>
      </c>
    </row>
    <row r="6503" spans="1:1">
      <c r="A6503">
        <v>1.1566855</v>
      </c>
    </row>
    <row r="6504" spans="1:1">
      <c r="A6504">
        <v>1.1566476999999999</v>
      </c>
    </row>
    <row r="6505" spans="1:1">
      <c r="A6505">
        <v>1.1566306</v>
      </c>
    </row>
    <row r="6506" spans="1:1">
      <c r="A6506">
        <v>1.1566004999999999</v>
      </c>
    </row>
    <row r="6507" spans="1:1">
      <c r="A6507">
        <v>1.1565977000000001</v>
      </c>
    </row>
    <row r="6508" spans="1:1">
      <c r="A6508">
        <v>1.1565882999999999</v>
      </c>
    </row>
    <row r="6509" spans="1:1">
      <c r="A6509">
        <v>1.1565882999999999</v>
      </c>
    </row>
    <row r="6510" spans="1:1">
      <c r="A6510">
        <v>1.1564931000000001</v>
      </c>
    </row>
    <row r="6511" spans="1:1">
      <c r="A6511">
        <v>1.1564924000000001</v>
      </c>
    </row>
    <row r="6512" spans="1:1">
      <c r="A6512">
        <v>1.1564919</v>
      </c>
    </row>
    <row r="6513" spans="1:1">
      <c r="A6513">
        <v>1.1564608999999999</v>
      </c>
    </row>
    <row r="6514" spans="1:1">
      <c r="A6514">
        <v>1.1564505</v>
      </c>
    </row>
    <row r="6515" spans="1:1">
      <c r="A6515">
        <v>1.1564479000000001</v>
      </c>
    </row>
    <row r="6516" spans="1:1">
      <c r="A6516">
        <v>1.1564277000000001</v>
      </c>
    </row>
    <row r="6517" spans="1:1">
      <c r="A6517">
        <v>1.1564163000000001</v>
      </c>
    </row>
    <row r="6518" spans="1:1">
      <c r="A6518">
        <v>1.1563981999999999</v>
      </c>
    </row>
    <row r="6519" spans="1:1">
      <c r="A6519">
        <v>1.1563817999999999</v>
      </c>
    </row>
    <row r="6520" spans="1:1">
      <c r="A6520">
        <v>1.1563737000000001</v>
      </c>
    </row>
    <row r="6521" spans="1:1">
      <c r="A6521">
        <v>1.1563691</v>
      </c>
    </row>
    <row r="6522" spans="1:1">
      <c r="A6522">
        <v>1.1563642000000001</v>
      </c>
    </row>
    <row r="6523" spans="1:1">
      <c r="A6523">
        <v>1.1563348</v>
      </c>
    </row>
    <row r="6524" spans="1:1">
      <c r="A6524">
        <v>1.1563148000000001</v>
      </c>
    </row>
    <row r="6525" spans="1:1">
      <c r="A6525">
        <v>1.1563053000000001</v>
      </c>
    </row>
    <row r="6526" spans="1:1">
      <c r="A6526">
        <v>1.1562889000000001</v>
      </c>
    </row>
    <row r="6527" spans="1:1">
      <c r="A6527">
        <v>1.1562802999999999</v>
      </c>
    </row>
    <row r="6528" spans="1:1">
      <c r="A6528">
        <v>1.15628</v>
      </c>
    </row>
    <row r="6529" spans="1:1">
      <c r="A6529">
        <v>1.1562752000000001</v>
      </c>
    </row>
    <row r="6530" spans="1:1">
      <c r="A6530">
        <v>1.1562573</v>
      </c>
    </row>
    <row r="6531" spans="1:1">
      <c r="A6531">
        <v>1.1562482000000001</v>
      </c>
    </row>
    <row r="6532" spans="1:1">
      <c r="A6532">
        <v>1.1562399000000001</v>
      </c>
    </row>
    <row r="6533" spans="1:1">
      <c r="A6533">
        <v>1.156148</v>
      </c>
    </row>
    <row r="6534" spans="1:1">
      <c r="A6534">
        <v>1.1561475000000001</v>
      </c>
    </row>
    <row r="6535" spans="1:1">
      <c r="A6535">
        <v>1.1561428</v>
      </c>
    </row>
    <row r="6536" spans="1:1">
      <c r="A6536">
        <v>1.1561337</v>
      </c>
    </row>
    <row r="6537" spans="1:1">
      <c r="A6537">
        <v>1.1561265999999999</v>
      </c>
    </row>
    <row r="6538" spans="1:1">
      <c r="A6538">
        <v>1.1560954999999999</v>
      </c>
    </row>
    <row r="6539" spans="1:1">
      <c r="A6539">
        <v>1.1560766</v>
      </c>
    </row>
    <row r="6540" spans="1:1">
      <c r="A6540">
        <v>1.1560736</v>
      </c>
    </row>
    <row r="6541" spans="1:1">
      <c r="A6541">
        <v>1.1560663</v>
      </c>
    </row>
    <row r="6542" spans="1:1">
      <c r="A6542">
        <v>1.1560545</v>
      </c>
    </row>
    <row r="6543" spans="1:1">
      <c r="A6543">
        <v>1.1560522</v>
      </c>
    </row>
    <row r="6544" spans="1:1">
      <c r="A6544">
        <v>1.1560348</v>
      </c>
    </row>
    <row r="6545" spans="1:1">
      <c r="A6545">
        <v>1.1559953999999999</v>
      </c>
    </row>
    <row r="6546" spans="1:1">
      <c r="A6546">
        <v>1.1559869</v>
      </c>
    </row>
    <row r="6547" spans="1:1">
      <c r="A6547">
        <v>1.1559732</v>
      </c>
    </row>
    <row r="6548" spans="1:1">
      <c r="A6548">
        <v>1.1559322000000001</v>
      </c>
    </row>
    <row r="6549" spans="1:1">
      <c r="A6549">
        <v>1.1559273999999999</v>
      </c>
    </row>
    <row r="6550" spans="1:1">
      <c r="A6550">
        <v>1.1559102999999999</v>
      </c>
    </row>
    <row r="6551" spans="1:1">
      <c r="A6551">
        <v>1.1559035</v>
      </c>
    </row>
    <row r="6552" spans="1:1">
      <c r="A6552">
        <v>1.1558961000000001</v>
      </c>
    </row>
    <row r="6553" spans="1:1">
      <c r="A6553">
        <v>1.1558809999999999</v>
      </c>
    </row>
    <row r="6554" spans="1:1">
      <c r="A6554">
        <v>1.1558731</v>
      </c>
    </row>
    <row r="6555" spans="1:1">
      <c r="A6555">
        <v>1.1558531999999999</v>
      </c>
    </row>
    <row r="6556" spans="1:1">
      <c r="A6556">
        <v>1.1558132000000001</v>
      </c>
    </row>
    <row r="6557" spans="1:1">
      <c r="A6557">
        <v>1.1558055</v>
      </c>
    </row>
    <row r="6558" spans="1:1">
      <c r="A6558">
        <v>1.1558041999999999</v>
      </c>
    </row>
    <row r="6559" spans="1:1">
      <c r="A6559">
        <v>1.1557968999999999</v>
      </c>
    </row>
    <row r="6560" spans="1:1">
      <c r="A6560">
        <v>1.1557964999999999</v>
      </c>
    </row>
    <row r="6561" spans="1:1">
      <c r="A6561">
        <v>1.1557900000000001</v>
      </c>
    </row>
    <row r="6562" spans="1:1">
      <c r="A6562">
        <v>1.1557839999999999</v>
      </c>
    </row>
    <row r="6563" spans="1:1">
      <c r="A6563">
        <v>1.1557409999999999</v>
      </c>
    </row>
    <row r="6564" spans="1:1">
      <c r="A6564">
        <v>1.1556815</v>
      </c>
    </row>
    <row r="6565" spans="1:1">
      <c r="A6565">
        <v>1.1556803</v>
      </c>
    </row>
    <row r="6566" spans="1:1">
      <c r="A6566">
        <v>1.1556716</v>
      </c>
    </row>
    <row r="6567" spans="1:1">
      <c r="A6567">
        <v>1.1556671000000001</v>
      </c>
    </row>
    <row r="6568" spans="1:1">
      <c r="A6568">
        <v>1.1556495</v>
      </c>
    </row>
    <row r="6569" spans="1:1">
      <c r="A6569">
        <v>1.1556412</v>
      </c>
    </row>
    <row r="6570" spans="1:1">
      <c r="A6570">
        <v>1.1556264999999999</v>
      </c>
    </row>
    <row r="6571" spans="1:1">
      <c r="A6571">
        <v>1.1556222</v>
      </c>
    </row>
    <row r="6572" spans="1:1">
      <c r="A6572">
        <v>1.1556207000000001</v>
      </c>
    </row>
    <row r="6573" spans="1:1">
      <c r="A6573">
        <v>1.1556188999999999</v>
      </c>
    </row>
    <row r="6574" spans="1:1">
      <c r="A6574">
        <v>1.1556078999999999</v>
      </c>
    </row>
    <row r="6575" spans="1:1">
      <c r="A6575">
        <v>1.1556002999999999</v>
      </c>
    </row>
    <row r="6576" spans="1:1">
      <c r="A6576">
        <v>1.1555966</v>
      </c>
    </row>
    <row r="6577" spans="1:1">
      <c r="A6577">
        <v>1.1555556</v>
      </c>
    </row>
    <row r="6578" spans="1:1">
      <c r="A6578">
        <v>1.1555537</v>
      </c>
    </row>
    <row r="6579" spans="1:1">
      <c r="A6579">
        <v>1.1555219000000001</v>
      </c>
    </row>
    <row r="6580" spans="1:1">
      <c r="A6580">
        <v>1.1555192000000001</v>
      </c>
    </row>
    <row r="6581" spans="1:1">
      <c r="A6581">
        <v>1.1555089999999999</v>
      </c>
    </row>
    <row r="6582" spans="1:1">
      <c r="A6582">
        <v>1.1554707</v>
      </c>
    </row>
    <row r="6583" spans="1:1">
      <c r="A6583">
        <v>1.1554613</v>
      </c>
    </row>
    <row r="6584" spans="1:1">
      <c r="A6584">
        <v>1.1554354</v>
      </c>
    </row>
    <row r="6585" spans="1:1">
      <c r="A6585">
        <v>1.1554319</v>
      </c>
    </row>
    <row r="6586" spans="1:1">
      <c r="A6586">
        <v>1.1554002000000001</v>
      </c>
    </row>
    <row r="6587" spans="1:1">
      <c r="A6587">
        <v>1.1553917</v>
      </c>
    </row>
    <row r="6588" spans="1:1">
      <c r="A6588">
        <v>1.1553880999999999</v>
      </c>
    </row>
    <row r="6589" spans="1:1">
      <c r="A6589">
        <v>1.1553757</v>
      </c>
    </row>
    <row r="6590" spans="1:1">
      <c r="A6590">
        <v>1.1553751000000001</v>
      </c>
    </row>
    <row r="6591" spans="1:1">
      <c r="A6591">
        <v>1.1553663000000001</v>
      </c>
    </row>
    <row r="6592" spans="1:1">
      <c r="A6592">
        <v>1.1553564000000001</v>
      </c>
    </row>
    <row r="6593" spans="1:1">
      <c r="A6593">
        <v>1.1553515000000001</v>
      </c>
    </row>
    <row r="6594" spans="1:1">
      <c r="A6594">
        <v>1.1553354</v>
      </c>
    </row>
    <row r="6595" spans="1:1">
      <c r="A6595">
        <v>1.1553093000000001</v>
      </c>
    </row>
    <row r="6596" spans="1:1">
      <c r="A6596">
        <v>1.1553036000000001</v>
      </c>
    </row>
    <row r="6597" spans="1:1">
      <c r="A6597">
        <v>1.1552757</v>
      </c>
    </row>
    <row r="6598" spans="1:1">
      <c r="A6598">
        <v>1.1551762000000001</v>
      </c>
    </row>
    <row r="6599" spans="1:1">
      <c r="A6599">
        <v>1.1551682999999999</v>
      </c>
    </row>
    <row r="6600" spans="1:1">
      <c r="A6600">
        <v>1.1551594000000001</v>
      </c>
    </row>
    <row r="6601" spans="1:1">
      <c r="A6601">
        <v>1.1551298999999999</v>
      </c>
    </row>
    <row r="6602" spans="1:1">
      <c r="A6602">
        <v>1.1551047999999999</v>
      </c>
    </row>
    <row r="6603" spans="1:1">
      <c r="A6603">
        <v>1.1550992</v>
      </c>
    </row>
    <row r="6604" spans="1:1">
      <c r="A6604">
        <v>1.1550830999999999</v>
      </c>
    </row>
    <row r="6605" spans="1:1">
      <c r="A6605">
        <v>1.1550802</v>
      </c>
    </row>
    <row r="6606" spans="1:1">
      <c r="A6606">
        <v>1.1550792000000001</v>
      </c>
    </row>
    <row r="6607" spans="1:1">
      <c r="A6607">
        <v>1.1550136</v>
      </c>
    </row>
    <row r="6608" spans="1:1">
      <c r="A6608">
        <v>1.1549928</v>
      </c>
    </row>
    <row r="6609" spans="1:1">
      <c r="A6609">
        <v>1.1549834999999999</v>
      </c>
    </row>
    <row r="6610" spans="1:1">
      <c r="A6610">
        <v>1.1549465999999999</v>
      </c>
    </row>
    <row r="6611" spans="1:1">
      <c r="A6611">
        <v>1.1549395</v>
      </c>
    </row>
    <row r="6612" spans="1:1">
      <c r="A6612">
        <v>1.1549153000000001</v>
      </c>
    </row>
    <row r="6613" spans="1:1">
      <c r="A6613">
        <v>1.1548830999999999</v>
      </c>
    </row>
    <row r="6614" spans="1:1">
      <c r="A6614">
        <v>1.1548784000000001</v>
      </c>
    </row>
    <row r="6615" spans="1:1">
      <c r="A6615">
        <v>1.1548324000000001</v>
      </c>
    </row>
    <row r="6616" spans="1:1">
      <c r="A6616">
        <v>1.1548208</v>
      </c>
    </row>
    <row r="6617" spans="1:1">
      <c r="A6617">
        <v>1.1548138999999999</v>
      </c>
    </row>
    <row r="6618" spans="1:1">
      <c r="A6618">
        <v>1.1547958</v>
      </c>
    </row>
    <row r="6619" spans="1:1">
      <c r="A6619">
        <v>1.1547148</v>
      </c>
    </row>
    <row r="6620" spans="1:1">
      <c r="A6620">
        <v>1.1546905000000001</v>
      </c>
    </row>
    <row r="6621" spans="1:1">
      <c r="A6621">
        <v>1.1546894000000001</v>
      </c>
    </row>
    <row r="6622" spans="1:1">
      <c r="A6622">
        <v>1.1546818000000001</v>
      </c>
    </row>
    <row r="6623" spans="1:1">
      <c r="A6623">
        <v>1.1546717</v>
      </c>
    </row>
    <row r="6624" spans="1:1">
      <c r="A6624">
        <v>1.1546599</v>
      </c>
    </row>
    <row r="6625" spans="1:1">
      <c r="A6625">
        <v>1.1546042000000001</v>
      </c>
    </row>
    <row r="6626" spans="1:1">
      <c r="A6626">
        <v>1.1546025</v>
      </c>
    </row>
    <row r="6627" spans="1:1">
      <c r="A6627">
        <v>1.1545494999999999</v>
      </c>
    </row>
    <row r="6628" spans="1:1">
      <c r="A6628">
        <v>1.1545122999999999</v>
      </c>
    </row>
    <row r="6629" spans="1:1">
      <c r="A6629">
        <v>1.1545118000000001</v>
      </c>
    </row>
    <row r="6630" spans="1:1">
      <c r="A6630">
        <v>1.1544832</v>
      </c>
    </row>
    <row r="6631" spans="1:1">
      <c r="A6631">
        <v>1.1544802999999999</v>
      </c>
    </row>
    <row r="6632" spans="1:1">
      <c r="A6632">
        <v>1.1544597999999999</v>
      </c>
    </row>
    <row r="6633" spans="1:1">
      <c r="A6633">
        <v>1.1544110000000001</v>
      </c>
    </row>
    <row r="6634" spans="1:1">
      <c r="A6634">
        <v>1.1543819</v>
      </c>
    </row>
    <row r="6635" spans="1:1">
      <c r="A6635">
        <v>1.1543779999999999</v>
      </c>
    </row>
    <row r="6636" spans="1:1">
      <c r="A6636">
        <v>1.1543626</v>
      </c>
    </row>
    <row r="6637" spans="1:1">
      <c r="A6637">
        <v>1.1543237</v>
      </c>
    </row>
    <row r="6638" spans="1:1">
      <c r="A6638">
        <v>1.1543139</v>
      </c>
    </row>
    <row r="6639" spans="1:1">
      <c r="A6639">
        <v>1.1543056</v>
      </c>
    </row>
    <row r="6640" spans="1:1">
      <c r="A6640">
        <v>1.1542794999999999</v>
      </c>
    </row>
    <row r="6641" spans="1:1">
      <c r="A6641">
        <v>1.1542532000000001</v>
      </c>
    </row>
    <row r="6642" spans="1:1">
      <c r="A6642">
        <v>1.1542524000000001</v>
      </c>
    </row>
    <row r="6643" spans="1:1">
      <c r="A6643">
        <v>1.1542261</v>
      </c>
    </row>
    <row r="6644" spans="1:1">
      <c r="A6644">
        <v>1.1542106000000001</v>
      </c>
    </row>
    <row r="6645" spans="1:1">
      <c r="A6645">
        <v>1.1542078</v>
      </c>
    </row>
    <row r="6646" spans="1:1">
      <c r="A6646">
        <v>1.1542056999999999</v>
      </c>
    </row>
    <row r="6647" spans="1:1">
      <c r="A6647">
        <v>1.1541992000000001</v>
      </c>
    </row>
    <row r="6648" spans="1:1">
      <c r="A6648">
        <v>1.154199</v>
      </c>
    </row>
    <row r="6649" spans="1:1">
      <c r="A6649">
        <v>1.1541976</v>
      </c>
    </row>
    <row r="6650" spans="1:1">
      <c r="A6650">
        <v>1.1541945</v>
      </c>
    </row>
    <row r="6651" spans="1:1">
      <c r="A6651">
        <v>1.1541729999999999</v>
      </c>
    </row>
    <row r="6652" spans="1:1">
      <c r="A6652">
        <v>1.1541499</v>
      </c>
    </row>
    <row r="6653" spans="1:1">
      <c r="A6653">
        <v>1.1541348</v>
      </c>
    </row>
    <row r="6654" spans="1:1">
      <c r="A6654">
        <v>1.1541224999999999</v>
      </c>
    </row>
    <row r="6655" spans="1:1">
      <c r="A6655">
        <v>1.154088</v>
      </c>
    </row>
    <row r="6656" spans="1:1">
      <c r="A6656">
        <v>1.1540764999999999</v>
      </c>
    </row>
    <row r="6657" spans="1:1">
      <c r="A6657">
        <v>1.1540406999999999</v>
      </c>
    </row>
    <row r="6658" spans="1:1">
      <c r="A6658">
        <v>1.1540368000000001</v>
      </c>
    </row>
    <row r="6659" spans="1:1">
      <c r="A6659">
        <v>1.1540352</v>
      </c>
    </row>
    <row r="6660" spans="1:1">
      <c r="A6660">
        <v>1.1540151000000001</v>
      </c>
    </row>
    <row r="6661" spans="1:1">
      <c r="A6661">
        <v>1.1540111</v>
      </c>
    </row>
    <row r="6662" spans="1:1">
      <c r="A6662">
        <v>1.1539965999999999</v>
      </c>
    </row>
    <row r="6663" spans="1:1">
      <c r="A6663">
        <v>1.1539887</v>
      </c>
    </row>
    <row r="6664" spans="1:1">
      <c r="A6664">
        <v>1.1539831</v>
      </c>
    </row>
    <row r="6665" spans="1:1">
      <c r="A6665">
        <v>1.1539444999999999</v>
      </c>
    </row>
    <row r="6666" spans="1:1">
      <c r="A6666">
        <v>1.1538999999999999</v>
      </c>
    </row>
    <row r="6667" spans="1:1">
      <c r="A6667">
        <v>1.1538463000000001</v>
      </c>
    </row>
    <row r="6668" spans="1:1">
      <c r="A6668">
        <v>1.1538303000000001</v>
      </c>
    </row>
    <row r="6669" spans="1:1">
      <c r="A6669">
        <v>1.1538012</v>
      </c>
    </row>
    <row r="6670" spans="1:1">
      <c r="A6670">
        <v>1.1538010999999999</v>
      </c>
    </row>
    <row r="6671" spans="1:1">
      <c r="A6671">
        <v>1.1537833</v>
      </c>
    </row>
    <row r="6672" spans="1:1">
      <c r="A6672">
        <v>1.1537375000000001</v>
      </c>
    </row>
    <row r="6673" spans="1:1">
      <c r="A6673">
        <v>1.1537236</v>
      </c>
    </row>
    <row r="6674" spans="1:1">
      <c r="A6674">
        <v>1.1536396</v>
      </c>
    </row>
    <row r="6675" spans="1:1">
      <c r="A6675">
        <v>1.1536238999999999</v>
      </c>
    </row>
    <row r="6676" spans="1:1">
      <c r="A6676">
        <v>1.1536173999999999</v>
      </c>
    </row>
    <row r="6677" spans="1:1">
      <c r="A6677">
        <v>1.1535865999999999</v>
      </c>
    </row>
    <row r="6678" spans="1:1">
      <c r="A6678">
        <v>1.1535865000000001</v>
      </c>
    </row>
    <row r="6679" spans="1:1">
      <c r="A6679">
        <v>1.1535864</v>
      </c>
    </row>
    <row r="6680" spans="1:1">
      <c r="A6680">
        <v>1.153586</v>
      </c>
    </row>
    <row r="6681" spans="1:1">
      <c r="A6681">
        <v>1.1535709000000001</v>
      </c>
    </row>
    <row r="6682" spans="1:1">
      <c r="A6682">
        <v>1.1535588999999999</v>
      </c>
    </row>
    <row r="6683" spans="1:1">
      <c r="A6683">
        <v>1.1535408</v>
      </c>
    </row>
    <row r="6684" spans="1:1">
      <c r="A6684">
        <v>1.1535361</v>
      </c>
    </row>
    <row r="6685" spans="1:1">
      <c r="A6685">
        <v>1.1535184000000001</v>
      </c>
    </row>
    <row r="6686" spans="1:1">
      <c r="A6686">
        <v>1.1535097000000001</v>
      </c>
    </row>
    <row r="6687" spans="1:1">
      <c r="A6687">
        <v>1.1535013999999999</v>
      </c>
    </row>
    <row r="6688" spans="1:1">
      <c r="A6688">
        <v>1.1534804000000001</v>
      </c>
    </row>
    <row r="6689" spans="1:1">
      <c r="A6689">
        <v>1.1534696</v>
      </c>
    </row>
    <row r="6690" spans="1:1">
      <c r="A6690">
        <v>1.1534625000000001</v>
      </c>
    </row>
    <row r="6691" spans="1:1">
      <c r="A6691">
        <v>1.1534443999999999</v>
      </c>
    </row>
    <row r="6692" spans="1:1">
      <c r="A6692">
        <v>1.1534219000000001</v>
      </c>
    </row>
    <row r="6693" spans="1:1">
      <c r="A6693">
        <v>1.1534082000000001</v>
      </c>
    </row>
    <row r="6694" spans="1:1">
      <c r="A6694">
        <v>1.1533523000000001</v>
      </c>
    </row>
    <row r="6695" spans="1:1">
      <c r="A6695">
        <v>1.1533471</v>
      </c>
    </row>
    <row r="6696" spans="1:1">
      <c r="A6696">
        <v>1.1533386000000001</v>
      </c>
    </row>
    <row r="6697" spans="1:1">
      <c r="A6697">
        <v>1.1532884999999999</v>
      </c>
    </row>
    <row r="6698" spans="1:1">
      <c r="A6698">
        <v>1.1532646</v>
      </c>
    </row>
    <row r="6699" spans="1:1">
      <c r="A6699">
        <v>1.1532207000000001</v>
      </c>
    </row>
    <row r="6700" spans="1:1">
      <c r="A6700">
        <v>1.1532153999999999</v>
      </c>
    </row>
    <row r="6701" spans="1:1">
      <c r="A6701">
        <v>1.1532047999999999</v>
      </c>
    </row>
    <row r="6702" spans="1:1">
      <c r="A6702">
        <v>1.153184</v>
      </c>
    </row>
    <row r="6703" spans="1:1">
      <c r="A6703">
        <v>1.1531800999999999</v>
      </c>
    </row>
    <row r="6704" spans="1:1">
      <c r="A6704">
        <v>1.1531477999999999</v>
      </c>
    </row>
    <row r="6705" spans="1:1">
      <c r="A6705">
        <v>1.1531235</v>
      </c>
    </row>
    <row r="6706" spans="1:1">
      <c r="A6706">
        <v>1.1531161000000001</v>
      </c>
    </row>
    <row r="6707" spans="1:1">
      <c r="A6707">
        <v>1.1531119999999999</v>
      </c>
    </row>
    <row r="6708" spans="1:1">
      <c r="A6708">
        <v>1.1530646</v>
      </c>
    </row>
    <row r="6709" spans="1:1">
      <c r="A6709">
        <v>1.1530602000000001</v>
      </c>
    </row>
    <row r="6710" spans="1:1">
      <c r="A6710">
        <v>1.1530526999999999</v>
      </c>
    </row>
    <row r="6711" spans="1:1">
      <c r="A6711">
        <v>1.1530328999999999</v>
      </c>
    </row>
    <row r="6712" spans="1:1">
      <c r="A6712">
        <v>1.1530279000000001</v>
      </c>
    </row>
    <row r="6713" spans="1:1">
      <c r="A6713">
        <v>1.1530254</v>
      </c>
    </row>
    <row r="6714" spans="1:1">
      <c r="A6714">
        <v>1.1530155</v>
      </c>
    </row>
    <row r="6715" spans="1:1">
      <c r="A6715">
        <v>1.1530054999999999</v>
      </c>
    </row>
    <row r="6716" spans="1:1">
      <c r="A6716">
        <v>1.1529495000000001</v>
      </c>
    </row>
    <row r="6717" spans="1:1">
      <c r="A6717">
        <v>1.1529480000000001</v>
      </c>
    </row>
    <row r="6718" spans="1:1">
      <c r="A6718">
        <v>1.1529369</v>
      </c>
    </row>
    <row r="6719" spans="1:1">
      <c r="A6719">
        <v>1.1529149999999999</v>
      </c>
    </row>
    <row r="6720" spans="1:1">
      <c r="A6720">
        <v>1.1529144</v>
      </c>
    </row>
    <row r="6721" spans="1:1">
      <c r="A6721">
        <v>1.1528168000000001</v>
      </c>
    </row>
    <row r="6722" spans="1:1">
      <c r="A6722">
        <v>1.1528020000000001</v>
      </c>
    </row>
    <row r="6723" spans="1:1">
      <c r="A6723">
        <v>1.1527753999999999</v>
      </c>
    </row>
    <row r="6724" spans="1:1">
      <c r="A6724">
        <v>1.1527696999999999</v>
      </c>
    </row>
    <row r="6725" spans="1:1">
      <c r="A6725">
        <v>1.1527592</v>
      </c>
    </row>
    <row r="6726" spans="1:1">
      <c r="A6726">
        <v>1.1527533999999999</v>
      </c>
    </row>
    <row r="6727" spans="1:1">
      <c r="A6727">
        <v>1.1527442000000001</v>
      </c>
    </row>
    <row r="6728" spans="1:1">
      <c r="A6728">
        <v>1.1527354000000001</v>
      </c>
    </row>
    <row r="6729" spans="1:1">
      <c r="A6729">
        <v>1.1527281</v>
      </c>
    </row>
    <row r="6730" spans="1:1">
      <c r="A6730">
        <v>1.1527247</v>
      </c>
    </row>
    <row r="6731" spans="1:1">
      <c r="A6731">
        <v>1.1527213000000001</v>
      </c>
    </row>
    <row r="6732" spans="1:1">
      <c r="A6732">
        <v>1.1527141000000001</v>
      </c>
    </row>
    <row r="6733" spans="1:1">
      <c r="A6733">
        <v>1.1526854</v>
      </c>
    </row>
    <row r="6734" spans="1:1">
      <c r="A6734">
        <v>1.1526732</v>
      </c>
    </row>
    <row r="6735" spans="1:1">
      <c r="A6735">
        <v>1.1526571999999999</v>
      </c>
    </row>
    <row r="6736" spans="1:1">
      <c r="A6736">
        <v>1.1526566</v>
      </c>
    </row>
    <row r="6737" spans="1:1">
      <c r="A6737">
        <v>1.15265</v>
      </c>
    </row>
    <row r="6738" spans="1:1">
      <c r="A6738">
        <v>1.1526293999999999</v>
      </c>
    </row>
    <row r="6739" spans="1:1">
      <c r="A6739">
        <v>1.1526265</v>
      </c>
    </row>
    <row r="6740" spans="1:1">
      <c r="A6740">
        <v>1.1526149999999999</v>
      </c>
    </row>
    <row r="6741" spans="1:1">
      <c r="A6741">
        <v>1.1526136</v>
      </c>
    </row>
    <row r="6742" spans="1:1">
      <c r="A6742">
        <v>1.1525947999999999</v>
      </c>
    </row>
    <row r="6743" spans="1:1">
      <c r="A6743">
        <v>1.1525905999999999</v>
      </c>
    </row>
    <row r="6744" spans="1:1">
      <c r="A6744">
        <v>1.1525676</v>
      </c>
    </row>
    <row r="6745" spans="1:1">
      <c r="A6745">
        <v>1.1525254</v>
      </c>
    </row>
    <row r="6746" spans="1:1">
      <c r="A6746">
        <v>1.1524760000000001</v>
      </c>
    </row>
    <row r="6747" spans="1:1">
      <c r="A6747">
        <v>1.1524717</v>
      </c>
    </row>
    <row r="6748" spans="1:1">
      <c r="A6748">
        <v>1.1524521000000001</v>
      </c>
    </row>
    <row r="6749" spans="1:1">
      <c r="A6749">
        <v>1.1524490000000001</v>
      </c>
    </row>
    <row r="6750" spans="1:1">
      <c r="A6750">
        <v>1.1524091999999999</v>
      </c>
    </row>
    <row r="6751" spans="1:1">
      <c r="A6751">
        <v>1.1523981000000001</v>
      </c>
    </row>
    <row r="6752" spans="1:1">
      <c r="A6752">
        <v>1.1523889</v>
      </c>
    </row>
    <row r="6753" spans="1:1">
      <c r="A6753">
        <v>1.1523817000000001</v>
      </c>
    </row>
    <row r="6754" spans="1:1">
      <c r="A6754">
        <v>1.1523699999999999</v>
      </c>
    </row>
    <row r="6755" spans="1:1">
      <c r="A6755">
        <v>1.152355</v>
      </c>
    </row>
    <row r="6756" spans="1:1">
      <c r="A6756">
        <v>1.1523355</v>
      </c>
    </row>
    <row r="6757" spans="1:1">
      <c r="A6757">
        <v>1.1523080000000001</v>
      </c>
    </row>
    <row r="6758" spans="1:1">
      <c r="A6758">
        <v>1.1522341</v>
      </c>
    </row>
    <row r="6759" spans="1:1">
      <c r="A6759">
        <v>1.1521963</v>
      </c>
    </row>
    <row r="6760" spans="1:1">
      <c r="A6760">
        <v>1.1521946999999999</v>
      </c>
    </row>
    <row r="6761" spans="1:1">
      <c r="A6761">
        <v>1.1521914</v>
      </c>
    </row>
    <row r="6762" spans="1:1">
      <c r="A6762">
        <v>1.1521912000000001</v>
      </c>
    </row>
    <row r="6763" spans="1:1">
      <c r="A6763">
        <v>1.1521821000000001</v>
      </c>
    </row>
    <row r="6764" spans="1:1">
      <c r="A6764">
        <v>1.1521811</v>
      </c>
    </row>
    <row r="6765" spans="1:1">
      <c r="A6765">
        <v>1.1521661000000001</v>
      </c>
    </row>
    <row r="6766" spans="1:1">
      <c r="A6766">
        <v>1.1521622</v>
      </c>
    </row>
    <row r="6767" spans="1:1">
      <c r="A6767">
        <v>1.1521283</v>
      </c>
    </row>
    <row r="6768" spans="1:1">
      <c r="A6768">
        <v>1.1521105</v>
      </c>
    </row>
    <row r="6769" spans="1:1">
      <c r="A6769">
        <v>1.1521028</v>
      </c>
    </row>
    <row r="6770" spans="1:1">
      <c r="A6770">
        <v>1.1520952</v>
      </c>
    </row>
    <row r="6771" spans="1:1">
      <c r="A6771">
        <v>1.1520927999999999</v>
      </c>
    </row>
    <row r="6772" spans="1:1">
      <c r="A6772">
        <v>1.1520874999999999</v>
      </c>
    </row>
    <row r="6773" spans="1:1">
      <c r="A6773">
        <v>1.1520760999999999</v>
      </c>
    </row>
    <row r="6774" spans="1:1">
      <c r="A6774">
        <v>1.1520737000000001</v>
      </c>
    </row>
    <row r="6775" spans="1:1">
      <c r="A6775">
        <v>1.1520627000000001</v>
      </c>
    </row>
    <row r="6776" spans="1:1">
      <c r="A6776">
        <v>1.1520607</v>
      </c>
    </row>
    <row r="6777" spans="1:1">
      <c r="A6777">
        <v>1.1520556</v>
      </c>
    </row>
    <row r="6778" spans="1:1">
      <c r="A6778">
        <v>1.1520401</v>
      </c>
    </row>
    <row r="6779" spans="1:1">
      <c r="A6779">
        <v>1.1520317</v>
      </c>
    </row>
    <row r="6780" spans="1:1">
      <c r="A6780">
        <v>1.1520256</v>
      </c>
    </row>
    <row r="6781" spans="1:1">
      <c r="A6781">
        <v>1.1520140000000001</v>
      </c>
    </row>
    <row r="6782" spans="1:1">
      <c r="A6782">
        <v>1.1520058</v>
      </c>
    </row>
    <row r="6783" spans="1:1">
      <c r="A6783">
        <v>1.1519839000000001</v>
      </c>
    </row>
    <row r="6784" spans="1:1">
      <c r="A6784">
        <v>1.1519775000000001</v>
      </c>
    </row>
    <row r="6785" spans="1:1">
      <c r="A6785">
        <v>1.1519716</v>
      </c>
    </row>
    <row r="6786" spans="1:1">
      <c r="A6786">
        <v>1.1519653000000001</v>
      </c>
    </row>
    <row r="6787" spans="1:1">
      <c r="A6787">
        <v>1.1519509999999999</v>
      </c>
    </row>
    <row r="6788" spans="1:1">
      <c r="A6788">
        <v>1.1519315000000001</v>
      </c>
    </row>
    <row r="6789" spans="1:1">
      <c r="A6789">
        <v>1.1519231999999999</v>
      </c>
    </row>
    <row r="6790" spans="1:1">
      <c r="A6790">
        <v>1.151915</v>
      </c>
    </row>
    <row r="6791" spans="1:1">
      <c r="A6791">
        <v>1.1519094000000001</v>
      </c>
    </row>
    <row r="6792" spans="1:1">
      <c r="A6792">
        <v>1.1519074</v>
      </c>
    </row>
    <row r="6793" spans="1:1">
      <c r="A6793">
        <v>1.1518974</v>
      </c>
    </row>
    <row r="6794" spans="1:1">
      <c r="A6794">
        <v>1.1518899</v>
      </c>
    </row>
    <row r="6795" spans="1:1">
      <c r="A6795">
        <v>1.1518885000000001</v>
      </c>
    </row>
    <row r="6796" spans="1:1">
      <c r="A6796">
        <v>1.1518455000000001</v>
      </c>
    </row>
    <row r="6797" spans="1:1">
      <c r="A6797">
        <v>1.1518358</v>
      </c>
    </row>
    <row r="6798" spans="1:1">
      <c r="A6798">
        <v>1.1518329</v>
      </c>
    </row>
    <row r="6799" spans="1:1">
      <c r="A6799">
        <v>1.1517818</v>
      </c>
    </row>
    <row r="6800" spans="1:1">
      <c r="A6800">
        <v>1.1517710000000001</v>
      </c>
    </row>
    <row r="6801" spans="1:1">
      <c r="A6801">
        <v>1.1517477</v>
      </c>
    </row>
    <row r="6802" spans="1:1">
      <c r="A6802">
        <v>1.1517241</v>
      </c>
    </row>
    <row r="6803" spans="1:1">
      <c r="A6803">
        <v>1.1517198</v>
      </c>
    </row>
    <row r="6804" spans="1:1">
      <c r="A6804">
        <v>1.1517137</v>
      </c>
    </row>
    <row r="6805" spans="1:1">
      <c r="A6805">
        <v>1.1517024</v>
      </c>
    </row>
    <row r="6806" spans="1:1">
      <c r="A6806">
        <v>1.151691</v>
      </c>
    </row>
    <row r="6807" spans="1:1">
      <c r="A6807">
        <v>1.1516827000000001</v>
      </c>
    </row>
    <row r="6808" spans="1:1">
      <c r="A6808">
        <v>1.1516630000000001</v>
      </c>
    </row>
    <row r="6809" spans="1:1">
      <c r="A6809">
        <v>1.151662</v>
      </c>
    </row>
    <row r="6810" spans="1:1">
      <c r="A6810">
        <v>1.1516595999999999</v>
      </c>
    </row>
    <row r="6811" spans="1:1">
      <c r="A6811">
        <v>1.1516172</v>
      </c>
    </row>
    <row r="6812" spans="1:1">
      <c r="A6812">
        <v>1.1515861999999999</v>
      </c>
    </row>
    <row r="6813" spans="1:1">
      <c r="A6813">
        <v>1.1515827000000001</v>
      </c>
    </row>
    <row r="6814" spans="1:1">
      <c r="A6814">
        <v>1.1515617</v>
      </c>
    </row>
    <row r="6815" spans="1:1">
      <c r="A6815">
        <v>1.1515605</v>
      </c>
    </row>
    <row r="6816" spans="1:1">
      <c r="A6816">
        <v>1.1515397000000001</v>
      </c>
    </row>
    <row r="6817" spans="1:1">
      <c r="A6817">
        <v>1.1515295999999999</v>
      </c>
    </row>
    <row r="6818" spans="1:1">
      <c r="A6818">
        <v>1.1515051000000001</v>
      </c>
    </row>
    <row r="6819" spans="1:1">
      <c r="A6819">
        <v>1.1514892999999999</v>
      </c>
    </row>
    <row r="6820" spans="1:1">
      <c r="A6820">
        <v>1.1514808000000001</v>
      </c>
    </row>
    <row r="6821" spans="1:1">
      <c r="A6821">
        <v>1.1514542000000001</v>
      </c>
    </row>
    <row r="6822" spans="1:1">
      <c r="A6822">
        <v>1.1514301</v>
      </c>
    </row>
    <row r="6823" spans="1:1">
      <c r="A6823">
        <v>1.1514252</v>
      </c>
    </row>
    <row r="6824" spans="1:1">
      <c r="A6824">
        <v>1.1513879</v>
      </c>
    </row>
    <row r="6825" spans="1:1">
      <c r="A6825">
        <v>1.1513678000000001</v>
      </c>
    </row>
    <row r="6826" spans="1:1">
      <c r="A6826">
        <v>1.1513591000000001</v>
      </c>
    </row>
    <row r="6827" spans="1:1">
      <c r="A6827">
        <v>1.1513308</v>
      </c>
    </row>
    <row r="6828" spans="1:1">
      <c r="A6828">
        <v>1.1513213</v>
      </c>
    </row>
    <row r="6829" spans="1:1">
      <c r="A6829">
        <v>1.1513152</v>
      </c>
    </row>
    <row r="6830" spans="1:1">
      <c r="A6830">
        <v>1.1512817</v>
      </c>
    </row>
    <row r="6831" spans="1:1">
      <c r="A6831">
        <v>1.151273</v>
      </c>
    </row>
    <row r="6832" spans="1:1">
      <c r="A6832">
        <v>1.1512544</v>
      </c>
    </row>
    <row r="6833" spans="1:1">
      <c r="A6833">
        <v>1.1512388</v>
      </c>
    </row>
    <row r="6834" spans="1:1">
      <c r="A6834">
        <v>1.1512226999999999</v>
      </c>
    </row>
    <row r="6835" spans="1:1">
      <c r="A6835">
        <v>1.151213</v>
      </c>
    </row>
    <row r="6836" spans="1:1">
      <c r="A6836">
        <v>1.1511937000000001</v>
      </c>
    </row>
    <row r="6837" spans="1:1">
      <c r="A6837">
        <v>1.151181</v>
      </c>
    </row>
    <row r="6838" spans="1:1">
      <c r="A6838">
        <v>1.1511598000000001</v>
      </c>
    </row>
    <row r="6839" spans="1:1">
      <c r="A6839">
        <v>1.1511391</v>
      </c>
    </row>
    <row r="6840" spans="1:1">
      <c r="A6840">
        <v>1.1511344999999999</v>
      </c>
    </row>
    <row r="6841" spans="1:1">
      <c r="A6841">
        <v>1.1511260000000001</v>
      </c>
    </row>
    <row r="6842" spans="1:1">
      <c r="A6842">
        <v>1.1510555</v>
      </c>
    </row>
    <row r="6843" spans="1:1">
      <c r="A6843">
        <v>1.1510549999999999</v>
      </c>
    </row>
    <row r="6844" spans="1:1">
      <c r="A6844">
        <v>1.1510222000000001</v>
      </c>
    </row>
    <row r="6845" spans="1:1">
      <c r="A6845">
        <v>1.1510134000000001</v>
      </c>
    </row>
    <row r="6846" spans="1:1">
      <c r="A6846">
        <v>1.1509644000000001</v>
      </c>
    </row>
    <row r="6847" spans="1:1">
      <c r="A6847">
        <v>1.1509525</v>
      </c>
    </row>
    <row r="6848" spans="1:1">
      <c r="A6848">
        <v>1.1509372</v>
      </c>
    </row>
    <row r="6849" spans="1:1">
      <c r="A6849">
        <v>1.1509221000000001</v>
      </c>
    </row>
    <row r="6850" spans="1:1">
      <c r="A6850">
        <v>1.1509168999999999</v>
      </c>
    </row>
    <row r="6851" spans="1:1">
      <c r="A6851">
        <v>1.1508746000000001</v>
      </c>
    </row>
    <row r="6852" spans="1:1">
      <c r="A6852">
        <v>1.1508693000000001</v>
      </c>
    </row>
    <row r="6853" spans="1:1">
      <c r="A6853">
        <v>1.1508677</v>
      </c>
    </row>
    <row r="6854" spans="1:1">
      <c r="A6854">
        <v>1.1508384</v>
      </c>
    </row>
    <row r="6855" spans="1:1">
      <c r="A6855">
        <v>1.1508354999999999</v>
      </c>
    </row>
    <row r="6856" spans="1:1">
      <c r="A6856">
        <v>1.1507987</v>
      </c>
    </row>
    <row r="6857" spans="1:1">
      <c r="A6857">
        <v>1.1507890999999999</v>
      </c>
    </row>
    <row r="6858" spans="1:1">
      <c r="A6858">
        <v>1.1507851</v>
      </c>
    </row>
    <row r="6859" spans="1:1">
      <c r="A6859">
        <v>1.1507811999999999</v>
      </c>
    </row>
    <row r="6860" spans="1:1">
      <c r="A6860">
        <v>1.1507761000000001</v>
      </c>
    </row>
    <row r="6861" spans="1:1">
      <c r="A6861">
        <v>1.1507757000000001</v>
      </c>
    </row>
    <row r="6862" spans="1:1">
      <c r="A6862">
        <v>1.1507563999999999</v>
      </c>
    </row>
    <row r="6863" spans="1:1">
      <c r="A6863">
        <v>1.1507379</v>
      </c>
    </row>
    <row r="6864" spans="1:1">
      <c r="A6864">
        <v>1.1507327999999999</v>
      </c>
    </row>
    <row r="6865" spans="1:1">
      <c r="A6865">
        <v>1.1506836</v>
      </c>
    </row>
    <row r="6866" spans="1:1">
      <c r="A6866">
        <v>1.1506679</v>
      </c>
    </row>
    <row r="6867" spans="1:1">
      <c r="A6867">
        <v>1.1506643999999999</v>
      </c>
    </row>
    <row r="6868" spans="1:1">
      <c r="A6868">
        <v>1.1506563000000001</v>
      </c>
    </row>
    <row r="6869" spans="1:1">
      <c r="A6869">
        <v>1.1505988</v>
      </c>
    </row>
    <row r="6870" spans="1:1">
      <c r="A6870">
        <v>1.1505882000000001</v>
      </c>
    </row>
    <row r="6871" spans="1:1">
      <c r="A6871">
        <v>1.1505828</v>
      </c>
    </row>
    <row r="6872" spans="1:1">
      <c r="A6872">
        <v>1.1505481</v>
      </c>
    </row>
    <row r="6873" spans="1:1">
      <c r="A6873">
        <v>1.1505253</v>
      </c>
    </row>
    <row r="6874" spans="1:1">
      <c r="A6874">
        <v>1.1505175000000001</v>
      </c>
    </row>
    <row r="6875" spans="1:1">
      <c r="A6875">
        <v>1.1505094</v>
      </c>
    </row>
    <row r="6876" spans="1:1">
      <c r="A6876">
        <v>1.1504804</v>
      </c>
    </row>
    <row r="6877" spans="1:1">
      <c r="A6877">
        <v>1.1504551000000001</v>
      </c>
    </row>
    <row r="6878" spans="1:1">
      <c r="A6878">
        <v>1.1504269</v>
      </c>
    </row>
    <row r="6879" spans="1:1">
      <c r="A6879">
        <v>1.1504133000000001</v>
      </c>
    </row>
    <row r="6880" spans="1:1">
      <c r="A6880">
        <v>1.1504034999999999</v>
      </c>
    </row>
    <row r="6881" spans="1:1">
      <c r="A6881">
        <v>1.1504030000000001</v>
      </c>
    </row>
    <row r="6882" spans="1:1">
      <c r="A6882">
        <v>1.1503971</v>
      </c>
    </row>
    <row r="6883" spans="1:1">
      <c r="A6883">
        <v>1.1503652</v>
      </c>
    </row>
    <row r="6884" spans="1:1">
      <c r="A6884">
        <v>1.1503300000000001</v>
      </c>
    </row>
    <row r="6885" spans="1:1">
      <c r="A6885">
        <v>1.1503137000000001</v>
      </c>
    </row>
    <row r="6886" spans="1:1">
      <c r="A6886">
        <v>1.1502842</v>
      </c>
    </row>
    <row r="6887" spans="1:1">
      <c r="A6887">
        <v>1.1502745000000001</v>
      </c>
    </row>
    <row r="6888" spans="1:1">
      <c r="A6888">
        <v>1.1502551000000001</v>
      </c>
    </row>
    <row r="6889" spans="1:1">
      <c r="A6889">
        <v>1.1502471999999999</v>
      </c>
    </row>
    <row r="6890" spans="1:1">
      <c r="A6890">
        <v>1.1502333</v>
      </c>
    </row>
    <row r="6891" spans="1:1">
      <c r="A6891">
        <v>1.1502306</v>
      </c>
    </row>
    <row r="6892" spans="1:1">
      <c r="A6892">
        <v>1.1502298</v>
      </c>
    </row>
    <row r="6893" spans="1:1">
      <c r="A6893">
        <v>1.1502216000000001</v>
      </c>
    </row>
    <row r="6894" spans="1:1">
      <c r="A6894">
        <v>1.1502094</v>
      </c>
    </row>
    <row r="6895" spans="1:1">
      <c r="A6895">
        <v>1.1502067</v>
      </c>
    </row>
    <row r="6896" spans="1:1">
      <c r="A6896">
        <v>1.1502033</v>
      </c>
    </row>
    <row r="6897" spans="1:1">
      <c r="A6897">
        <v>1.1502019000000001</v>
      </c>
    </row>
    <row r="6898" spans="1:1">
      <c r="A6898">
        <v>1.150188</v>
      </c>
    </row>
    <row r="6899" spans="1:1">
      <c r="A6899">
        <v>1.1501520000000001</v>
      </c>
    </row>
    <row r="6900" spans="1:1">
      <c r="A6900">
        <v>1.150147</v>
      </c>
    </row>
    <row r="6901" spans="1:1">
      <c r="A6901">
        <v>1.1501398</v>
      </c>
    </row>
    <row r="6902" spans="1:1">
      <c r="A6902">
        <v>1.1501372999999999</v>
      </c>
    </row>
    <row r="6903" spans="1:1">
      <c r="A6903">
        <v>1.1501303</v>
      </c>
    </row>
    <row r="6904" spans="1:1">
      <c r="A6904">
        <v>1.1500964</v>
      </c>
    </row>
    <row r="6905" spans="1:1">
      <c r="A6905">
        <v>1.1500865</v>
      </c>
    </row>
    <row r="6906" spans="1:1">
      <c r="A6906">
        <v>1.1500679</v>
      </c>
    </row>
    <row r="6907" spans="1:1">
      <c r="A6907">
        <v>1.1500672999999999</v>
      </c>
    </row>
    <row r="6908" spans="1:1">
      <c r="A6908">
        <v>1.1500592000000001</v>
      </c>
    </row>
    <row r="6909" spans="1:1">
      <c r="A6909">
        <v>1.1500474999999999</v>
      </c>
    </row>
    <row r="6910" spans="1:1">
      <c r="A6910">
        <v>1.1500220000000001</v>
      </c>
    </row>
    <row r="6911" spans="1:1">
      <c r="A6911">
        <v>1.1499999999999999</v>
      </c>
    </row>
    <row r="6912" spans="1:1">
      <c r="A6912">
        <v>1.1499987</v>
      </c>
    </row>
    <row r="6913" spans="1:1">
      <c r="A6913">
        <v>1.1499680999999999</v>
      </c>
    </row>
    <row r="6914" spans="1:1">
      <c r="A6914">
        <v>1.1499656</v>
      </c>
    </row>
    <row r="6915" spans="1:1">
      <c r="A6915">
        <v>1.1499622</v>
      </c>
    </row>
    <row r="6916" spans="1:1">
      <c r="A6916">
        <v>1.1499596000000001</v>
      </c>
    </row>
    <row r="6917" spans="1:1">
      <c r="A6917">
        <v>1.1499568</v>
      </c>
    </row>
    <row r="6918" spans="1:1">
      <c r="A6918">
        <v>1.1499547999999999</v>
      </c>
    </row>
    <row r="6919" spans="1:1">
      <c r="A6919">
        <v>1.1499538</v>
      </c>
    </row>
    <row r="6920" spans="1:1">
      <c r="A6920">
        <v>1.1499387000000001</v>
      </c>
    </row>
    <row r="6921" spans="1:1">
      <c r="A6921">
        <v>1.1499349000000001</v>
      </c>
    </row>
    <row r="6922" spans="1:1">
      <c r="A6922">
        <v>1.1498998</v>
      </c>
    </row>
    <row r="6923" spans="1:1">
      <c r="A6923">
        <v>1.1498972000000001</v>
      </c>
    </row>
    <row r="6924" spans="1:1">
      <c r="A6924">
        <v>1.1498873000000001</v>
      </c>
    </row>
    <row r="6925" spans="1:1">
      <c r="A6925">
        <v>1.1498661999999999</v>
      </c>
    </row>
    <row r="6926" spans="1:1">
      <c r="A6926">
        <v>1.1498632</v>
      </c>
    </row>
    <row r="6927" spans="1:1">
      <c r="A6927">
        <v>1.1498124999999999</v>
      </c>
    </row>
    <row r="6928" spans="1:1">
      <c r="A6928">
        <v>1.1498022999999999</v>
      </c>
    </row>
    <row r="6929" spans="1:1">
      <c r="A6929">
        <v>1.1497957999999999</v>
      </c>
    </row>
    <row r="6930" spans="1:1">
      <c r="A6930">
        <v>1.1497805000000001</v>
      </c>
    </row>
    <row r="6931" spans="1:1">
      <c r="A6931">
        <v>1.1497695000000001</v>
      </c>
    </row>
    <row r="6932" spans="1:1">
      <c r="A6932">
        <v>1.1497674</v>
      </c>
    </row>
    <row r="6933" spans="1:1">
      <c r="A6933">
        <v>1.1497371999999999</v>
      </c>
    </row>
    <row r="6934" spans="1:1">
      <c r="A6934">
        <v>1.1497352000000001</v>
      </c>
    </row>
    <row r="6935" spans="1:1">
      <c r="A6935">
        <v>1.1497219999999999</v>
      </c>
    </row>
    <row r="6936" spans="1:1">
      <c r="A6936">
        <v>1.1497176</v>
      </c>
    </row>
    <row r="6937" spans="1:1">
      <c r="A6937">
        <v>1.1497101999999999</v>
      </c>
    </row>
    <row r="6938" spans="1:1">
      <c r="A6938">
        <v>1.1497042</v>
      </c>
    </row>
    <row r="6939" spans="1:1">
      <c r="A6939">
        <v>1.1496850000000001</v>
      </c>
    </row>
    <row r="6940" spans="1:1">
      <c r="A6940">
        <v>1.1496705</v>
      </c>
    </row>
    <row r="6941" spans="1:1">
      <c r="A6941">
        <v>1.1496656999999999</v>
      </c>
    </row>
    <row r="6942" spans="1:1">
      <c r="A6942">
        <v>1.1496652000000001</v>
      </c>
    </row>
    <row r="6943" spans="1:1">
      <c r="A6943">
        <v>1.1496063000000001</v>
      </c>
    </row>
    <row r="6944" spans="1:1">
      <c r="A6944">
        <v>1.1496048000000001</v>
      </c>
    </row>
    <row r="6945" spans="1:1">
      <c r="A6945">
        <v>1.1495899999999999</v>
      </c>
    </row>
    <row r="6946" spans="1:1">
      <c r="A6946">
        <v>1.1495705000000001</v>
      </c>
    </row>
    <row r="6947" spans="1:1">
      <c r="A6947">
        <v>1.149564</v>
      </c>
    </row>
    <row r="6948" spans="1:1">
      <c r="A6948">
        <v>1.1495614999999999</v>
      </c>
    </row>
    <row r="6949" spans="1:1">
      <c r="A6949">
        <v>1.1495484</v>
      </c>
    </row>
    <row r="6950" spans="1:1">
      <c r="A6950">
        <v>1.1495379999999999</v>
      </c>
    </row>
    <row r="6951" spans="1:1">
      <c r="A6951">
        <v>1.1495012</v>
      </c>
    </row>
    <row r="6952" spans="1:1">
      <c r="A6952">
        <v>1.1494939</v>
      </c>
    </row>
    <row r="6953" spans="1:1">
      <c r="A6953">
        <v>1.1494821</v>
      </c>
    </row>
    <row r="6954" spans="1:1">
      <c r="A6954">
        <v>1.149481</v>
      </c>
    </row>
    <row r="6955" spans="1:1">
      <c r="A6955">
        <v>1.1494415</v>
      </c>
    </row>
    <row r="6956" spans="1:1">
      <c r="A6956">
        <v>1.1494366</v>
      </c>
    </row>
    <row r="6957" spans="1:1">
      <c r="A6957">
        <v>1.1493964000000001</v>
      </c>
    </row>
    <row r="6958" spans="1:1">
      <c r="A6958">
        <v>1.1493831000000001</v>
      </c>
    </row>
    <row r="6959" spans="1:1">
      <c r="A6959">
        <v>1.1493530000000001</v>
      </c>
    </row>
    <row r="6960" spans="1:1">
      <c r="A6960">
        <v>1.1493447000000001</v>
      </c>
    </row>
    <row r="6961" spans="1:1">
      <c r="A6961">
        <v>1.1493260000000001</v>
      </c>
    </row>
    <row r="6962" spans="1:1">
      <c r="A6962">
        <v>1.1493222999999999</v>
      </c>
    </row>
    <row r="6963" spans="1:1">
      <c r="A6963">
        <v>1.1493199999999999</v>
      </c>
    </row>
    <row r="6964" spans="1:1">
      <c r="A6964">
        <v>1.1493118</v>
      </c>
    </row>
    <row r="6965" spans="1:1">
      <c r="A6965">
        <v>1.1493081999999999</v>
      </c>
    </row>
    <row r="6966" spans="1:1">
      <c r="A6966">
        <v>1.1493076</v>
      </c>
    </row>
    <row r="6967" spans="1:1">
      <c r="A6967">
        <v>1.1492694999999999</v>
      </c>
    </row>
    <row r="6968" spans="1:1">
      <c r="A6968">
        <v>1.1492665</v>
      </c>
    </row>
    <row r="6969" spans="1:1">
      <c r="A6969">
        <v>1.1492545999999999</v>
      </c>
    </row>
    <row r="6970" spans="1:1">
      <c r="A6970">
        <v>1.149235</v>
      </c>
    </row>
    <row r="6971" spans="1:1">
      <c r="A6971">
        <v>1.1492348999999999</v>
      </c>
    </row>
    <row r="6972" spans="1:1">
      <c r="A6972">
        <v>1.1492164</v>
      </c>
    </row>
    <row r="6973" spans="1:1">
      <c r="A6973">
        <v>1.1492058999999999</v>
      </c>
    </row>
    <row r="6974" spans="1:1">
      <c r="A6974">
        <v>1.1491821</v>
      </c>
    </row>
    <row r="6975" spans="1:1">
      <c r="A6975">
        <v>1.1491663000000001</v>
      </c>
    </row>
    <row r="6976" spans="1:1">
      <c r="A6976">
        <v>1.1491541000000001</v>
      </c>
    </row>
    <row r="6977" spans="1:1">
      <c r="A6977">
        <v>1.1491529</v>
      </c>
    </row>
    <row r="6978" spans="1:1">
      <c r="A6978">
        <v>1.1491491</v>
      </c>
    </row>
    <row r="6979" spans="1:1">
      <c r="A6979">
        <v>1.1491396</v>
      </c>
    </row>
    <row r="6980" spans="1:1">
      <c r="A6980">
        <v>1.1491237999999999</v>
      </c>
    </row>
    <row r="6981" spans="1:1">
      <c r="A6981">
        <v>1.1491145</v>
      </c>
    </row>
    <row r="6982" spans="1:1">
      <c r="A6982">
        <v>1.1490868000000001</v>
      </c>
    </row>
    <row r="6983" spans="1:1">
      <c r="A6983">
        <v>1.149079</v>
      </c>
    </row>
    <row r="6984" spans="1:1">
      <c r="A6984">
        <v>1.1490779</v>
      </c>
    </row>
    <row r="6985" spans="1:1">
      <c r="A6985">
        <v>1.1490601</v>
      </c>
    </row>
    <row r="6986" spans="1:1">
      <c r="A6986">
        <v>1.1490514999999999</v>
      </c>
    </row>
    <row r="6987" spans="1:1">
      <c r="A6987">
        <v>1.1490419000000001</v>
      </c>
    </row>
    <row r="6988" spans="1:1">
      <c r="A6988">
        <v>1.1490289</v>
      </c>
    </row>
    <row r="6989" spans="1:1">
      <c r="A6989">
        <v>1.1489583999999999</v>
      </c>
    </row>
    <row r="6990" spans="1:1">
      <c r="A6990">
        <v>1.1489537000000001</v>
      </c>
    </row>
    <row r="6991" spans="1:1">
      <c r="A6991">
        <v>1.1489384</v>
      </c>
    </row>
    <row r="6992" spans="1:1">
      <c r="A6992">
        <v>1.14889</v>
      </c>
    </row>
    <row r="6993" spans="1:1">
      <c r="A6993">
        <v>1.148863</v>
      </c>
    </row>
    <row r="6994" spans="1:1">
      <c r="A6994">
        <v>1.1488593</v>
      </c>
    </row>
    <row r="6995" spans="1:1">
      <c r="A6995">
        <v>1.1488451</v>
      </c>
    </row>
    <row r="6996" spans="1:1">
      <c r="A6996">
        <v>1.1488413</v>
      </c>
    </row>
    <row r="6997" spans="1:1">
      <c r="A6997">
        <v>1.1488217000000001</v>
      </c>
    </row>
    <row r="6998" spans="1:1">
      <c r="A6998">
        <v>1.1488118</v>
      </c>
    </row>
    <row r="6999" spans="1:1">
      <c r="A6999">
        <v>1.1488031999999999</v>
      </c>
    </row>
    <row r="7000" spans="1:1">
      <c r="A7000">
        <v>1.1487940000000001</v>
      </c>
    </row>
    <row r="7001" spans="1:1">
      <c r="A7001">
        <v>1.1487825</v>
      </c>
    </row>
    <row r="7002" spans="1:1">
      <c r="A7002">
        <v>1.1487757999999999</v>
      </c>
    </row>
    <row r="7003" spans="1:1">
      <c r="A7003">
        <v>1.1487641</v>
      </c>
    </row>
    <row r="7004" spans="1:1">
      <c r="A7004">
        <v>1.1487579000000001</v>
      </c>
    </row>
    <row r="7005" spans="1:1">
      <c r="A7005">
        <v>1.1487372</v>
      </c>
    </row>
    <row r="7006" spans="1:1">
      <c r="A7006">
        <v>1.1487349</v>
      </c>
    </row>
    <row r="7007" spans="1:1">
      <c r="A7007">
        <v>1.1487322</v>
      </c>
    </row>
    <row r="7008" spans="1:1">
      <c r="A7008">
        <v>1.1487284</v>
      </c>
    </row>
    <row r="7009" spans="1:1">
      <c r="A7009">
        <v>1.1487179999999999</v>
      </c>
    </row>
    <row r="7010" spans="1:1">
      <c r="A7010">
        <v>1.1487145000000001</v>
      </c>
    </row>
    <row r="7011" spans="1:1">
      <c r="A7011">
        <v>1.1487137999999999</v>
      </c>
    </row>
    <row r="7012" spans="1:1">
      <c r="A7012">
        <v>1.1486719000000001</v>
      </c>
    </row>
    <row r="7013" spans="1:1">
      <c r="A7013">
        <v>1.148658</v>
      </c>
    </row>
    <row r="7014" spans="1:1">
      <c r="A7014">
        <v>1.1486486</v>
      </c>
    </row>
    <row r="7015" spans="1:1">
      <c r="A7015">
        <v>1.1486323000000001</v>
      </c>
    </row>
    <row r="7016" spans="1:1">
      <c r="A7016">
        <v>1.1486261</v>
      </c>
    </row>
    <row r="7017" spans="1:1">
      <c r="A7017">
        <v>1.1485879999999999</v>
      </c>
    </row>
    <row r="7018" spans="1:1">
      <c r="A7018">
        <v>1.1485498000000001</v>
      </c>
    </row>
    <row r="7019" spans="1:1">
      <c r="A7019">
        <v>1.1485325</v>
      </c>
    </row>
    <row r="7020" spans="1:1">
      <c r="A7020">
        <v>1.1485167999999999</v>
      </c>
    </row>
    <row r="7021" spans="1:1">
      <c r="A7021">
        <v>1.1485143</v>
      </c>
    </row>
    <row r="7022" spans="1:1">
      <c r="A7022">
        <v>1.1485116</v>
      </c>
    </row>
    <row r="7023" spans="1:1">
      <c r="A7023">
        <v>1.1485019999999999</v>
      </c>
    </row>
    <row r="7024" spans="1:1">
      <c r="A7024">
        <v>1.1484928000000001</v>
      </c>
    </row>
    <row r="7025" spans="1:1">
      <c r="A7025">
        <v>1.1484927</v>
      </c>
    </row>
    <row r="7026" spans="1:1">
      <c r="A7026">
        <v>1.1484677999999999</v>
      </c>
    </row>
    <row r="7027" spans="1:1">
      <c r="A7027">
        <v>1.1484479999999999</v>
      </c>
    </row>
    <row r="7028" spans="1:1">
      <c r="A7028">
        <v>1.1484154</v>
      </c>
    </row>
    <row r="7029" spans="1:1">
      <c r="A7029">
        <v>1.1484151</v>
      </c>
    </row>
    <row r="7030" spans="1:1">
      <c r="A7030">
        <v>1.1483722000000001</v>
      </c>
    </row>
    <row r="7031" spans="1:1">
      <c r="A7031">
        <v>1.1483709</v>
      </c>
    </row>
    <row r="7032" spans="1:1">
      <c r="A7032">
        <v>1.148347</v>
      </c>
    </row>
    <row r="7033" spans="1:1">
      <c r="A7033">
        <v>1.1483369000000001</v>
      </c>
    </row>
    <row r="7034" spans="1:1">
      <c r="A7034">
        <v>1.1483363</v>
      </c>
    </row>
    <row r="7035" spans="1:1">
      <c r="A7035">
        <v>1.1483222</v>
      </c>
    </row>
    <row r="7036" spans="1:1">
      <c r="A7036">
        <v>1.1483152999999999</v>
      </c>
    </row>
    <row r="7037" spans="1:1">
      <c r="A7037">
        <v>1.1483097</v>
      </c>
    </row>
    <row r="7038" spans="1:1">
      <c r="A7038">
        <v>1.1482905000000001</v>
      </c>
    </row>
    <row r="7039" spans="1:1">
      <c r="A7039">
        <v>1.1482783999999999</v>
      </c>
    </row>
    <row r="7040" spans="1:1">
      <c r="A7040">
        <v>1.148272</v>
      </c>
    </row>
    <row r="7041" spans="1:1">
      <c r="A7041">
        <v>1.1482644</v>
      </c>
    </row>
    <row r="7042" spans="1:1">
      <c r="A7042">
        <v>1.1482614</v>
      </c>
    </row>
    <row r="7043" spans="1:1">
      <c r="A7043">
        <v>1.1482517000000001</v>
      </c>
    </row>
    <row r="7044" spans="1:1">
      <c r="A7044">
        <v>1.1482435</v>
      </c>
    </row>
    <row r="7045" spans="1:1">
      <c r="A7045">
        <v>1.1482383</v>
      </c>
    </row>
    <row r="7046" spans="1:1">
      <c r="A7046">
        <v>1.1481999000000001</v>
      </c>
    </row>
    <row r="7047" spans="1:1">
      <c r="A7047">
        <v>1.1481967</v>
      </c>
    </row>
    <row r="7048" spans="1:1">
      <c r="A7048">
        <v>1.1481924999999999</v>
      </c>
    </row>
    <row r="7049" spans="1:1">
      <c r="A7049">
        <v>1.148188</v>
      </c>
    </row>
    <row r="7050" spans="1:1">
      <c r="A7050">
        <v>1.1481806000000001</v>
      </c>
    </row>
    <row r="7051" spans="1:1">
      <c r="A7051">
        <v>1.1481758</v>
      </c>
    </row>
    <row r="7052" spans="1:1">
      <c r="A7052">
        <v>1.1481730999999999</v>
      </c>
    </row>
    <row r="7053" spans="1:1">
      <c r="A7053">
        <v>1.1481473</v>
      </c>
    </row>
    <row r="7054" spans="1:1">
      <c r="A7054">
        <v>1.1481344</v>
      </c>
    </row>
    <row r="7055" spans="1:1">
      <c r="A7055">
        <v>1.1481220999999999</v>
      </c>
    </row>
    <row r="7056" spans="1:1">
      <c r="A7056">
        <v>1.1481155999999999</v>
      </c>
    </row>
    <row r="7057" spans="1:1">
      <c r="A7057">
        <v>1.1481011999999999</v>
      </c>
    </row>
    <row r="7058" spans="1:1">
      <c r="A7058">
        <v>1.1480923000000001</v>
      </c>
    </row>
    <row r="7059" spans="1:1">
      <c r="A7059">
        <v>1.1480893999999999</v>
      </c>
    </row>
    <row r="7060" spans="1:1">
      <c r="A7060">
        <v>1.1480836999999999</v>
      </c>
    </row>
    <row r="7061" spans="1:1">
      <c r="A7061">
        <v>1.1480752999999999</v>
      </c>
    </row>
    <row r="7062" spans="1:1">
      <c r="A7062">
        <v>1.1480733999999999</v>
      </c>
    </row>
    <row r="7063" spans="1:1">
      <c r="A7063">
        <v>1.1480622</v>
      </c>
    </row>
    <row r="7064" spans="1:1">
      <c r="A7064">
        <v>1.1480406999999999</v>
      </c>
    </row>
    <row r="7065" spans="1:1">
      <c r="A7065">
        <v>1.1480383999999999</v>
      </c>
    </row>
    <row r="7066" spans="1:1">
      <c r="A7066">
        <v>1.1480296999999999</v>
      </c>
    </row>
    <row r="7067" spans="1:1">
      <c r="A7067">
        <v>1.1480163000000001</v>
      </c>
    </row>
    <row r="7068" spans="1:1">
      <c r="A7068">
        <v>1.1479796</v>
      </c>
    </row>
    <row r="7069" spans="1:1">
      <c r="A7069">
        <v>1.1479431</v>
      </c>
    </row>
    <row r="7070" spans="1:1">
      <c r="A7070">
        <v>1.1479412</v>
      </c>
    </row>
    <row r="7071" spans="1:1">
      <c r="A7071">
        <v>1.1479282</v>
      </c>
    </row>
    <row r="7072" spans="1:1">
      <c r="A7072">
        <v>1.1479195</v>
      </c>
    </row>
    <row r="7073" spans="1:1">
      <c r="A7073">
        <v>1.1478988000000001</v>
      </c>
    </row>
    <row r="7074" spans="1:1">
      <c r="A7074">
        <v>1.1478986</v>
      </c>
    </row>
    <row r="7075" spans="1:1">
      <c r="A7075">
        <v>1.1478845</v>
      </c>
    </row>
    <row r="7076" spans="1:1">
      <c r="A7076">
        <v>1.1478603999999999</v>
      </c>
    </row>
    <row r="7077" spans="1:1">
      <c r="A7077">
        <v>1.1478586</v>
      </c>
    </row>
    <row r="7078" spans="1:1">
      <c r="A7078">
        <v>1.1478554000000001</v>
      </c>
    </row>
    <row r="7079" spans="1:1">
      <c r="A7079">
        <v>1.1478552</v>
      </c>
    </row>
    <row r="7080" spans="1:1">
      <c r="A7080">
        <v>1.1478264</v>
      </c>
    </row>
    <row r="7081" spans="1:1">
      <c r="A7081">
        <v>1.1478131</v>
      </c>
    </row>
    <row r="7082" spans="1:1">
      <c r="A7082">
        <v>1.1478051</v>
      </c>
    </row>
    <row r="7083" spans="1:1">
      <c r="A7083">
        <v>1.147797</v>
      </c>
    </row>
    <row r="7084" spans="1:1">
      <c r="A7084">
        <v>1.1477776</v>
      </c>
    </row>
    <row r="7085" spans="1:1">
      <c r="A7085">
        <v>1.1477771999999999</v>
      </c>
    </row>
    <row r="7086" spans="1:1">
      <c r="A7086">
        <v>1.1477637000000001</v>
      </c>
    </row>
    <row r="7087" spans="1:1">
      <c r="A7087">
        <v>1.1477628</v>
      </c>
    </row>
    <row r="7088" spans="1:1">
      <c r="A7088">
        <v>1.1477351</v>
      </c>
    </row>
    <row r="7089" spans="1:1">
      <c r="A7089">
        <v>1.1477341999999999</v>
      </c>
    </row>
    <row r="7090" spans="1:1">
      <c r="A7090">
        <v>1.1477174000000001</v>
      </c>
    </row>
    <row r="7091" spans="1:1">
      <c r="A7091">
        <v>1.1476995999999999</v>
      </c>
    </row>
    <row r="7092" spans="1:1">
      <c r="A7092">
        <v>1.1476911999999999</v>
      </c>
    </row>
    <row r="7093" spans="1:1">
      <c r="A7093">
        <v>1.1476674</v>
      </c>
    </row>
    <row r="7094" spans="1:1">
      <c r="A7094">
        <v>1.1476641000000001</v>
      </c>
    </row>
    <row r="7095" spans="1:1">
      <c r="A7095">
        <v>1.1476596999999999</v>
      </c>
    </row>
    <row r="7096" spans="1:1">
      <c r="A7096">
        <v>1.1476583</v>
      </c>
    </row>
    <row r="7097" spans="1:1">
      <c r="A7097">
        <v>1.1476572</v>
      </c>
    </row>
    <row r="7098" spans="1:1">
      <c r="A7098">
        <v>1.1476459999999999</v>
      </c>
    </row>
    <row r="7099" spans="1:1">
      <c r="A7099">
        <v>1.1476344999999999</v>
      </c>
    </row>
    <row r="7100" spans="1:1">
      <c r="A7100">
        <v>1.1476308</v>
      </c>
    </row>
    <row r="7101" spans="1:1">
      <c r="A7101">
        <v>1.147624</v>
      </c>
    </row>
    <row r="7102" spans="1:1">
      <c r="A7102">
        <v>1.147616</v>
      </c>
    </row>
    <row r="7103" spans="1:1">
      <c r="A7103">
        <v>1.1476104</v>
      </c>
    </row>
    <row r="7104" spans="1:1">
      <c r="A7104">
        <v>1.1475960000000001</v>
      </c>
    </row>
    <row r="7105" spans="1:1">
      <c r="A7105">
        <v>1.1475917</v>
      </c>
    </row>
    <row r="7106" spans="1:1">
      <c r="A7106">
        <v>1.1475899000000001</v>
      </c>
    </row>
    <row r="7107" spans="1:1">
      <c r="A7107">
        <v>1.1475806</v>
      </c>
    </row>
    <row r="7108" spans="1:1">
      <c r="A7108">
        <v>1.1475761</v>
      </c>
    </row>
    <row r="7109" spans="1:1">
      <c r="A7109">
        <v>1.1475753</v>
      </c>
    </row>
    <row r="7110" spans="1:1">
      <c r="A7110">
        <v>1.1475694999999999</v>
      </c>
    </row>
    <row r="7111" spans="1:1">
      <c r="A7111">
        <v>1.1475568</v>
      </c>
    </row>
    <row r="7112" spans="1:1">
      <c r="A7112">
        <v>1.1475443000000001</v>
      </c>
    </row>
    <row r="7113" spans="1:1">
      <c r="A7113">
        <v>1.1475266</v>
      </c>
    </row>
    <row r="7114" spans="1:1">
      <c r="A7114">
        <v>1.1475244</v>
      </c>
    </row>
    <row r="7115" spans="1:1">
      <c r="A7115">
        <v>1.1475154000000001</v>
      </c>
    </row>
    <row r="7116" spans="1:1">
      <c r="A7116">
        <v>1.147499</v>
      </c>
    </row>
    <row r="7117" spans="1:1">
      <c r="A7117">
        <v>1.1474917</v>
      </c>
    </row>
    <row r="7118" spans="1:1">
      <c r="A7118">
        <v>1.1474679000000001</v>
      </c>
    </row>
    <row r="7119" spans="1:1">
      <c r="A7119">
        <v>1.1474538000000001</v>
      </c>
    </row>
    <row r="7120" spans="1:1">
      <c r="A7120">
        <v>1.1474304</v>
      </c>
    </row>
    <row r="7121" spans="1:1">
      <c r="A7121">
        <v>1.1474111</v>
      </c>
    </row>
    <row r="7122" spans="1:1">
      <c r="A7122">
        <v>1.1474059000000001</v>
      </c>
    </row>
    <row r="7123" spans="1:1">
      <c r="A7123">
        <v>1.1473987000000001</v>
      </c>
    </row>
    <row r="7124" spans="1:1">
      <c r="A7124">
        <v>1.1473932</v>
      </c>
    </row>
    <row r="7125" spans="1:1">
      <c r="A7125">
        <v>1.1473762999999999</v>
      </c>
    </row>
    <row r="7126" spans="1:1">
      <c r="A7126">
        <v>1.1473519999999999</v>
      </c>
    </row>
    <row r="7127" spans="1:1">
      <c r="A7127">
        <v>1.1473397999999999</v>
      </c>
    </row>
    <row r="7128" spans="1:1">
      <c r="A7128">
        <v>1.1473386000000001</v>
      </c>
    </row>
    <row r="7129" spans="1:1">
      <c r="A7129">
        <v>1.1473317999999999</v>
      </c>
    </row>
    <row r="7130" spans="1:1">
      <c r="A7130">
        <v>1.1473137</v>
      </c>
    </row>
    <row r="7131" spans="1:1">
      <c r="A7131">
        <v>1.1472632</v>
      </c>
    </row>
    <row r="7132" spans="1:1">
      <c r="A7132">
        <v>1.1472572999999999</v>
      </c>
    </row>
    <row r="7133" spans="1:1">
      <c r="A7133">
        <v>1.1472572999999999</v>
      </c>
    </row>
    <row r="7134" spans="1:1">
      <c r="A7134">
        <v>1.1472112999999999</v>
      </c>
    </row>
    <row r="7135" spans="1:1">
      <c r="A7135">
        <v>1.1472100000000001</v>
      </c>
    </row>
    <row r="7136" spans="1:1">
      <c r="A7136">
        <v>1.1472012</v>
      </c>
    </row>
    <row r="7137" spans="1:1">
      <c r="A7137">
        <v>1.1471982999999999</v>
      </c>
    </row>
    <row r="7138" spans="1:1">
      <c r="A7138">
        <v>1.1471895000000001</v>
      </c>
    </row>
    <row r="7139" spans="1:1">
      <c r="A7139">
        <v>1.1471796999999999</v>
      </c>
    </row>
    <row r="7140" spans="1:1">
      <c r="A7140">
        <v>1.1471770999999999</v>
      </c>
    </row>
    <row r="7141" spans="1:1">
      <c r="A7141">
        <v>1.1471426</v>
      </c>
    </row>
    <row r="7142" spans="1:1">
      <c r="A7142">
        <v>1.1471401000000001</v>
      </c>
    </row>
    <row r="7143" spans="1:1">
      <c r="A7143">
        <v>1.147103</v>
      </c>
    </row>
    <row r="7144" spans="1:1">
      <c r="A7144">
        <v>1.1470985</v>
      </c>
    </row>
    <row r="7145" spans="1:1">
      <c r="A7145">
        <v>1.1470821</v>
      </c>
    </row>
    <row r="7146" spans="1:1">
      <c r="A7146">
        <v>1.1470746999999999</v>
      </c>
    </row>
    <row r="7147" spans="1:1">
      <c r="A7147">
        <v>1.1470699</v>
      </c>
    </row>
    <row r="7148" spans="1:1">
      <c r="A7148">
        <v>1.1470692</v>
      </c>
    </row>
    <row r="7149" spans="1:1">
      <c r="A7149">
        <v>1.1470692</v>
      </c>
    </row>
    <row r="7150" spans="1:1">
      <c r="A7150">
        <v>1.1470461000000001</v>
      </c>
    </row>
    <row r="7151" spans="1:1">
      <c r="A7151">
        <v>1.1470431000000001</v>
      </c>
    </row>
    <row r="7152" spans="1:1">
      <c r="A7152">
        <v>1.1470408000000001</v>
      </c>
    </row>
    <row r="7153" spans="1:1">
      <c r="A7153">
        <v>1.1469984</v>
      </c>
    </row>
    <row r="7154" spans="1:1">
      <c r="A7154">
        <v>1.1469958</v>
      </c>
    </row>
    <row r="7155" spans="1:1">
      <c r="A7155">
        <v>1.1469552999999999</v>
      </c>
    </row>
    <row r="7156" spans="1:1">
      <c r="A7156">
        <v>1.1469457000000001</v>
      </c>
    </row>
    <row r="7157" spans="1:1">
      <c r="A7157">
        <v>1.1469277</v>
      </c>
    </row>
    <row r="7158" spans="1:1">
      <c r="A7158">
        <v>1.1469096999999999</v>
      </c>
    </row>
    <row r="7159" spans="1:1">
      <c r="A7159">
        <v>1.1468984</v>
      </c>
    </row>
    <row r="7160" spans="1:1">
      <c r="A7160">
        <v>1.1468904</v>
      </c>
    </row>
    <row r="7161" spans="1:1">
      <c r="A7161">
        <v>1.1468832</v>
      </c>
    </row>
    <row r="7162" spans="1:1">
      <c r="A7162">
        <v>1.1468623</v>
      </c>
    </row>
    <row r="7163" spans="1:1">
      <c r="A7163">
        <v>1.1468452</v>
      </c>
    </row>
    <row r="7164" spans="1:1">
      <c r="A7164">
        <v>1.1468322</v>
      </c>
    </row>
    <row r="7165" spans="1:1">
      <c r="A7165">
        <v>1.1468313000000001</v>
      </c>
    </row>
    <row r="7166" spans="1:1">
      <c r="A7166">
        <v>1.1468244999999999</v>
      </c>
    </row>
    <row r="7167" spans="1:1">
      <c r="A7167">
        <v>1.1468164000000001</v>
      </c>
    </row>
    <row r="7168" spans="1:1">
      <c r="A7168">
        <v>1.1468045</v>
      </c>
    </row>
    <row r="7169" spans="1:1">
      <c r="A7169">
        <v>1.1467862</v>
      </c>
    </row>
    <row r="7170" spans="1:1">
      <c r="A7170">
        <v>1.1467753999999999</v>
      </c>
    </row>
    <row r="7171" spans="1:1">
      <c r="A7171">
        <v>1.1467693000000001</v>
      </c>
    </row>
    <row r="7172" spans="1:1">
      <c r="A7172">
        <v>1.1467407999999999</v>
      </c>
    </row>
    <row r="7173" spans="1:1">
      <c r="A7173">
        <v>1.1467347000000001</v>
      </c>
    </row>
    <row r="7174" spans="1:1">
      <c r="A7174">
        <v>1.146717</v>
      </c>
    </row>
    <row r="7175" spans="1:1">
      <c r="A7175">
        <v>1.1467103000000001</v>
      </c>
    </row>
    <row r="7176" spans="1:1">
      <c r="A7176">
        <v>1.1466733</v>
      </c>
    </row>
    <row r="7177" spans="1:1">
      <c r="A7177">
        <v>1.1466284</v>
      </c>
    </row>
    <row r="7178" spans="1:1">
      <c r="A7178">
        <v>1.1466255000000001</v>
      </c>
    </row>
    <row r="7179" spans="1:1">
      <c r="A7179">
        <v>1.1466244000000001</v>
      </c>
    </row>
    <row r="7180" spans="1:1">
      <c r="A7180">
        <v>1.1466164999999999</v>
      </c>
    </row>
    <row r="7181" spans="1:1">
      <c r="A7181">
        <v>1.1466128</v>
      </c>
    </row>
    <row r="7182" spans="1:1">
      <c r="A7182">
        <v>1.1465780000000001</v>
      </c>
    </row>
    <row r="7183" spans="1:1">
      <c r="A7183">
        <v>1.1465713</v>
      </c>
    </row>
    <row r="7184" spans="1:1">
      <c r="A7184">
        <v>1.1465676</v>
      </c>
    </row>
    <row r="7185" spans="1:1">
      <c r="A7185">
        <v>1.1465577</v>
      </c>
    </row>
    <row r="7186" spans="1:1">
      <c r="A7186">
        <v>1.1465509</v>
      </c>
    </row>
    <row r="7187" spans="1:1">
      <c r="A7187">
        <v>1.1465334</v>
      </c>
    </row>
    <row r="7188" spans="1:1">
      <c r="A7188">
        <v>1.1465312999999999</v>
      </c>
    </row>
    <row r="7189" spans="1:1">
      <c r="A7189">
        <v>1.1465311</v>
      </c>
    </row>
    <row r="7190" spans="1:1">
      <c r="A7190">
        <v>1.14653</v>
      </c>
    </row>
    <row r="7191" spans="1:1">
      <c r="A7191">
        <v>1.1465225000000001</v>
      </c>
    </row>
    <row r="7192" spans="1:1">
      <c r="A7192">
        <v>1.1464889</v>
      </c>
    </row>
    <row r="7193" spans="1:1">
      <c r="A7193">
        <v>1.146444</v>
      </c>
    </row>
    <row r="7194" spans="1:1">
      <c r="A7194">
        <v>1.1464382</v>
      </c>
    </row>
    <row r="7195" spans="1:1">
      <c r="A7195">
        <v>1.1464291</v>
      </c>
    </row>
    <row r="7196" spans="1:1">
      <c r="A7196">
        <v>1.1464122999999999</v>
      </c>
    </row>
    <row r="7197" spans="1:1">
      <c r="A7197">
        <v>1.1463886000000001</v>
      </c>
    </row>
    <row r="7198" spans="1:1">
      <c r="A7198">
        <v>1.1463696000000001</v>
      </c>
    </row>
    <row r="7199" spans="1:1">
      <c r="A7199">
        <v>1.1463635999999999</v>
      </c>
    </row>
    <row r="7200" spans="1:1">
      <c r="A7200">
        <v>1.1463212</v>
      </c>
    </row>
    <row r="7201" spans="1:1">
      <c r="A7201">
        <v>1.1462995</v>
      </c>
    </row>
    <row r="7202" spans="1:1">
      <c r="A7202">
        <v>1.1462781</v>
      </c>
    </row>
    <row r="7203" spans="1:1">
      <c r="A7203">
        <v>1.1462616999999999</v>
      </c>
    </row>
    <row r="7204" spans="1:1">
      <c r="A7204">
        <v>1.1462429999999999</v>
      </c>
    </row>
    <row r="7205" spans="1:1">
      <c r="A7205">
        <v>1.1462159999999999</v>
      </c>
    </row>
    <row r="7206" spans="1:1">
      <c r="A7206">
        <v>1.1462158</v>
      </c>
    </row>
    <row r="7207" spans="1:1">
      <c r="A7207">
        <v>1.1461815</v>
      </c>
    </row>
    <row r="7208" spans="1:1">
      <c r="A7208">
        <v>1.1461787000000001</v>
      </c>
    </row>
    <row r="7209" spans="1:1">
      <c r="A7209">
        <v>1.1461561</v>
      </c>
    </row>
    <row r="7210" spans="1:1">
      <c r="A7210">
        <v>1.1461302</v>
      </c>
    </row>
    <row r="7211" spans="1:1">
      <c r="A7211">
        <v>1.1460983</v>
      </c>
    </row>
    <row r="7212" spans="1:1">
      <c r="A7212">
        <v>1.1460906</v>
      </c>
    </row>
    <row r="7213" spans="1:1">
      <c r="A7213">
        <v>1.1460838</v>
      </c>
    </row>
    <row r="7214" spans="1:1">
      <c r="A7214">
        <v>1.1460629</v>
      </c>
    </row>
    <row r="7215" spans="1:1">
      <c r="A7215">
        <v>1.1460315999999999</v>
      </c>
    </row>
    <row r="7216" spans="1:1">
      <c r="A7216">
        <v>1.1460303000000001</v>
      </c>
    </row>
    <row r="7217" spans="1:1">
      <c r="A7217">
        <v>1.146029</v>
      </c>
    </row>
    <row r="7218" spans="1:1">
      <c r="A7218">
        <v>1.1459878999999999</v>
      </c>
    </row>
    <row r="7219" spans="1:1">
      <c r="A7219">
        <v>1.1459520000000001</v>
      </c>
    </row>
    <row r="7220" spans="1:1">
      <c r="A7220">
        <v>1.1459516000000001</v>
      </c>
    </row>
    <row r="7221" spans="1:1">
      <c r="A7221">
        <v>1.1459427</v>
      </c>
    </row>
    <row r="7222" spans="1:1">
      <c r="A7222">
        <v>1.1459391000000001</v>
      </c>
    </row>
    <row r="7223" spans="1:1">
      <c r="A7223">
        <v>1.1459227000000001</v>
      </c>
    </row>
    <row r="7224" spans="1:1">
      <c r="A7224">
        <v>1.1459024</v>
      </c>
    </row>
    <row r="7225" spans="1:1">
      <c r="A7225">
        <v>1.1459001</v>
      </c>
    </row>
    <row r="7226" spans="1:1">
      <c r="A7226">
        <v>1.1458794000000001</v>
      </c>
    </row>
    <row r="7227" spans="1:1">
      <c r="A7227">
        <v>1.1458782999999999</v>
      </c>
    </row>
    <row r="7228" spans="1:1">
      <c r="A7228">
        <v>1.1458451999999999</v>
      </c>
    </row>
    <row r="7229" spans="1:1">
      <c r="A7229">
        <v>1.1458347</v>
      </c>
    </row>
    <row r="7230" spans="1:1">
      <c r="A7230">
        <v>1.1458166999999999</v>
      </c>
    </row>
    <row r="7231" spans="1:1">
      <c r="A7231">
        <v>1.1458090000000001</v>
      </c>
    </row>
    <row r="7232" spans="1:1">
      <c r="A7232">
        <v>1.145799</v>
      </c>
    </row>
    <row r="7233" spans="1:1">
      <c r="A7233">
        <v>1.1457748000000001</v>
      </c>
    </row>
    <row r="7234" spans="1:1">
      <c r="A7234">
        <v>1.1457657999999999</v>
      </c>
    </row>
    <row r="7235" spans="1:1">
      <c r="A7235">
        <v>1.1457624</v>
      </c>
    </row>
    <row r="7236" spans="1:1">
      <c r="A7236">
        <v>1.1457596000000001</v>
      </c>
    </row>
    <row r="7237" spans="1:1">
      <c r="A7237">
        <v>1.1457427</v>
      </c>
    </row>
    <row r="7238" spans="1:1">
      <c r="A7238">
        <v>1.1457409999999999</v>
      </c>
    </row>
    <row r="7239" spans="1:1">
      <c r="A7239">
        <v>1.1457404</v>
      </c>
    </row>
    <row r="7240" spans="1:1">
      <c r="A7240">
        <v>1.1457325</v>
      </c>
    </row>
    <row r="7241" spans="1:1">
      <c r="A7241">
        <v>1.1457305</v>
      </c>
    </row>
    <row r="7242" spans="1:1">
      <c r="A7242">
        <v>1.1457077</v>
      </c>
    </row>
    <row r="7243" spans="1:1">
      <c r="A7243">
        <v>1.1457052000000001</v>
      </c>
    </row>
    <row r="7244" spans="1:1">
      <c r="A7244">
        <v>1.1456975</v>
      </c>
    </row>
    <row r="7245" spans="1:1">
      <c r="A7245">
        <v>1.1456857</v>
      </c>
    </row>
    <row r="7246" spans="1:1">
      <c r="A7246">
        <v>1.1456584999999999</v>
      </c>
    </row>
    <row r="7247" spans="1:1">
      <c r="A7247">
        <v>1.1456573999999999</v>
      </c>
    </row>
    <row r="7248" spans="1:1">
      <c r="A7248">
        <v>1.1456436000000001</v>
      </c>
    </row>
    <row r="7249" spans="1:1">
      <c r="A7249">
        <v>1.1456348999999999</v>
      </c>
    </row>
    <row r="7250" spans="1:1">
      <c r="A7250">
        <v>1.1456031</v>
      </c>
    </row>
    <row r="7251" spans="1:1">
      <c r="A7251">
        <v>1.1455957999999999</v>
      </c>
    </row>
    <row r="7252" spans="1:1">
      <c r="A7252">
        <v>1.1455948</v>
      </c>
    </row>
    <row r="7253" spans="1:1">
      <c r="A7253">
        <v>1.1455635</v>
      </c>
    </row>
    <row r="7254" spans="1:1">
      <c r="A7254">
        <v>1.1455535999999999</v>
      </c>
    </row>
    <row r="7255" spans="1:1">
      <c r="A7255">
        <v>1.1455141</v>
      </c>
    </row>
    <row r="7256" spans="1:1">
      <c r="A7256">
        <v>1.1454986</v>
      </c>
    </row>
    <row r="7257" spans="1:1">
      <c r="A7257">
        <v>1.1454831000000001</v>
      </c>
    </row>
    <row r="7258" spans="1:1">
      <c r="A7258">
        <v>1.1454820999999999</v>
      </c>
    </row>
    <row r="7259" spans="1:1">
      <c r="A7259">
        <v>1.1454717000000001</v>
      </c>
    </row>
    <row r="7260" spans="1:1">
      <c r="A7260">
        <v>1.1454177999999999</v>
      </c>
    </row>
    <row r="7261" spans="1:1">
      <c r="A7261">
        <v>1.1454142</v>
      </c>
    </row>
    <row r="7262" spans="1:1">
      <c r="A7262">
        <v>1.145402</v>
      </c>
    </row>
    <row r="7263" spans="1:1">
      <c r="A7263">
        <v>1.1453948</v>
      </c>
    </row>
    <row r="7264" spans="1:1">
      <c r="A7264">
        <v>1.1453892000000001</v>
      </c>
    </row>
    <row r="7265" spans="1:1">
      <c r="A7265">
        <v>1.1453807</v>
      </c>
    </row>
    <row r="7266" spans="1:1">
      <c r="A7266">
        <v>1.1453557000000001</v>
      </c>
    </row>
    <row r="7267" spans="1:1">
      <c r="A7267">
        <v>1.1453414</v>
      </c>
    </row>
    <row r="7268" spans="1:1">
      <c r="A7268">
        <v>1.1453384</v>
      </c>
    </row>
    <row r="7269" spans="1:1">
      <c r="A7269">
        <v>1.1453279000000001</v>
      </c>
    </row>
    <row r="7270" spans="1:1">
      <c r="A7270">
        <v>1.1453152</v>
      </c>
    </row>
    <row r="7271" spans="1:1">
      <c r="A7271">
        <v>1.1453013000000001</v>
      </c>
    </row>
    <row r="7272" spans="1:1">
      <c r="A7272">
        <v>1.1452628</v>
      </c>
    </row>
    <row r="7273" spans="1:1">
      <c r="A7273">
        <v>1.145257</v>
      </c>
    </row>
    <row r="7274" spans="1:1">
      <c r="A7274">
        <v>1.1452338</v>
      </c>
    </row>
    <row r="7275" spans="1:1">
      <c r="A7275">
        <v>1.1452249999999999</v>
      </c>
    </row>
    <row r="7276" spans="1:1">
      <c r="A7276">
        <v>1.1452239</v>
      </c>
    </row>
    <row r="7277" spans="1:1">
      <c r="A7277">
        <v>1.1452154999999999</v>
      </c>
    </row>
    <row r="7278" spans="1:1">
      <c r="A7278">
        <v>1.1451621000000001</v>
      </c>
    </row>
    <row r="7279" spans="1:1">
      <c r="A7279">
        <v>1.145159</v>
      </c>
    </row>
    <row r="7280" spans="1:1">
      <c r="A7280">
        <v>1.1451534000000001</v>
      </c>
    </row>
    <row r="7281" spans="1:1">
      <c r="A7281">
        <v>1.1451514</v>
      </c>
    </row>
    <row r="7282" spans="1:1">
      <c r="A7282">
        <v>1.1451457</v>
      </c>
    </row>
    <row r="7283" spans="1:1">
      <c r="A7283">
        <v>1.1451412000000001</v>
      </c>
    </row>
    <row r="7284" spans="1:1">
      <c r="A7284">
        <v>1.1451401999999999</v>
      </c>
    </row>
    <row r="7285" spans="1:1">
      <c r="A7285">
        <v>1.1451138000000001</v>
      </c>
    </row>
    <row r="7286" spans="1:1">
      <c r="A7286">
        <v>1.1450952999999999</v>
      </c>
    </row>
    <row r="7287" spans="1:1">
      <c r="A7287">
        <v>1.1450951</v>
      </c>
    </row>
    <row r="7288" spans="1:1">
      <c r="A7288">
        <v>1.1450948999999999</v>
      </c>
    </row>
    <row r="7289" spans="1:1">
      <c r="A7289">
        <v>1.1450914999999999</v>
      </c>
    </row>
    <row r="7290" spans="1:1">
      <c r="A7290">
        <v>1.1450856</v>
      </c>
    </row>
    <row r="7291" spans="1:1">
      <c r="A7291">
        <v>1.1450678999999999</v>
      </c>
    </row>
    <row r="7292" spans="1:1">
      <c r="A7292">
        <v>1.1450654</v>
      </c>
    </row>
    <row r="7293" spans="1:1">
      <c r="A7293">
        <v>1.1450638</v>
      </c>
    </row>
    <row r="7294" spans="1:1">
      <c r="A7294">
        <v>1.1450351000000001</v>
      </c>
    </row>
    <row r="7295" spans="1:1">
      <c r="A7295">
        <v>1.1450283999999999</v>
      </c>
    </row>
    <row r="7296" spans="1:1">
      <c r="A7296">
        <v>1.1450213</v>
      </c>
    </row>
    <row r="7297" spans="1:1">
      <c r="A7297">
        <v>1.1450207999999999</v>
      </c>
    </row>
    <row r="7298" spans="1:1">
      <c r="A7298">
        <v>1.1450180999999999</v>
      </c>
    </row>
    <row r="7299" spans="1:1">
      <c r="A7299">
        <v>1.1449993999999999</v>
      </c>
    </row>
    <row r="7300" spans="1:1">
      <c r="A7300">
        <v>1.1449944999999999</v>
      </c>
    </row>
    <row r="7301" spans="1:1">
      <c r="A7301">
        <v>1.1449914999999999</v>
      </c>
    </row>
    <row r="7302" spans="1:1">
      <c r="A7302">
        <v>1.1449844</v>
      </c>
    </row>
    <row r="7303" spans="1:1">
      <c r="A7303">
        <v>1.144976</v>
      </c>
    </row>
    <row r="7304" spans="1:1">
      <c r="A7304">
        <v>1.1449723999999999</v>
      </c>
    </row>
    <row r="7305" spans="1:1">
      <c r="A7305">
        <v>1.1449608</v>
      </c>
    </row>
    <row r="7306" spans="1:1">
      <c r="A7306">
        <v>1.1449598999999999</v>
      </c>
    </row>
    <row r="7307" spans="1:1">
      <c r="A7307">
        <v>1.1449369</v>
      </c>
    </row>
    <row r="7308" spans="1:1">
      <c r="A7308">
        <v>1.1449311</v>
      </c>
    </row>
    <row r="7309" spans="1:1">
      <c r="A7309">
        <v>1.1449308</v>
      </c>
    </row>
    <row r="7310" spans="1:1">
      <c r="A7310">
        <v>1.1449212</v>
      </c>
    </row>
    <row r="7311" spans="1:1">
      <c r="A7311">
        <v>1.1449163</v>
      </c>
    </row>
    <row r="7312" spans="1:1">
      <c r="A7312">
        <v>1.1449149000000001</v>
      </c>
    </row>
    <row r="7313" spans="1:1">
      <c r="A7313">
        <v>1.1449118</v>
      </c>
    </row>
    <row r="7314" spans="1:1">
      <c r="A7314">
        <v>1.144906</v>
      </c>
    </row>
    <row r="7315" spans="1:1">
      <c r="A7315">
        <v>1.1448841000000001</v>
      </c>
    </row>
    <row r="7316" spans="1:1">
      <c r="A7316">
        <v>1.1448796999999999</v>
      </c>
    </row>
    <row r="7317" spans="1:1">
      <c r="A7317">
        <v>1.144838</v>
      </c>
    </row>
    <row r="7318" spans="1:1">
      <c r="A7318">
        <v>1.1448357</v>
      </c>
    </row>
    <row r="7319" spans="1:1">
      <c r="A7319">
        <v>1.1448252000000001</v>
      </c>
    </row>
    <row r="7320" spans="1:1">
      <c r="A7320">
        <v>1.1448240999999999</v>
      </c>
    </row>
    <row r="7321" spans="1:1">
      <c r="A7321">
        <v>1.1448003</v>
      </c>
    </row>
    <row r="7322" spans="1:1">
      <c r="A7322">
        <v>1.1447784999999999</v>
      </c>
    </row>
    <row r="7323" spans="1:1">
      <c r="A7323">
        <v>1.1447495000000001</v>
      </c>
    </row>
    <row r="7324" spans="1:1">
      <c r="A7324">
        <v>1.1447474</v>
      </c>
    </row>
    <row r="7325" spans="1:1">
      <c r="A7325">
        <v>1.1447399</v>
      </c>
    </row>
    <row r="7326" spans="1:1">
      <c r="A7326">
        <v>1.1447383</v>
      </c>
    </row>
    <row r="7327" spans="1:1">
      <c r="A7327">
        <v>1.1446898999999999</v>
      </c>
    </row>
    <row r="7328" spans="1:1">
      <c r="A7328">
        <v>1.1446712999999999</v>
      </c>
    </row>
    <row r="7329" spans="1:1">
      <c r="A7329">
        <v>1.1446563999999999</v>
      </c>
    </row>
    <row r="7330" spans="1:1">
      <c r="A7330">
        <v>1.1446381000000001</v>
      </c>
    </row>
    <row r="7331" spans="1:1">
      <c r="A7331">
        <v>1.1446258</v>
      </c>
    </row>
    <row r="7332" spans="1:1">
      <c r="A7332">
        <v>1.1446035999999999</v>
      </c>
    </row>
    <row r="7333" spans="1:1">
      <c r="A7333">
        <v>1.1446023999999999</v>
      </c>
    </row>
    <row r="7334" spans="1:1">
      <c r="A7334">
        <v>1.1445974000000001</v>
      </c>
    </row>
    <row r="7335" spans="1:1">
      <c r="A7335">
        <v>1.1445787000000001</v>
      </c>
    </row>
    <row r="7336" spans="1:1">
      <c r="A7336">
        <v>1.1445669999999999</v>
      </c>
    </row>
    <row r="7337" spans="1:1">
      <c r="A7337">
        <v>1.1445552000000001</v>
      </c>
    </row>
    <row r="7338" spans="1:1">
      <c r="A7338">
        <v>1.1445528</v>
      </c>
    </row>
    <row r="7339" spans="1:1">
      <c r="A7339">
        <v>1.1445498000000001</v>
      </c>
    </row>
    <row r="7340" spans="1:1">
      <c r="A7340">
        <v>1.1445159</v>
      </c>
    </row>
    <row r="7341" spans="1:1">
      <c r="A7341">
        <v>1.1444806999999999</v>
      </c>
    </row>
    <row r="7342" spans="1:1">
      <c r="A7342">
        <v>1.1444756</v>
      </c>
    </row>
    <row r="7343" spans="1:1">
      <c r="A7343">
        <v>1.1444696999999999</v>
      </c>
    </row>
    <row r="7344" spans="1:1">
      <c r="A7344">
        <v>1.1444669000000001</v>
      </c>
    </row>
    <row r="7345" spans="1:1">
      <c r="A7345">
        <v>1.1444631999999999</v>
      </c>
    </row>
    <row r="7346" spans="1:1">
      <c r="A7346">
        <v>1.1444626</v>
      </c>
    </row>
    <row r="7347" spans="1:1">
      <c r="A7347">
        <v>1.1444228000000001</v>
      </c>
    </row>
    <row r="7348" spans="1:1">
      <c r="A7348">
        <v>1.1444086</v>
      </c>
    </row>
    <row r="7349" spans="1:1">
      <c r="A7349">
        <v>1.1443901000000001</v>
      </c>
    </row>
    <row r="7350" spans="1:1">
      <c r="A7350">
        <v>1.1443869</v>
      </c>
    </row>
    <row r="7351" spans="1:1">
      <c r="A7351">
        <v>1.1443831</v>
      </c>
    </row>
    <row r="7352" spans="1:1">
      <c r="A7352">
        <v>1.1443726999999999</v>
      </c>
    </row>
    <row r="7353" spans="1:1">
      <c r="A7353">
        <v>1.1443593999999999</v>
      </c>
    </row>
    <row r="7354" spans="1:1">
      <c r="A7354">
        <v>1.1443535</v>
      </c>
    </row>
    <row r="7355" spans="1:1">
      <c r="A7355">
        <v>1.1443369999999999</v>
      </c>
    </row>
    <row r="7356" spans="1:1">
      <c r="A7356">
        <v>1.1443322</v>
      </c>
    </row>
    <row r="7357" spans="1:1">
      <c r="A7357">
        <v>1.1443231</v>
      </c>
    </row>
    <row r="7358" spans="1:1">
      <c r="A7358">
        <v>1.1443220000000001</v>
      </c>
    </row>
    <row r="7359" spans="1:1">
      <c r="A7359">
        <v>1.1443057999999999</v>
      </c>
    </row>
    <row r="7360" spans="1:1">
      <c r="A7360">
        <v>1.1443055</v>
      </c>
    </row>
    <row r="7361" spans="1:1">
      <c r="A7361">
        <v>1.1442985999999999</v>
      </c>
    </row>
    <row r="7362" spans="1:1">
      <c r="A7362">
        <v>1.1442707999999999</v>
      </c>
    </row>
    <row r="7363" spans="1:1">
      <c r="A7363">
        <v>1.1442573</v>
      </c>
    </row>
    <row r="7364" spans="1:1">
      <c r="A7364">
        <v>1.1442469</v>
      </c>
    </row>
    <row r="7365" spans="1:1">
      <c r="A7365">
        <v>1.1442426000000001</v>
      </c>
    </row>
    <row r="7366" spans="1:1">
      <c r="A7366">
        <v>1.1442417</v>
      </c>
    </row>
    <row r="7367" spans="1:1">
      <c r="A7367">
        <v>1.1442254000000001</v>
      </c>
    </row>
    <row r="7368" spans="1:1">
      <c r="A7368">
        <v>1.1442251999999999</v>
      </c>
    </row>
    <row r="7369" spans="1:1">
      <c r="A7369">
        <v>1.1442232999999999</v>
      </c>
    </row>
    <row r="7370" spans="1:1">
      <c r="A7370">
        <v>1.1442211</v>
      </c>
    </row>
    <row r="7371" spans="1:1">
      <c r="A7371">
        <v>1.1442163999999999</v>
      </c>
    </row>
    <row r="7372" spans="1:1">
      <c r="A7372">
        <v>1.1441637</v>
      </c>
    </row>
    <row r="7373" spans="1:1">
      <c r="A7373">
        <v>1.1441372999999999</v>
      </c>
    </row>
    <row r="7374" spans="1:1">
      <c r="A7374">
        <v>1.1441095999999999</v>
      </c>
    </row>
    <row r="7375" spans="1:1">
      <c r="A7375">
        <v>1.1441015000000001</v>
      </c>
    </row>
    <row r="7376" spans="1:1">
      <c r="A7376">
        <v>1.1440986</v>
      </c>
    </row>
    <row r="7377" spans="1:1">
      <c r="A7377">
        <v>1.1440973000000001</v>
      </c>
    </row>
    <row r="7378" spans="1:1">
      <c r="A7378">
        <v>1.1440790999999999</v>
      </c>
    </row>
    <row r="7379" spans="1:1">
      <c r="A7379">
        <v>1.1440161</v>
      </c>
    </row>
    <row r="7380" spans="1:1">
      <c r="A7380">
        <v>1.1440148000000001</v>
      </c>
    </row>
    <row r="7381" spans="1:1">
      <c r="A7381">
        <v>1.1440132999999999</v>
      </c>
    </row>
    <row r="7382" spans="1:1">
      <c r="A7382">
        <v>1.1440097</v>
      </c>
    </row>
    <row r="7383" spans="1:1">
      <c r="A7383">
        <v>1.1440082</v>
      </c>
    </row>
    <row r="7384" spans="1:1">
      <c r="A7384">
        <v>1.1439903</v>
      </c>
    </row>
    <row r="7385" spans="1:1">
      <c r="A7385">
        <v>1.1439694</v>
      </c>
    </row>
    <row r="7386" spans="1:1">
      <c r="A7386">
        <v>1.1439676999999999</v>
      </c>
    </row>
    <row r="7387" spans="1:1">
      <c r="A7387">
        <v>1.1439469</v>
      </c>
    </row>
    <row r="7388" spans="1:1">
      <c r="A7388">
        <v>1.1439431</v>
      </c>
    </row>
    <row r="7389" spans="1:1">
      <c r="A7389">
        <v>1.1438999000000001</v>
      </c>
    </row>
    <row r="7390" spans="1:1">
      <c r="A7390">
        <v>1.1438972999999999</v>
      </c>
    </row>
    <row r="7391" spans="1:1">
      <c r="A7391">
        <v>1.1438941</v>
      </c>
    </row>
    <row r="7392" spans="1:1">
      <c r="A7392">
        <v>1.1438893000000001</v>
      </c>
    </row>
    <row r="7393" spans="1:1">
      <c r="A7393">
        <v>1.1438843999999999</v>
      </c>
    </row>
    <row r="7394" spans="1:1">
      <c r="A7394">
        <v>1.1438656</v>
      </c>
    </row>
    <row r="7395" spans="1:1">
      <c r="A7395">
        <v>1.1438481</v>
      </c>
    </row>
    <row r="7396" spans="1:1">
      <c r="A7396">
        <v>1.1438440999999999</v>
      </c>
    </row>
    <row r="7397" spans="1:1">
      <c r="A7397">
        <v>1.1438284999999999</v>
      </c>
    </row>
    <row r="7398" spans="1:1">
      <c r="A7398">
        <v>1.1438069</v>
      </c>
    </row>
    <row r="7399" spans="1:1">
      <c r="A7399">
        <v>1.1438052999999999</v>
      </c>
    </row>
    <row r="7400" spans="1:1">
      <c r="A7400">
        <v>1.1438014999999999</v>
      </c>
    </row>
    <row r="7401" spans="1:1">
      <c r="A7401">
        <v>1.1437820000000001</v>
      </c>
    </row>
    <row r="7402" spans="1:1">
      <c r="A7402">
        <v>1.1437708</v>
      </c>
    </row>
    <row r="7403" spans="1:1">
      <c r="A7403">
        <v>1.1437535000000001</v>
      </c>
    </row>
    <row r="7404" spans="1:1">
      <c r="A7404">
        <v>1.1437474000000001</v>
      </c>
    </row>
    <row r="7405" spans="1:1">
      <c r="A7405">
        <v>1.1437427</v>
      </c>
    </row>
    <row r="7406" spans="1:1">
      <c r="A7406">
        <v>1.1437405</v>
      </c>
    </row>
    <row r="7407" spans="1:1">
      <c r="A7407">
        <v>1.1437316</v>
      </c>
    </row>
    <row r="7408" spans="1:1">
      <c r="A7408">
        <v>1.1437234000000001</v>
      </c>
    </row>
    <row r="7409" spans="1:1">
      <c r="A7409">
        <v>1.1437219999999999</v>
      </c>
    </row>
    <row r="7410" spans="1:1">
      <c r="A7410">
        <v>1.1436925</v>
      </c>
    </row>
    <row r="7411" spans="1:1">
      <c r="A7411">
        <v>1.1436917</v>
      </c>
    </row>
    <row r="7412" spans="1:1">
      <c r="A7412">
        <v>1.1436904999999999</v>
      </c>
    </row>
    <row r="7413" spans="1:1">
      <c r="A7413">
        <v>1.1436888000000001</v>
      </c>
    </row>
    <row r="7414" spans="1:1">
      <c r="A7414">
        <v>1.1436820999999999</v>
      </c>
    </row>
    <row r="7415" spans="1:1">
      <c r="A7415">
        <v>1.1436820000000001</v>
      </c>
    </row>
    <row r="7416" spans="1:1">
      <c r="A7416">
        <v>1.1436710000000001</v>
      </c>
    </row>
    <row r="7417" spans="1:1">
      <c r="A7417">
        <v>1.1436464</v>
      </c>
    </row>
    <row r="7418" spans="1:1">
      <c r="A7418">
        <v>1.1436459999999999</v>
      </c>
    </row>
    <row r="7419" spans="1:1">
      <c r="A7419">
        <v>1.1436413999999999</v>
      </c>
    </row>
    <row r="7420" spans="1:1">
      <c r="A7420">
        <v>1.1436373</v>
      </c>
    </row>
    <row r="7421" spans="1:1">
      <c r="A7421">
        <v>1.1436348999999999</v>
      </c>
    </row>
    <row r="7422" spans="1:1">
      <c r="A7422">
        <v>1.1435841</v>
      </c>
    </row>
    <row r="7423" spans="1:1">
      <c r="A7423">
        <v>1.1435609</v>
      </c>
    </row>
    <row r="7424" spans="1:1">
      <c r="A7424">
        <v>1.1435436999999999</v>
      </c>
    </row>
    <row r="7425" spans="1:1">
      <c r="A7425">
        <v>1.1435403</v>
      </c>
    </row>
    <row r="7426" spans="1:1">
      <c r="A7426">
        <v>1.1435378</v>
      </c>
    </row>
    <row r="7427" spans="1:1">
      <c r="A7427">
        <v>1.1434937999999999</v>
      </c>
    </row>
    <row r="7428" spans="1:1">
      <c r="A7428">
        <v>1.1434913</v>
      </c>
    </row>
    <row r="7429" spans="1:1">
      <c r="A7429">
        <v>1.1434896999999999</v>
      </c>
    </row>
    <row r="7430" spans="1:1">
      <c r="A7430">
        <v>1.1434894</v>
      </c>
    </row>
    <row r="7431" spans="1:1">
      <c r="A7431">
        <v>1.1434451000000001</v>
      </c>
    </row>
    <row r="7432" spans="1:1">
      <c r="A7432">
        <v>1.1434373</v>
      </c>
    </row>
    <row r="7433" spans="1:1">
      <c r="A7433">
        <v>1.1434321000000001</v>
      </c>
    </row>
    <row r="7434" spans="1:1">
      <c r="A7434">
        <v>1.1434196999999999</v>
      </c>
    </row>
    <row r="7435" spans="1:1">
      <c r="A7435">
        <v>1.1434191</v>
      </c>
    </row>
    <row r="7436" spans="1:1">
      <c r="A7436">
        <v>1.1434017000000001</v>
      </c>
    </row>
    <row r="7437" spans="1:1">
      <c r="A7437">
        <v>1.1433947</v>
      </c>
    </row>
    <row r="7438" spans="1:1">
      <c r="A7438">
        <v>1.1433905</v>
      </c>
    </row>
    <row r="7439" spans="1:1">
      <c r="A7439">
        <v>1.1433895000000001</v>
      </c>
    </row>
    <row r="7440" spans="1:1">
      <c r="A7440">
        <v>1.1433848</v>
      </c>
    </row>
    <row r="7441" spans="1:1">
      <c r="A7441">
        <v>1.1433793999999999</v>
      </c>
    </row>
    <row r="7442" spans="1:1">
      <c r="A7442">
        <v>1.1433586</v>
      </c>
    </row>
    <row r="7443" spans="1:1">
      <c r="A7443">
        <v>1.1433557000000001</v>
      </c>
    </row>
    <row r="7444" spans="1:1">
      <c r="A7444">
        <v>1.1433549999999999</v>
      </c>
    </row>
    <row r="7445" spans="1:1">
      <c r="A7445">
        <v>1.1433542000000001</v>
      </c>
    </row>
    <row r="7446" spans="1:1">
      <c r="A7446">
        <v>1.1433473000000001</v>
      </c>
    </row>
    <row r="7447" spans="1:1">
      <c r="A7447">
        <v>1.1433202</v>
      </c>
    </row>
    <row r="7448" spans="1:1">
      <c r="A7448">
        <v>1.1433142000000001</v>
      </c>
    </row>
    <row r="7449" spans="1:1">
      <c r="A7449">
        <v>1.1433054</v>
      </c>
    </row>
    <row r="7450" spans="1:1">
      <c r="A7450">
        <v>1.1432173000000001</v>
      </c>
    </row>
    <row r="7451" spans="1:1">
      <c r="A7451">
        <v>1.1432172</v>
      </c>
    </row>
    <row r="7452" spans="1:1">
      <c r="A7452">
        <v>1.1432020000000001</v>
      </c>
    </row>
    <row r="7453" spans="1:1">
      <c r="A7453">
        <v>1.1431867</v>
      </c>
    </row>
    <row r="7454" spans="1:1">
      <c r="A7454">
        <v>1.1431825</v>
      </c>
    </row>
    <row r="7455" spans="1:1">
      <c r="A7455">
        <v>1.1431788000000001</v>
      </c>
    </row>
    <row r="7456" spans="1:1">
      <c r="A7456">
        <v>1.1431739000000001</v>
      </c>
    </row>
    <row r="7457" spans="1:1">
      <c r="A7457">
        <v>1.1431715</v>
      </c>
    </row>
    <row r="7458" spans="1:1">
      <c r="A7458">
        <v>1.1431701999999999</v>
      </c>
    </row>
    <row r="7459" spans="1:1">
      <c r="A7459">
        <v>1.1431361</v>
      </c>
    </row>
    <row r="7460" spans="1:1">
      <c r="A7460">
        <v>1.1431184000000001</v>
      </c>
    </row>
    <row r="7461" spans="1:1">
      <c r="A7461">
        <v>1.1431175</v>
      </c>
    </row>
    <row r="7462" spans="1:1">
      <c r="A7462">
        <v>1.1431112999999999</v>
      </c>
    </row>
    <row r="7463" spans="1:1">
      <c r="A7463">
        <v>1.1431011</v>
      </c>
    </row>
    <row r="7464" spans="1:1">
      <c r="A7464">
        <v>1.1430891999999999</v>
      </c>
    </row>
    <row r="7465" spans="1:1">
      <c r="A7465">
        <v>1.1430646</v>
      </c>
    </row>
    <row r="7466" spans="1:1">
      <c r="A7466">
        <v>1.1430602999999999</v>
      </c>
    </row>
    <row r="7467" spans="1:1">
      <c r="A7467">
        <v>1.1430501</v>
      </c>
    </row>
    <row r="7468" spans="1:1">
      <c r="A7468">
        <v>1.1430450000000001</v>
      </c>
    </row>
    <row r="7469" spans="1:1">
      <c r="A7469">
        <v>1.1430438999999999</v>
      </c>
    </row>
    <row r="7470" spans="1:1">
      <c r="A7470">
        <v>1.1430294999999999</v>
      </c>
    </row>
    <row r="7471" spans="1:1">
      <c r="A7471">
        <v>1.1430047000000001</v>
      </c>
    </row>
    <row r="7472" spans="1:1">
      <c r="A7472">
        <v>1.1429948000000001</v>
      </c>
    </row>
    <row r="7473" spans="1:1">
      <c r="A7473">
        <v>1.1429783</v>
      </c>
    </row>
    <row r="7474" spans="1:1">
      <c r="A7474">
        <v>1.142971</v>
      </c>
    </row>
    <row r="7475" spans="1:1">
      <c r="A7475">
        <v>1.1429678000000001</v>
      </c>
    </row>
    <row r="7476" spans="1:1">
      <c r="A7476">
        <v>1.1429342</v>
      </c>
    </row>
    <row r="7477" spans="1:1">
      <c r="A7477">
        <v>1.1429248999999999</v>
      </c>
    </row>
    <row r="7478" spans="1:1">
      <c r="A7478">
        <v>1.1429037</v>
      </c>
    </row>
    <row r="7479" spans="1:1">
      <c r="A7479">
        <v>1.1429026</v>
      </c>
    </row>
    <row r="7480" spans="1:1">
      <c r="A7480">
        <v>1.1428863</v>
      </c>
    </row>
    <row r="7481" spans="1:1">
      <c r="A7481">
        <v>1.1428715</v>
      </c>
    </row>
    <row r="7482" spans="1:1">
      <c r="A7482">
        <v>1.1428429</v>
      </c>
    </row>
    <row r="7483" spans="1:1">
      <c r="A7483">
        <v>1.1428384</v>
      </c>
    </row>
    <row r="7484" spans="1:1">
      <c r="A7484">
        <v>1.1428075</v>
      </c>
    </row>
    <row r="7485" spans="1:1">
      <c r="A7485">
        <v>1.1427934</v>
      </c>
    </row>
    <row r="7486" spans="1:1">
      <c r="A7486">
        <v>1.1427928999999999</v>
      </c>
    </row>
    <row r="7487" spans="1:1">
      <c r="A7487">
        <v>1.1427909000000001</v>
      </c>
    </row>
    <row r="7488" spans="1:1">
      <c r="A7488">
        <v>1.1427662000000001</v>
      </c>
    </row>
    <row r="7489" spans="1:1">
      <c r="A7489">
        <v>1.1427038</v>
      </c>
    </row>
    <row r="7490" spans="1:1">
      <c r="A7490">
        <v>1.1426613000000001</v>
      </c>
    </row>
    <row r="7491" spans="1:1">
      <c r="A7491">
        <v>1.1426605000000001</v>
      </c>
    </row>
    <row r="7492" spans="1:1">
      <c r="A7492">
        <v>1.1426497</v>
      </c>
    </row>
    <row r="7493" spans="1:1">
      <c r="A7493">
        <v>1.1426209000000001</v>
      </c>
    </row>
    <row r="7494" spans="1:1">
      <c r="A7494">
        <v>1.1426052</v>
      </c>
    </row>
    <row r="7495" spans="1:1">
      <c r="A7495">
        <v>1.1425978999999999</v>
      </c>
    </row>
    <row r="7496" spans="1:1">
      <c r="A7496">
        <v>1.1425955000000001</v>
      </c>
    </row>
    <row r="7497" spans="1:1">
      <c r="A7497">
        <v>1.1425921999999999</v>
      </c>
    </row>
    <row r="7498" spans="1:1">
      <c r="A7498">
        <v>1.1425875000000001</v>
      </c>
    </row>
    <row r="7499" spans="1:1">
      <c r="A7499">
        <v>1.1425616000000001</v>
      </c>
    </row>
    <row r="7500" spans="1:1">
      <c r="A7500">
        <v>1.1425513</v>
      </c>
    </row>
    <row r="7501" spans="1:1">
      <c r="A7501">
        <v>1.1425358999999999</v>
      </c>
    </row>
    <row r="7502" spans="1:1">
      <c r="A7502">
        <v>1.1425175999999999</v>
      </c>
    </row>
    <row r="7503" spans="1:1">
      <c r="A7503">
        <v>1.1425158</v>
      </c>
    </row>
    <row r="7504" spans="1:1">
      <c r="A7504">
        <v>1.142509</v>
      </c>
    </row>
    <row r="7505" spans="1:1">
      <c r="A7505">
        <v>1.1425074</v>
      </c>
    </row>
    <row r="7506" spans="1:1">
      <c r="A7506">
        <v>1.1425015000000001</v>
      </c>
    </row>
    <row r="7507" spans="1:1">
      <c r="A7507">
        <v>1.1424974000000001</v>
      </c>
    </row>
    <row r="7508" spans="1:1">
      <c r="A7508">
        <v>1.1424938</v>
      </c>
    </row>
    <row r="7509" spans="1:1">
      <c r="A7509">
        <v>1.1424885</v>
      </c>
    </row>
    <row r="7510" spans="1:1">
      <c r="A7510">
        <v>1.1424859999999999</v>
      </c>
    </row>
    <row r="7511" spans="1:1">
      <c r="A7511">
        <v>1.1424801</v>
      </c>
    </row>
    <row r="7512" spans="1:1">
      <c r="A7512">
        <v>1.1424734999999999</v>
      </c>
    </row>
    <row r="7513" spans="1:1">
      <c r="A7513">
        <v>1.1424380000000001</v>
      </c>
    </row>
    <row r="7514" spans="1:1">
      <c r="A7514">
        <v>1.1424074</v>
      </c>
    </row>
    <row r="7515" spans="1:1">
      <c r="A7515">
        <v>1.1424072000000001</v>
      </c>
    </row>
    <row r="7516" spans="1:1">
      <c r="A7516">
        <v>1.1424029</v>
      </c>
    </row>
    <row r="7517" spans="1:1">
      <c r="A7517">
        <v>1.1423827</v>
      </c>
    </row>
    <row r="7518" spans="1:1">
      <c r="A7518">
        <v>1.1423764999999999</v>
      </c>
    </row>
    <row r="7519" spans="1:1">
      <c r="A7519">
        <v>1.1423707000000001</v>
      </c>
    </row>
    <row r="7520" spans="1:1">
      <c r="A7520">
        <v>1.1423694</v>
      </c>
    </row>
    <row r="7521" spans="1:1">
      <c r="A7521">
        <v>1.1423426000000001</v>
      </c>
    </row>
    <row r="7522" spans="1:1">
      <c r="A7522">
        <v>1.1423410000000001</v>
      </c>
    </row>
    <row r="7523" spans="1:1">
      <c r="A7523">
        <v>1.1423403000000001</v>
      </c>
    </row>
    <row r="7524" spans="1:1">
      <c r="A7524">
        <v>1.1423285999999999</v>
      </c>
    </row>
    <row r="7525" spans="1:1">
      <c r="A7525">
        <v>1.1423110999999999</v>
      </c>
    </row>
    <row r="7526" spans="1:1">
      <c r="A7526">
        <v>1.1423102999999999</v>
      </c>
    </row>
    <row r="7527" spans="1:1">
      <c r="A7527">
        <v>1.1422889000000001</v>
      </c>
    </row>
    <row r="7528" spans="1:1">
      <c r="A7528">
        <v>1.1422858</v>
      </c>
    </row>
    <row r="7529" spans="1:1">
      <c r="A7529">
        <v>1.1422824</v>
      </c>
    </row>
    <row r="7530" spans="1:1">
      <c r="A7530">
        <v>1.1422673000000001</v>
      </c>
    </row>
    <row r="7531" spans="1:1">
      <c r="A7531">
        <v>1.1422572</v>
      </c>
    </row>
    <row r="7532" spans="1:1">
      <c r="A7532">
        <v>1.1422403000000001</v>
      </c>
    </row>
    <row r="7533" spans="1:1">
      <c r="A7533">
        <v>1.1422269</v>
      </c>
    </row>
    <row r="7534" spans="1:1">
      <c r="A7534">
        <v>1.1422241</v>
      </c>
    </row>
    <row r="7535" spans="1:1">
      <c r="A7535">
        <v>1.142223</v>
      </c>
    </row>
    <row r="7536" spans="1:1">
      <c r="A7536">
        <v>1.1422224000000001</v>
      </c>
    </row>
    <row r="7537" spans="1:1">
      <c r="A7537">
        <v>1.1421986</v>
      </c>
    </row>
    <row r="7538" spans="1:1">
      <c r="A7538">
        <v>1.1421722000000001</v>
      </c>
    </row>
    <row r="7539" spans="1:1">
      <c r="A7539">
        <v>1.1421648</v>
      </c>
    </row>
    <row r="7540" spans="1:1">
      <c r="A7540">
        <v>1.1421593000000001</v>
      </c>
    </row>
    <row r="7541" spans="1:1">
      <c r="A7541">
        <v>1.1421142</v>
      </c>
    </row>
    <row r="7542" spans="1:1">
      <c r="A7542">
        <v>1.1421033</v>
      </c>
    </row>
    <row r="7543" spans="1:1">
      <c r="A7543">
        <v>1.1420773</v>
      </c>
    </row>
    <row r="7544" spans="1:1">
      <c r="A7544">
        <v>1.1420553</v>
      </c>
    </row>
    <row r="7545" spans="1:1">
      <c r="A7545">
        <v>1.1420509999999999</v>
      </c>
    </row>
    <row r="7546" spans="1:1">
      <c r="A7546">
        <v>1.1420507</v>
      </c>
    </row>
    <row r="7547" spans="1:1">
      <c r="A7547">
        <v>1.1420484</v>
      </c>
    </row>
    <row r="7548" spans="1:1">
      <c r="A7548">
        <v>1.1420279</v>
      </c>
    </row>
    <row r="7549" spans="1:1">
      <c r="A7549">
        <v>1.1420264</v>
      </c>
    </row>
    <row r="7550" spans="1:1">
      <c r="A7550">
        <v>1.1420155000000001</v>
      </c>
    </row>
    <row r="7551" spans="1:1">
      <c r="A7551">
        <v>1.1420110000000001</v>
      </c>
    </row>
    <row r="7552" spans="1:1">
      <c r="A7552">
        <v>1.1420077</v>
      </c>
    </row>
    <row r="7553" spans="1:1">
      <c r="A7553">
        <v>1.1419923999999999</v>
      </c>
    </row>
    <row r="7554" spans="1:1">
      <c r="A7554">
        <v>1.141972</v>
      </c>
    </row>
    <row r="7555" spans="1:1">
      <c r="A7555">
        <v>1.1419637</v>
      </c>
    </row>
    <row r="7556" spans="1:1">
      <c r="A7556">
        <v>1.1419436999999999</v>
      </c>
    </row>
    <row r="7557" spans="1:1">
      <c r="A7557">
        <v>1.1419368000000001</v>
      </c>
    </row>
    <row r="7558" spans="1:1">
      <c r="A7558">
        <v>1.1419333</v>
      </c>
    </row>
    <row r="7559" spans="1:1">
      <c r="A7559">
        <v>1.1419307000000001</v>
      </c>
    </row>
    <row r="7560" spans="1:1">
      <c r="A7560">
        <v>1.1419197000000001</v>
      </c>
    </row>
    <row r="7561" spans="1:1">
      <c r="A7561">
        <v>1.141913</v>
      </c>
    </row>
    <row r="7562" spans="1:1">
      <c r="A7562">
        <v>1.1419033999999999</v>
      </c>
    </row>
    <row r="7563" spans="1:1">
      <c r="A7563">
        <v>1.1418933</v>
      </c>
    </row>
    <row r="7564" spans="1:1">
      <c r="A7564">
        <v>1.1418912000000001</v>
      </c>
    </row>
    <row r="7565" spans="1:1">
      <c r="A7565">
        <v>1.1418896999999999</v>
      </c>
    </row>
    <row r="7566" spans="1:1">
      <c r="A7566">
        <v>1.1418865</v>
      </c>
    </row>
    <row r="7567" spans="1:1">
      <c r="A7567">
        <v>1.1418784</v>
      </c>
    </row>
    <row r="7568" spans="1:1">
      <c r="A7568">
        <v>1.1418756000000001</v>
      </c>
    </row>
    <row r="7569" spans="1:1">
      <c r="A7569">
        <v>1.1418482000000001</v>
      </c>
    </row>
    <row r="7570" spans="1:1">
      <c r="A7570">
        <v>1.1418402999999999</v>
      </c>
    </row>
    <row r="7571" spans="1:1">
      <c r="A7571">
        <v>1.1418366</v>
      </c>
    </row>
    <row r="7572" spans="1:1">
      <c r="A7572">
        <v>1.1418352000000001</v>
      </c>
    </row>
    <row r="7573" spans="1:1">
      <c r="A7573">
        <v>1.1418287</v>
      </c>
    </row>
    <row r="7574" spans="1:1">
      <c r="A7574">
        <v>1.1418246999999999</v>
      </c>
    </row>
    <row r="7575" spans="1:1">
      <c r="A7575">
        <v>1.1418098999999999</v>
      </c>
    </row>
    <row r="7576" spans="1:1">
      <c r="A7576">
        <v>1.1418094999999999</v>
      </c>
    </row>
    <row r="7577" spans="1:1">
      <c r="A7577">
        <v>1.1417946000000001</v>
      </c>
    </row>
    <row r="7578" spans="1:1">
      <c r="A7578">
        <v>1.1417687999999999</v>
      </c>
    </row>
    <row r="7579" spans="1:1">
      <c r="A7579">
        <v>1.1417663</v>
      </c>
    </row>
    <row r="7580" spans="1:1">
      <c r="A7580">
        <v>1.1417012</v>
      </c>
    </row>
    <row r="7581" spans="1:1">
      <c r="A7581">
        <v>1.141694</v>
      </c>
    </row>
    <row r="7582" spans="1:1">
      <c r="A7582">
        <v>1.1416907000000001</v>
      </c>
    </row>
    <row r="7583" spans="1:1">
      <c r="A7583">
        <v>1.1416877999999999</v>
      </c>
    </row>
    <row r="7584" spans="1:1">
      <c r="A7584">
        <v>1.141656</v>
      </c>
    </row>
    <row r="7585" spans="1:1">
      <c r="A7585">
        <v>1.1416526</v>
      </c>
    </row>
    <row r="7586" spans="1:1">
      <c r="A7586">
        <v>1.1416352000000001</v>
      </c>
    </row>
    <row r="7587" spans="1:1">
      <c r="A7587">
        <v>1.1416287000000001</v>
      </c>
    </row>
    <row r="7588" spans="1:1">
      <c r="A7588">
        <v>1.1416181000000001</v>
      </c>
    </row>
    <row r="7589" spans="1:1">
      <c r="A7589">
        <v>1.1416134</v>
      </c>
    </row>
    <row r="7590" spans="1:1">
      <c r="A7590">
        <v>1.141613</v>
      </c>
    </row>
    <row r="7591" spans="1:1">
      <c r="A7591">
        <v>1.1416090999999999</v>
      </c>
    </row>
    <row r="7592" spans="1:1">
      <c r="A7592">
        <v>1.1416078999999999</v>
      </c>
    </row>
    <row r="7593" spans="1:1">
      <c r="A7593">
        <v>1.1415937</v>
      </c>
    </row>
    <row r="7594" spans="1:1">
      <c r="A7594">
        <v>1.1415857</v>
      </c>
    </row>
    <row r="7595" spans="1:1">
      <c r="A7595">
        <v>1.1415803</v>
      </c>
    </row>
    <row r="7596" spans="1:1">
      <c r="A7596">
        <v>1.1415523999999999</v>
      </c>
    </row>
    <row r="7597" spans="1:1">
      <c r="A7597">
        <v>1.1415455000000001</v>
      </c>
    </row>
    <row r="7598" spans="1:1">
      <c r="A7598">
        <v>1.1415382999999999</v>
      </c>
    </row>
    <row r="7599" spans="1:1">
      <c r="A7599">
        <v>1.141529</v>
      </c>
    </row>
    <row r="7600" spans="1:1">
      <c r="A7600">
        <v>1.1415211000000001</v>
      </c>
    </row>
    <row r="7601" spans="1:1">
      <c r="A7601">
        <v>1.1415006000000001</v>
      </c>
    </row>
    <row r="7602" spans="1:1">
      <c r="A7602">
        <v>1.1414884000000001</v>
      </c>
    </row>
    <row r="7603" spans="1:1">
      <c r="A7603">
        <v>1.1414838</v>
      </c>
    </row>
    <row r="7604" spans="1:1">
      <c r="A7604">
        <v>1.1414757</v>
      </c>
    </row>
    <row r="7605" spans="1:1">
      <c r="A7605">
        <v>1.1414603999999999</v>
      </c>
    </row>
    <row r="7606" spans="1:1">
      <c r="A7606">
        <v>1.1414548</v>
      </c>
    </row>
    <row r="7607" spans="1:1">
      <c r="A7607">
        <v>1.1414534000000001</v>
      </c>
    </row>
    <row r="7608" spans="1:1">
      <c r="A7608">
        <v>1.1414523999999999</v>
      </c>
    </row>
    <row r="7609" spans="1:1">
      <c r="A7609">
        <v>1.1414473999999999</v>
      </c>
    </row>
    <row r="7610" spans="1:1">
      <c r="A7610">
        <v>1.1414428000000001</v>
      </c>
    </row>
    <row r="7611" spans="1:1">
      <c r="A7611">
        <v>1.1414381</v>
      </c>
    </row>
    <row r="7612" spans="1:1">
      <c r="A7612">
        <v>1.141418</v>
      </c>
    </row>
    <row r="7613" spans="1:1">
      <c r="A7613">
        <v>1.1413469999999999</v>
      </c>
    </row>
    <row r="7614" spans="1:1">
      <c r="A7614">
        <v>1.1413412999999999</v>
      </c>
    </row>
    <row r="7615" spans="1:1">
      <c r="A7615">
        <v>1.1413340000000001</v>
      </c>
    </row>
    <row r="7616" spans="1:1">
      <c r="A7616">
        <v>1.1413312</v>
      </c>
    </row>
    <row r="7617" spans="1:1">
      <c r="A7617">
        <v>1.1413203000000001</v>
      </c>
    </row>
    <row r="7618" spans="1:1">
      <c r="A7618">
        <v>1.1412992</v>
      </c>
    </row>
    <row r="7619" spans="1:1">
      <c r="A7619">
        <v>1.1412925</v>
      </c>
    </row>
    <row r="7620" spans="1:1">
      <c r="A7620">
        <v>1.1412755000000001</v>
      </c>
    </row>
    <row r="7621" spans="1:1">
      <c r="A7621">
        <v>1.1412742</v>
      </c>
    </row>
    <row r="7622" spans="1:1">
      <c r="A7622">
        <v>1.1412662</v>
      </c>
    </row>
    <row r="7623" spans="1:1">
      <c r="A7623">
        <v>1.1412561000000001</v>
      </c>
    </row>
    <row r="7624" spans="1:1">
      <c r="A7624">
        <v>1.1412395</v>
      </c>
    </row>
    <row r="7625" spans="1:1">
      <c r="A7625">
        <v>1.1411768</v>
      </c>
    </row>
    <row r="7626" spans="1:1">
      <c r="A7626">
        <v>1.1411608</v>
      </c>
    </row>
    <row r="7627" spans="1:1">
      <c r="A7627">
        <v>1.1411557000000001</v>
      </c>
    </row>
    <row r="7628" spans="1:1">
      <c r="A7628">
        <v>1.1411473000000001</v>
      </c>
    </row>
    <row r="7629" spans="1:1">
      <c r="A7629">
        <v>1.1411412999999999</v>
      </c>
    </row>
    <row r="7630" spans="1:1">
      <c r="A7630">
        <v>1.1411306999999999</v>
      </c>
    </row>
    <row r="7631" spans="1:1">
      <c r="A7631">
        <v>1.1411169999999999</v>
      </c>
    </row>
    <row r="7632" spans="1:1">
      <c r="A7632">
        <v>1.1411122</v>
      </c>
    </row>
    <row r="7633" spans="1:1">
      <c r="A7633">
        <v>1.1410977</v>
      </c>
    </row>
    <row r="7634" spans="1:1">
      <c r="A7634">
        <v>1.1410667000000001</v>
      </c>
    </row>
    <row r="7635" spans="1:1">
      <c r="A7635">
        <v>1.1410532</v>
      </c>
    </row>
    <row r="7636" spans="1:1">
      <c r="A7636">
        <v>1.141051</v>
      </c>
    </row>
    <row r="7637" spans="1:1">
      <c r="A7637">
        <v>1.1410176999999999</v>
      </c>
    </row>
    <row r="7638" spans="1:1">
      <c r="A7638">
        <v>1.141014</v>
      </c>
    </row>
    <row r="7639" spans="1:1">
      <c r="A7639">
        <v>1.1410070000000001</v>
      </c>
    </row>
    <row r="7640" spans="1:1">
      <c r="A7640">
        <v>1.1409851</v>
      </c>
    </row>
    <row r="7641" spans="1:1">
      <c r="A7641">
        <v>1.1409813</v>
      </c>
    </row>
    <row r="7642" spans="1:1">
      <c r="A7642">
        <v>1.1409396000000001</v>
      </c>
    </row>
    <row r="7643" spans="1:1">
      <c r="A7643">
        <v>1.1409354</v>
      </c>
    </row>
    <row r="7644" spans="1:1">
      <c r="A7644">
        <v>1.1409100999999999</v>
      </c>
    </row>
    <row r="7645" spans="1:1">
      <c r="A7645">
        <v>1.1408959999999999</v>
      </c>
    </row>
    <row r="7646" spans="1:1">
      <c r="A7646">
        <v>1.1408796000000001</v>
      </c>
    </row>
    <row r="7647" spans="1:1">
      <c r="A7647">
        <v>1.1408643999999999</v>
      </c>
    </row>
    <row r="7648" spans="1:1">
      <c r="A7648">
        <v>1.1408494</v>
      </c>
    </row>
    <row r="7649" spans="1:1">
      <c r="A7649">
        <v>1.1408436</v>
      </c>
    </row>
    <row r="7650" spans="1:1">
      <c r="A7650">
        <v>1.1408100000000001</v>
      </c>
    </row>
    <row r="7651" spans="1:1">
      <c r="A7651">
        <v>1.1408012000000001</v>
      </c>
    </row>
    <row r="7652" spans="1:1">
      <c r="A7652">
        <v>1.1407889</v>
      </c>
    </row>
    <row r="7653" spans="1:1">
      <c r="A7653">
        <v>1.1407837000000001</v>
      </c>
    </row>
    <row r="7654" spans="1:1">
      <c r="A7654">
        <v>1.1407818999999999</v>
      </c>
    </row>
    <row r="7655" spans="1:1">
      <c r="A7655">
        <v>1.1407627</v>
      </c>
    </row>
    <row r="7656" spans="1:1">
      <c r="A7656">
        <v>1.1407608</v>
      </c>
    </row>
    <row r="7657" spans="1:1">
      <c r="A7657">
        <v>1.1407607</v>
      </c>
    </row>
    <row r="7658" spans="1:1">
      <c r="A7658">
        <v>1.1407548999999999</v>
      </c>
    </row>
    <row r="7659" spans="1:1">
      <c r="A7659">
        <v>1.1407427999999999</v>
      </c>
    </row>
    <row r="7660" spans="1:1">
      <c r="A7660">
        <v>1.1407311</v>
      </c>
    </row>
    <row r="7661" spans="1:1">
      <c r="A7661">
        <v>1.1407307</v>
      </c>
    </row>
    <row r="7662" spans="1:1">
      <c r="A7662">
        <v>1.1407303</v>
      </c>
    </row>
    <row r="7663" spans="1:1">
      <c r="A7663">
        <v>1.1407295</v>
      </c>
    </row>
    <row r="7664" spans="1:1">
      <c r="A7664">
        <v>1.1407163</v>
      </c>
    </row>
    <row r="7665" spans="1:1">
      <c r="A7665">
        <v>1.140698</v>
      </c>
    </row>
    <row r="7666" spans="1:1">
      <c r="A7666">
        <v>1.1406955000000001</v>
      </c>
    </row>
    <row r="7667" spans="1:1">
      <c r="A7667">
        <v>1.140692</v>
      </c>
    </row>
    <row r="7668" spans="1:1">
      <c r="A7668">
        <v>1.1406818999999999</v>
      </c>
    </row>
    <row r="7669" spans="1:1">
      <c r="A7669">
        <v>1.1406810000000001</v>
      </c>
    </row>
    <row r="7670" spans="1:1">
      <c r="A7670">
        <v>1.1406670999999999</v>
      </c>
    </row>
    <row r="7671" spans="1:1">
      <c r="A7671">
        <v>1.1406634</v>
      </c>
    </row>
    <row r="7672" spans="1:1">
      <c r="A7672">
        <v>1.1406493</v>
      </c>
    </row>
    <row r="7673" spans="1:1">
      <c r="A7673">
        <v>1.1406480000000001</v>
      </c>
    </row>
    <row r="7674" spans="1:1">
      <c r="A7674">
        <v>1.1406372</v>
      </c>
    </row>
    <row r="7675" spans="1:1">
      <c r="A7675">
        <v>1.1406274999999999</v>
      </c>
    </row>
    <row r="7676" spans="1:1">
      <c r="A7676">
        <v>1.1406229999999999</v>
      </c>
    </row>
    <row r="7677" spans="1:1">
      <c r="A7677">
        <v>1.1406069000000001</v>
      </c>
    </row>
    <row r="7678" spans="1:1">
      <c r="A7678">
        <v>1.1405748</v>
      </c>
    </row>
    <row r="7679" spans="1:1">
      <c r="A7679">
        <v>1.1405643000000001</v>
      </c>
    </row>
    <row r="7680" spans="1:1">
      <c r="A7680">
        <v>1.1405544999999999</v>
      </c>
    </row>
    <row r="7681" spans="1:1">
      <c r="A7681">
        <v>1.1405263000000001</v>
      </c>
    </row>
    <row r="7682" spans="1:1">
      <c r="A7682">
        <v>1.1405227</v>
      </c>
    </row>
    <row r="7683" spans="1:1">
      <c r="A7683">
        <v>1.1404619</v>
      </c>
    </row>
    <row r="7684" spans="1:1">
      <c r="A7684">
        <v>1.1404221999999999</v>
      </c>
    </row>
    <row r="7685" spans="1:1">
      <c r="A7685">
        <v>1.1403928999999999</v>
      </c>
    </row>
    <row r="7686" spans="1:1">
      <c r="A7686">
        <v>1.1403620000000001</v>
      </c>
    </row>
    <row r="7687" spans="1:1">
      <c r="A7687">
        <v>1.1403319999999999</v>
      </c>
    </row>
    <row r="7688" spans="1:1">
      <c r="A7688">
        <v>1.1403147</v>
      </c>
    </row>
    <row r="7689" spans="1:1">
      <c r="A7689">
        <v>1.1403052</v>
      </c>
    </row>
    <row r="7690" spans="1:1">
      <c r="A7690">
        <v>1.1402817999999999</v>
      </c>
    </row>
    <row r="7691" spans="1:1">
      <c r="A7691">
        <v>1.1402524999999999</v>
      </c>
    </row>
    <row r="7692" spans="1:1">
      <c r="A7692">
        <v>1.1402521000000001</v>
      </c>
    </row>
    <row r="7693" spans="1:1">
      <c r="A7693">
        <v>1.1402344</v>
      </c>
    </row>
    <row r="7694" spans="1:1">
      <c r="A7694">
        <v>1.1401973000000001</v>
      </c>
    </row>
    <row r="7695" spans="1:1">
      <c r="A7695">
        <v>1.1401732</v>
      </c>
    </row>
    <row r="7696" spans="1:1">
      <c r="A7696">
        <v>1.1401509999999999</v>
      </c>
    </row>
    <row r="7697" spans="1:1">
      <c r="A7697">
        <v>1.1401422000000001</v>
      </c>
    </row>
    <row r="7698" spans="1:1">
      <c r="A7698">
        <v>1.140142</v>
      </c>
    </row>
    <row r="7699" spans="1:1">
      <c r="A7699">
        <v>1.1401275</v>
      </c>
    </row>
    <row r="7700" spans="1:1">
      <c r="A7700">
        <v>1.1401270999999999</v>
      </c>
    </row>
    <row r="7701" spans="1:1">
      <c r="A7701">
        <v>1.1401123</v>
      </c>
    </row>
    <row r="7702" spans="1:1">
      <c r="A7702">
        <v>1.1400672999999999</v>
      </c>
    </row>
    <row r="7703" spans="1:1">
      <c r="A7703">
        <v>1.1400653000000001</v>
      </c>
    </row>
    <row r="7704" spans="1:1">
      <c r="A7704">
        <v>1.140063</v>
      </c>
    </row>
    <row r="7705" spans="1:1">
      <c r="A7705">
        <v>1.140045</v>
      </c>
    </row>
    <row r="7706" spans="1:1">
      <c r="A7706">
        <v>1.1400093</v>
      </c>
    </row>
    <row r="7707" spans="1:1">
      <c r="A7707">
        <v>1.1400002</v>
      </c>
    </row>
    <row r="7708" spans="1:1">
      <c r="A7708">
        <v>1.1399931000000001</v>
      </c>
    </row>
    <row r="7709" spans="1:1">
      <c r="A7709">
        <v>1.1399908000000001</v>
      </c>
    </row>
    <row r="7710" spans="1:1">
      <c r="A7710">
        <v>1.139988</v>
      </c>
    </row>
    <row r="7711" spans="1:1">
      <c r="A7711">
        <v>1.1399564</v>
      </c>
    </row>
    <row r="7712" spans="1:1">
      <c r="A7712">
        <v>1.1399343</v>
      </c>
    </row>
    <row r="7713" spans="1:1">
      <c r="A7713">
        <v>1.1399295</v>
      </c>
    </row>
    <row r="7714" spans="1:1">
      <c r="A7714">
        <v>1.139921</v>
      </c>
    </row>
    <row r="7715" spans="1:1">
      <c r="A7715">
        <v>1.1399052999999999</v>
      </c>
    </row>
    <row r="7716" spans="1:1">
      <c r="A7716">
        <v>1.139891</v>
      </c>
    </row>
    <row r="7717" spans="1:1">
      <c r="A7717">
        <v>1.1398779000000001</v>
      </c>
    </row>
    <row r="7718" spans="1:1">
      <c r="A7718">
        <v>1.1398585999999999</v>
      </c>
    </row>
    <row r="7719" spans="1:1">
      <c r="A7719">
        <v>1.1398303999999999</v>
      </c>
    </row>
    <row r="7720" spans="1:1">
      <c r="A7720">
        <v>1.1398294</v>
      </c>
    </row>
    <row r="7721" spans="1:1">
      <c r="A7721">
        <v>1.1398288000000001</v>
      </c>
    </row>
    <row r="7722" spans="1:1">
      <c r="A7722">
        <v>1.1398183</v>
      </c>
    </row>
    <row r="7723" spans="1:1">
      <c r="A7723">
        <v>1.1398154</v>
      </c>
    </row>
    <row r="7724" spans="1:1">
      <c r="A7724">
        <v>1.1398089</v>
      </c>
    </row>
    <row r="7725" spans="1:1">
      <c r="A7725">
        <v>1.1398025000000001</v>
      </c>
    </row>
    <row r="7726" spans="1:1">
      <c r="A7726">
        <v>1.1397842</v>
      </c>
    </row>
    <row r="7727" spans="1:1">
      <c r="A7727">
        <v>1.1397736000000001</v>
      </c>
    </row>
    <row r="7728" spans="1:1">
      <c r="A7728">
        <v>1.1397238999999999</v>
      </c>
    </row>
    <row r="7729" spans="1:1">
      <c r="A7729">
        <v>1.1397098000000001</v>
      </c>
    </row>
    <row r="7730" spans="1:1">
      <c r="A7730">
        <v>1.1396871</v>
      </c>
    </row>
    <row r="7731" spans="1:1">
      <c r="A7731">
        <v>1.1396679000000001</v>
      </c>
    </row>
    <row r="7732" spans="1:1">
      <c r="A7732">
        <v>1.1396489000000001</v>
      </c>
    </row>
    <row r="7733" spans="1:1">
      <c r="A7733">
        <v>1.1396459999999999</v>
      </c>
    </row>
    <row r="7734" spans="1:1">
      <c r="A7734">
        <v>1.1396447000000001</v>
      </c>
    </row>
    <row r="7735" spans="1:1">
      <c r="A7735">
        <v>1.1396383000000001</v>
      </c>
    </row>
    <row r="7736" spans="1:1">
      <c r="A7736">
        <v>1.139635</v>
      </c>
    </row>
    <row r="7737" spans="1:1">
      <c r="A7737">
        <v>1.1396310000000001</v>
      </c>
    </row>
    <row r="7738" spans="1:1">
      <c r="A7738">
        <v>1.1396191</v>
      </c>
    </row>
    <row r="7739" spans="1:1">
      <c r="A7739">
        <v>1.1396162999999999</v>
      </c>
    </row>
    <row r="7740" spans="1:1">
      <c r="A7740">
        <v>1.1396073</v>
      </c>
    </row>
    <row r="7741" spans="1:1">
      <c r="A7741">
        <v>1.139602</v>
      </c>
    </row>
    <row r="7742" spans="1:1">
      <c r="A7742">
        <v>1.1395967</v>
      </c>
    </row>
    <row r="7743" spans="1:1">
      <c r="A7743">
        <v>1.1395944</v>
      </c>
    </row>
    <row r="7744" spans="1:1">
      <c r="A7744">
        <v>1.1395795</v>
      </c>
    </row>
    <row r="7745" spans="1:1">
      <c r="A7745">
        <v>1.1395660000000001</v>
      </c>
    </row>
    <row r="7746" spans="1:1">
      <c r="A7746">
        <v>1.139553</v>
      </c>
    </row>
    <row r="7747" spans="1:1">
      <c r="A7747">
        <v>1.1395468</v>
      </c>
    </row>
    <row r="7748" spans="1:1">
      <c r="A7748">
        <v>1.1395462000000001</v>
      </c>
    </row>
    <row r="7749" spans="1:1">
      <c r="A7749">
        <v>1.1395363000000001</v>
      </c>
    </row>
    <row r="7750" spans="1:1">
      <c r="A7750">
        <v>1.1395207999999999</v>
      </c>
    </row>
    <row r="7751" spans="1:1">
      <c r="A7751">
        <v>1.1395192000000001</v>
      </c>
    </row>
    <row r="7752" spans="1:1">
      <c r="A7752">
        <v>1.1395111</v>
      </c>
    </row>
    <row r="7753" spans="1:1">
      <c r="A7753">
        <v>1.1394974</v>
      </c>
    </row>
    <row r="7754" spans="1:1">
      <c r="A7754">
        <v>1.1394917</v>
      </c>
    </row>
    <row r="7755" spans="1:1">
      <c r="A7755">
        <v>1.13947</v>
      </c>
    </row>
    <row r="7756" spans="1:1">
      <c r="A7756">
        <v>1.1394409000000001</v>
      </c>
    </row>
    <row r="7757" spans="1:1">
      <c r="A7757">
        <v>1.1394138</v>
      </c>
    </row>
    <row r="7758" spans="1:1">
      <c r="A7758">
        <v>1.1393914999999999</v>
      </c>
    </row>
    <row r="7759" spans="1:1">
      <c r="A7759">
        <v>1.1393854999999999</v>
      </c>
    </row>
    <row r="7760" spans="1:1">
      <c r="A7760">
        <v>1.1393728000000001</v>
      </c>
    </row>
    <row r="7761" spans="1:1">
      <c r="A7761">
        <v>1.1393629999999999</v>
      </c>
    </row>
    <row r="7762" spans="1:1">
      <c r="A7762">
        <v>1.1393572000000001</v>
      </c>
    </row>
    <row r="7763" spans="1:1">
      <c r="A7763">
        <v>1.1393508999999999</v>
      </c>
    </row>
    <row r="7764" spans="1:1">
      <c r="A7764">
        <v>1.1393508999999999</v>
      </c>
    </row>
    <row r="7765" spans="1:1">
      <c r="A7765">
        <v>1.1393200000000001</v>
      </c>
    </row>
    <row r="7766" spans="1:1">
      <c r="A7766">
        <v>1.1393104000000001</v>
      </c>
    </row>
    <row r="7767" spans="1:1">
      <c r="A7767">
        <v>1.1392947</v>
      </c>
    </row>
    <row r="7768" spans="1:1">
      <c r="A7768">
        <v>1.1392918000000001</v>
      </c>
    </row>
    <row r="7769" spans="1:1">
      <c r="A7769">
        <v>1.1392547</v>
      </c>
    </row>
    <row r="7770" spans="1:1">
      <c r="A7770">
        <v>1.1392412000000001</v>
      </c>
    </row>
    <row r="7771" spans="1:1">
      <c r="A7771">
        <v>1.1392401000000001</v>
      </c>
    </row>
    <row r="7772" spans="1:1">
      <c r="A7772">
        <v>1.1392222999999999</v>
      </c>
    </row>
    <row r="7773" spans="1:1">
      <c r="A7773">
        <v>1.1392112000000001</v>
      </c>
    </row>
    <row r="7774" spans="1:1">
      <c r="A7774">
        <v>1.1392096</v>
      </c>
    </row>
    <row r="7775" spans="1:1">
      <c r="A7775">
        <v>1.1391989</v>
      </c>
    </row>
    <row r="7776" spans="1:1">
      <c r="A7776">
        <v>1.1391988</v>
      </c>
    </row>
    <row r="7777" spans="1:1">
      <c r="A7777">
        <v>1.1391933000000001</v>
      </c>
    </row>
    <row r="7778" spans="1:1">
      <c r="A7778">
        <v>1.1391888999999999</v>
      </c>
    </row>
    <row r="7779" spans="1:1">
      <c r="A7779">
        <v>1.1391864</v>
      </c>
    </row>
    <row r="7780" spans="1:1">
      <c r="A7780">
        <v>1.1391735999999999</v>
      </c>
    </row>
    <row r="7781" spans="1:1">
      <c r="A7781">
        <v>1.1391734</v>
      </c>
    </row>
    <row r="7782" spans="1:1">
      <c r="A7782">
        <v>1.1391633999999999</v>
      </c>
    </row>
    <row r="7783" spans="1:1">
      <c r="A7783">
        <v>1.1391568999999999</v>
      </c>
    </row>
    <row r="7784" spans="1:1">
      <c r="A7784">
        <v>1.1391524</v>
      </c>
    </row>
    <row r="7785" spans="1:1">
      <c r="A7785">
        <v>1.1391507000000001</v>
      </c>
    </row>
    <row r="7786" spans="1:1">
      <c r="A7786">
        <v>1.1391449</v>
      </c>
    </row>
    <row r="7787" spans="1:1">
      <c r="A7787">
        <v>1.1391416000000001</v>
      </c>
    </row>
    <row r="7788" spans="1:1">
      <c r="A7788">
        <v>1.1391319</v>
      </c>
    </row>
    <row r="7789" spans="1:1">
      <c r="A7789">
        <v>1.1391070999999999</v>
      </c>
    </row>
    <row r="7790" spans="1:1">
      <c r="A7790">
        <v>1.1390899999999999</v>
      </c>
    </row>
    <row r="7791" spans="1:1">
      <c r="A7791">
        <v>1.1390526000000001</v>
      </c>
    </row>
    <row r="7792" spans="1:1">
      <c r="A7792">
        <v>1.1390454999999999</v>
      </c>
    </row>
    <row r="7793" spans="1:1">
      <c r="A7793">
        <v>1.1390439000000001</v>
      </c>
    </row>
    <row r="7794" spans="1:1">
      <c r="A7794">
        <v>1.1390433</v>
      </c>
    </row>
    <row r="7795" spans="1:1">
      <c r="A7795">
        <v>1.1390401999999999</v>
      </c>
    </row>
    <row r="7796" spans="1:1">
      <c r="A7796">
        <v>1.1390175</v>
      </c>
    </row>
    <row r="7797" spans="1:1">
      <c r="A7797">
        <v>1.1390095</v>
      </c>
    </row>
    <row r="7798" spans="1:1">
      <c r="A7798">
        <v>1.1389906000000001</v>
      </c>
    </row>
    <row r="7799" spans="1:1">
      <c r="A7799">
        <v>1.1389855</v>
      </c>
    </row>
    <row r="7800" spans="1:1">
      <c r="A7800">
        <v>1.1389815000000001</v>
      </c>
    </row>
    <row r="7801" spans="1:1">
      <c r="A7801">
        <v>1.1389757</v>
      </c>
    </row>
    <row r="7802" spans="1:1">
      <c r="A7802">
        <v>1.1389746999999999</v>
      </c>
    </row>
    <row r="7803" spans="1:1">
      <c r="A7803">
        <v>1.1389743999999999</v>
      </c>
    </row>
    <row r="7804" spans="1:1">
      <c r="A7804">
        <v>1.1389739999999999</v>
      </c>
    </row>
    <row r="7805" spans="1:1">
      <c r="A7805">
        <v>1.13896</v>
      </c>
    </row>
    <row r="7806" spans="1:1">
      <c r="A7806">
        <v>1.1389400999999999</v>
      </c>
    </row>
    <row r="7807" spans="1:1">
      <c r="A7807">
        <v>1.1389396000000001</v>
      </c>
    </row>
    <row r="7808" spans="1:1">
      <c r="A7808">
        <v>1.1389351999999999</v>
      </c>
    </row>
    <row r="7809" spans="1:1">
      <c r="A7809">
        <v>1.1389315</v>
      </c>
    </row>
    <row r="7810" spans="1:1">
      <c r="A7810">
        <v>1.1389130000000001</v>
      </c>
    </row>
    <row r="7811" spans="1:1">
      <c r="A7811">
        <v>1.1389049</v>
      </c>
    </row>
    <row r="7812" spans="1:1">
      <c r="A7812">
        <v>1.1388997999999999</v>
      </c>
    </row>
    <row r="7813" spans="1:1">
      <c r="A7813">
        <v>1.1388986999999999</v>
      </c>
    </row>
    <row r="7814" spans="1:1">
      <c r="A7814">
        <v>1.1388967999999999</v>
      </c>
    </row>
    <row r="7815" spans="1:1">
      <c r="A7815">
        <v>1.1388910000000001</v>
      </c>
    </row>
    <row r="7816" spans="1:1">
      <c r="A7816">
        <v>1.1388904</v>
      </c>
    </row>
    <row r="7817" spans="1:1">
      <c r="A7817">
        <v>1.1388822000000001</v>
      </c>
    </row>
    <row r="7818" spans="1:1">
      <c r="A7818">
        <v>1.1388763</v>
      </c>
    </row>
    <row r="7819" spans="1:1">
      <c r="A7819">
        <v>1.1388655000000001</v>
      </c>
    </row>
    <row r="7820" spans="1:1">
      <c r="A7820">
        <v>1.1388625000000001</v>
      </c>
    </row>
    <row r="7821" spans="1:1">
      <c r="A7821">
        <v>1.1388605999999999</v>
      </c>
    </row>
    <row r="7822" spans="1:1">
      <c r="A7822">
        <v>1.1388480000000001</v>
      </c>
    </row>
    <row r="7823" spans="1:1">
      <c r="A7823">
        <v>1.1388079</v>
      </c>
    </row>
    <row r="7824" spans="1:1">
      <c r="A7824">
        <v>1.1387879999999999</v>
      </c>
    </row>
    <row r="7825" spans="1:1">
      <c r="A7825">
        <v>1.1387849999999999</v>
      </c>
    </row>
    <row r="7826" spans="1:1">
      <c r="A7826">
        <v>1.1387837000000001</v>
      </c>
    </row>
    <row r="7827" spans="1:1">
      <c r="A7827">
        <v>1.1387757000000001</v>
      </c>
    </row>
    <row r="7828" spans="1:1">
      <c r="A7828">
        <v>1.1387696</v>
      </c>
    </row>
    <row r="7829" spans="1:1">
      <c r="A7829">
        <v>1.1387617999999999</v>
      </c>
    </row>
    <row r="7830" spans="1:1">
      <c r="A7830">
        <v>1.1387436</v>
      </c>
    </row>
    <row r="7831" spans="1:1">
      <c r="A7831">
        <v>1.1387357</v>
      </c>
    </row>
    <row r="7832" spans="1:1">
      <c r="A7832">
        <v>1.1387267999999999</v>
      </c>
    </row>
    <row r="7833" spans="1:1">
      <c r="A7833">
        <v>1.1387243</v>
      </c>
    </row>
    <row r="7834" spans="1:1">
      <c r="A7834">
        <v>1.1387157000000001</v>
      </c>
    </row>
    <row r="7835" spans="1:1">
      <c r="A7835">
        <v>1.1387117</v>
      </c>
    </row>
    <row r="7836" spans="1:1">
      <c r="A7836">
        <v>1.1387029</v>
      </c>
    </row>
    <row r="7837" spans="1:1">
      <c r="A7837">
        <v>1.1386559000000001</v>
      </c>
    </row>
    <row r="7838" spans="1:1">
      <c r="A7838">
        <v>1.1386483999999999</v>
      </c>
    </row>
    <row r="7839" spans="1:1">
      <c r="A7839">
        <v>1.1386418</v>
      </c>
    </row>
    <row r="7840" spans="1:1">
      <c r="A7840">
        <v>1.1386304</v>
      </c>
    </row>
    <row r="7841" spans="1:1">
      <c r="A7841">
        <v>1.1386187000000001</v>
      </c>
    </row>
    <row r="7842" spans="1:1">
      <c r="A7842">
        <v>1.1386098</v>
      </c>
    </row>
    <row r="7843" spans="1:1">
      <c r="A7843">
        <v>1.1386080000000001</v>
      </c>
    </row>
    <row r="7844" spans="1:1">
      <c r="A7844">
        <v>1.1386045</v>
      </c>
    </row>
    <row r="7845" spans="1:1">
      <c r="A7845">
        <v>1.1385989999999999</v>
      </c>
    </row>
    <row r="7846" spans="1:1">
      <c r="A7846">
        <v>1.1385965</v>
      </c>
    </row>
    <row r="7847" spans="1:1">
      <c r="A7847">
        <v>1.1385924000000001</v>
      </c>
    </row>
    <row r="7848" spans="1:1">
      <c r="A7848">
        <v>1.1385756</v>
      </c>
    </row>
    <row r="7849" spans="1:1">
      <c r="A7849">
        <v>1.1385742000000001</v>
      </c>
    </row>
    <row r="7850" spans="1:1">
      <c r="A7850">
        <v>1.1385634</v>
      </c>
    </row>
    <row r="7851" spans="1:1">
      <c r="A7851">
        <v>1.1385512</v>
      </c>
    </row>
    <row r="7852" spans="1:1">
      <c r="A7852">
        <v>1.1385432</v>
      </c>
    </row>
    <row r="7853" spans="1:1">
      <c r="A7853">
        <v>1.1385356</v>
      </c>
    </row>
    <row r="7854" spans="1:1">
      <c r="A7854">
        <v>1.1385323000000001</v>
      </c>
    </row>
    <row r="7855" spans="1:1">
      <c r="A7855">
        <v>1.1385098</v>
      </c>
    </row>
    <row r="7856" spans="1:1">
      <c r="A7856">
        <v>1.1385026</v>
      </c>
    </row>
    <row r="7857" spans="1:1">
      <c r="A7857">
        <v>1.1385002</v>
      </c>
    </row>
    <row r="7858" spans="1:1">
      <c r="A7858">
        <v>1.1384707999999999</v>
      </c>
    </row>
    <row r="7859" spans="1:1">
      <c r="A7859">
        <v>1.1384593000000001</v>
      </c>
    </row>
    <row r="7860" spans="1:1">
      <c r="A7860">
        <v>1.1384354999999999</v>
      </c>
    </row>
    <row r="7861" spans="1:1">
      <c r="A7861">
        <v>1.1384251000000001</v>
      </c>
    </row>
    <row r="7862" spans="1:1">
      <c r="A7862">
        <v>1.1384145999999999</v>
      </c>
    </row>
    <row r="7863" spans="1:1">
      <c r="A7863">
        <v>1.1384069000000001</v>
      </c>
    </row>
    <row r="7864" spans="1:1">
      <c r="A7864">
        <v>1.1383966999999999</v>
      </c>
    </row>
    <row r="7865" spans="1:1">
      <c r="A7865">
        <v>1.1383957</v>
      </c>
    </row>
    <row r="7866" spans="1:1">
      <c r="A7866">
        <v>1.1383878999999999</v>
      </c>
    </row>
    <row r="7867" spans="1:1">
      <c r="A7867">
        <v>1.1383867000000001</v>
      </c>
    </row>
    <row r="7868" spans="1:1">
      <c r="A7868">
        <v>1.138363</v>
      </c>
    </row>
    <row r="7869" spans="1:1">
      <c r="A7869">
        <v>1.1383616999999999</v>
      </c>
    </row>
    <row r="7870" spans="1:1">
      <c r="A7870">
        <v>1.1383566000000001</v>
      </c>
    </row>
    <row r="7871" spans="1:1">
      <c r="A7871">
        <v>1.1383399999999999</v>
      </c>
    </row>
    <row r="7872" spans="1:1">
      <c r="A7872">
        <v>1.1383380999999999</v>
      </c>
    </row>
    <row r="7873" spans="1:1">
      <c r="A7873">
        <v>1.1383333</v>
      </c>
    </row>
    <row r="7874" spans="1:1">
      <c r="A7874">
        <v>1.1383295</v>
      </c>
    </row>
    <row r="7875" spans="1:1">
      <c r="A7875">
        <v>1.1383251999999999</v>
      </c>
    </row>
    <row r="7876" spans="1:1">
      <c r="A7876">
        <v>1.1382802999999999</v>
      </c>
    </row>
    <row r="7877" spans="1:1">
      <c r="A7877">
        <v>1.1382585000000001</v>
      </c>
    </row>
    <row r="7878" spans="1:1">
      <c r="A7878">
        <v>1.1382490000000001</v>
      </c>
    </row>
    <row r="7879" spans="1:1">
      <c r="A7879">
        <v>1.1382441999999999</v>
      </c>
    </row>
    <row r="7880" spans="1:1">
      <c r="A7880">
        <v>1.1382076999999999</v>
      </c>
    </row>
    <row r="7881" spans="1:1">
      <c r="A7881">
        <v>1.1382072000000001</v>
      </c>
    </row>
    <row r="7882" spans="1:1">
      <c r="A7882">
        <v>1.1381904</v>
      </c>
    </row>
    <row r="7883" spans="1:1">
      <c r="A7883">
        <v>1.1381635999999999</v>
      </c>
    </row>
    <row r="7884" spans="1:1">
      <c r="A7884">
        <v>1.1381534</v>
      </c>
    </row>
    <row r="7885" spans="1:1">
      <c r="A7885">
        <v>1.1381208</v>
      </c>
    </row>
    <row r="7886" spans="1:1">
      <c r="A7886">
        <v>1.1381162</v>
      </c>
    </row>
    <row r="7887" spans="1:1">
      <c r="A7887">
        <v>1.1381075</v>
      </c>
    </row>
    <row r="7888" spans="1:1">
      <c r="A7888">
        <v>1.1381038000000001</v>
      </c>
    </row>
    <row r="7889" spans="1:1">
      <c r="A7889">
        <v>1.1380988000000001</v>
      </c>
    </row>
    <row r="7890" spans="1:1">
      <c r="A7890">
        <v>1.1380981999999999</v>
      </c>
    </row>
    <row r="7891" spans="1:1">
      <c r="A7891">
        <v>1.1380859999999999</v>
      </c>
    </row>
    <row r="7892" spans="1:1">
      <c r="A7892">
        <v>1.1380676999999999</v>
      </c>
    </row>
    <row r="7893" spans="1:1">
      <c r="A7893">
        <v>1.1380665999999999</v>
      </c>
    </row>
    <row r="7894" spans="1:1">
      <c r="A7894">
        <v>1.1380650000000001</v>
      </c>
    </row>
    <row r="7895" spans="1:1">
      <c r="A7895">
        <v>1.1380618</v>
      </c>
    </row>
    <row r="7896" spans="1:1">
      <c r="A7896">
        <v>1.1380497999999999</v>
      </c>
    </row>
    <row r="7897" spans="1:1">
      <c r="A7897">
        <v>1.1380467000000001</v>
      </c>
    </row>
    <row r="7898" spans="1:1">
      <c r="A7898">
        <v>1.1380408</v>
      </c>
    </row>
    <row r="7899" spans="1:1">
      <c r="A7899">
        <v>1.1380266999999999</v>
      </c>
    </row>
    <row r="7900" spans="1:1">
      <c r="A7900">
        <v>1.1380256</v>
      </c>
    </row>
    <row r="7901" spans="1:1">
      <c r="A7901">
        <v>1.1380252</v>
      </c>
    </row>
    <row r="7902" spans="1:1">
      <c r="A7902">
        <v>1.1380079000000001</v>
      </c>
    </row>
    <row r="7903" spans="1:1">
      <c r="A7903">
        <v>1.1380063</v>
      </c>
    </row>
    <row r="7904" spans="1:1">
      <c r="A7904">
        <v>1.1379914</v>
      </c>
    </row>
    <row r="7905" spans="1:1">
      <c r="A7905">
        <v>1.1379718000000001</v>
      </c>
    </row>
    <row r="7906" spans="1:1">
      <c r="A7906">
        <v>1.1379675</v>
      </c>
    </row>
    <row r="7907" spans="1:1">
      <c r="A7907">
        <v>1.1379545</v>
      </c>
    </row>
    <row r="7908" spans="1:1">
      <c r="A7908">
        <v>1.1379539999999999</v>
      </c>
    </row>
    <row r="7909" spans="1:1">
      <c r="A7909">
        <v>1.1379313</v>
      </c>
    </row>
    <row r="7910" spans="1:1">
      <c r="A7910">
        <v>1.1379054</v>
      </c>
    </row>
    <row r="7911" spans="1:1">
      <c r="A7911">
        <v>1.137894</v>
      </c>
    </row>
    <row r="7912" spans="1:1">
      <c r="A7912">
        <v>1.1378543000000001</v>
      </c>
    </row>
    <row r="7913" spans="1:1">
      <c r="A7913">
        <v>1.1378505999999999</v>
      </c>
    </row>
    <row r="7914" spans="1:1">
      <c r="A7914">
        <v>1.1378347</v>
      </c>
    </row>
    <row r="7915" spans="1:1">
      <c r="A7915">
        <v>1.1378317</v>
      </c>
    </row>
    <row r="7916" spans="1:1">
      <c r="A7916">
        <v>1.1378294</v>
      </c>
    </row>
    <row r="7917" spans="1:1">
      <c r="A7917">
        <v>1.1378269999999999</v>
      </c>
    </row>
    <row r="7918" spans="1:1">
      <c r="A7918">
        <v>1.1378225</v>
      </c>
    </row>
    <row r="7919" spans="1:1">
      <c r="A7919">
        <v>1.137785</v>
      </c>
    </row>
    <row r="7920" spans="1:1">
      <c r="A7920">
        <v>1.1377592000000001</v>
      </c>
    </row>
    <row r="7921" spans="1:1">
      <c r="A7921">
        <v>1.137758</v>
      </c>
    </row>
    <row r="7922" spans="1:1">
      <c r="A7922">
        <v>1.1377554000000001</v>
      </c>
    </row>
    <row r="7923" spans="1:1">
      <c r="A7923">
        <v>1.1377335</v>
      </c>
    </row>
    <row r="7924" spans="1:1">
      <c r="A7924">
        <v>1.1377292999999999</v>
      </c>
    </row>
    <row r="7925" spans="1:1">
      <c r="A7925">
        <v>1.1377077</v>
      </c>
    </row>
    <row r="7926" spans="1:1">
      <c r="A7926">
        <v>1.1376972999999999</v>
      </c>
    </row>
    <row r="7927" spans="1:1">
      <c r="A7927">
        <v>1.1376963</v>
      </c>
    </row>
    <row r="7928" spans="1:1">
      <c r="A7928">
        <v>1.1376796</v>
      </c>
    </row>
    <row r="7929" spans="1:1">
      <c r="A7929">
        <v>1.1376781</v>
      </c>
    </row>
    <row r="7930" spans="1:1">
      <c r="A7930">
        <v>1.1376647</v>
      </c>
    </row>
    <row r="7931" spans="1:1">
      <c r="A7931">
        <v>1.1376424000000001</v>
      </c>
    </row>
    <row r="7932" spans="1:1">
      <c r="A7932">
        <v>1.1376411</v>
      </c>
    </row>
    <row r="7933" spans="1:1">
      <c r="A7933">
        <v>1.1376325</v>
      </c>
    </row>
    <row r="7934" spans="1:1">
      <c r="A7934">
        <v>1.1376287</v>
      </c>
    </row>
    <row r="7935" spans="1:1">
      <c r="A7935">
        <v>1.1376227000000001</v>
      </c>
    </row>
    <row r="7936" spans="1:1">
      <c r="A7936">
        <v>1.1376090999999999</v>
      </c>
    </row>
    <row r="7937" spans="1:1">
      <c r="A7937">
        <v>1.1376082999999999</v>
      </c>
    </row>
    <row r="7938" spans="1:1">
      <c r="A7938">
        <v>1.1376016</v>
      </c>
    </row>
    <row r="7939" spans="1:1">
      <c r="A7939">
        <v>1.1375945999999999</v>
      </c>
    </row>
    <row r="7940" spans="1:1">
      <c r="A7940">
        <v>1.1375652999999999</v>
      </c>
    </row>
    <row r="7941" spans="1:1">
      <c r="A7941">
        <v>1.1375554999999999</v>
      </c>
    </row>
    <row r="7942" spans="1:1">
      <c r="A7942">
        <v>1.1375314999999999</v>
      </c>
    </row>
    <row r="7943" spans="1:1">
      <c r="A7943">
        <v>1.1375215000000001</v>
      </c>
    </row>
    <row r="7944" spans="1:1">
      <c r="A7944">
        <v>1.1375128999999999</v>
      </c>
    </row>
    <row r="7945" spans="1:1">
      <c r="A7945">
        <v>1.1374913</v>
      </c>
    </row>
    <row r="7946" spans="1:1">
      <c r="A7946">
        <v>1.1374884999999999</v>
      </c>
    </row>
    <row r="7947" spans="1:1">
      <c r="A7947">
        <v>1.1374822</v>
      </c>
    </row>
    <row r="7948" spans="1:1">
      <c r="A7948">
        <v>1.1374709999999999</v>
      </c>
    </row>
    <row r="7949" spans="1:1">
      <c r="A7949">
        <v>1.1374557999999999</v>
      </c>
    </row>
    <row r="7950" spans="1:1">
      <c r="A7950">
        <v>1.1374514</v>
      </c>
    </row>
    <row r="7951" spans="1:1">
      <c r="A7951">
        <v>1.1374489000000001</v>
      </c>
    </row>
    <row r="7952" spans="1:1">
      <c r="A7952">
        <v>1.1374323</v>
      </c>
    </row>
    <row r="7953" spans="1:1">
      <c r="A7953">
        <v>1.1374251</v>
      </c>
    </row>
    <row r="7954" spans="1:1">
      <c r="A7954">
        <v>1.1374229</v>
      </c>
    </row>
    <row r="7955" spans="1:1">
      <c r="A7955">
        <v>1.1374078000000001</v>
      </c>
    </row>
    <row r="7956" spans="1:1">
      <c r="A7956">
        <v>1.1374067999999999</v>
      </c>
    </row>
    <row r="7957" spans="1:1">
      <c r="A7957">
        <v>1.1373636</v>
      </c>
    </row>
    <row r="7958" spans="1:1">
      <c r="A7958">
        <v>1.1373572000000001</v>
      </c>
    </row>
    <row r="7959" spans="1:1">
      <c r="A7959">
        <v>1.1373527000000001</v>
      </c>
    </row>
    <row r="7960" spans="1:1">
      <c r="A7960">
        <v>1.1373413000000001</v>
      </c>
    </row>
    <row r="7961" spans="1:1">
      <c r="A7961">
        <v>1.1373408</v>
      </c>
    </row>
    <row r="7962" spans="1:1">
      <c r="A7962">
        <v>1.1373268000000001</v>
      </c>
    </row>
    <row r="7963" spans="1:1">
      <c r="A7963">
        <v>1.1373175</v>
      </c>
    </row>
    <row r="7964" spans="1:1">
      <c r="A7964">
        <v>1.137284</v>
      </c>
    </row>
    <row r="7965" spans="1:1">
      <c r="A7965">
        <v>1.1372769</v>
      </c>
    </row>
    <row r="7966" spans="1:1">
      <c r="A7966">
        <v>1.1372679999999999</v>
      </c>
    </row>
    <row r="7967" spans="1:1">
      <c r="A7967">
        <v>1.1372603999999999</v>
      </c>
    </row>
    <row r="7968" spans="1:1">
      <c r="A7968">
        <v>1.137256</v>
      </c>
    </row>
    <row r="7969" spans="1:1">
      <c r="A7969">
        <v>1.1372458999999999</v>
      </c>
    </row>
    <row r="7970" spans="1:1">
      <c r="A7970">
        <v>1.1372415</v>
      </c>
    </row>
    <row r="7971" spans="1:1">
      <c r="A7971">
        <v>1.1372331</v>
      </c>
    </row>
    <row r="7972" spans="1:1">
      <c r="A7972">
        <v>1.1372027</v>
      </c>
    </row>
    <row r="7973" spans="1:1">
      <c r="A7973">
        <v>1.1371435999999999</v>
      </c>
    </row>
    <row r="7974" spans="1:1">
      <c r="A7974">
        <v>1.1371423000000001</v>
      </c>
    </row>
    <row r="7975" spans="1:1">
      <c r="A7975">
        <v>1.1371389999999999</v>
      </c>
    </row>
    <row r="7976" spans="1:1">
      <c r="A7976">
        <v>1.1371340999999999</v>
      </c>
    </row>
    <row r="7977" spans="1:1">
      <c r="A7977">
        <v>1.1371127000000001</v>
      </c>
    </row>
    <row r="7978" spans="1:1">
      <c r="A7978">
        <v>1.1371043999999999</v>
      </c>
    </row>
    <row r="7979" spans="1:1">
      <c r="A7979">
        <v>1.1370844</v>
      </c>
    </row>
    <row r="7980" spans="1:1">
      <c r="A7980">
        <v>1.1370761</v>
      </c>
    </row>
    <row r="7981" spans="1:1">
      <c r="A7981">
        <v>1.1370604</v>
      </c>
    </row>
    <row r="7982" spans="1:1">
      <c r="A7982">
        <v>1.1370525</v>
      </c>
    </row>
    <row r="7983" spans="1:1">
      <c r="A7983">
        <v>1.1370112999999999</v>
      </c>
    </row>
    <row r="7984" spans="1:1">
      <c r="A7984">
        <v>1.1369929000000001</v>
      </c>
    </row>
    <row r="7985" spans="1:1">
      <c r="A7985">
        <v>1.1369879000000001</v>
      </c>
    </row>
    <row r="7986" spans="1:1">
      <c r="A7986">
        <v>1.1369662</v>
      </c>
    </row>
    <row r="7987" spans="1:1">
      <c r="A7987">
        <v>1.1369591999999999</v>
      </c>
    </row>
    <row r="7988" spans="1:1">
      <c r="A7988">
        <v>1.1369544</v>
      </c>
    </row>
    <row r="7989" spans="1:1">
      <c r="A7989">
        <v>1.1369525</v>
      </c>
    </row>
    <row r="7990" spans="1:1">
      <c r="A7990">
        <v>1.1369282999999999</v>
      </c>
    </row>
    <row r="7991" spans="1:1">
      <c r="A7991">
        <v>1.136925</v>
      </c>
    </row>
    <row r="7992" spans="1:1">
      <c r="A7992">
        <v>1.1368954</v>
      </c>
    </row>
    <row r="7993" spans="1:1">
      <c r="A7993">
        <v>1.1368891999999999</v>
      </c>
    </row>
    <row r="7994" spans="1:1">
      <c r="A7994">
        <v>1.136863</v>
      </c>
    </row>
    <row r="7995" spans="1:1">
      <c r="A7995">
        <v>1.1368510999999999</v>
      </c>
    </row>
    <row r="7996" spans="1:1">
      <c r="A7996">
        <v>1.1368461000000001</v>
      </c>
    </row>
    <row r="7997" spans="1:1">
      <c r="A7997">
        <v>1.1368427999999999</v>
      </c>
    </row>
    <row r="7998" spans="1:1">
      <c r="A7998">
        <v>1.1368404999999999</v>
      </c>
    </row>
    <row r="7999" spans="1:1">
      <c r="A7999">
        <v>1.1368365</v>
      </c>
    </row>
    <row r="8000" spans="1:1">
      <c r="A8000">
        <v>1.1368313000000001</v>
      </c>
    </row>
    <row r="8001" spans="1:1">
      <c r="A8001">
        <v>1.1368227</v>
      </c>
    </row>
    <row r="8002" spans="1:1">
      <c r="A8002">
        <v>1.1368138000000001</v>
      </c>
    </row>
    <row r="8003" spans="1:1">
      <c r="A8003">
        <v>1.1367674000000001</v>
      </c>
    </row>
    <row r="8004" spans="1:1">
      <c r="A8004">
        <v>1.1367486</v>
      </c>
    </row>
    <row r="8005" spans="1:1">
      <c r="A8005">
        <v>1.1367365</v>
      </c>
    </row>
    <row r="8006" spans="1:1">
      <c r="A8006">
        <v>1.1367364</v>
      </c>
    </row>
    <row r="8007" spans="1:1">
      <c r="A8007">
        <v>1.1367320999999999</v>
      </c>
    </row>
    <row r="8008" spans="1:1">
      <c r="A8008">
        <v>1.1367320000000001</v>
      </c>
    </row>
    <row r="8009" spans="1:1">
      <c r="A8009">
        <v>1.1367189</v>
      </c>
    </row>
    <row r="8010" spans="1:1">
      <c r="A8010">
        <v>1.1367100000000001</v>
      </c>
    </row>
    <row r="8011" spans="1:1">
      <c r="A8011">
        <v>1.1367018</v>
      </c>
    </row>
    <row r="8012" spans="1:1">
      <c r="A8012">
        <v>1.1366969</v>
      </c>
    </row>
    <row r="8013" spans="1:1">
      <c r="A8013">
        <v>1.1366784999999999</v>
      </c>
    </row>
    <row r="8014" spans="1:1">
      <c r="A8014">
        <v>1.1366544000000001</v>
      </c>
    </row>
    <row r="8015" spans="1:1">
      <c r="A8015">
        <v>1.1366468999999999</v>
      </c>
    </row>
    <row r="8016" spans="1:1">
      <c r="A8016">
        <v>1.1366308000000001</v>
      </c>
    </row>
    <row r="8017" spans="1:1">
      <c r="A8017">
        <v>1.1366259999999999</v>
      </c>
    </row>
    <row r="8018" spans="1:1">
      <c r="A8018">
        <v>1.13659</v>
      </c>
    </row>
    <row r="8019" spans="1:1">
      <c r="A8019">
        <v>1.1365845999999999</v>
      </c>
    </row>
    <row r="8020" spans="1:1">
      <c r="A8020">
        <v>1.1365833999999999</v>
      </c>
    </row>
    <row r="8021" spans="1:1">
      <c r="A8021">
        <v>1.1365780000000001</v>
      </c>
    </row>
    <row r="8022" spans="1:1">
      <c r="A8022">
        <v>1.1365691</v>
      </c>
    </row>
    <row r="8023" spans="1:1">
      <c r="A8023">
        <v>1.1365597999999999</v>
      </c>
    </row>
    <row r="8024" spans="1:1">
      <c r="A8024">
        <v>1.1365578999999999</v>
      </c>
    </row>
    <row r="8025" spans="1:1">
      <c r="A8025">
        <v>1.1365571999999999</v>
      </c>
    </row>
    <row r="8026" spans="1:1">
      <c r="A8026">
        <v>1.1365546</v>
      </c>
    </row>
    <row r="8027" spans="1:1">
      <c r="A8027">
        <v>1.1365482</v>
      </c>
    </row>
    <row r="8028" spans="1:1">
      <c r="A8028">
        <v>1.1365466</v>
      </c>
    </row>
    <row r="8029" spans="1:1">
      <c r="A8029">
        <v>1.1365135</v>
      </c>
    </row>
    <row r="8030" spans="1:1">
      <c r="A8030">
        <v>1.1365094</v>
      </c>
    </row>
    <row r="8031" spans="1:1">
      <c r="A8031">
        <v>1.1364285000000001</v>
      </c>
    </row>
    <row r="8032" spans="1:1">
      <c r="A8032">
        <v>1.1364236999999999</v>
      </c>
    </row>
    <row r="8033" spans="1:1">
      <c r="A8033">
        <v>1.1364232999999999</v>
      </c>
    </row>
    <row r="8034" spans="1:1">
      <c r="A8034">
        <v>1.1364023999999999</v>
      </c>
    </row>
    <row r="8035" spans="1:1">
      <c r="A8035">
        <v>1.1363999</v>
      </c>
    </row>
    <row r="8036" spans="1:1">
      <c r="A8036">
        <v>1.1363825000000001</v>
      </c>
    </row>
    <row r="8037" spans="1:1">
      <c r="A8037">
        <v>1.1363276</v>
      </c>
    </row>
    <row r="8038" spans="1:1">
      <c r="A8038">
        <v>1.1363228999999999</v>
      </c>
    </row>
    <row r="8039" spans="1:1">
      <c r="A8039">
        <v>1.1362827</v>
      </c>
    </row>
    <row r="8040" spans="1:1">
      <c r="A8040">
        <v>1.1362312999999999</v>
      </c>
    </row>
    <row r="8041" spans="1:1">
      <c r="A8041">
        <v>1.1362219</v>
      </c>
    </row>
    <row r="8042" spans="1:1">
      <c r="A8042">
        <v>1.1362203</v>
      </c>
    </row>
    <row r="8043" spans="1:1">
      <c r="A8043">
        <v>1.1362184</v>
      </c>
    </row>
    <row r="8044" spans="1:1">
      <c r="A8044">
        <v>1.1362135</v>
      </c>
    </row>
    <row r="8045" spans="1:1">
      <c r="A8045">
        <v>1.1362098</v>
      </c>
    </row>
    <row r="8046" spans="1:1">
      <c r="A8046">
        <v>1.1362056</v>
      </c>
    </row>
    <row r="8047" spans="1:1">
      <c r="A8047">
        <v>1.1361976</v>
      </c>
    </row>
    <row r="8048" spans="1:1">
      <c r="A8048">
        <v>1.1361933</v>
      </c>
    </row>
    <row r="8049" spans="1:1">
      <c r="A8049">
        <v>1.1361896</v>
      </c>
    </row>
    <row r="8050" spans="1:1">
      <c r="A8050">
        <v>1.1361677999999999</v>
      </c>
    </row>
    <row r="8051" spans="1:1">
      <c r="A8051">
        <v>1.1361599</v>
      </c>
    </row>
    <row r="8052" spans="1:1">
      <c r="A8052">
        <v>1.1361536000000001</v>
      </c>
    </row>
    <row r="8053" spans="1:1">
      <c r="A8053">
        <v>1.1361428</v>
      </c>
    </row>
    <row r="8054" spans="1:1">
      <c r="A8054">
        <v>1.1361319999999999</v>
      </c>
    </row>
    <row r="8055" spans="1:1">
      <c r="A8055">
        <v>1.1361224999999999</v>
      </c>
    </row>
    <row r="8056" spans="1:1">
      <c r="A8056">
        <v>1.1361015999999999</v>
      </c>
    </row>
    <row r="8057" spans="1:1">
      <c r="A8057">
        <v>1.1360969999999999</v>
      </c>
    </row>
    <row r="8058" spans="1:1">
      <c r="A8058">
        <v>1.1360838</v>
      </c>
    </row>
    <row r="8059" spans="1:1">
      <c r="A8059">
        <v>1.1360718000000001</v>
      </c>
    </row>
    <row r="8060" spans="1:1">
      <c r="A8060">
        <v>1.1360688999999999</v>
      </c>
    </row>
    <row r="8061" spans="1:1">
      <c r="A8061">
        <v>1.1360413</v>
      </c>
    </row>
    <row r="8062" spans="1:1">
      <c r="A8062">
        <v>1.1360383000000001</v>
      </c>
    </row>
    <row r="8063" spans="1:1">
      <c r="A8063">
        <v>1.1360247000000001</v>
      </c>
    </row>
    <row r="8064" spans="1:1">
      <c r="A8064">
        <v>1.1360220000000001</v>
      </c>
    </row>
    <row r="8065" spans="1:1">
      <c r="A8065">
        <v>1.1360142</v>
      </c>
    </row>
    <row r="8066" spans="1:1">
      <c r="A8066">
        <v>1.1359965999999999</v>
      </c>
    </row>
    <row r="8067" spans="1:1">
      <c r="A8067">
        <v>1.1359926</v>
      </c>
    </row>
    <row r="8068" spans="1:1">
      <c r="A8068">
        <v>1.1359861</v>
      </c>
    </row>
    <row r="8069" spans="1:1">
      <c r="A8069">
        <v>1.1359821999999999</v>
      </c>
    </row>
    <row r="8070" spans="1:1">
      <c r="A8070">
        <v>1.1359687000000001</v>
      </c>
    </row>
    <row r="8071" spans="1:1">
      <c r="A8071">
        <v>1.1359595</v>
      </c>
    </row>
    <row r="8072" spans="1:1">
      <c r="A8072">
        <v>1.1359568</v>
      </c>
    </row>
    <row r="8073" spans="1:1">
      <c r="A8073">
        <v>1.1359452000000001</v>
      </c>
    </row>
    <row r="8074" spans="1:1">
      <c r="A8074">
        <v>1.1359237</v>
      </c>
    </row>
    <row r="8075" spans="1:1">
      <c r="A8075">
        <v>1.1359029</v>
      </c>
    </row>
    <row r="8076" spans="1:1">
      <c r="A8076">
        <v>1.1358576</v>
      </c>
    </row>
    <row r="8077" spans="1:1">
      <c r="A8077">
        <v>1.1358505000000001</v>
      </c>
    </row>
    <row r="8078" spans="1:1">
      <c r="A8078">
        <v>1.1358471999999999</v>
      </c>
    </row>
    <row r="8079" spans="1:1">
      <c r="A8079">
        <v>1.1358362</v>
      </c>
    </row>
    <row r="8080" spans="1:1">
      <c r="A8080">
        <v>1.1358119</v>
      </c>
    </row>
    <row r="8081" spans="1:1">
      <c r="A8081">
        <v>1.1358026000000001</v>
      </c>
    </row>
    <row r="8082" spans="1:1">
      <c r="A8082">
        <v>1.1357868</v>
      </c>
    </row>
    <row r="8083" spans="1:1">
      <c r="A8083">
        <v>1.1357857</v>
      </c>
    </row>
    <row r="8084" spans="1:1">
      <c r="A8084">
        <v>1.1357596999999999</v>
      </c>
    </row>
    <row r="8085" spans="1:1">
      <c r="A8085">
        <v>1.1357539999999999</v>
      </c>
    </row>
    <row r="8086" spans="1:1">
      <c r="A8086">
        <v>1.1357466000000001</v>
      </c>
    </row>
    <row r="8087" spans="1:1">
      <c r="A8087">
        <v>1.1357412</v>
      </c>
    </row>
    <row r="8088" spans="1:1">
      <c r="A8088">
        <v>1.1357299999999999</v>
      </c>
    </row>
    <row r="8089" spans="1:1">
      <c r="A8089">
        <v>1.1357284999999999</v>
      </c>
    </row>
    <row r="8090" spans="1:1">
      <c r="A8090">
        <v>1.1357149</v>
      </c>
    </row>
    <row r="8091" spans="1:1">
      <c r="A8091">
        <v>1.1356987999999999</v>
      </c>
    </row>
    <row r="8092" spans="1:1">
      <c r="A8092">
        <v>1.1356881999999999</v>
      </c>
    </row>
    <row r="8093" spans="1:1">
      <c r="A8093">
        <v>1.1356809000000001</v>
      </c>
    </row>
    <row r="8094" spans="1:1">
      <c r="A8094">
        <v>1.1356748000000001</v>
      </c>
    </row>
    <row r="8095" spans="1:1">
      <c r="A8095">
        <v>1.1356656999999999</v>
      </c>
    </row>
    <row r="8096" spans="1:1">
      <c r="A8096">
        <v>1.1356436000000001</v>
      </c>
    </row>
    <row r="8097" spans="1:1">
      <c r="A8097">
        <v>1.1356398000000001</v>
      </c>
    </row>
    <row r="8098" spans="1:1">
      <c r="A8098">
        <v>1.1356356000000001</v>
      </c>
    </row>
    <row r="8099" spans="1:1">
      <c r="A8099">
        <v>1.1356325</v>
      </c>
    </row>
    <row r="8100" spans="1:1">
      <c r="A8100">
        <v>1.1356306</v>
      </c>
    </row>
    <row r="8101" spans="1:1">
      <c r="A8101">
        <v>1.1356238000000001</v>
      </c>
    </row>
    <row r="8102" spans="1:1">
      <c r="A8102">
        <v>1.1356169</v>
      </c>
    </row>
    <row r="8103" spans="1:1">
      <c r="A8103">
        <v>1.1356010000000001</v>
      </c>
    </row>
    <row r="8104" spans="1:1">
      <c r="A8104">
        <v>1.1355888000000001</v>
      </c>
    </row>
    <row r="8105" spans="1:1">
      <c r="A8105">
        <v>1.1355815</v>
      </c>
    </row>
    <row r="8106" spans="1:1">
      <c r="A8106">
        <v>1.1355767999999999</v>
      </c>
    </row>
    <row r="8107" spans="1:1">
      <c r="A8107">
        <v>1.1355744999999999</v>
      </c>
    </row>
    <row r="8108" spans="1:1">
      <c r="A8108">
        <v>1.1355362</v>
      </c>
    </row>
    <row r="8109" spans="1:1">
      <c r="A8109">
        <v>1.1355348999999999</v>
      </c>
    </row>
    <row r="8110" spans="1:1">
      <c r="A8110">
        <v>1.1355253000000001</v>
      </c>
    </row>
    <row r="8111" spans="1:1">
      <c r="A8111">
        <v>1.1355207</v>
      </c>
    </row>
    <row r="8112" spans="1:1">
      <c r="A8112">
        <v>1.1354907000000001</v>
      </c>
    </row>
    <row r="8113" spans="1:1">
      <c r="A8113">
        <v>1.1354686000000001</v>
      </c>
    </row>
    <row r="8114" spans="1:1">
      <c r="A8114">
        <v>1.1354598</v>
      </c>
    </row>
    <row r="8115" spans="1:1">
      <c r="A8115">
        <v>1.1354511</v>
      </c>
    </row>
    <row r="8116" spans="1:1">
      <c r="A8116">
        <v>1.1354384</v>
      </c>
    </row>
    <row r="8117" spans="1:1">
      <c r="A8117">
        <v>1.1354346</v>
      </c>
    </row>
    <row r="8118" spans="1:1">
      <c r="A8118">
        <v>1.1354341999999999</v>
      </c>
    </row>
    <row r="8119" spans="1:1">
      <c r="A8119">
        <v>1.1354327</v>
      </c>
    </row>
    <row r="8120" spans="1:1">
      <c r="A8120">
        <v>1.1354294</v>
      </c>
    </row>
    <row r="8121" spans="1:1">
      <c r="A8121">
        <v>1.1354203</v>
      </c>
    </row>
    <row r="8122" spans="1:1">
      <c r="A8122">
        <v>1.1354200000000001</v>
      </c>
    </row>
    <row r="8123" spans="1:1">
      <c r="A8123">
        <v>1.1354114</v>
      </c>
    </row>
    <row r="8124" spans="1:1">
      <c r="A8124">
        <v>1.1353953000000001</v>
      </c>
    </row>
    <row r="8125" spans="1:1">
      <c r="A8125">
        <v>1.1353926999999999</v>
      </c>
    </row>
    <row r="8126" spans="1:1">
      <c r="A8126">
        <v>1.1353618000000001</v>
      </c>
    </row>
    <row r="8127" spans="1:1">
      <c r="A8127">
        <v>1.1353542999999999</v>
      </c>
    </row>
    <row r="8128" spans="1:1">
      <c r="A8128">
        <v>1.1353468</v>
      </c>
    </row>
    <row r="8129" spans="1:1">
      <c r="A8129">
        <v>1.1353443999999999</v>
      </c>
    </row>
    <row r="8130" spans="1:1">
      <c r="A8130">
        <v>1.1353134</v>
      </c>
    </row>
    <row r="8131" spans="1:1">
      <c r="A8131">
        <v>1.1352967</v>
      </c>
    </row>
    <row r="8132" spans="1:1">
      <c r="A8132">
        <v>1.1352956000000001</v>
      </c>
    </row>
    <row r="8133" spans="1:1">
      <c r="A8133">
        <v>1.1352898</v>
      </c>
    </row>
    <row r="8134" spans="1:1">
      <c r="A8134">
        <v>1.135284</v>
      </c>
    </row>
    <row r="8135" spans="1:1">
      <c r="A8135">
        <v>1.1352773</v>
      </c>
    </row>
    <row r="8136" spans="1:1">
      <c r="A8136">
        <v>1.1352720000000001</v>
      </c>
    </row>
    <row r="8137" spans="1:1">
      <c r="A8137">
        <v>1.1352624</v>
      </c>
    </row>
    <row r="8138" spans="1:1">
      <c r="A8138">
        <v>1.1352580999999999</v>
      </c>
    </row>
    <row r="8139" spans="1:1">
      <c r="A8139">
        <v>1.1352414</v>
      </c>
    </row>
    <row r="8140" spans="1:1">
      <c r="A8140">
        <v>1.1352395</v>
      </c>
    </row>
    <row r="8141" spans="1:1">
      <c r="A8141">
        <v>1.1351929000000001</v>
      </c>
    </row>
    <row r="8142" spans="1:1">
      <c r="A8142">
        <v>1.1351811999999999</v>
      </c>
    </row>
    <row r="8143" spans="1:1">
      <c r="A8143">
        <v>1.1351372</v>
      </c>
    </row>
    <row r="8144" spans="1:1">
      <c r="A8144">
        <v>1.1351137</v>
      </c>
    </row>
    <row r="8145" spans="1:1">
      <c r="A8145">
        <v>1.1351061</v>
      </c>
    </row>
    <row r="8146" spans="1:1">
      <c r="A8146">
        <v>1.1350967999999999</v>
      </c>
    </row>
    <row r="8147" spans="1:1">
      <c r="A8147">
        <v>1.1350937000000001</v>
      </c>
    </row>
    <row r="8148" spans="1:1">
      <c r="A8148">
        <v>1.135089</v>
      </c>
    </row>
    <row r="8149" spans="1:1">
      <c r="A8149">
        <v>1.1350811999999999</v>
      </c>
    </row>
    <row r="8150" spans="1:1">
      <c r="A8150">
        <v>1.1350775</v>
      </c>
    </row>
    <row r="8151" spans="1:1">
      <c r="A8151">
        <v>1.1350743999999999</v>
      </c>
    </row>
    <row r="8152" spans="1:1">
      <c r="A8152">
        <v>1.1350118</v>
      </c>
    </row>
    <row r="8153" spans="1:1">
      <c r="A8153">
        <v>1.1350013000000001</v>
      </c>
    </row>
    <row r="8154" spans="1:1">
      <c r="A8154">
        <v>1.1349775</v>
      </c>
    </row>
    <row r="8155" spans="1:1">
      <c r="A8155">
        <v>1.1349594999999999</v>
      </c>
    </row>
    <row r="8156" spans="1:1">
      <c r="A8156">
        <v>1.1349578</v>
      </c>
    </row>
    <row r="8157" spans="1:1">
      <c r="A8157">
        <v>1.1349537000000001</v>
      </c>
    </row>
    <row r="8158" spans="1:1">
      <c r="A8158">
        <v>1.1349517</v>
      </c>
    </row>
    <row r="8159" spans="1:1">
      <c r="A8159">
        <v>1.1349269</v>
      </c>
    </row>
    <row r="8160" spans="1:1">
      <c r="A8160">
        <v>1.1349247</v>
      </c>
    </row>
    <row r="8161" spans="1:1">
      <c r="A8161">
        <v>1.1349056</v>
      </c>
    </row>
    <row r="8162" spans="1:1">
      <c r="A8162">
        <v>1.1349031000000001</v>
      </c>
    </row>
    <row r="8163" spans="1:1">
      <c r="A8163">
        <v>1.1349015</v>
      </c>
    </row>
    <row r="8164" spans="1:1">
      <c r="A8164">
        <v>1.1348833</v>
      </c>
    </row>
    <row r="8165" spans="1:1">
      <c r="A8165">
        <v>1.1348708999999999</v>
      </c>
    </row>
    <row r="8166" spans="1:1">
      <c r="A8166">
        <v>1.1348687</v>
      </c>
    </row>
    <row r="8167" spans="1:1">
      <c r="A8167">
        <v>1.1348636999999999</v>
      </c>
    </row>
    <row r="8168" spans="1:1">
      <c r="A8168">
        <v>1.1348575000000001</v>
      </c>
    </row>
    <row r="8169" spans="1:1">
      <c r="A8169">
        <v>1.1348556000000001</v>
      </c>
    </row>
    <row r="8170" spans="1:1">
      <c r="A8170">
        <v>1.1348419000000001</v>
      </c>
    </row>
    <row r="8171" spans="1:1">
      <c r="A8171">
        <v>1.1348408000000001</v>
      </c>
    </row>
    <row r="8172" spans="1:1">
      <c r="A8172">
        <v>1.1348362000000001</v>
      </c>
    </row>
    <row r="8173" spans="1:1">
      <c r="A8173">
        <v>1.1348324000000001</v>
      </c>
    </row>
    <row r="8174" spans="1:1">
      <c r="A8174">
        <v>1.134817</v>
      </c>
    </row>
    <row r="8175" spans="1:1">
      <c r="A8175">
        <v>1.1348020000000001</v>
      </c>
    </row>
    <row r="8176" spans="1:1">
      <c r="A8176">
        <v>1.1347780999999999</v>
      </c>
    </row>
    <row r="8177" spans="1:1">
      <c r="A8177">
        <v>1.1347665</v>
      </c>
    </row>
    <row r="8178" spans="1:1">
      <c r="A8178">
        <v>1.1347617000000001</v>
      </c>
    </row>
    <row r="8179" spans="1:1">
      <c r="A8179">
        <v>1.1347558</v>
      </c>
    </row>
    <row r="8180" spans="1:1">
      <c r="A8180">
        <v>1.1347541000000001</v>
      </c>
    </row>
    <row r="8181" spans="1:1">
      <c r="A8181">
        <v>1.1347529999999999</v>
      </c>
    </row>
    <row r="8182" spans="1:1">
      <c r="A8182">
        <v>1.1347400000000001</v>
      </c>
    </row>
    <row r="8183" spans="1:1">
      <c r="A8183">
        <v>1.1347096999999999</v>
      </c>
    </row>
    <row r="8184" spans="1:1">
      <c r="A8184">
        <v>1.1347067</v>
      </c>
    </row>
    <row r="8185" spans="1:1">
      <c r="A8185">
        <v>1.1347061000000001</v>
      </c>
    </row>
    <row r="8186" spans="1:1">
      <c r="A8186">
        <v>1.1347027000000001</v>
      </c>
    </row>
    <row r="8187" spans="1:1">
      <c r="A8187">
        <v>1.1346885</v>
      </c>
    </row>
    <row r="8188" spans="1:1">
      <c r="A8188">
        <v>1.1346799000000001</v>
      </c>
    </row>
    <row r="8189" spans="1:1">
      <c r="A8189">
        <v>1.1346290000000001</v>
      </c>
    </row>
    <row r="8190" spans="1:1">
      <c r="A8190">
        <v>1.1346240999999999</v>
      </c>
    </row>
    <row r="8191" spans="1:1">
      <c r="A8191">
        <v>1.1346033</v>
      </c>
    </row>
    <row r="8192" spans="1:1">
      <c r="A8192">
        <v>1.1345588</v>
      </c>
    </row>
    <row r="8193" spans="1:1">
      <c r="A8193">
        <v>1.1345502000000001</v>
      </c>
    </row>
    <row r="8194" spans="1:1">
      <c r="A8194">
        <v>1.1345361</v>
      </c>
    </row>
    <row r="8195" spans="1:1">
      <c r="A8195">
        <v>1.1345076999999999</v>
      </c>
    </row>
    <row r="8196" spans="1:1">
      <c r="A8196">
        <v>1.1345035999999999</v>
      </c>
    </row>
    <row r="8197" spans="1:1">
      <c r="A8197">
        <v>1.1344974999999999</v>
      </c>
    </row>
    <row r="8198" spans="1:1">
      <c r="A8198">
        <v>1.1344806999999999</v>
      </c>
    </row>
    <row r="8199" spans="1:1">
      <c r="A8199">
        <v>1.1344684</v>
      </c>
    </row>
    <row r="8200" spans="1:1">
      <c r="A8200">
        <v>1.1344595</v>
      </c>
    </row>
    <row r="8201" spans="1:1">
      <c r="A8201">
        <v>1.1344525999999999</v>
      </c>
    </row>
    <row r="8202" spans="1:1">
      <c r="A8202">
        <v>1.1344521000000001</v>
      </c>
    </row>
    <row r="8203" spans="1:1">
      <c r="A8203">
        <v>1.1343989999999999</v>
      </c>
    </row>
    <row r="8204" spans="1:1">
      <c r="A8204">
        <v>1.1343797</v>
      </c>
    </row>
    <row r="8205" spans="1:1">
      <c r="A8205">
        <v>1.1343761999999999</v>
      </c>
    </row>
    <row r="8206" spans="1:1">
      <c r="A8206">
        <v>1.1343671</v>
      </c>
    </row>
    <row r="8207" spans="1:1">
      <c r="A8207">
        <v>1.1343645</v>
      </c>
    </row>
    <row r="8208" spans="1:1">
      <c r="A8208">
        <v>1.1343493</v>
      </c>
    </row>
    <row r="8209" spans="1:1">
      <c r="A8209">
        <v>1.1343231</v>
      </c>
    </row>
    <row r="8210" spans="1:1">
      <c r="A8210">
        <v>1.1343183999999999</v>
      </c>
    </row>
    <row r="8211" spans="1:1">
      <c r="A8211">
        <v>1.1343136</v>
      </c>
    </row>
    <row r="8212" spans="1:1">
      <c r="A8212">
        <v>1.1342804</v>
      </c>
    </row>
    <row r="8213" spans="1:1">
      <c r="A8213">
        <v>1.1342582000000001</v>
      </c>
    </row>
    <row r="8214" spans="1:1">
      <c r="A8214">
        <v>1.1342555000000001</v>
      </c>
    </row>
    <row r="8215" spans="1:1">
      <c r="A8215">
        <v>1.134255</v>
      </c>
    </row>
    <row r="8216" spans="1:1">
      <c r="A8216">
        <v>1.1342022</v>
      </c>
    </row>
    <row r="8217" spans="1:1">
      <c r="A8217">
        <v>1.134161</v>
      </c>
    </row>
    <row r="8218" spans="1:1">
      <c r="A8218">
        <v>1.1341540999999999</v>
      </c>
    </row>
    <row r="8219" spans="1:1">
      <c r="A8219">
        <v>1.134125</v>
      </c>
    </row>
    <row r="8220" spans="1:1">
      <c r="A8220">
        <v>1.1341245</v>
      </c>
    </row>
    <row r="8221" spans="1:1">
      <c r="A8221">
        <v>1.1341184</v>
      </c>
    </row>
    <row r="8222" spans="1:1">
      <c r="A8222">
        <v>1.1340986</v>
      </c>
    </row>
    <row r="8223" spans="1:1">
      <c r="A8223">
        <v>1.1340843</v>
      </c>
    </row>
    <row r="8224" spans="1:1">
      <c r="A8224">
        <v>1.1340794999999999</v>
      </c>
    </row>
    <row r="8225" spans="1:1">
      <c r="A8225">
        <v>1.1340792</v>
      </c>
    </row>
    <row r="8226" spans="1:1">
      <c r="A8226">
        <v>1.1340678</v>
      </c>
    </row>
    <row r="8227" spans="1:1">
      <c r="A8227">
        <v>1.1340574000000001</v>
      </c>
    </row>
    <row r="8228" spans="1:1">
      <c r="A8228">
        <v>1.1340463999999999</v>
      </c>
    </row>
    <row r="8229" spans="1:1">
      <c r="A8229">
        <v>1.1340269000000001</v>
      </c>
    </row>
    <row r="8230" spans="1:1">
      <c r="A8230">
        <v>1.1340182999999999</v>
      </c>
    </row>
    <row r="8231" spans="1:1">
      <c r="A8231">
        <v>1.1339949</v>
      </c>
    </row>
    <row r="8232" spans="1:1">
      <c r="A8232">
        <v>1.1339942000000001</v>
      </c>
    </row>
    <row r="8233" spans="1:1">
      <c r="A8233">
        <v>1.1339889999999999</v>
      </c>
    </row>
    <row r="8234" spans="1:1">
      <c r="A8234">
        <v>1.1339802000000001</v>
      </c>
    </row>
    <row r="8235" spans="1:1">
      <c r="A8235">
        <v>1.1339786000000001</v>
      </c>
    </row>
    <row r="8236" spans="1:1">
      <c r="A8236">
        <v>1.1339741999999999</v>
      </c>
    </row>
    <row r="8237" spans="1:1">
      <c r="A8237">
        <v>1.1339703000000001</v>
      </c>
    </row>
    <row r="8238" spans="1:1">
      <c r="A8238">
        <v>1.1339611999999999</v>
      </c>
    </row>
    <row r="8239" spans="1:1">
      <c r="A8239">
        <v>1.1339469</v>
      </c>
    </row>
    <row r="8240" spans="1:1">
      <c r="A8240">
        <v>1.1339463000000001</v>
      </c>
    </row>
    <row r="8241" spans="1:1">
      <c r="A8241">
        <v>1.1339408</v>
      </c>
    </row>
    <row r="8242" spans="1:1">
      <c r="A8242">
        <v>1.1339311999999999</v>
      </c>
    </row>
    <row r="8243" spans="1:1">
      <c r="A8243">
        <v>1.1339060000000001</v>
      </c>
    </row>
    <row r="8244" spans="1:1">
      <c r="A8244">
        <v>1.1339058</v>
      </c>
    </row>
    <row r="8245" spans="1:1">
      <c r="A8245">
        <v>1.1338979</v>
      </c>
    </row>
    <row r="8246" spans="1:1">
      <c r="A8246">
        <v>1.1338968</v>
      </c>
    </row>
    <row r="8247" spans="1:1">
      <c r="A8247">
        <v>1.1338809999999999</v>
      </c>
    </row>
    <row r="8248" spans="1:1">
      <c r="A8248">
        <v>1.13388</v>
      </c>
    </row>
    <row r="8249" spans="1:1">
      <c r="A8249">
        <v>1.1338798000000001</v>
      </c>
    </row>
    <row r="8250" spans="1:1">
      <c r="A8250">
        <v>1.1338684999999999</v>
      </c>
    </row>
    <row r="8251" spans="1:1">
      <c r="A8251">
        <v>1.1338657000000001</v>
      </c>
    </row>
    <row r="8252" spans="1:1">
      <c r="A8252">
        <v>1.1338538</v>
      </c>
    </row>
    <row r="8253" spans="1:1">
      <c r="A8253">
        <v>1.1338261000000001</v>
      </c>
    </row>
    <row r="8254" spans="1:1">
      <c r="A8254">
        <v>1.1337892000000001</v>
      </c>
    </row>
    <row r="8255" spans="1:1">
      <c r="A8255">
        <v>1.1337708</v>
      </c>
    </row>
    <row r="8256" spans="1:1">
      <c r="A8256">
        <v>1.1337651</v>
      </c>
    </row>
    <row r="8257" spans="1:1">
      <c r="A8257">
        <v>1.1337440000000001</v>
      </c>
    </row>
    <row r="8258" spans="1:1">
      <c r="A8258">
        <v>1.1337435</v>
      </c>
    </row>
    <row r="8259" spans="1:1">
      <c r="A8259">
        <v>1.1337109999999999</v>
      </c>
    </row>
    <row r="8260" spans="1:1">
      <c r="A8260">
        <v>1.1336937</v>
      </c>
    </row>
    <row r="8261" spans="1:1">
      <c r="A8261">
        <v>1.1336919999999999</v>
      </c>
    </row>
    <row r="8262" spans="1:1">
      <c r="A8262">
        <v>1.1336765</v>
      </c>
    </row>
    <row r="8263" spans="1:1">
      <c r="A8263">
        <v>1.1336702999999999</v>
      </c>
    </row>
    <row r="8264" spans="1:1">
      <c r="A8264">
        <v>1.133656</v>
      </c>
    </row>
    <row r="8265" spans="1:1">
      <c r="A8265">
        <v>1.1336317</v>
      </c>
    </row>
    <row r="8266" spans="1:1">
      <c r="A8266">
        <v>1.1336226</v>
      </c>
    </row>
    <row r="8267" spans="1:1">
      <c r="A8267">
        <v>1.1335968000000001</v>
      </c>
    </row>
    <row r="8268" spans="1:1">
      <c r="A8268">
        <v>1.1335957000000001</v>
      </c>
    </row>
    <row r="8269" spans="1:1">
      <c r="A8269">
        <v>1.1335923999999999</v>
      </c>
    </row>
    <row r="8270" spans="1:1">
      <c r="A8270">
        <v>1.1335809999999999</v>
      </c>
    </row>
    <row r="8271" spans="1:1">
      <c r="A8271">
        <v>1.1335767999999999</v>
      </c>
    </row>
    <row r="8272" spans="1:1">
      <c r="A8272">
        <v>1.1335409000000001</v>
      </c>
    </row>
    <row r="8273" spans="1:1">
      <c r="A8273">
        <v>1.1335310000000001</v>
      </c>
    </row>
    <row r="8274" spans="1:1">
      <c r="A8274">
        <v>1.1335241</v>
      </c>
    </row>
    <row r="8275" spans="1:1">
      <c r="A8275">
        <v>1.1335149</v>
      </c>
    </row>
    <row r="8276" spans="1:1">
      <c r="A8276">
        <v>1.1335043</v>
      </c>
    </row>
    <row r="8277" spans="1:1">
      <c r="A8277">
        <v>1.1334985</v>
      </c>
    </row>
    <row r="8278" spans="1:1">
      <c r="A8278">
        <v>1.1334879</v>
      </c>
    </row>
    <row r="8279" spans="1:1">
      <c r="A8279">
        <v>1.1334850999999999</v>
      </c>
    </row>
    <row r="8280" spans="1:1">
      <c r="A8280">
        <v>1.1334635</v>
      </c>
    </row>
    <row r="8281" spans="1:1">
      <c r="A8281">
        <v>1.1334603000000001</v>
      </c>
    </row>
    <row r="8282" spans="1:1">
      <c r="A8282">
        <v>1.1334579</v>
      </c>
    </row>
    <row r="8283" spans="1:1">
      <c r="A8283">
        <v>1.1334434</v>
      </c>
    </row>
    <row r="8284" spans="1:1">
      <c r="A8284">
        <v>1.1334245999999999</v>
      </c>
    </row>
    <row r="8285" spans="1:1">
      <c r="A8285">
        <v>1.1334150999999999</v>
      </c>
    </row>
    <row r="8286" spans="1:1">
      <c r="A8286">
        <v>1.1333972999999999</v>
      </c>
    </row>
    <row r="8287" spans="1:1">
      <c r="A8287">
        <v>1.1333883</v>
      </c>
    </row>
    <row r="8288" spans="1:1">
      <c r="A8288">
        <v>1.1333854999999999</v>
      </c>
    </row>
    <row r="8289" spans="1:1">
      <c r="A8289">
        <v>1.1333784</v>
      </c>
    </row>
    <row r="8290" spans="1:1">
      <c r="A8290">
        <v>1.1333742</v>
      </c>
    </row>
    <row r="8291" spans="1:1">
      <c r="A8291">
        <v>1.1333724999999999</v>
      </c>
    </row>
    <row r="8292" spans="1:1">
      <c r="A8292">
        <v>1.1333464</v>
      </c>
    </row>
    <row r="8293" spans="1:1">
      <c r="A8293">
        <v>1.1333428999999999</v>
      </c>
    </row>
    <row r="8294" spans="1:1">
      <c r="A8294">
        <v>1.1333427</v>
      </c>
    </row>
    <row r="8295" spans="1:1">
      <c r="A8295">
        <v>1.1333362</v>
      </c>
    </row>
    <row r="8296" spans="1:1">
      <c r="A8296">
        <v>1.1333301</v>
      </c>
    </row>
    <row r="8297" spans="1:1">
      <c r="A8297">
        <v>1.1333276000000001</v>
      </c>
    </row>
    <row r="8298" spans="1:1">
      <c r="A8298">
        <v>1.1333143999999999</v>
      </c>
    </row>
    <row r="8299" spans="1:1">
      <c r="A8299">
        <v>1.1333063999999999</v>
      </c>
    </row>
    <row r="8300" spans="1:1">
      <c r="A8300">
        <v>1.1333063999999999</v>
      </c>
    </row>
    <row r="8301" spans="1:1">
      <c r="A8301">
        <v>1.1332811</v>
      </c>
    </row>
    <row r="8302" spans="1:1">
      <c r="A8302">
        <v>1.133278</v>
      </c>
    </row>
    <row r="8303" spans="1:1">
      <c r="A8303">
        <v>1.1332741</v>
      </c>
    </row>
    <row r="8304" spans="1:1">
      <c r="A8304">
        <v>1.1332694000000001</v>
      </c>
    </row>
    <row r="8305" spans="1:1">
      <c r="A8305">
        <v>1.1332314999999999</v>
      </c>
    </row>
    <row r="8306" spans="1:1">
      <c r="A8306">
        <v>1.1332138</v>
      </c>
    </row>
    <row r="8307" spans="1:1">
      <c r="A8307">
        <v>1.1332101999999999</v>
      </c>
    </row>
    <row r="8308" spans="1:1">
      <c r="A8308">
        <v>1.1331998000000001</v>
      </c>
    </row>
    <row r="8309" spans="1:1">
      <c r="A8309">
        <v>1.1331954</v>
      </c>
    </row>
    <row r="8310" spans="1:1">
      <c r="A8310">
        <v>1.1331928</v>
      </c>
    </row>
    <row r="8311" spans="1:1">
      <c r="A8311">
        <v>1.1331859</v>
      </c>
    </row>
    <row r="8312" spans="1:1">
      <c r="A8312">
        <v>1.133176</v>
      </c>
    </row>
    <row r="8313" spans="1:1">
      <c r="A8313">
        <v>1.1331568000000001</v>
      </c>
    </row>
    <row r="8314" spans="1:1">
      <c r="A8314">
        <v>1.133141</v>
      </c>
    </row>
    <row r="8315" spans="1:1">
      <c r="A8315">
        <v>1.1331407</v>
      </c>
    </row>
    <row r="8316" spans="1:1">
      <c r="A8316">
        <v>1.1330719</v>
      </c>
    </row>
    <row r="8317" spans="1:1">
      <c r="A8317">
        <v>1.1330617999999999</v>
      </c>
    </row>
    <row r="8318" spans="1:1">
      <c r="A8318">
        <v>1.1330434</v>
      </c>
    </row>
    <row r="8319" spans="1:1">
      <c r="A8319">
        <v>1.1330297</v>
      </c>
    </row>
    <row r="8320" spans="1:1">
      <c r="A8320">
        <v>1.1330217</v>
      </c>
    </row>
    <row r="8321" spans="1:1">
      <c r="A8321">
        <v>1.1330149</v>
      </c>
    </row>
    <row r="8322" spans="1:1">
      <c r="A8322">
        <v>1.1330099</v>
      </c>
    </row>
    <row r="8323" spans="1:1">
      <c r="A8323">
        <v>1.1330061</v>
      </c>
    </row>
    <row r="8324" spans="1:1">
      <c r="A8324">
        <v>1.1330049</v>
      </c>
    </row>
    <row r="8325" spans="1:1">
      <c r="A8325">
        <v>1.1329883000000001</v>
      </c>
    </row>
    <row r="8326" spans="1:1">
      <c r="A8326">
        <v>1.1329855</v>
      </c>
    </row>
    <row r="8327" spans="1:1">
      <c r="A8327">
        <v>1.1329806</v>
      </c>
    </row>
    <row r="8328" spans="1:1">
      <c r="A8328">
        <v>1.1329596</v>
      </c>
    </row>
    <row r="8329" spans="1:1">
      <c r="A8329">
        <v>1.1329553000000001</v>
      </c>
    </row>
    <row r="8330" spans="1:1">
      <c r="A8330">
        <v>1.1329274</v>
      </c>
    </row>
    <row r="8331" spans="1:1">
      <c r="A8331">
        <v>1.1329236</v>
      </c>
    </row>
    <row r="8332" spans="1:1">
      <c r="A8332">
        <v>1.1329167</v>
      </c>
    </row>
    <row r="8333" spans="1:1">
      <c r="A8333">
        <v>1.1328807999999999</v>
      </c>
    </row>
    <row r="8334" spans="1:1">
      <c r="A8334">
        <v>1.1328803000000001</v>
      </c>
    </row>
    <row r="8335" spans="1:1">
      <c r="A8335">
        <v>1.13287</v>
      </c>
    </row>
    <row r="8336" spans="1:1">
      <c r="A8336">
        <v>1.1328476999999999</v>
      </c>
    </row>
    <row r="8337" spans="1:1">
      <c r="A8337">
        <v>1.1328370000000001</v>
      </c>
    </row>
    <row r="8338" spans="1:1">
      <c r="A8338">
        <v>1.1328014</v>
      </c>
    </row>
    <row r="8339" spans="1:1">
      <c r="A8339">
        <v>1.132789</v>
      </c>
    </row>
    <row r="8340" spans="1:1">
      <c r="A8340">
        <v>1.132789</v>
      </c>
    </row>
    <row r="8341" spans="1:1">
      <c r="A8341">
        <v>1.1327862</v>
      </c>
    </row>
    <row r="8342" spans="1:1">
      <c r="A8342">
        <v>1.1327769999999999</v>
      </c>
    </row>
    <row r="8343" spans="1:1">
      <c r="A8343">
        <v>1.1327400000000001</v>
      </c>
    </row>
    <row r="8344" spans="1:1">
      <c r="A8344">
        <v>1.1327384</v>
      </c>
    </row>
    <row r="8345" spans="1:1">
      <c r="A8345">
        <v>1.1327357</v>
      </c>
    </row>
    <row r="8346" spans="1:1">
      <c r="A8346">
        <v>1.1327286999999999</v>
      </c>
    </row>
    <row r="8347" spans="1:1">
      <c r="A8347">
        <v>1.132728</v>
      </c>
    </row>
    <row r="8348" spans="1:1">
      <c r="A8348">
        <v>1.1326953</v>
      </c>
    </row>
    <row r="8349" spans="1:1">
      <c r="A8349">
        <v>1.1326897</v>
      </c>
    </row>
    <row r="8350" spans="1:1">
      <c r="A8350">
        <v>1.1326704000000001</v>
      </c>
    </row>
    <row r="8351" spans="1:1">
      <c r="A8351">
        <v>1.1326700000000001</v>
      </c>
    </row>
    <row r="8352" spans="1:1">
      <c r="A8352">
        <v>1.1326624000000001</v>
      </c>
    </row>
    <row r="8353" spans="1:1">
      <c r="A8353">
        <v>1.1326430999999999</v>
      </c>
    </row>
    <row r="8354" spans="1:1">
      <c r="A8354">
        <v>1.1326413</v>
      </c>
    </row>
    <row r="8355" spans="1:1">
      <c r="A8355">
        <v>1.1326178</v>
      </c>
    </row>
    <row r="8356" spans="1:1">
      <c r="A8356">
        <v>1.1325860000000001</v>
      </c>
    </row>
    <row r="8357" spans="1:1">
      <c r="A8357">
        <v>1.1325685999999999</v>
      </c>
    </row>
    <row r="8358" spans="1:1">
      <c r="A8358">
        <v>1.1325620000000001</v>
      </c>
    </row>
    <row r="8359" spans="1:1">
      <c r="A8359">
        <v>1.1325597999999999</v>
      </c>
    </row>
    <row r="8360" spans="1:1">
      <c r="A8360">
        <v>1.1325499000000001</v>
      </c>
    </row>
    <row r="8361" spans="1:1">
      <c r="A8361">
        <v>1.1325405</v>
      </c>
    </row>
    <row r="8362" spans="1:1">
      <c r="A8362">
        <v>1.1325354999999999</v>
      </c>
    </row>
    <row r="8363" spans="1:1">
      <c r="A8363">
        <v>1.1325282999999999</v>
      </c>
    </row>
    <row r="8364" spans="1:1">
      <c r="A8364">
        <v>1.1325251999999999</v>
      </c>
    </row>
    <row r="8365" spans="1:1">
      <c r="A8365">
        <v>1.1325097</v>
      </c>
    </row>
    <row r="8366" spans="1:1">
      <c r="A8366">
        <v>1.1324997999999999</v>
      </c>
    </row>
    <row r="8367" spans="1:1">
      <c r="A8367">
        <v>1.1324879999999999</v>
      </c>
    </row>
    <row r="8368" spans="1:1">
      <c r="A8368">
        <v>1.1324879999999999</v>
      </c>
    </row>
    <row r="8369" spans="1:1">
      <c r="A8369">
        <v>1.1324829999999999</v>
      </c>
    </row>
    <row r="8370" spans="1:1">
      <c r="A8370">
        <v>1.1324822999999999</v>
      </c>
    </row>
    <row r="8371" spans="1:1">
      <c r="A8371">
        <v>1.1324787999999999</v>
      </c>
    </row>
    <row r="8372" spans="1:1">
      <c r="A8372">
        <v>1.1324757000000001</v>
      </c>
    </row>
    <row r="8373" spans="1:1">
      <c r="A8373">
        <v>1.1324711000000001</v>
      </c>
    </row>
    <row r="8374" spans="1:1">
      <c r="A8374">
        <v>1.1324685999999999</v>
      </c>
    </row>
    <row r="8375" spans="1:1">
      <c r="A8375">
        <v>1.132468</v>
      </c>
    </row>
    <row r="8376" spans="1:1">
      <c r="A8376">
        <v>1.1324462</v>
      </c>
    </row>
    <row r="8377" spans="1:1">
      <c r="A8377">
        <v>1.1324198000000001</v>
      </c>
    </row>
    <row r="8378" spans="1:1">
      <c r="A8378">
        <v>1.1324187999999999</v>
      </c>
    </row>
    <row r="8379" spans="1:1">
      <c r="A8379">
        <v>1.1323958999999999</v>
      </c>
    </row>
    <row r="8380" spans="1:1">
      <c r="A8380">
        <v>1.1323711999999999</v>
      </c>
    </row>
    <row r="8381" spans="1:1">
      <c r="A8381">
        <v>1.1323631999999999</v>
      </c>
    </row>
    <row r="8382" spans="1:1">
      <c r="A8382">
        <v>1.1323494000000001</v>
      </c>
    </row>
    <row r="8383" spans="1:1">
      <c r="A8383">
        <v>1.1323322</v>
      </c>
    </row>
    <row r="8384" spans="1:1">
      <c r="A8384">
        <v>1.1323300999999999</v>
      </c>
    </row>
    <row r="8385" spans="1:1">
      <c r="A8385">
        <v>1.1323277</v>
      </c>
    </row>
    <row r="8386" spans="1:1">
      <c r="A8386">
        <v>1.1323131</v>
      </c>
    </row>
    <row r="8387" spans="1:1">
      <c r="A8387">
        <v>1.1323004000000001</v>
      </c>
    </row>
    <row r="8388" spans="1:1">
      <c r="A8388">
        <v>1.1322939999999999</v>
      </c>
    </row>
    <row r="8389" spans="1:1">
      <c r="A8389">
        <v>1.1322821000000001</v>
      </c>
    </row>
    <row r="8390" spans="1:1">
      <c r="A8390">
        <v>1.1322817000000001</v>
      </c>
    </row>
    <row r="8391" spans="1:1">
      <c r="A8391">
        <v>1.1322688999999999</v>
      </c>
    </row>
    <row r="8392" spans="1:1">
      <c r="A8392">
        <v>1.1322665000000001</v>
      </c>
    </row>
    <row r="8393" spans="1:1">
      <c r="A8393">
        <v>1.1322570000000001</v>
      </c>
    </row>
    <row r="8394" spans="1:1">
      <c r="A8394">
        <v>1.1322525999999999</v>
      </c>
    </row>
    <row r="8395" spans="1:1">
      <c r="A8395">
        <v>1.1322452999999999</v>
      </c>
    </row>
    <row r="8396" spans="1:1">
      <c r="A8396">
        <v>1.132231</v>
      </c>
    </row>
    <row r="8397" spans="1:1">
      <c r="A8397">
        <v>1.1322087000000001</v>
      </c>
    </row>
    <row r="8398" spans="1:1">
      <c r="A8398">
        <v>1.1322047</v>
      </c>
    </row>
    <row r="8399" spans="1:1">
      <c r="A8399">
        <v>1.1321919</v>
      </c>
    </row>
    <row r="8400" spans="1:1">
      <c r="A8400">
        <v>1.1321810000000001</v>
      </c>
    </row>
    <row r="8401" spans="1:1">
      <c r="A8401">
        <v>1.132174</v>
      </c>
    </row>
    <row r="8402" spans="1:1">
      <c r="A8402">
        <v>1.1321737000000001</v>
      </c>
    </row>
    <row r="8403" spans="1:1">
      <c r="A8403">
        <v>1.1321422000000001</v>
      </c>
    </row>
    <row r="8404" spans="1:1">
      <c r="A8404">
        <v>1.1321205000000001</v>
      </c>
    </row>
    <row r="8405" spans="1:1">
      <c r="A8405">
        <v>1.1321173</v>
      </c>
    </row>
    <row r="8406" spans="1:1">
      <c r="A8406">
        <v>1.1321167000000001</v>
      </c>
    </row>
    <row r="8407" spans="1:1">
      <c r="A8407">
        <v>1.1321002</v>
      </c>
    </row>
    <row r="8408" spans="1:1">
      <c r="A8408">
        <v>1.1320934</v>
      </c>
    </row>
    <row r="8409" spans="1:1">
      <c r="A8409">
        <v>1.1320881</v>
      </c>
    </row>
    <row r="8410" spans="1:1">
      <c r="A8410">
        <v>1.1320562000000001</v>
      </c>
    </row>
    <row r="8411" spans="1:1">
      <c r="A8411">
        <v>1.1320406999999999</v>
      </c>
    </row>
    <row r="8412" spans="1:1">
      <c r="A8412">
        <v>1.132023</v>
      </c>
    </row>
    <row r="8413" spans="1:1">
      <c r="A8413">
        <v>1.1320214</v>
      </c>
    </row>
    <row r="8414" spans="1:1">
      <c r="A8414">
        <v>1.1320125999999999</v>
      </c>
    </row>
    <row r="8415" spans="1:1">
      <c r="A8415">
        <v>1.1319996000000001</v>
      </c>
    </row>
    <row r="8416" spans="1:1">
      <c r="A8416">
        <v>1.1319942000000001</v>
      </c>
    </row>
    <row r="8417" spans="1:1">
      <c r="A8417">
        <v>1.1319861</v>
      </c>
    </row>
    <row r="8418" spans="1:1">
      <c r="A8418">
        <v>1.1319697</v>
      </c>
    </row>
    <row r="8419" spans="1:1">
      <c r="A8419">
        <v>1.1319683</v>
      </c>
    </row>
    <row r="8420" spans="1:1">
      <c r="A8420">
        <v>1.1319380000000001</v>
      </c>
    </row>
    <row r="8421" spans="1:1">
      <c r="A8421">
        <v>1.1319273000000001</v>
      </c>
    </row>
    <row r="8422" spans="1:1">
      <c r="A8422">
        <v>1.1319182000000001</v>
      </c>
    </row>
    <row r="8423" spans="1:1">
      <c r="A8423">
        <v>1.1319138</v>
      </c>
    </row>
    <row r="8424" spans="1:1">
      <c r="A8424">
        <v>1.1319082</v>
      </c>
    </row>
    <row r="8425" spans="1:1">
      <c r="A8425">
        <v>1.1319047</v>
      </c>
    </row>
    <row r="8426" spans="1:1">
      <c r="A8426">
        <v>1.1319037999999999</v>
      </c>
    </row>
    <row r="8427" spans="1:1">
      <c r="A8427">
        <v>1.1318950999999999</v>
      </c>
    </row>
    <row r="8428" spans="1:1">
      <c r="A8428">
        <v>1.1318948</v>
      </c>
    </row>
    <row r="8429" spans="1:1">
      <c r="A8429">
        <v>1.1318842</v>
      </c>
    </row>
    <row r="8430" spans="1:1">
      <c r="A8430">
        <v>1.1318828000000001</v>
      </c>
    </row>
    <row r="8431" spans="1:1">
      <c r="A8431">
        <v>1.1318808</v>
      </c>
    </row>
    <row r="8432" spans="1:1">
      <c r="A8432">
        <v>1.1318644</v>
      </c>
    </row>
    <row r="8433" spans="1:1">
      <c r="A8433">
        <v>1.1318618</v>
      </c>
    </row>
    <row r="8434" spans="1:1">
      <c r="A8434">
        <v>1.1318535999999999</v>
      </c>
    </row>
    <row r="8435" spans="1:1">
      <c r="A8435">
        <v>1.131848</v>
      </c>
    </row>
    <row r="8436" spans="1:1">
      <c r="A8436">
        <v>1.1318440000000001</v>
      </c>
    </row>
    <row r="8437" spans="1:1">
      <c r="A8437">
        <v>1.1318169</v>
      </c>
    </row>
    <row r="8438" spans="1:1">
      <c r="A8438">
        <v>1.1318028</v>
      </c>
    </row>
    <row r="8439" spans="1:1">
      <c r="A8439">
        <v>1.1317961999999999</v>
      </c>
    </row>
    <row r="8440" spans="1:1">
      <c r="A8440">
        <v>1.1317949</v>
      </c>
    </row>
    <row r="8441" spans="1:1">
      <c r="A8441">
        <v>1.1317748000000001</v>
      </c>
    </row>
    <row r="8442" spans="1:1">
      <c r="A8442">
        <v>1.1317732</v>
      </c>
    </row>
    <row r="8443" spans="1:1">
      <c r="A8443">
        <v>1.1317713</v>
      </c>
    </row>
    <row r="8444" spans="1:1">
      <c r="A8444">
        <v>1.1317347</v>
      </c>
    </row>
    <row r="8445" spans="1:1">
      <c r="A8445">
        <v>1.1317227000000001</v>
      </c>
    </row>
    <row r="8446" spans="1:1">
      <c r="A8446">
        <v>1.1317048000000001</v>
      </c>
    </row>
    <row r="8447" spans="1:1">
      <c r="A8447">
        <v>1.1317037000000001</v>
      </c>
    </row>
    <row r="8448" spans="1:1">
      <c r="A8448">
        <v>1.1316816999999999</v>
      </c>
    </row>
    <row r="8449" spans="1:1">
      <c r="A8449">
        <v>1.1316797999999999</v>
      </c>
    </row>
    <row r="8450" spans="1:1">
      <c r="A8450">
        <v>1.1316727</v>
      </c>
    </row>
    <row r="8451" spans="1:1">
      <c r="A8451">
        <v>1.1316662</v>
      </c>
    </row>
    <row r="8452" spans="1:1">
      <c r="A8452">
        <v>1.1316476</v>
      </c>
    </row>
    <row r="8453" spans="1:1">
      <c r="A8453">
        <v>1.1316257999999999</v>
      </c>
    </row>
    <row r="8454" spans="1:1">
      <c r="A8454">
        <v>1.1316174999999999</v>
      </c>
    </row>
    <row r="8455" spans="1:1">
      <c r="A8455">
        <v>1.1316040999999999</v>
      </c>
    </row>
    <row r="8456" spans="1:1">
      <c r="A8456">
        <v>1.1315995000000001</v>
      </c>
    </row>
    <row r="8457" spans="1:1">
      <c r="A8457">
        <v>1.1315957000000001</v>
      </c>
    </row>
    <row r="8458" spans="1:1">
      <c r="A8458">
        <v>1.1315748999999999</v>
      </c>
    </row>
    <row r="8459" spans="1:1">
      <c r="A8459">
        <v>1.1315744999999999</v>
      </c>
    </row>
    <row r="8460" spans="1:1">
      <c r="A8460">
        <v>1.1315626000000001</v>
      </c>
    </row>
    <row r="8461" spans="1:1">
      <c r="A8461">
        <v>1.1315603000000001</v>
      </c>
    </row>
    <row r="8462" spans="1:1">
      <c r="A8462">
        <v>1.1315538999999999</v>
      </c>
    </row>
    <row r="8463" spans="1:1">
      <c r="A8463">
        <v>1.1315435</v>
      </c>
    </row>
    <row r="8464" spans="1:1">
      <c r="A8464">
        <v>1.1315348000000001</v>
      </c>
    </row>
    <row r="8465" spans="1:1">
      <c r="A8465">
        <v>1.1315238000000001</v>
      </c>
    </row>
    <row r="8466" spans="1:1">
      <c r="A8466">
        <v>1.1315135999999999</v>
      </c>
    </row>
    <row r="8467" spans="1:1">
      <c r="A8467">
        <v>1.1314971</v>
      </c>
    </row>
    <row r="8468" spans="1:1">
      <c r="A8468">
        <v>1.131497</v>
      </c>
    </row>
    <row r="8469" spans="1:1">
      <c r="A8469">
        <v>1.1314763000000001</v>
      </c>
    </row>
    <row r="8470" spans="1:1">
      <c r="A8470">
        <v>1.131472</v>
      </c>
    </row>
    <row r="8471" spans="1:1">
      <c r="A8471">
        <v>1.1314717999999999</v>
      </c>
    </row>
    <row r="8472" spans="1:1">
      <c r="A8472">
        <v>1.1314169000000001</v>
      </c>
    </row>
    <row r="8473" spans="1:1">
      <c r="A8473">
        <v>1.1314057</v>
      </c>
    </row>
    <row r="8474" spans="1:1">
      <c r="A8474">
        <v>1.131402</v>
      </c>
    </row>
    <row r="8475" spans="1:1">
      <c r="A8475">
        <v>1.1313972000000001</v>
      </c>
    </row>
    <row r="8476" spans="1:1">
      <c r="A8476">
        <v>1.1313967</v>
      </c>
    </row>
    <row r="8477" spans="1:1">
      <c r="A8477">
        <v>1.1313804000000001</v>
      </c>
    </row>
    <row r="8478" spans="1:1">
      <c r="A8478">
        <v>1.1313728999999999</v>
      </c>
    </row>
    <row r="8479" spans="1:1">
      <c r="A8479">
        <v>1.1313234999999999</v>
      </c>
    </row>
    <row r="8480" spans="1:1">
      <c r="A8480">
        <v>1.1313230000000001</v>
      </c>
    </row>
    <row r="8481" spans="1:1">
      <c r="A8481">
        <v>1.1313059999999999</v>
      </c>
    </row>
    <row r="8482" spans="1:1">
      <c r="A8482">
        <v>1.1312857999999999</v>
      </c>
    </row>
    <row r="8483" spans="1:1">
      <c r="A8483">
        <v>1.1312732000000001</v>
      </c>
    </row>
    <row r="8484" spans="1:1">
      <c r="A8484">
        <v>1.1312667000000001</v>
      </c>
    </row>
    <row r="8485" spans="1:1">
      <c r="A8485">
        <v>1.1312656000000001</v>
      </c>
    </row>
    <row r="8486" spans="1:1">
      <c r="A8486">
        <v>1.1312602</v>
      </c>
    </row>
    <row r="8487" spans="1:1">
      <c r="A8487">
        <v>1.1312489999999999</v>
      </c>
    </row>
    <row r="8488" spans="1:1">
      <c r="A8488">
        <v>1.1312371000000001</v>
      </c>
    </row>
    <row r="8489" spans="1:1">
      <c r="A8489">
        <v>1.1312237999999999</v>
      </c>
    </row>
    <row r="8490" spans="1:1">
      <c r="A8490">
        <v>1.1312218000000001</v>
      </c>
    </row>
    <row r="8491" spans="1:1">
      <c r="A8491">
        <v>1.1312180000000001</v>
      </c>
    </row>
    <row r="8492" spans="1:1">
      <c r="A8492">
        <v>1.1312101999999999</v>
      </c>
    </row>
    <row r="8493" spans="1:1">
      <c r="A8493">
        <v>1.1312087</v>
      </c>
    </row>
    <row r="8494" spans="1:1">
      <c r="A8494">
        <v>1.1312044999999999</v>
      </c>
    </row>
    <row r="8495" spans="1:1">
      <c r="A8495">
        <v>1.1312021000000001</v>
      </c>
    </row>
    <row r="8496" spans="1:1">
      <c r="A8496">
        <v>1.1311947</v>
      </c>
    </row>
    <row r="8497" spans="1:1">
      <c r="A8497">
        <v>1.1311937999999999</v>
      </c>
    </row>
    <row r="8498" spans="1:1">
      <c r="A8498">
        <v>1.1311922999999999</v>
      </c>
    </row>
    <row r="8499" spans="1:1">
      <c r="A8499">
        <v>1.1311773000000001</v>
      </c>
    </row>
    <row r="8500" spans="1:1">
      <c r="A8500">
        <v>1.1311416999999999</v>
      </c>
    </row>
    <row r="8501" spans="1:1">
      <c r="A8501">
        <v>1.1311282</v>
      </c>
    </row>
    <row r="8502" spans="1:1">
      <c r="A8502">
        <v>1.1311249000000001</v>
      </c>
    </row>
    <row r="8503" spans="1:1">
      <c r="A8503">
        <v>1.1311070999999999</v>
      </c>
    </row>
    <row r="8504" spans="1:1">
      <c r="A8504">
        <v>1.1311053</v>
      </c>
    </row>
    <row r="8505" spans="1:1">
      <c r="A8505">
        <v>1.1311002999999999</v>
      </c>
    </row>
    <row r="8506" spans="1:1">
      <c r="A8506">
        <v>1.1310962</v>
      </c>
    </row>
    <row r="8507" spans="1:1">
      <c r="A8507">
        <v>1.1310897</v>
      </c>
    </row>
    <row r="8508" spans="1:1">
      <c r="A8508">
        <v>1.1310874</v>
      </c>
    </row>
    <row r="8509" spans="1:1">
      <c r="A8509">
        <v>1.1310855</v>
      </c>
    </row>
    <row r="8510" spans="1:1">
      <c r="A8510">
        <v>1.1310761</v>
      </c>
    </row>
    <row r="8511" spans="1:1">
      <c r="A8511">
        <v>1.1310703</v>
      </c>
    </row>
    <row r="8512" spans="1:1">
      <c r="A8512">
        <v>1.1310621999999999</v>
      </c>
    </row>
    <row r="8513" spans="1:1">
      <c r="A8513">
        <v>1.1310604</v>
      </c>
    </row>
    <row r="8514" spans="1:1">
      <c r="A8514">
        <v>1.1310538000000001</v>
      </c>
    </row>
    <row r="8515" spans="1:1">
      <c r="A8515">
        <v>1.1310433</v>
      </c>
    </row>
    <row r="8516" spans="1:1">
      <c r="A8516">
        <v>1.1310150999999999</v>
      </c>
    </row>
    <row r="8517" spans="1:1">
      <c r="A8517">
        <v>1.1310115999999999</v>
      </c>
    </row>
    <row r="8518" spans="1:1">
      <c r="A8518">
        <v>1.1310098</v>
      </c>
    </row>
    <row r="8519" spans="1:1">
      <c r="A8519">
        <v>1.1310003</v>
      </c>
    </row>
    <row r="8520" spans="1:1">
      <c r="A8520">
        <v>1.1309875</v>
      </c>
    </row>
    <row r="8521" spans="1:1">
      <c r="A8521">
        <v>1.1309861999999999</v>
      </c>
    </row>
    <row r="8522" spans="1:1">
      <c r="A8522">
        <v>1.1309689999999999</v>
      </c>
    </row>
    <row r="8523" spans="1:1">
      <c r="A8523">
        <v>1.1309598999999999</v>
      </c>
    </row>
    <row r="8524" spans="1:1">
      <c r="A8524">
        <v>1.1309395</v>
      </c>
    </row>
    <row r="8525" spans="1:1">
      <c r="A8525">
        <v>1.130938</v>
      </c>
    </row>
    <row r="8526" spans="1:1">
      <c r="A8526">
        <v>1.1309364</v>
      </c>
    </row>
    <row r="8527" spans="1:1">
      <c r="A8527">
        <v>1.1309340999999999</v>
      </c>
    </row>
    <row r="8528" spans="1:1">
      <c r="A8528">
        <v>1.1309328000000001</v>
      </c>
    </row>
    <row r="8529" spans="1:1">
      <c r="A8529">
        <v>1.130917</v>
      </c>
    </row>
    <row r="8530" spans="1:1">
      <c r="A8530">
        <v>1.1309079</v>
      </c>
    </row>
    <row r="8531" spans="1:1">
      <c r="A8531">
        <v>1.1309073999999999</v>
      </c>
    </row>
    <row r="8532" spans="1:1">
      <c r="A8532">
        <v>1.1308298999999999</v>
      </c>
    </row>
    <row r="8533" spans="1:1">
      <c r="A8533">
        <v>1.1308049</v>
      </c>
    </row>
    <row r="8534" spans="1:1">
      <c r="A8534">
        <v>1.1307959999999999</v>
      </c>
    </row>
    <row r="8535" spans="1:1">
      <c r="A8535">
        <v>1.1307927</v>
      </c>
    </row>
    <row r="8536" spans="1:1">
      <c r="A8536">
        <v>1.1307788999999999</v>
      </c>
    </row>
    <row r="8537" spans="1:1">
      <c r="A8537">
        <v>1.1307769000000001</v>
      </c>
    </row>
    <row r="8538" spans="1:1">
      <c r="A8538">
        <v>1.130755</v>
      </c>
    </row>
    <row r="8539" spans="1:1">
      <c r="A8539">
        <v>1.1307427999999999</v>
      </c>
    </row>
    <row r="8540" spans="1:1">
      <c r="A8540">
        <v>1.1307425</v>
      </c>
    </row>
    <row r="8541" spans="1:1">
      <c r="A8541">
        <v>1.1307267000000001</v>
      </c>
    </row>
    <row r="8542" spans="1:1">
      <c r="A8542">
        <v>1.1307229999999999</v>
      </c>
    </row>
    <row r="8543" spans="1:1">
      <c r="A8543">
        <v>1.1307144</v>
      </c>
    </row>
    <row r="8544" spans="1:1">
      <c r="A8544">
        <v>1.1307020999999999</v>
      </c>
    </row>
    <row r="8545" spans="1:1">
      <c r="A8545">
        <v>1.1306871000000001</v>
      </c>
    </row>
    <row r="8546" spans="1:1">
      <c r="A8546">
        <v>1.1306778</v>
      </c>
    </row>
    <row r="8547" spans="1:1">
      <c r="A8547">
        <v>1.1306753</v>
      </c>
    </row>
    <row r="8548" spans="1:1">
      <c r="A8548">
        <v>1.1306741</v>
      </c>
    </row>
    <row r="8549" spans="1:1">
      <c r="A8549">
        <v>1.1306684</v>
      </c>
    </row>
    <row r="8550" spans="1:1">
      <c r="A8550">
        <v>1.1306664</v>
      </c>
    </row>
    <row r="8551" spans="1:1">
      <c r="A8551">
        <v>1.1306632999999999</v>
      </c>
    </row>
    <row r="8552" spans="1:1">
      <c r="A8552">
        <v>1.1306609999999999</v>
      </c>
    </row>
    <row r="8553" spans="1:1">
      <c r="A8553">
        <v>1.1306528</v>
      </c>
    </row>
    <row r="8554" spans="1:1">
      <c r="A8554">
        <v>1.1306474</v>
      </c>
    </row>
    <row r="8555" spans="1:1">
      <c r="A8555">
        <v>1.1306193</v>
      </c>
    </row>
    <row r="8556" spans="1:1">
      <c r="A8556">
        <v>1.1306121</v>
      </c>
    </row>
    <row r="8557" spans="1:1">
      <c r="A8557">
        <v>1.1306037</v>
      </c>
    </row>
    <row r="8558" spans="1:1">
      <c r="A8558">
        <v>1.1305978000000001</v>
      </c>
    </row>
    <row r="8559" spans="1:1">
      <c r="A8559">
        <v>1.1305951000000001</v>
      </c>
    </row>
    <row r="8560" spans="1:1">
      <c r="A8560">
        <v>1.1305731999999999</v>
      </c>
    </row>
    <row r="8561" spans="1:1">
      <c r="A8561">
        <v>1.130566</v>
      </c>
    </row>
    <row r="8562" spans="1:1">
      <c r="A8562">
        <v>1.1305537999999999</v>
      </c>
    </row>
    <row r="8563" spans="1:1">
      <c r="A8563">
        <v>1.1305487000000001</v>
      </c>
    </row>
    <row r="8564" spans="1:1">
      <c r="A8564">
        <v>1.1305223</v>
      </c>
    </row>
    <row r="8565" spans="1:1">
      <c r="A8565">
        <v>1.1305118999999999</v>
      </c>
    </row>
    <row r="8566" spans="1:1">
      <c r="A8566">
        <v>1.1305106</v>
      </c>
    </row>
    <row r="8567" spans="1:1">
      <c r="A8567">
        <v>1.1305084999999999</v>
      </c>
    </row>
    <row r="8568" spans="1:1">
      <c r="A8568">
        <v>1.1305059</v>
      </c>
    </row>
    <row r="8569" spans="1:1">
      <c r="A8569">
        <v>1.1305033</v>
      </c>
    </row>
    <row r="8570" spans="1:1">
      <c r="A8570">
        <v>1.1305021</v>
      </c>
    </row>
    <row r="8571" spans="1:1">
      <c r="A8571">
        <v>1.1304943999999999</v>
      </c>
    </row>
    <row r="8572" spans="1:1">
      <c r="A8572">
        <v>1.1304926</v>
      </c>
    </row>
    <row r="8573" spans="1:1">
      <c r="A8573">
        <v>1.1304911</v>
      </c>
    </row>
    <row r="8574" spans="1:1">
      <c r="A8574">
        <v>1.1304905000000001</v>
      </c>
    </row>
    <row r="8575" spans="1:1">
      <c r="A8575">
        <v>1.1304852000000001</v>
      </c>
    </row>
    <row r="8576" spans="1:1">
      <c r="A8576">
        <v>1.130482</v>
      </c>
    </row>
    <row r="8577" spans="1:1">
      <c r="A8577">
        <v>1.1304761000000001</v>
      </c>
    </row>
    <row r="8578" spans="1:1">
      <c r="A8578">
        <v>1.1304755</v>
      </c>
    </row>
    <row r="8579" spans="1:1">
      <c r="A8579">
        <v>1.1304736</v>
      </c>
    </row>
    <row r="8580" spans="1:1">
      <c r="A8580">
        <v>1.1304685999999999</v>
      </c>
    </row>
    <row r="8581" spans="1:1">
      <c r="A8581">
        <v>1.1304684</v>
      </c>
    </row>
    <row r="8582" spans="1:1">
      <c r="A8582">
        <v>1.1304576</v>
      </c>
    </row>
    <row r="8583" spans="1:1">
      <c r="A8583">
        <v>1.1304498999999999</v>
      </c>
    </row>
    <row r="8584" spans="1:1">
      <c r="A8584">
        <v>1.1304485</v>
      </c>
    </row>
    <row r="8585" spans="1:1">
      <c r="A8585">
        <v>1.1304418000000001</v>
      </c>
    </row>
    <row r="8586" spans="1:1">
      <c r="A8586">
        <v>1.1304224</v>
      </c>
    </row>
    <row r="8587" spans="1:1">
      <c r="A8587">
        <v>1.1304193</v>
      </c>
    </row>
    <row r="8588" spans="1:1">
      <c r="A8588">
        <v>1.1304082</v>
      </c>
    </row>
    <row r="8589" spans="1:1">
      <c r="A8589">
        <v>1.1304067</v>
      </c>
    </row>
    <row r="8590" spans="1:1">
      <c r="A8590">
        <v>1.1304053000000001</v>
      </c>
    </row>
    <row r="8591" spans="1:1">
      <c r="A8591">
        <v>1.1304027000000001</v>
      </c>
    </row>
    <row r="8592" spans="1:1">
      <c r="A8592">
        <v>1.130387</v>
      </c>
    </row>
    <row r="8593" spans="1:1">
      <c r="A8593">
        <v>1.1303852999999999</v>
      </c>
    </row>
    <row r="8594" spans="1:1">
      <c r="A8594">
        <v>1.1303842</v>
      </c>
    </row>
    <row r="8595" spans="1:1">
      <c r="A8595">
        <v>1.1303804</v>
      </c>
    </row>
    <row r="8596" spans="1:1">
      <c r="A8596">
        <v>1.1303799999999999</v>
      </c>
    </row>
    <row r="8597" spans="1:1">
      <c r="A8597">
        <v>1.1303791999999999</v>
      </c>
    </row>
    <row r="8598" spans="1:1">
      <c r="A8598">
        <v>1.1303483999999999</v>
      </c>
    </row>
    <row r="8599" spans="1:1">
      <c r="A8599">
        <v>1.1303422000000001</v>
      </c>
    </row>
    <row r="8600" spans="1:1">
      <c r="A8600">
        <v>1.1303418000000001</v>
      </c>
    </row>
    <row r="8601" spans="1:1">
      <c r="A8601">
        <v>1.1303365999999999</v>
      </c>
    </row>
    <row r="8602" spans="1:1">
      <c r="A8602">
        <v>1.1302909000000001</v>
      </c>
    </row>
    <row r="8603" spans="1:1">
      <c r="A8603">
        <v>1.1302890000000001</v>
      </c>
    </row>
    <row r="8604" spans="1:1">
      <c r="A8604">
        <v>1.1302844999999999</v>
      </c>
    </row>
    <row r="8605" spans="1:1">
      <c r="A8605">
        <v>1.1302755</v>
      </c>
    </row>
    <row r="8606" spans="1:1">
      <c r="A8606">
        <v>1.1302715999999999</v>
      </c>
    </row>
    <row r="8607" spans="1:1">
      <c r="A8607">
        <v>1.1302671</v>
      </c>
    </row>
    <row r="8608" spans="1:1">
      <c r="A8608">
        <v>1.1302654999999999</v>
      </c>
    </row>
    <row r="8609" spans="1:1">
      <c r="A8609">
        <v>1.1302521000000001</v>
      </c>
    </row>
    <row r="8610" spans="1:1">
      <c r="A8610">
        <v>1.1302466</v>
      </c>
    </row>
    <row r="8611" spans="1:1">
      <c r="A8611">
        <v>1.1302384999999999</v>
      </c>
    </row>
    <row r="8612" spans="1:1">
      <c r="A8612">
        <v>1.1302226</v>
      </c>
    </row>
    <row r="8613" spans="1:1">
      <c r="A8613">
        <v>1.1302117</v>
      </c>
    </row>
    <row r="8614" spans="1:1">
      <c r="A8614">
        <v>1.1301909999999999</v>
      </c>
    </row>
    <row r="8615" spans="1:1">
      <c r="A8615">
        <v>1.1301874000000001</v>
      </c>
    </row>
    <row r="8616" spans="1:1">
      <c r="A8616">
        <v>1.1301851000000001</v>
      </c>
    </row>
    <row r="8617" spans="1:1">
      <c r="A8617">
        <v>1.1301726000000001</v>
      </c>
    </row>
    <row r="8618" spans="1:1">
      <c r="A8618">
        <v>1.130172</v>
      </c>
    </row>
    <row r="8619" spans="1:1">
      <c r="A8619">
        <v>1.1301686</v>
      </c>
    </row>
    <row r="8620" spans="1:1">
      <c r="A8620">
        <v>1.1301668</v>
      </c>
    </row>
    <row r="8621" spans="1:1">
      <c r="A8621">
        <v>1.1301654999999999</v>
      </c>
    </row>
    <row r="8622" spans="1:1">
      <c r="A8622">
        <v>1.1301371</v>
      </c>
    </row>
    <row r="8623" spans="1:1">
      <c r="A8623">
        <v>1.1301319999999999</v>
      </c>
    </row>
    <row r="8624" spans="1:1">
      <c r="A8624">
        <v>1.1301304000000001</v>
      </c>
    </row>
    <row r="8625" spans="1:1">
      <c r="A8625">
        <v>1.1301190000000001</v>
      </c>
    </row>
    <row r="8626" spans="1:1">
      <c r="A8626">
        <v>1.1300992000000001</v>
      </c>
    </row>
    <row r="8627" spans="1:1">
      <c r="A8627">
        <v>1.130093</v>
      </c>
    </row>
    <row r="8628" spans="1:1">
      <c r="A8628">
        <v>1.1300904000000001</v>
      </c>
    </row>
    <row r="8629" spans="1:1">
      <c r="A8629">
        <v>1.1300844000000001</v>
      </c>
    </row>
    <row r="8630" spans="1:1">
      <c r="A8630">
        <v>1.1300707999999999</v>
      </c>
    </row>
    <row r="8631" spans="1:1">
      <c r="A8631">
        <v>1.1300687</v>
      </c>
    </row>
    <row r="8632" spans="1:1">
      <c r="A8632">
        <v>1.1300687</v>
      </c>
    </row>
    <row r="8633" spans="1:1">
      <c r="A8633">
        <v>1.1300665999999999</v>
      </c>
    </row>
    <row r="8634" spans="1:1">
      <c r="A8634">
        <v>1.1300638000000001</v>
      </c>
    </row>
    <row r="8635" spans="1:1">
      <c r="A8635">
        <v>1.1300551999999999</v>
      </c>
    </row>
    <row r="8636" spans="1:1">
      <c r="A8636">
        <v>1.1300523</v>
      </c>
    </row>
    <row r="8637" spans="1:1">
      <c r="A8637">
        <v>1.1300397</v>
      </c>
    </row>
    <row r="8638" spans="1:1">
      <c r="A8638">
        <v>1.1300300000000001</v>
      </c>
    </row>
    <row r="8639" spans="1:1">
      <c r="A8639">
        <v>1.1300243000000001</v>
      </c>
    </row>
    <row r="8640" spans="1:1">
      <c r="A8640">
        <v>1.1300193000000001</v>
      </c>
    </row>
    <row r="8641" spans="1:1">
      <c r="A8641">
        <v>1.1299961999999999</v>
      </c>
    </row>
    <row r="8642" spans="1:1">
      <c r="A8642">
        <v>1.1299840000000001</v>
      </c>
    </row>
    <row r="8643" spans="1:1">
      <c r="A8643">
        <v>1.1299657999999999</v>
      </c>
    </row>
    <row r="8644" spans="1:1">
      <c r="A8644">
        <v>1.1299512</v>
      </c>
    </row>
    <row r="8645" spans="1:1">
      <c r="A8645">
        <v>1.1299442</v>
      </c>
    </row>
    <row r="8646" spans="1:1">
      <c r="A8646">
        <v>1.1299379000000001</v>
      </c>
    </row>
    <row r="8647" spans="1:1">
      <c r="A8647">
        <v>1.1299155999999999</v>
      </c>
    </row>
    <row r="8648" spans="1:1">
      <c r="A8648">
        <v>1.1299148000000001</v>
      </c>
    </row>
    <row r="8649" spans="1:1">
      <c r="A8649">
        <v>1.1299136000000001</v>
      </c>
    </row>
    <row r="8650" spans="1:1">
      <c r="A8650">
        <v>1.129912</v>
      </c>
    </row>
    <row r="8651" spans="1:1">
      <c r="A8651">
        <v>1.1299108</v>
      </c>
    </row>
    <row r="8652" spans="1:1">
      <c r="A8652">
        <v>1.1299047</v>
      </c>
    </row>
    <row r="8653" spans="1:1">
      <c r="A8653">
        <v>1.1298982</v>
      </c>
    </row>
    <row r="8654" spans="1:1">
      <c r="A8654">
        <v>1.1298870999999999</v>
      </c>
    </row>
    <row r="8655" spans="1:1">
      <c r="A8655">
        <v>1.1298748000000001</v>
      </c>
    </row>
    <row r="8656" spans="1:1">
      <c r="A8656">
        <v>1.129867</v>
      </c>
    </row>
    <row r="8657" spans="1:1">
      <c r="A8657">
        <v>1.1298471999999999</v>
      </c>
    </row>
    <row r="8658" spans="1:1">
      <c r="A8658">
        <v>1.1298066</v>
      </c>
    </row>
    <row r="8659" spans="1:1">
      <c r="A8659">
        <v>1.1297941</v>
      </c>
    </row>
    <row r="8660" spans="1:1">
      <c r="A8660">
        <v>1.1297919000000001</v>
      </c>
    </row>
    <row r="8661" spans="1:1">
      <c r="A8661">
        <v>1.1297893999999999</v>
      </c>
    </row>
    <row r="8662" spans="1:1">
      <c r="A8662">
        <v>1.1297619999999999</v>
      </c>
    </row>
    <row r="8663" spans="1:1">
      <c r="A8663">
        <v>1.1297071999999999</v>
      </c>
    </row>
    <row r="8664" spans="1:1">
      <c r="A8664">
        <v>1.1296911000000001</v>
      </c>
    </row>
    <row r="8665" spans="1:1">
      <c r="A8665">
        <v>1.1296767999999999</v>
      </c>
    </row>
    <row r="8666" spans="1:1">
      <c r="A8666">
        <v>1.1296557</v>
      </c>
    </row>
    <row r="8667" spans="1:1">
      <c r="A8667">
        <v>1.1296438</v>
      </c>
    </row>
    <row r="8668" spans="1:1">
      <c r="A8668">
        <v>1.1296364000000001</v>
      </c>
    </row>
    <row r="8669" spans="1:1">
      <c r="A8669">
        <v>1.1296358</v>
      </c>
    </row>
    <row r="8670" spans="1:1">
      <c r="A8670">
        <v>1.1296280999999999</v>
      </c>
    </row>
    <row r="8671" spans="1:1">
      <c r="A8671">
        <v>1.1296204000000001</v>
      </c>
    </row>
    <row r="8672" spans="1:1">
      <c r="A8672">
        <v>1.1296192</v>
      </c>
    </row>
    <row r="8673" spans="1:1">
      <c r="A8673">
        <v>1.1295881000000001</v>
      </c>
    </row>
    <row r="8674" spans="1:1">
      <c r="A8674">
        <v>1.1295862999999999</v>
      </c>
    </row>
    <row r="8675" spans="1:1">
      <c r="A8675">
        <v>1.1295738</v>
      </c>
    </row>
    <row r="8676" spans="1:1">
      <c r="A8676">
        <v>1.1295717999999999</v>
      </c>
    </row>
    <row r="8677" spans="1:1">
      <c r="A8677">
        <v>1.1295576000000001</v>
      </c>
    </row>
    <row r="8678" spans="1:1">
      <c r="A8678">
        <v>1.1295421999999999</v>
      </c>
    </row>
    <row r="8679" spans="1:1">
      <c r="A8679">
        <v>1.1295310000000001</v>
      </c>
    </row>
    <row r="8680" spans="1:1">
      <c r="A8680">
        <v>1.1295142</v>
      </c>
    </row>
    <row r="8681" spans="1:1">
      <c r="A8681">
        <v>1.1295056000000001</v>
      </c>
    </row>
    <row r="8682" spans="1:1">
      <c r="A8682">
        <v>1.1295037999999999</v>
      </c>
    </row>
    <row r="8683" spans="1:1">
      <c r="A8683">
        <v>1.1294862999999999</v>
      </c>
    </row>
    <row r="8684" spans="1:1">
      <c r="A8684">
        <v>1.1294839999999999</v>
      </c>
    </row>
    <row r="8685" spans="1:1">
      <c r="A8685">
        <v>1.1294770999999999</v>
      </c>
    </row>
    <row r="8686" spans="1:1">
      <c r="A8686">
        <v>1.1294454</v>
      </c>
    </row>
    <row r="8687" spans="1:1">
      <c r="A8687">
        <v>1.1294386000000001</v>
      </c>
    </row>
    <row r="8688" spans="1:1">
      <c r="A8688">
        <v>1.1294333000000001</v>
      </c>
    </row>
    <row r="8689" spans="1:1">
      <c r="A8689">
        <v>1.1294185999999999</v>
      </c>
    </row>
    <row r="8690" spans="1:1">
      <c r="A8690">
        <v>1.1294149</v>
      </c>
    </row>
    <row r="8691" spans="1:1">
      <c r="A8691">
        <v>1.1294017000000001</v>
      </c>
    </row>
    <row r="8692" spans="1:1">
      <c r="A8692">
        <v>1.1293985</v>
      </c>
    </row>
    <row r="8693" spans="1:1">
      <c r="A8693">
        <v>1.1293933</v>
      </c>
    </row>
    <row r="8694" spans="1:1">
      <c r="A8694">
        <v>1.1293241999999999</v>
      </c>
    </row>
    <row r="8695" spans="1:1">
      <c r="A8695">
        <v>1.1292793000000001</v>
      </c>
    </row>
    <row r="8696" spans="1:1">
      <c r="A8696">
        <v>1.1292557999999999</v>
      </c>
    </row>
    <row r="8697" spans="1:1">
      <c r="A8697">
        <v>1.1292523999999999</v>
      </c>
    </row>
    <row r="8698" spans="1:1">
      <c r="A8698">
        <v>1.1292260000000001</v>
      </c>
    </row>
    <row r="8699" spans="1:1">
      <c r="A8699">
        <v>1.129202</v>
      </c>
    </row>
    <row r="8700" spans="1:1">
      <c r="A8700">
        <v>1.1291815999999999</v>
      </c>
    </row>
    <row r="8701" spans="1:1">
      <c r="A8701">
        <v>1.1291667000000001</v>
      </c>
    </row>
    <row r="8702" spans="1:1">
      <c r="A8702">
        <v>1.1291586</v>
      </c>
    </row>
    <row r="8703" spans="1:1">
      <c r="A8703">
        <v>1.1291485999999999</v>
      </c>
    </row>
    <row r="8704" spans="1:1">
      <c r="A8704">
        <v>1.1291439999999999</v>
      </c>
    </row>
    <row r="8705" spans="1:1">
      <c r="A8705">
        <v>1.129138</v>
      </c>
    </row>
    <row r="8706" spans="1:1">
      <c r="A8706">
        <v>1.1291264999999999</v>
      </c>
    </row>
    <row r="8707" spans="1:1">
      <c r="A8707">
        <v>1.1291236</v>
      </c>
    </row>
    <row r="8708" spans="1:1">
      <c r="A8708">
        <v>1.1291226999999999</v>
      </c>
    </row>
    <row r="8709" spans="1:1">
      <c r="A8709">
        <v>1.1290954</v>
      </c>
    </row>
    <row r="8710" spans="1:1">
      <c r="A8710">
        <v>1.1290897</v>
      </c>
    </row>
    <row r="8711" spans="1:1">
      <c r="A8711">
        <v>1.1290747999999999</v>
      </c>
    </row>
    <row r="8712" spans="1:1">
      <c r="A8712">
        <v>1.129059</v>
      </c>
    </row>
    <row r="8713" spans="1:1">
      <c r="A8713">
        <v>1.129035</v>
      </c>
    </row>
    <row r="8714" spans="1:1">
      <c r="A8714">
        <v>1.1290323</v>
      </c>
    </row>
    <row r="8715" spans="1:1">
      <c r="A8715">
        <v>1.1290202</v>
      </c>
    </row>
    <row r="8716" spans="1:1">
      <c r="A8716">
        <v>1.1290089999999999</v>
      </c>
    </row>
    <row r="8717" spans="1:1">
      <c r="A8717">
        <v>1.1290035</v>
      </c>
    </row>
    <row r="8718" spans="1:1">
      <c r="A8718">
        <v>1.1289852</v>
      </c>
    </row>
    <row r="8719" spans="1:1">
      <c r="A8719">
        <v>1.1289673</v>
      </c>
    </row>
    <row r="8720" spans="1:1">
      <c r="A8720">
        <v>1.1289419999999999</v>
      </c>
    </row>
    <row r="8721" spans="1:1">
      <c r="A8721">
        <v>1.1289324999999999</v>
      </c>
    </row>
    <row r="8722" spans="1:1">
      <c r="A8722">
        <v>1.1289297</v>
      </c>
    </row>
    <row r="8723" spans="1:1">
      <c r="A8723">
        <v>1.1289244000000001</v>
      </c>
    </row>
    <row r="8724" spans="1:1">
      <c r="A8724">
        <v>1.1289</v>
      </c>
    </row>
    <row r="8725" spans="1:1">
      <c r="A8725">
        <v>1.128887</v>
      </c>
    </row>
    <row r="8726" spans="1:1">
      <c r="A8726">
        <v>1.128884</v>
      </c>
    </row>
    <row r="8727" spans="1:1">
      <c r="A8727">
        <v>1.1288815999999999</v>
      </c>
    </row>
    <row r="8728" spans="1:1">
      <c r="A8728">
        <v>1.1288750999999999</v>
      </c>
    </row>
    <row r="8729" spans="1:1">
      <c r="A8729">
        <v>1.1288723000000001</v>
      </c>
    </row>
    <row r="8730" spans="1:1">
      <c r="A8730">
        <v>1.1288551</v>
      </c>
    </row>
    <row r="8731" spans="1:1">
      <c r="A8731">
        <v>1.1288537000000001</v>
      </c>
    </row>
    <row r="8732" spans="1:1">
      <c r="A8732">
        <v>1.1288505</v>
      </c>
    </row>
    <row r="8733" spans="1:1">
      <c r="A8733">
        <v>1.1288389000000001</v>
      </c>
    </row>
    <row r="8734" spans="1:1">
      <c r="A8734">
        <v>1.1288374999999999</v>
      </c>
    </row>
    <row r="8735" spans="1:1">
      <c r="A8735">
        <v>1.1288353</v>
      </c>
    </row>
    <row r="8736" spans="1:1">
      <c r="A8736">
        <v>1.1288271000000001</v>
      </c>
    </row>
    <row r="8737" spans="1:1">
      <c r="A8737">
        <v>1.1288241000000001</v>
      </c>
    </row>
    <row r="8738" spans="1:1">
      <c r="A8738">
        <v>1.1288218000000001</v>
      </c>
    </row>
    <row r="8739" spans="1:1">
      <c r="A8739">
        <v>1.1288213</v>
      </c>
    </row>
    <row r="8740" spans="1:1">
      <c r="A8740">
        <v>1.1288136</v>
      </c>
    </row>
    <row r="8741" spans="1:1">
      <c r="A8741">
        <v>1.1288123000000001</v>
      </c>
    </row>
    <row r="8742" spans="1:1">
      <c r="A8742">
        <v>1.1288092000000001</v>
      </c>
    </row>
    <row r="8743" spans="1:1">
      <c r="A8743">
        <v>1.1287990999999999</v>
      </c>
    </row>
    <row r="8744" spans="1:1">
      <c r="A8744">
        <v>1.1287752</v>
      </c>
    </row>
    <row r="8745" spans="1:1">
      <c r="A8745">
        <v>1.1287624999999999</v>
      </c>
    </row>
    <row r="8746" spans="1:1">
      <c r="A8746">
        <v>1.1287578</v>
      </c>
    </row>
    <row r="8747" spans="1:1">
      <c r="A8747">
        <v>1.1287465999999999</v>
      </c>
    </row>
    <row r="8748" spans="1:1">
      <c r="A8748">
        <v>1.1287411000000001</v>
      </c>
    </row>
    <row r="8749" spans="1:1">
      <c r="A8749">
        <v>1.1287408999999999</v>
      </c>
    </row>
    <row r="8750" spans="1:1">
      <c r="A8750">
        <v>1.1287398</v>
      </c>
    </row>
    <row r="8751" spans="1:1">
      <c r="A8751">
        <v>1.1287388</v>
      </c>
    </row>
    <row r="8752" spans="1:1">
      <c r="A8752">
        <v>1.1287243</v>
      </c>
    </row>
    <row r="8753" spans="1:1">
      <c r="A8753">
        <v>1.1287065000000001</v>
      </c>
    </row>
    <row r="8754" spans="1:1">
      <c r="A8754">
        <v>1.1287046999999999</v>
      </c>
    </row>
    <row r="8755" spans="1:1">
      <c r="A8755">
        <v>1.1286906999999999</v>
      </c>
    </row>
    <row r="8756" spans="1:1">
      <c r="A8756">
        <v>1.1286788999999999</v>
      </c>
    </row>
    <row r="8757" spans="1:1">
      <c r="A8757">
        <v>1.1286571999999999</v>
      </c>
    </row>
    <row r="8758" spans="1:1">
      <c r="A8758">
        <v>1.128641</v>
      </c>
    </row>
    <row r="8759" spans="1:1">
      <c r="A8759">
        <v>1.1286297000000001</v>
      </c>
    </row>
    <row r="8760" spans="1:1">
      <c r="A8760">
        <v>1.1286172000000001</v>
      </c>
    </row>
    <row r="8761" spans="1:1">
      <c r="A8761">
        <v>1.1286100999999999</v>
      </c>
    </row>
    <row r="8762" spans="1:1">
      <c r="A8762">
        <v>1.1286052</v>
      </c>
    </row>
    <row r="8763" spans="1:1">
      <c r="A8763">
        <v>1.1286038</v>
      </c>
    </row>
    <row r="8764" spans="1:1">
      <c r="A8764">
        <v>1.1285944999999999</v>
      </c>
    </row>
    <row r="8765" spans="1:1">
      <c r="A8765">
        <v>1.1285654000000001</v>
      </c>
    </row>
    <row r="8766" spans="1:1">
      <c r="A8766">
        <v>1.1285620999999999</v>
      </c>
    </row>
    <row r="8767" spans="1:1">
      <c r="A8767">
        <v>1.1285479</v>
      </c>
    </row>
    <row r="8768" spans="1:1">
      <c r="A8768">
        <v>1.1285335000000001</v>
      </c>
    </row>
    <row r="8769" spans="1:1">
      <c r="A8769">
        <v>1.1285272</v>
      </c>
    </row>
    <row r="8770" spans="1:1">
      <c r="A8770">
        <v>1.1284931</v>
      </c>
    </row>
    <row r="8771" spans="1:1">
      <c r="A8771">
        <v>1.1284926</v>
      </c>
    </row>
    <row r="8772" spans="1:1">
      <c r="A8772">
        <v>1.1284875999999999</v>
      </c>
    </row>
    <row r="8773" spans="1:1">
      <c r="A8773">
        <v>1.1284841999999999</v>
      </c>
    </row>
    <row r="8774" spans="1:1">
      <c r="A8774">
        <v>1.1284798</v>
      </c>
    </row>
    <row r="8775" spans="1:1">
      <c r="A8775">
        <v>1.1284723000000001</v>
      </c>
    </row>
    <row r="8776" spans="1:1">
      <c r="A8776">
        <v>1.1284717</v>
      </c>
    </row>
    <row r="8777" spans="1:1">
      <c r="A8777">
        <v>1.1284704999999999</v>
      </c>
    </row>
    <row r="8778" spans="1:1">
      <c r="A8778">
        <v>1.1284578000000001</v>
      </c>
    </row>
    <row r="8779" spans="1:1">
      <c r="A8779">
        <v>1.12845</v>
      </c>
    </row>
    <row r="8780" spans="1:1">
      <c r="A8780">
        <v>1.1284415000000001</v>
      </c>
    </row>
    <row r="8781" spans="1:1">
      <c r="A8781">
        <v>1.1284376</v>
      </c>
    </row>
    <row r="8782" spans="1:1">
      <c r="A8782">
        <v>1.1284333</v>
      </c>
    </row>
    <row r="8783" spans="1:1">
      <c r="A8783">
        <v>1.1284307</v>
      </c>
    </row>
    <row r="8784" spans="1:1">
      <c r="A8784">
        <v>1.1284034000000001</v>
      </c>
    </row>
    <row r="8785" spans="1:1">
      <c r="A8785">
        <v>1.1283865</v>
      </c>
    </row>
    <row r="8786" spans="1:1">
      <c r="A8786">
        <v>1.1283704000000001</v>
      </c>
    </row>
    <row r="8787" spans="1:1">
      <c r="A8787">
        <v>1.1283698</v>
      </c>
    </row>
    <row r="8788" spans="1:1">
      <c r="A8788">
        <v>1.1283548000000001</v>
      </c>
    </row>
    <row r="8789" spans="1:1">
      <c r="A8789">
        <v>1.1283479000000001</v>
      </c>
    </row>
    <row r="8790" spans="1:1">
      <c r="A8790">
        <v>1.1283380000000001</v>
      </c>
    </row>
    <row r="8791" spans="1:1">
      <c r="A8791">
        <v>1.1283337</v>
      </c>
    </row>
    <row r="8792" spans="1:1">
      <c r="A8792">
        <v>1.1283110000000001</v>
      </c>
    </row>
    <row r="8793" spans="1:1">
      <c r="A8793">
        <v>1.1283097</v>
      </c>
    </row>
    <row r="8794" spans="1:1">
      <c r="A8794">
        <v>1.1283084000000001</v>
      </c>
    </row>
    <row r="8795" spans="1:1">
      <c r="A8795">
        <v>1.1282954999999999</v>
      </c>
    </row>
    <row r="8796" spans="1:1">
      <c r="A8796">
        <v>1.1282932999999999</v>
      </c>
    </row>
    <row r="8797" spans="1:1">
      <c r="A8797">
        <v>1.1282913999999999</v>
      </c>
    </row>
    <row r="8798" spans="1:1">
      <c r="A8798">
        <v>1.1282874000000001</v>
      </c>
    </row>
    <row r="8799" spans="1:1">
      <c r="A8799">
        <v>1.1282866</v>
      </c>
    </row>
    <row r="8800" spans="1:1">
      <c r="A8800">
        <v>1.1282783999999999</v>
      </c>
    </row>
    <row r="8801" spans="1:1">
      <c r="A8801">
        <v>1.1282569</v>
      </c>
    </row>
    <row r="8802" spans="1:1">
      <c r="A8802">
        <v>1.1282551000000001</v>
      </c>
    </row>
    <row r="8803" spans="1:1">
      <c r="A8803">
        <v>1.1282463</v>
      </c>
    </row>
    <row r="8804" spans="1:1">
      <c r="A8804">
        <v>1.1282425</v>
      </c>
    </row>
    <row r="8805" spans="1:1">
      <c r="A8805">
        <v>1.1282392000000001</v>
      </c>
    </row>
    <row r="8806" spans="1:1">
      <c r="A8806">
        <v>1.1282300999999999</v>
      </c>
    </row>
    <row r="8807" spans="1:1">
      <c r="A8807">
        <v>1.1282076999999999</v>
      </c>
    </row>
    <row r="8808" spans="1:1">
      <c r="A8808">
        <v>1.1281977000000001</v>
      </c>
    </row>
    <row r="8809" spans="1:1">
      <c r="A8809">
        <v>1.1281909999999999</v>
      </c>
    </row>
    <row r="8810" spans="1:1">
      <c r="A8810">
        <v>1.1281717</v>
      </c>
    </row>
    <row r="8811" spans="1:1">
      <c r="A8811">
        <v>1.128171</v>
      </c>
    </row>
    <row r="8812" spans="1:1">
      <c r="A8812">
        <v>1.1281644</v>
      </c>
    </row>
    <row r="8813" spans="1:1">
      <c r="A8813">
        <v>1.128147</v>
      </c>
    </row>
    <row r="8814" spans="1:1">
      <c r="A8814">
        <v>1.1281344</v>
      </c>
    </row>
    <row r="8815" spans="1:1">
      <c r="A8815">
        <v>1.1281291</v>
      </c>
    </row>
    <row r="8816" spans="1:1">
      <c r="A8816">
        <v>1.1281258000000001</v>
      </c>
    </row>
    <row r="8817" spans="1:1">
      <c r="A8817">
        <v>1.1280950000000001</v>
      </c>
    </row>
    <row r="8818" spans="1:1">
      <c r="A8818">
        <v>1.1280939999999999</v>
      </c>
    </row>
    <row r="8819" spans="1:1">
      <c r="A8819">
        <v>1.1280872</v>
      </c>
    </row>
    <row r="8820" spans="1:1">
      <c r="A8820">
        <v>1.12808</v>
      </c>
    </row>
    <row r="8821" spans="1:1">
      <c r="A8821">
        <v>1.1280711000000001</v>
      </c>
    </row>
    <row r="8822" spans="1:1">
      <c r="A8822">
        <v>1.1280692000000001</v>
      </c>
    </row>
    <row r="8823" spans="1:1">
      <c r="A8823">
        <v>1.1280570999999999</v>
      </c>
    </row>
    <row r="8824" spans="1:1">
      <c r="A8824">
        <v>1.1280479999999999</v>
      </c>
    </row>
    <row r="8825" spans="1:1">
      <c r="A8825">
        <v>1.128044</v>
      </c>
    </row>
    <row r="8826" spans="1:1">
      <c r="A8826">
        <v>1.1280403000000001</v>
      </c>
    </row>
    <row r="8827" spans="1:1">
      <c r="A8827">
        <v>1.1280338000000001</v>
      </c>
    </row>
    <row r="8828" spans="1:1">
      <c r="A8828">
        <v>1.1280053999999999</v>
      </c>
    </row>
    <row r="8829" spans="1:1">
      <c r="A8829">
        <v>1.1280013</v>
      </c>
    </row>
    <row r="8830" spans="1:1">
      <c r="A8830">
        <v>1.1279926</v>
      </c>
    </row>
    <row r="8831" spans="1:1">
      <c r="A8831">
        <v>1.1279881</v>
      </c>
    </row>
    <row r="8832" spans="1:1">
      <c r="A8832">
        <v>1.1279805000000001</v>
      </c>
    </row>
    <row r="8833" spans="1:1">
      <c r="A8833">
        <v>1.1279775000000001</v>
      </c>
    </row>
    <row r="8834" spans="1:1">
      <c r="A8834">
        <v>1.1279712</v>
      </c>
    </row>
    <row r="8835" spans="1:1">
      <c r="A8835">
        <v>1.1279596000000001</v>
      </c>
    </row>
    <row r="8836" spans="1:1">
      <c r="A8836">
        <v>1.1279581999999999</v>
      </c>
    </row>
    <row r="8837" spans="1:1">
      <c r="A8837">
        <v>1.1279287</v>
      </c>
    </row>
    <row r="8838" spans="1:1">
      <c r="A8838">
        <v>1.1279144000000001</v>
      </c>
    </row>
    <row r="8839" spans="1:1">
      <c r="A8839">
        <v>1.1279026999999999</v>
      </c>
    </row>
    <row r="8840" spans="1:1">
      <c r="A8840">
        <v>1.1278988999999999</v>
      </c>
    </row>
    <row r="8841" spans="1:1">
      <c r="A8841">
        <v>1.127893</v>
      </c>
    </row>
    <row r="8842" spans="1:1">
      <c r="A8842">
        <v>1.1278889000000001</v>
      </c>
    </row>
    <row r="8843" spans="1:1">
      <c r="A8843">
        <v>1.1278839000000001</v>
      </c>
    </row>
    <row r="8844" spans="1:1">
      <c r="A8844">
        <v>1.1278712</v>
      </c>
    </row>
    <row r="8845" spans="1:1">
      <c r="A8845">
        <v>1.1278518</v>
      </c>
    </row>
    <row r="8846" spans="1:1">
      <c r="A8846">
        <v>1.1278448000000001</v>
      </c>
    </row>
    <row r="8847" spans="1:1">
      <c r="A8847">
        <v>1.1278349999999999</v>
      </c>
    </row>
    <row r="8848" spans="1:1">
      <c r="A8848">
        <v>1.1278276</v>
      </c>
    </row>
    <row r="8849" spans="1:1">
      <c r="A8849">
        <v>1.127818</v>
      </c>
    </row>
    <row r="8850" spans="1:1">
      <c r="A8850">
        <v>1.1278010999999999</v>
      </c>
    </row>
    <row r="8851" spans="1:1">
      <c r="A8851">
        <v>1.1278006</v>
      </c>
    </row>
    <row r="8852" spans="1:1">
      <c r="A8852">
        <v>1.127799</v>
      </c>
    </row>
    <row r="8853" spans="1:1">
      <c r="A8853">
        <v>1.1277957000000001</v>
      </c>
    </row>
    <row r="8854" spans="1:1">
      <c r="A8854">
        <v>1.1277927999999999</v>
      </c>
    </row>
    <row r="8855" spans="1:1">
      <c r="A8855">
        <v>1.127786</v>
      </c>
    </row>
    <row r="8856" spans="1:1">
      <c r="A8856">
        <v>1.1277667</v>
      </c>
    </row>
    <row r="8857" spans="1:1">
      <c r="A8857">
        <v>1.1277569999999999</v>
      </c>
    </row>
    <row r="8858" spans="1:1">
      <c r="A8858">
        <v>1.1277561</v>
      </c>
    </row>
    <row r="8859" spans="1:1">
      <c r="A8859">
        <v>1.1277496</v>
      </c>
    </row>
    <row r="8860" spans="1:1">
      <c r="A8860">
        <v>1.1277486000000001</v>
      </c>
    </row>
    <row r="8861" spans="1:1">
      <c r="A8861">
        <v>1.1277471999999999</v>
      </c>
    </row>
    <row r="8862" spans="1:1">
      <c r="A8862">
        <v>1.1277425000000001</v>
      </c>
    </row>
    <row r="8863" spans="1:1">
      <c r="A8863">
        <v>1.1277381</v>
      </c>
    </row>
    <row r="8864" spans="1:1">
      <c r="A8864">
        <v>1.1277379999999999</v>
      </c>
    </row>
    <row r="8865" spans="1:1">
      <c r="A8865">
        <v>1.1277288000000001</v>
      </c>
    </row>
    <row r="8866" spans="1:1">
      <c r="A8866">
        <v>1.1277231000000001</v>
      </c>
    </row>
    <row r="8867" spans="1:1">
      <c r="A8867">
        <v>1.1277216999999999</v>
      </c>
    </row>
    <row r="8868" spans="1:1">
      <c r="A8868">
        <v>1.1277051</v>
      </c>
    </row>
    <row r="8869" spans="1:1">
      <c r="A8869">
        <v>1.1276975</v>
      </c>
    </row>
    <row r="8870" spans="1:1">
      <c r="A8870">
        <v>1.1276851999999999</v>
      </c>
    </row>
    <row r="8871" spans="1:1">
      <c r="A8871">
        <v>1.1276808</v>
      </c>
    </row>
    <row r="8872" spans="1:1">
      <c r="A8872">
        <v>1.127678</v>
      </c>
    </row>
    <row r="8873" spans="1:1">
      <c r="A8873">
        <v>1.1276554999999999</v>
      </c>
    </row>
    <row r="8874" spans="1:1">
      <c r="A8874">
        <v>1.1276511</v>
      </c>
    </row>
    <row r="8875" spans="1:1">
      <c r="A8875">
        <v>1.1276466999999999</v>
      </c>
    </row>
    <row r="8876" spans="1:1">
      <c r="A8876">
        <v>1.1276368999999999</v>
      </c>
    </row>
    <row r="8877" spans="1:1">
      <c r="A8877">
        <v>1.1276302</v>
      </c>
    </row>
    <row r="8878" spans="1:1">
      <c r="A8878">
        <v>1.1276288999999999</v>
      </c>
    </row>
    <row r="8879" spans="1:1">
      <c r="A8879">
        <v>1.1276208000000001</v>
      </c>
    </row>
    <row r="8880" spans="1:1">
      <c r="A8880">
        <v>1.1276048000000001</v>
      </c>
    </row>
    <row r="8881" spans="1:1">
      <c r="A8881">
        <v>1.1275911000000001</v>
      </c>
    </row>
    <row r="8882" spans="1:1">
      <c r="A8882">
        <v>1.1275705</v>
      </c>
    </row>
    <row r="8883" spans="1:1">
      <c r="A8883">
        <v>1.1275691000000001</v>
      </c>
    </row>
    <row r="8884" spans="1:1">
      <c r="A8884">
        <v>1.1275681</v>
      </c>
    </row>
    <row r="8885" spans="1:1">
      <c r="A8885">
        <v>1.1275615999999999</v>
      </c>
    </row>
    <row r="8886" spans="1:1">
      <c r="A8886">
        <v>1.1275611000000001</v>
      </c>
    </row>
    <row r="8887" spans="1:1">
      <c r="A8887">
        <v>1.1275575</v>
      </c>
    </row>
    <row r="8888" spans="1:1">
      <c r="A8888">
        <v>1.1275523999999999</v>
      </c>
    </row>
    <row r="8889" spans="1:1">
      <c r="A8889">
        <v>1.1275477</v>
      </c>
    </row>
    <row r="8890" spans="1:1">
      <c r="A8890">
        <v>1.1275408</v>
      </c>
    </row>
    <row r="8891" spans="1:1">
      <c r="A8891">
        <v>1.1275307999999999</v>
      </c>
    </row>
    <row r="8892" spans="1:1">
      <c r="A8892">
        <v>1.1275036000000001</v>
      </c>
    </row>
    <row r="8893" spans="1:1">
      <c r="A8893">
        <v>1.1275016</v>
      </c>
    </row>
    <row r="8894" spans="1:1">
      <c r="A8894">
        <v>1.1274843000000001</v>
      </c>
    </row>
    <row r="8895" spans="1:1">
      <c r="A8895">
        <v>1.1274815</v>
      </c>
    </row>
    <row r="8896" spans="1:1">
      <c r="A8896">
        <v>1.1274781</v>
      </c>
    </row>
    <row r="8897" spans="1:1">
      <c r="A8897">
        <v>1.1274774999999999</v>
      </c>
    </row>
    <row r="8898" spans="1:1">
      <c r="A8898">
        <v>1.12744</v>
      </c>
    </row>
    <row r="8899" spans="1:1">
      <c r="A8899">
        <v>1.1274356000000001</v>
      </c>
    </row>
    <row r="8900" spans="1:1">
      <c r="A8900">
        <v>1.1274118</v>
      </c>
    </row>
    <row r="8901" spans="1:1">
      <c r="A8901">
        <v>1.1273971</v>
      </c>
    </row>
    <row r="8902" spans="1:1">
      <c r="A8902">
        <v>1.1273905</v>
      </c>
    </row>
    <row r="8903" spans="1:1">
      <c r="A8903">
        <v>1.1273845</v>
      </c>
    </row>
    <row r="8904" spans="1:1">
      <c r="A8904">
        <v>1.1273793000000001</v>
      </c>
    </row>
    <row r="8905" spans="1:1">
      <c r="A8905">
        <v>1.1273717999999999</v>
      </c>
    </row>
    <row r="8906" spans="1:1">
      <c r="A8906">
        <v>1.1273597</v>
      </c>
    </row>
    <row r="8907" spans="1:1">
      <c r="A8907">
        <v>1.1273553000000001</v>
      </c>
    </row>
    <row r="8908" spans="1:1">
      <c r="A8908">
        <v>1.1273508000000001</v>
      </c>
    </row>
    <row r="8909" spans="1:1">
      <c r="A8909">
        <v>1.1273388</v>
      </c>
    </row>
    <row r="8910" spans="1:1">
      <c r="A8910">
        <v>1.1273347</v>
      </c>
    </row>
    <row r="8911" spans="1:1">
      <c r="A8911">
        <v>1.1273263</v>
      </c>
    </row>
    <row r="8912" spans="1:1">
      <c r="A8912">
        <v>1.1273156</v>
      </c>
    </row>
    <row r="8913" spans="1:1">
      <c r="A8913">
        <v>1.1272953999999999</v>
      </c>
    </row>
    <row r="8914" spans="1:1">
      <c r="A8914">
        <v>1.127294</v>
      </c>
    </row>
    <row r="8915" spans="1:1">
      <c r="A8915">
        <v>1.1272852</v>
      </c>
    </row>
    <row r="8916" spans="1:1">
      <c r="A8916">
        <v>1.1272831000000001</v>
      </c>
    </row>
    <row r="8917" spans="1:1">
      <c r="A8917">
        <v>1.127283</v>
      </c>
    </row>
    <row r="8918" spans="1:1">
      <c r="A8918">
        <v>1.1272774000000001</v>
      </c>
    </row>
    <row r="8919" spans="1:1">
      <c r="A8919">
        <v>1.1272749</v>
      </c>
    </row>
    <row r="8920" spans="1:1">
      <c r="A8920">
        <v>1.1272746</v>
      </c>
    </row>
    <row r="8921" spans="1:1">
      <c r="A8921">
        <v>1.1272625999999999</v>
      </c>
    </row>
    <row r="8922" spans="1:1">
      <c r="A8922">
        <v>1.1272602</v>
      </c>
    </row>
    <row r="8923" spans="1:1">
      <c r="A8923">
        <v>1.1272578</v>
      </c>
    </row>
    <row r="8924" spans="1:1">
      <c r="A8924">
        <v>1.1272534999999999</v>
      </c>
    </row>
    <row r="8925" spans="1:1">
      <c r="A8925">
        <v>1.1272446</v>
      </c>
    </row>
    <row r="8926" spans="1:1">
      <c r="A8926">
        <v>1.1272389</v>
      </c>
    </row>
    <row r="8927" spans="1:1">
      <c r="A8927">
        <v>1.1272367999999999</v>
      </c>
    </row>
    <row r="8928" spans="1:1">
      <c r="A8928">
        <v>1.1272217</v>
      </c>
    </row>
    <row r="8929" spans="1:1">
      <c r="A8929">
        <v>1.1271850999999999</v>
      </c>
    </row>
    <row r="8930" spans="1:1">
      <c r="A8930">
        <v>1.1271788</v>
      </c>
    </row>
    <row r="8931" spans="1:1">
      <c r="A8931">
        <v>1.1271781000000001</v>
      </c>
    </row>
    <row r="8932" spans="1:1">
      <c r="A8932">
        <v>1.1271427999999999</v>
      </c>
    </row>
    <row r="8933" spans="1:1">
      <c r="A8933">
        <v>1.1271336999999999</v>
      </c>
    </row>
    <row r="8934" spans="1:1">
      <c r="A8934">
        <v>1.1271229</v>
      </c>
    </row>
    <row r="8935" spans="1:1">
      <c r="A8935">
        <v>1.1271138000000001</v>
      </c>
    </row>
    <row r="8936" spans="1:1">
      <c r="A8936">
        <v>1.1271123000000001</v>
      </c>
    </row>
    <row r="8937" spans="1:1">
      <c r="A8937">
        <v>1.1271104999999999</v>
      </c>
    </row>
    <row r="8938" spans="1:1">
      <c r="A8938">
        <v>1.1271073</v>
      </c>
    </row>
    <row r="8939" spans="1:1">
      <c r="A8939">
        <v>1.1271042</v>
      </c>
    </row>
    <row r="8940" spans="1:1">
      <c r="A8940">
        <v>1.1271028999999999</v>
      </c>
    </row>
    <row r="8941" spans="1:1">
      <c r="A8941">
        <v>1.1271024000000001</v>
      </c>
    </row>
    <row r="8942" spans="1:1">
      <c r="A8942">
        <v>1.1270983999999999</v>
      </c>
    </row>
    <row r="8943" spans="1:1">
      <c r="A8943">
        <v>1.1270865999999999</v>
      </c>
    </row>
    <row r="8944" spans="1:1">
      <c r="A8944">
        <v>1.1270553000000001</v>
      </c>
    </row>
    <row r="8945" spans="1:1">
      <c r="A8945">
        <v>1.1270530000000001</v>
      </c>
    </row>
    <row r="8946" spans="1:1">
      <c r="A8946">
        <v>1.1270506</v>
      </c>
    </row>
    <row r="8947" spans="1:1">
      <c r="A8947">
        <v>1.1270370000000001</v>
      </c>
    </row>
    <row r="8948" spans="1:1">
      <c r="A8948">
        <v>1.1270304</v>
      </c>
    </row>
    <row r="8949" spans="1:1">
      <c r="A8949">
        <v>1.1270230999999999</v>
      </c>
    </row>
    <row r="8950" spans="1:1">
      <c r="A8950">
        <v>1.1270206</v>
      </c>
    </row>
    <row r="8951" spans="1:1">
      <c r="A8951">
        <v>1.1269918999999999</v>
      </c>
    </row>
    <row r="8952" spans="1:1">
      <c r="A8952">
        <v>1.1269807999999999</v>
      </c>
    </row>
    <row r="8953" spans="1:1">
      <c r="A8953">
        <v>1.1269764</v>
      </c>
    </row>
    <row r="8954" spans="1:1">
      <c r="A8954">
        <v>1.1269661</v>
      </c>
    </row>
    <row r="8955" spans="1:1">
      <c r="A8955">
        <v>1.1269610000000001</v>
      </c>
    </row>
    <row r="8956" spans="1:1">
      <c r="A8956">
        <v>1.1269114</v>
      </c>
    </row>
    <row r="8957" spans="1:1">
      <c r="A8957">
        <v>1.1269051999999999</v>
      </c>
    </row>
    <row r="8958" spans="1:1">
      <c r="A8958">
        <v>1.1269023</v>
      </c>
    </row>
    <row r="8959" spans="1:1">
      <c r="A8959">
        <v>1.1268783</v>
      </c>
    </row>
    <row r="8960" spans="1:1">
      <c r="A8960">
        <v>1.1268705999999999</v>
      </c>
    </row>
    <row r="8961" spans="1:1">
      <c r="A8961">
        <v>1.1268593</v>
      </c>
    </row>
    <row r="8962" spans="1:1">
      <c r="A8962">
        <v>1.1268381999999999</v>
      </c>
    </row>
    <row r="8963" spans="1:1">
      <c r="A8963">
        <v>1.1268258</v>
      </c>
    </row>
    <row r="8964" spans="1:1">
      <c r="A8964">
        <v>1.1268216</v>
      </c>
    </row>
    <row r="8965" spans="1:1">
      <c r="A8965">
        <v>1.1268095</v>
      </c>
    </row>
    <row r="8966" spans="1:1">
      <c r="A8966">
        <v>1.1268079</v>
      </c>
    </row>
    <row r="8967" spans="1:1">
      <c r="A8967">
        <v>1.1268077999999999</v>
      </c>
    </row>
    <row r="8968" spans="1:1">
      <c r="A8968">
        <v>1.1268066999999999</v>
      </c>
    </row>
    <row r="8969" spans="1:1">
      <c r="A8969">
        <v>1.1268058999999999</v>
      </c>
    </row>
    <row r="8970" spans="1:1">
      <c r="A8970">
        <v>1.1267806</v>
      </c>
    </row>
    <row r="8971" spans="1:1">
      <c r="A8971">
        <v>1.1267735999999999</v>
      </c>
    </row>
    <row r="8972" spans="1:1">
      <c r="A8972">
        <v>1.1267526000000001</v>
      </c>
    </row>
    <row r="8973" spans="1:1">
      <c r="A8973">
        <v>1.1267449</v>
      </c>
    </row>
    <row r="8974" spans="1:1">
      <c r="A8974">
        <v>1.1267423999999999</v>
      </c>
    </row>
    <row r="8975" spans="1:1">
      <c r="A8975">
        <v>1.1267099</v>
      </c>
    </row>
    <row r="8976" spans="1:1">
      <c r="A8976">
        <v>1.1267085999999999</v>
      </c>
    </row>
    <row r="8977" spans="1:1">
      <c r="A8977">
        <v>1.1267022</v>
      </c>
    </row>
    <row r="8978" spans="1:1">
      <c r="A8978">
        <v>1.1266879999999999</v>
      </c>
    </row>
    <row r="8979" spans="1:1">
      <c r="A8979">
        <v>1.1266754000000001</v>
      </c>
    </row>
    <row r="8980" spans="1:1">
      <c r="A8980">
        <v>1.1266716000000001</v>
      </c>
    </row>
    <row r="8981" spans="1:1">
      <c r="A8981">
        <v>1.1266708000000001</v>
      </c>
    </row>
    <row r="8982" spans="1:1">
      <c r="A8982">
        <v>1.1266602999999999</v>
      </c>
    </row>
    <row r="8983" spans="1:1">
      <c r="A8983">
        <v>1.1266564999999999</v>
      </c>
    </row>
    <row r="8984" spans="1:1">
      <c r="A8984">
        <v>1.1266434999999999</v>
      </c>
    </row>
    <row r="8985" spans="1:1">
      <c r="A8985">
        <v>1.1266332999999999</v>
      </c>
    </row>
    <row r="8986" spans="1:1">
      <c r="A8986">
        <v>1.1266136</v>
      </c>
    </row>
    <row r="8987" spans="1:1">
      <c r="A8987">
        <v>1.1266067</v>
      </c>
    </row>
    <row r="8988" spans="1:1">
      <c r="A8988">
        <v>1.1265970000000001</v>
      </c>
    </row>
    <row r="8989" spans="1:1">
      <c r="A8989">
        <v>1.126593</v>
      </c>
    </row>
    <row r="8990" spans="1:1">
      <c r="A8990">
        <v>1.126584</v>
      </c>
    </row>
    <row r="8991" spans="1:1">
      <c r="A8991">
        <v>1.1265725</v>
      </c>
    </row>
    <row r="8992" spans="1:1">
      <c r="A8992">
        <v>1.1265687</v>
      </c>
    </row>
    <row r="8993" spans="1:1">
      <c r="A8993">
        <v>1.1265681000000001</v>
      </c>
    </row>
    <row r="8994" spans="1:1">
      <c r="A8994">
        <v>1.1265638</v>
      </c>
    </row>
    <row r="8995" spans="1:1">
      <c r="A8995">
        <v>1.1265624999999999</v>
      </c>
    </row>
    <row r="8996" spans="1:1">
      <c r="A8996">
        <v>1.1265613999999999</v>
      </c>
    </row>
    <row r="8997" spans="1:1">
      <c r="A8997">
        <v>1.1265342</v>
      </c>
    </row>
    <row r="8998" spans="1:1">
      <c r="A8998">
        <v>1.1265327000000001</v>
      </c>
    </row>
    <row r="8999" spans="1:1">
      <c r="A8999">
        <v>1.1265125</v>
      </c>
    </row>
    <row r="9000" spans="1:1">
      <c r="A9000">
        <v>1.1265042000000001</v>
      </c>
    </row>
    <row r="9001" spans="1:1">
      <c r="A9001">
        <v>1.1264670000000001</v>
      </c>
    </row>
    <row r="9002" spans="1:1">
      <c r="A9002">
        <v>1.1264654000000001</v>
      </c>
    </row>
    <row r="9003" spans="1:1">
      <c r="A9003">
        <v>1.1264578999999999</v>
      </c>
    </row>
    <row r="9004" spans="1:1">
      <c r="A9004">
        <v>1.1264566</v>
      </c>
    </row>
    <row r="9005" spans="1:1">
      <c r="A9005">
        <v>1.1264552999999999</v>
      </c>
    </row>
    <row r="9006" spans="1:1">
      <c r="A9006">
        <v>1.1264392000000001</v>
      </c>
    </row>
    <row r="9007" spans="1:1">
      <c r="A9007">
        <v>1.1264384999999999</v>
      </c>
    </row>
    <row r="9008" spans="1:1">
      <c r="A9008">
        <v>1.1264263000000001</v>
      </c>
    </row>
    <row r="9009" spans="1:1">
      <c r="A9009">
        <v>1.1264262</v>
      </c>
    </row>
    <row r="9010" spans="1:1">
      <c r="A9010">
        <v>1.1264234</v>
      </c>
    </row>
    <row r="9011" spans="1:1">
      <c r="A9011">
        <v>1.1264152999999999</v>
      </c>
    </row>
    <row r="9012" spans="1:1">
      <c r="A9012">
        <v>1.1264012000000001</v>
      </c>
    </row>
    <row r="9013" spans="1:1">
      <c r="A9013">
        <v>1.1263885</v>
      </c>
    </row>
    <row r="9014" spans="1:1">
      <c r="A9014">
        <v>1.1263840000000001</v>
      </c>
    </row>
    <row r="9015" spans="1:1">
      <c r="A9015">
        <v>1.1263780000000001</v>
      </c>
    </row>
    <row r="9016" spans="1:1">
      <c r="A9016">
        <v>1.126377</v>
      </c>
    </row>
    <row r="9017" spans="1:1">
      <c r="A9017">
        <v>1.1263542</v>
      </c>
    </row>
    <row r="9018" spans="1:1">
      <c r="A9018">
        <v>1.126336</v>
      </c>
    </row>
    <row r="9019" spans="1:1">
      <c r="A9019">
        <v>1.1263300000000001</v>
      </c>
    </row>
    <row r="9020" spans="1:1">
      <c r="A9020">
        <v>1.1263297000000001</v>
      </c>
    </row>
    <row r="9021" spans="1:1">
      <c r="A9021">
        <v>1.1263137000000001</v>
      </c>
    </row>
    <row r="9022" spans="1:1">
      <c r="A9022">
        <v>1.1263091999999999</v>
      </c>
    </row>
    <row r="9023" spans="1:1">
      <c r="A9023">
        <v>1.1263031999999999</v>
      </c>
    </row>
    <row r="9024" spans="1:1">
      <c r="A9024">
        <v>1.1262962000000001</v>
      </c>
    </row>
    <row r="9025" spans="1:1">
      <c r="A9025">
        <v>1.1262946</v>
      </c>
    </row>
    <row r="9026" spans="1:1">
      <c r="A9026">
        <v>1.1262833999999999</v>
      </c>
    </row>
    <row r="9027" spans="1:1">
      <c r="A9027">
        <v>1.1262676</v>
      </c>
    </row>
    <row r="9028" spans="1:1">
      <c r="A9028">
        <v>1.1262372</v>
      </c>
    </row>
    <row r="9029" spans="1:1">
      <c r="A9029">
        <v>1.1262350999999999</v>
      </c>
    </row>
    <row r="9030" spans="1:1">
      <c r="A9030">
        <v>1.1262302</v>
      </c>
    </row>
    <row r="9031" spans="1:1">
      <c r="A9031">
        <v>1.1262167999999999</v>
      </c>
    </row>
    <row r="9032" spans="1:1">
      <c r="A9032">
        <v>1.1262129999999999</v>
      </c>
    </row>
    <row r="9033" spans="1:1">
      <c r="A9033">
        <v>1.1261933</v>
      </c>
    </row>
    <row r="9034" spans="1:1">
      <c r="A9034">
        <v>1.1261854</v>
      </c>
    </row>
    <row r="9035" spans="1:1">
      <c r="A9035">
        <v>1.1261842</v>
      </c>
    </row>
    <row r="9036" spans="1:1">
      <c r="A9036">
        <v>1.1261706</v>
      </c>
    </row>
    <row r="9037" spans="1:1">
      <c r="A9037">
        <v>1.1261641</v>
      </c>
    </row>
    <row r="9038" spans="1:1">
      <c r="A9038">
        <v>1.1261631999999999</v>
      </c>
    </row>
    <row r="9039" spans="1:1">
      <c r="A9039">
        <v>1.1261631000000001</v>
      </c>
    </row>
    <row r="9040" spans="1:1">
      <c r="A9040">
        <v>1.1261593999999999</v>
      </c>
    </row>
    <row r="9041" spans="1:1">
      <c r="A9041">
        <v>1.1261582000000001</v>
      </c>
    </row>
    <row r="9042" spans="1:1">
      <c r="A9042">
        <v>1.1261448999999999</v>
      </c>
    </row>
    <row r="9043" spans="1:1">
      <c r="A9043">
        <v>1.1261331999999999</v>
      </c>
    </row>
    <row r="9044" spans="1:1">
      <c r="A9044">
        <v>1.1261312999999999</v>
      </c>
    </row>
    <row r="9045" spans="1:1">
      <c r="A9045">
        <v>1.1261108</v>
      </c>
    </row>
    <row r="9046" spans="1:1">
      <c r="A9046">
        <v>1.1261053999999999</v>
      </c>
    </row>
    <row r="9047" spans="1:1">
      <c r="A9047">
        <v>1.1260942</v>
      </c>
    </row>
    <row r="9048" spans="1:1">
      <c r="A9048">
        <v>1.1260912000000001</v>
      </c>
    </row>
    <row r="9049" spans="1:1">
      <c r="A9049">
        <v>1.1260886999999999</v>
      </c>
    </row>
    <row r="9050" spans="1:1">
      <c r="A9050">
        <v>1.1260882999999999</v>
      </c>
    </row>
    <row r="9051" spans="1:1">
      <c r="A9051">
        <v>1.1260872</v>
      </c>
    </row>
    <row r="9052" spans="1:1">
      <c r="A9052">
        <v>1.1260779999999999</v>
      </c>
    </row>
    <row r="9053" spans="1:1">
      <c r="A9053">
        <v>1.1260622</v>
      </c>
    </row>
    <row r="9054" spans="1:1">
      <c r="A9054">
        <v>1.1260393</v>
      </c>
    </row>
    <row r="9055" spans="1:1">
      <c r="A9055">
        <v>1.1260288000000001</v>
      </c>
    </row>
    <row r="9056" spans="1:1">
      <c r="A9056">
        <v>1.1260195</v>
      </c>
    </row>
    <row r="9057" spans="1:1">
      <c r="A9057">
        <v>1.1260151</v>
      </c>
    </row>
    <row r="9058" spans="1:1">
      <c r="A9058">
        <v>1.1260121000000001</v>
      </c>
    </row>
    <row r="9059" spans="1:1">
      <c r="A9059">
        <v>1.1260062</v>
      </c>
    </row>
    <row r="9060" spans="1:1">
      <c r="A9060">
        <v>1.1259972</v>
      </c>
    </row>
    <row r="9061" spans="1:1">
      <c r="A9061">
        <v>1.1259737000000001</v>
      </c>
    </row>
    <row r="9062" spans="1:1">
      <c r="A9062">
        <v>1.1259509000000001</v>
      </c>
    </row>
    <row r="9063" spans="1:1">
      <c r="A9063">
        <v>1.1259448999999999</v>
      </c>
    </row>
    <row r="9064" spans="1:1">
      <c r="A9064">
        <v>1.1259366</v>
      </c>
    </row>
    <row r="9065" spans="1:1">
      <c r="A9065">
        <v>1.1259212000000001</v>
      </c>
    </row>
    <row r="9066" spans="1:1">
      <c r="A9066">
        <v>1.1259189999999999</v>
      </c>
    </row>
    <row r="9067" spans="1:1">
      <c r="A9067">
        <v>1.1259024</v>
      </c>
    </row>
    <row r="9068" spans="1:1">
      <c r="A9068">
        <v>1.1258887</v>
      </c>
    </row>
    <row r="9069" spans="1:1">
      <c r="A9069">
        <v>1.1258812</v>
      </c>
    </row>
    <row r="9070" spans="1:1">
      <c r="A9070">
        <v>1.1258518</v>
      </c>
    </row>
    <row r="9071" spans="1:1">
      <c r="A9071">
        <v>1.12585</v>
      </c>
    </row>
    <row r="9072" spans="1:1">
      <c r="A9072">
        <v>1.1258277000000001</v>
      </c>
    </row>
    <row r="9073" spans="1:1">
      <c r="A9073">
        <v>1.1258254999999999</v>
      </c>
    </row>
    <row r="9074" spans="1:1">
      <c r="A9074">
        <v>1.1258112</v>
      </c>
    </row>
    <row r="9075" spans="1:1">
      <c r="A9075">
        <v>1.1258066</v>
      </c>
    </row>
    <row r="9076" spans="1:1">
      <c r="A9076">
        <v>1.1257991000000001</v>
      </c>
    </row>
    <row r="9077" spans="1:1">
      <c r="A9077">
        <v>1.1257638000000001</v>
      </c>
    </row>
    <row r="9078" spans="1:1">
      <c r="A9078">
        <v>1.1257493000000001</v>
      </c>
    </row>
    <row r="9079" spans="1:1">
      <c r="A9079">
        <v>1.1257374</v>
      </c>
    </row>
    <row r="9080" spans="1:1">
      <c r="A9080">
        <v>1.1257261999999999</v>
      </c>
    </row>
    <row r="9081" spans="1:1">
      <c r="A9081">
        <v>1.1257197000000001</v>
      </c>
    </row>
    <row r="9082" spans="1:1">
      <c r="A9082">
        <v>1.125688</v>
      </c>
    </row>
    <row r="9083" spans="1:1">
      <c r="A9083">
        <v>1.1256876</v>
      </c>
    </row>
    <row r="9084" spans="1:1">
      <c r="A9084">
        <v>1.1256865</v>
      </c>
    </row>
    <row r="9085" spans="1:1">
      <c r="A9085">
        <v>1.1256864</v>
      </c>
    </row>
    <row r="9086" spans="1:1">
      <c r="A9086">
        <v>1.1256832999999999</v>
      </c>
    </row>
    <row r="9087" spans="1:1">
      <c r="A9087">
        <v>1.1256820000000001</v>
      </c>
    </row>
    <row r="9088" spans="1:1">
      <c r="A9088">
        <v>1.1256649999999999</v>
      </c>
    </row>
    <row r="9089" spans="1:1">
      <c r="A9089">
        <v>1.1256495</v>
      </c>
    </row>
    <row r="9090" spans="1:1">
      <c r="A9090">
        <v>1.1256461</v>
      </c>
    </row>
    <row r="9091" spans="1:1">
      <c r="A9091">
        <v>1.1256374</v>
      </c>
    </row>
    <row r="9092" spans="1:1">
      <c r="A9092">
        <v>1.1256318000000001</v>
      </c>
    </row>
    <row r="9093" spans="1:1">
      <c r="A9093">
        <v>1.1256273999999999</v>
      </c>
    </row>
    <row r="9094" spans="1:1">
      <c r="A9094">
        <v>1.1256268</v>
      </c>
    </row>
    <row r="9095" spans="1:1">
      <c r="A9095">
        <v>1.1256235000000001</v>
      </c>
    </row>
    <row r="9096" spans="1:1">
      <c r="A9096">
        <v>1.1256225</v>
      </c>
    </row>
    <row r="9097" spans="1:1">
      <c r="A9097">
        <v>1.1256093</v>
      </c>
    </row>
    <row r="9098" spans="1:1">
      <c r="A9098">
        <v>1.1255873000000001</v>
      </c>
    </row>
    <row r="9099" spans="1:1">
      <c r="A9099">
        <v>1.1255835999999999</v>
      </c>
    </row>
    <row r="9100" spans="1:1">
      <c r="A9100">
        <v>1.1255811</v>
      </c>
    </row>
    <row r="9101" spans="1:1">
      <c r="A9101">
        <v>1.1255645000000001</v>
      </c>
    </row>
    <row r="9102" spans="1:1">
      <c r="A9102">
        <v>1.1255271</v>
      </c>
    </row>
    <row r="9103" spans="1:1">
      <c r="A9103">
        <v>1.1255141</v>
      </c>
    </row>
    <row r="9104" spans="1:1">
      <c r="A9104">
        <v>1.1255127</v>
      </c>
    </row>
    <row r="9105" spans="1:1">
      <c r="A9105">
        <v>1.1254822</v>
      </c>
    </row>
    <row r="9106" spans="1:1">
      <c r="A9106">
        <v>1.1254822</v>
      </c>
    </row>
    <row r="9107" spans="1:1">
      <c r="A9107">
        <v>1.1254765</v>
      </c>
    </row>
    <row r="9108" spans="1:1">
      <c r="A9108">
        <v>1.1254740000000001</v>
      </c>
    </row>
    <row r="9109" spans="1:1">
      <c r="A9109">
        <v>1.1254622999999999</v>
      </c>
    </row>
    <row r="9110" spans="1:1">
      <c r="A9110">
        <v>1.1254605</v>
      </c>
    </row>
    <row r="9111" spans="1:1">
      <c r="A9111">
        <v>1.1254591</v>
      </c>
    </row>
    <row r="9112" spans="1:1">
      <c r="A9112">
        <v>1.1254569000000001</v>
      </c>
    </row>
    <row r="9113" spans="1:1">
      <c r="A9113">
        <v>1.1254339</v>
      </c>
    </row>
    <row r="9114" spans="1:1">
      <c r="A9114">
        <v>1.1254164</v>
      </c>
    </row>
    <row r="9115" spans="1:1">
      <c r="A9115">
        <v>1.1254128000000001</v>
      </c>
    </row>
    <row r="9116" spans="1:1">
      <c r="A9116">
        <v>1.1254032</v>
      </c>
    </row>
    <row r="9117" spans="1:1">
      <c r="A9117">
        <v>1.1253979999999999</v>
      </c>
    </row>
    <row r="9118" spans="1:1">
      <c r="A9118">
        <v>1.1253948</v>
      </c>
    </row>
    <row r="9119" spans="1:1">
      <c r="A9119">
        <v>1.1253915000000001</v>
      </c>
    </row>
    <row r="9120" spans="1:1">
      <c r="A9120">
        <v>1.1253903000000001</v>
      </c>
    </row>
    <row r="9121" spans="1:1">
      <c r="A9121">
        <v>1.1253839999999999</v>
      </c>
    </row>
    <row r="9122" spans="1:1">
      <c r="A9122">
        <v>1.125383</v>
      </c>
    </row>
    <row r="9123" spans="1:1">
      <c r="A9123">
        <v>1.1253474999999999</v>
      </c>
    </row>
    <row r="9124" spans="1:1">
      <c r="A9124">
        <v>1.1253351</v>
      </c>
    </row>
    <row r="9125" spans="1:1">
      <c r="A9125">
        <v>1.1253181999999999</v>
      </c>
    </row>
    <row r="9126" spans="1:1">
      <c r="A9126">
        <v>1.1252656999999999</v>
      </c>
    </row>
    <row r="9127" spans="1:1">
      <c r="A9127">
        <v>1.1252651</v>
      </c>
    </row>
    <row r="9128" spans="1:1">
      <c r="A9128">
        <v>1.1252538000000001</v>
      </c>
    </row>
    <row r="9129" spans="1:1">
      <c r="A9129">
        <v>1.1252449</v>
      </c>
    </row>
    <row r="9130" spans="1:1">
      <c r="A9130">
        <v>1.1252367000000001</v>
      </c>
    </row>
    <row r="9131" spans="1:1">
      <c r="A9131">
        <v>1.1252362</v>
      </c>
    </row>
    <row r="9132" spans="1:1">
      <c r="A9132">
        <v>1.1252134</v>
      </c>
    </row>
    <row r="9133" spans="1:1">
      <c r="A9133">
        <v>1.1252047999999999</v>
      </c>
    </row>
    <row r="9134" spans="1:1">
      <c r="A9134">
        <v>1.1252038</v>
      </c>
    </row>
    <row r="9135" spans="1:1">
      <c r="A9135">
        <v>1.1251944</v>
      </c>
    </row>
    <row r="9136" spans="1:1">
      <c r="A9136">
        <v>1.1251903999999999</v>
      </c>
    </row>
    <row r="9137" spans="1:1">
      <c r="A9137">
        <v>1.1251838999999999</v>
      </c>
    </row>
    <row r="9138" spans="1:1">
      <c r="A9138">
        <v>1.1251739000000001</v>
      </c>
    </row>
    <row r="9139" spans="1:1">
      <c r="A9139">
        <v>1.1251561999999999</v>
      </c>
    </row>
    <row r="9140" spans="1:1">
      <c r="A9140">
        <v>1.1251488000000001</v>
      </c>
    </row>
    <row r="9141" spans="1:1">
      <c r="A9141">
        <v>1.1251315</v>
      </c>
    </row>
    <row r="9142" spans="1:1">
      <c r="A9142">
        <v>1.1251154999999999</v>
      </c>
    </row>
    <row r="9143" spans="1:1">
      <c r="A9143">
        <v>1.1251148</v>
      </c>
    </row>
    <row r="9144" spans="1:1">
      <c r="A9144">
        <v>1.1251106</v>
      </c>
    </row>
    <row r="9145" spans="1:1">
      <c r="A9145">
        <v>1.1251036000000001</v>
      </c>
    </row>
    <row r="9146" spans="1:1">
      <c r="A9146">
        <v>1.1251028000000001</v>
      </c>
    </row>
    <row r="9147" spans="1:1">
      <c r="A9147">
        <v>1.1251024999999999</v>
      </c>
    </row>
    <row r="9148" spans="1:1">
      <c r="A9148">
        <v>1.1250960999999999</v>
      </c>
    </row>
    <row r="9149" spans="1:1">
      <c r="A9149">
        <v>1.1250784</v>
      </c>
    </row>
    <row r="9150" spans="1:1">
      <c r="A9150">
        <v>1.125073</v>
      </c>
    </row>
    <row r="9151" spans="1:1">
      <c r="A9151">
        <v>1.1250720000000001</v>
      </c>
    </row>
    <row r="9152" spans="1:1">
      <c r="A9152">
        <v>1.1250699</v>
      </c>
    </row>
    <row r="9153" spans="1:1">
      <c r="A9153">
        <v>1.1250452</v>
      </c>
    </row>
    <row r="9154" spans="1:1">
      <c r="A9154">
        <v>1.1250418</v>
      </c>
    </row>
    <row r="9155" spans="1:1">
      <c r="A9155">
        <v>1.1250391</v>
      </c>
    </row>
    <row r="9156" spans="1:1">
      <c r="A9156">
        <v>1.1250344999999999</v>
      </c>
    </row>
    <row r="9157" spans="1:1">
      <c r="A9157">
        <v>1.1250218000000001</v>
      </c>
    </row>
    <row r="9158" spans="1:1">
      <c r="A9158">
        <v>1.1250175</v>
      </c>
    </row>
    <row r="9159" spans="1:1">
      <c r="A9159">
        <v>1.1250005999999999</v>
      </c>
    </row>
    <row r="9160" spans="1:1">
      <c r="A9160">
        <v>1.1249766000000001</v>
      </c>
    </row>
    <row r="9161" spans="1:1">
      <c r="A9161">
        <v>1.1249435000000001</v>
      </c>
    </row>
    <row r="9162" spans="1:1">
      <c r="A9162">
        <v>1.1249427999999999</v>
      </c>
    </row>
    <row r="9163" spans="1:1">
      <c r="A9163">
        <v>1.1249397999999999</v>
      </c>
    </row>
    <row r="9164" spans="1:1">
      <c r="A9164">
        <v>1.1249328000000001</v>
      </c>
    </row>
    <row r="9165" spans="1:1">
      <c r="A9165">
        <v>1.1249275999999999</v>
      </c>
    </row>
    <row r="9166" spans="1:1">
      <c r="A9166">
        <v>1.1249186</v>
      </c>
    </row>
    <row r="9167" spans="1:1">
      <c r="A9167">
        <v>1.1249134999999999</v>
      </c>
    </row>
    <row r="9168" spans="1:1">
      <c r="A9168">
        <v>1.1248996</v>
      </c>
    </row>
    <row r="9169" spans="1:1">
      <c r="A9169">
        <v>1.1248875</v>
      </c>
    </row>
    <row r="9170" spans="1:1">
      <c r="A9170">
        <v>1.1248815000000001</v>
      </c>
    </row>
    <row r="9171" spans="1:1">
      <c r="A9171">
        <v>1.1248689000000001</v>
      </c>
    </row>
    <row r="9172" spans="1:1">
      <c r="A9172">
        <v>1.1248677</v>
      </c>
    </row>
    <row r="9173" spans="1:1">
      <c r="A9173">
        <v>1.1248608</v>
      </c>
    </row>
    <row r="9174" spans="1:1">
      <c r="A9174">
        <v>1.1248598999999999</v>
      </c>
    </row>
    <row r="9175" spans="1:1">
      <c r="A9175">
        <v>1.1248559</v>
      </c>
    </row>
    <row r="9176" spans="1:1">
      <c r="A9176">
        <v>1.1248511000000001</v>
      </c>
    </row>
    <row r="9177" spans="1:1">
      <c r="A9177">
        <v>1.1248437</v>
      </c>
    </row>
    <row r="9178" spans="1:1">
      <c r="A9178">
        <v>1.1248275000000001</v>
      </c>
    </row>
    <row r="9179" spans="1:1">
      <c r="A9179">
        <v>1.1248263999999999</v>
      </c>
    </row>
    <row r="9180" spans="1:1">
      <c r="A9180">
        <v>1.1248243</v>
      </c>
    </row>
    <row r="9181" spans="1:1">
      <c r="A9181">
        <v>1.1247848</v>
      </c>
    </row>
    <row r="9182" spans="1:1">
      <c r="A9182">
        <v>1.1247537000000001</v>
      </c>
    </row>
    <row r="9183" spans="1:1">
      <c r="A9183">
        <v>1.1247445</v>
      </c>
    </row>
    <row r="9184" spans="1:1">
      <c r="A9184">
        <v>1.1247286999999999</v>
      </c>
    </row>
    <row r="9185" spans="1:1">
      <c r="A9185">
        <v>1.1247210000000001</v>
      </c>
    </row>
    <row r="9186" spans="1:1">
      <c r="A9186">
        <v>1.1247195000000001</v>
      </c>
    </row>
    <row r="9187" spans="1:1">
      <c r="A9187">
        <v>1.1247091</v>
      </c>
    </row>
    <row r="9188" spans="1:1">
      <c r="A9188">
        <v>1.1247056</v>
      </c>
    </row>
    <row r="9189" spans="1:1">
      <c r="A9189">
        <v>1.1246834000000001</v>
      </c>
    </row>
    <row r="9190" spans="1:1">
      <c r="A9190">
        <v>1.1246725</v>
      </c>
    </row>
    <row r="9191" spans="1:1">
      <c r="A9191">
        <v>1.1246715</v>
      </c>
    </row>
    <row r="9192" spans="1:1">
      <c r="A9192">
        <v>1.1246486</v>
      </c>
    </row>
    <row r="9193" spans="1:1">
      <c r="A9193">
        <v>1.1246343000000001</v>
      </c>
    </row>
    <row r="9194" spans="1:1">
      <c r="A9194">
        <v>1.1246202999999999</v>
      </c>
    </row>
    <row r="9195" spans="1:1">
      <c r="A9195">
        <v>1.1246141000000001</v>
      </c>
    </row>
    <row r="9196" spans="1:1">
      <c r="A9196">
        <v>1.1246004999999999</v>
      </c>
    </row>
    <row r="9197" spans="1:1">
      <c r="A9197">
        <v>1.1245987</v>
      </c>
    </row>
    <row r="9198" spans="1:1">
      <c r="A9198">
        <v>1.1245879000000001</v>
      </c>
    </row>
    <row r="9199" spans="1:1">
      <c r="A9199">
        <v>1.1245698</v>
      </c>
    </row>
    <row r="9200" spans="1:1">
      <c r="A9200">
        <v>1.1245695</v>
      </c>
    </row>
    <row r="9201" spans="1:1">
      <c r="A9201">
        <v>1.1245582999999999</v>
      </c>
    </row>
    <row r="9202" spans="1:1">
      <c r="A9202">
        <v>1.1245497</v>
      </c>
    </row>
    <row r="9203" spans="1:1">
      <c r="A9203">
        <v>1.1245373000000001</v>
      </c>
    </row>
    <row r="9204" spans="1:1">
      <c r="A9204">
        <v>1.1245239</v>
      </c>
    </row>
    <row r="9205" spans="1:1">
      <c r="A9205">
        <v>1.1245235</v>
      </c>
    </row>
    <row r="9206" spans="1:1">
      <c r="A9206">
        <v>1.1244916</v>
      </c>
    </row>
    <row r="9207" spans="1:1">
      <c r="A9207">
        <v>1.1244909000000001</v>
      </c>
    </row>
    <row r="9208" spans="1:1">
      <c r="A9208">
        <v>1.1244761999999999</v>
      </c>
    </row>
    <row r="9209" spans="1:1">
      <c r="A9209">
        <v>1.1244646</v>
      </c>
    </row>
    <row r="9210" spans="1:1">
      <c r="A9210">
        <v>1.1244559000000001</v>
      </c>
    </row>
    <row r="9211" spans="1:1">
      <c r="A9211">
        <v>1.1244460000000001</v>
      </c>
    </row>
    <row r="9212" spans="1:1">
      <c r="A9212">
        <v>1.1244402</v>
      </c>
    </row>
    <row r="9213" spans="1:1">
      <c r="A9213">
        <v>1.1244285000000001</v>
      </c>
    </row>
    <row r="9214" spans="1:1">
      <c r="A9214">
        <v>1.1244198999999999</v>
      </c>
    </row>
    <row r="9215" spans="1:1">
      <c r="A9215">
        <v>1.1244179999999999</v>
      </c>
    </row>
    <row r="9216" spans="1:1">
      <c r="A9216">
        <v>1.1244128</v>
      </c>
    </row>
    <row r="9217" spans="1:1">
      <c r="A9217">
        <v>1.1244092999999999</v>
      </c>
    </row>
    <row r="9218" spans="1:1">
      <c r="A9218">
        <v>1.1243844999999999</v>
      </c>
    </row>
    <row r="9219" spans="1:1">
      <c r="A9219">
        <v>1.1243778</v>
      </c>
    </row>
    <row r="9220" spans="1:1">
      <c r="A9220">
        <v>1.1243645</v>
      </c>
    </row>
    <row r="9221" spans="1:1">
      <c r="A9221">
        <v>1.1243631999999999</v>
      </c>
    </row>
    <row r="9222" spans="1:1">
      <c r="A9222">
        <v>1.1243533999999999</v>
      </c>
    </row>
    <row r="9223" spans="1:1">
      <c r="A9223">
        <v>1.1243479000000001</v>
      </c>
    </row>
    <row r="9224" spans="1:1">
      <c r="A9224">
        <v>1.1243434999999999</v>
      </c>
    </row>
    <row r="9225" spans="1:1">
      <c r="A9225">
        <v>1.1243409</v>
      </c>
    </row>
    <row r="9226" spans="1:1">
      <c r="A9226">
        <v>1.1243367</v>
      </c>
    </row>
    <row r="9227" spans="1:1">
      <c r="A9227">
        <v>1.1243353</v>
      </c>
    </row>
    <row r="9228" spans="1:1">
      <c r="A9228">
        <v>1.1243188</v>
      </c>
    </row>
    <row r="9229" spans="1:1">
      <c r="A9229">
        <v>1.1243110999999999</v>
      </c>
    </row>
    <row r="9230" spans="1:1">
      <c r="A9230">
        <v>1.1242871000000001</v>
      </c>
    </row>
    <row r="9231" spans="1:1">
      <c r="A9231">
        <v>1.1242725</v>
      </c>
    </row>
    <row r="9232" spans="1:1">
      <c r="A9232">
        <v>1.1242713</v>
      </c>
    </row>
    <row r="9233" spans="1:1">
      <c r="A9233">
        <v>1.1242643999999999</v>
      </c>
    </row>
    <row r="9234" spans="1:1">
      <c r="A9234">
        <v>1.1242597000000001</v>
      </c>
    </row>
    <row r="9235" spans="1:1">
      <c r="A9235">
        <v>1.1242563999999999</v>
      </c>
    </row>
    <row r="9236" spans="1:1">
      <c r="A9236">
        <v>1.1242356</v>
      </c>
    </row>
    <row r="9237" spans="1:1">
      <c r="A9237">
        <v>1.1242308999999999</v>
      </c>
    </row>
    <row r="9238" spans="1:1">
      <c r="A9238">
        <v>1.1242163999999999</v>
      </c>
    </row>
    <row r="9239" spans="1:1">
      <c r="A9239">
        <v>1.1242158</v>
      </c>
    </row>
    <row r="9240" spans="1:1">
      <c r="A9240">
        <v>1.1242052</v>
      </c>
    </row>
    <row r="9241" spans="1:1">
      <c r="A9241">
        <v>1.124196</v>
      </c>
    </row>
    <row r="9242" spans="1:1">
      <c r="A9242">
        <v>1.1241867999999999</v>
      </c>
    </row>
    <row r="9243" spans="1:1">
      <c r="A9243">
        <v>1.1241823</v>
      </c>
    </row>
    <row r="9244" spans="1:1">
      <c r="A9244">
        <v>1.1241460999999999</v>
      </c>
    </row>
    <row r="9245" spans="1:1">
      <c r="A9245">
        <v>1.1241346999999999</v>
      </c>
    </row>
    <row r="9246" spans="1:1">
      <c r="A9246">
        <v>1.124125</v>
      </c>
    </row>
    <row r="9247" spans="1:1">
      <c r="A9247">
        <v>1.1241249</v>
      </c>
    </row>
    <row r="9248" spans="1:1">
      <c r="A9248">
        <v>1.1241019000000001</v>
      </c>
    </row>
    <row r="9249" spans="1:1">
      <c r="A9249">
        <v>1.1240933</v>
      </c>
    </row>
    <row r="9250" spans="1:1">
      <c r="A9250">
        <v>1.1240882000000001</v>
      </c>
    </row>
    <row r="9251" spans="1:1">
      <c r="A9251">
        <v>1.1240778</v>
      </c>
    </row>
    <row r="9252" spans="1:1">
      <c r="A9252">
        <v>1.1240672</v>
      </c>
    </row>
    <row r="9253" spans="1:1">
      <c r="A9253">
        <v>1.1240565</v>
      </c>
    </row>
    <row r="9254" spans="1:1">
      <c r="A9254">
        <v>1.124053</v>
      </c>
    </row>
    <row r="9255" spans="1:1">
      <c r="A9255">
        <v>1.1240323000000001</v>
      </c>
    </row>
    <row r="9256" spans="1:1">
      <c r="A9256">
        <v>1.1240311999999999</v>
      </c>
    </row>
    <row r="9257" spans="1:1">
      <c r="A9257">
        <v>1.1240270000000001</v>
      </c>
    </row>
    <row r="9258" spans="1:1">
      <c r="A9258">
        <v>1.1240205999999999</v>
      </c>
    </row>
    <row r="9259" spans="1:1">
      <c r="A9259">
        <v>1.1240125000000001</v>
      </c>
    </row>
    <row r="9260" spans="1:1">
      <c r="A9260">
        <v>1.1240047</v>
      </c>
    </row>
    <row r="9261" spans="1:1">
      <c r="A9261">
        <v>1.1239965999999999</v>
      </c>
    </row>
    <row r="9262" spans="1:1">
      <c r="A9262">
        <v>1.1239724</v>
      </c>
    </row>
    <row r="9263" spans="1:1">
      <c r="A9263">
        <v>1.1239558000000001</v>
      </c>
    </row>
    <row r="9264" spans="1:1">
      <c r="A9264">
        <v>1.123945</v>
      </c>
    </row>
    <row r="9265" spans="1:1">
      <c r="A9265">
        <v>1.1239238</v>
      </c>
    </row>
    <row r="9266" spans="1:1">
      <c r="A9266">
        <v>1.1239208999999999</v>
      </c>
    </row>
    <row r="9267" spans="1:1">
      <c r="A9267">
        <v>1.1239201000000001</v>
      </c>
    </row>
    <row r="9268" spans="1:1">
      <c r="A9268">
        <v>1.1239082</v>
      </c>
    </row>
    <row r="9269" spans="1:1">
      <c r="A9269">
        <v>1.1238912000000001</v>
      </c>
    </row>
    <row r="9270" spans="1:1">
      <c r="A9270">
        <v>1.1238828000000001</v>
      </c>
    </row>
    <row r="9271" spans="1:1">
      <c r="A9271">
        <v>1.1238760000000001</v>
      </c>
    </row>
    <row r="9272" spans="1:1">
      <c r="A9272">
        <v>1.1238686</v>
      </c>
    </row>
    <row r="9273" spans="1:1">
      <c r="A9273">
        <v>1.1238676000000001</v>
      </c>
    </row>
    <row r="9274" spans="1:1">
      <c r="A9274">
        <v>1.1238617</v>
      </c>
    </row>
    <row r="9275" spans="1:1">
      <c r="A9275">
        <v>1.1238570000000001</v>
      </c>
    </row>
    <row r="9276" spans="1:1">
      <c r="A9276">
        <v>1.1238562999999999</v>
      </c>
    </row>
    <row r="9277" spans="1:1">
      <c r="A9277">
        <v>1.1238532999999999</v>
      </c>
    </row>
    <row r="9278" spans="1:1">
      <c r="A9278">
        <v>1.1238284999999999</v>
      </c>
    </row>
    <row r="9279" spans="1:1">
      <c r="A9279">
        <v>1.1238227999999999</v>
      </c>
    </row>
    <row r="9280" spans="1:1">
      <c r="A9280">
        <v>1.123821</v>
      </c>
    </row>
    <row r="9281" spans="1:1">
      <c r="A9281">
        <v>1.1238151000000001</v>
      </c>
    </row>
    <row r="9282" spans="1:1">
      <c r="A9282">
        <v>1.1238132999999999</v>
      </c>
    </row>
    <row r="9283" spans="1:1">
      <c r="A9283">
        <v>1.1238105</v>
      </c>
    </row>
    <row r="9284" spans="1:1">
      <c r="A9284">
        <v>1.1237892</v>
      </c>
    </row>
    <row r="9285" spans="1:1">
      <c r="A9285">
        <v>1.1237794000000001</v>
      </c>
    </row>
    <row r="9286" spans="1:1">
      <c r="A9286">
        <v>1.1237763000000001</v>
      </c>
    </row>
    <row r="9287" spans="1:1">
      <c r="A9287">
        <v>1.1237710000000001</v>
      </c>
    </row>
    <row r="9288" spans="1:1">
      <c r="A9288">
        <v>1.1237283</v>
      </c>
    </row>
    <row r="9289" spans="1:1">
      <c r="A9289">
        <v>1.1237216999999999</v>
      </c>
    </row>
    <row r="9290" spans="1:1">
      <c r="A9290">
        <v>1.1237206</v>
      </c>
    </row>
    <row r="9291" spans="1:1">
      <c r="A9291">
        <v>1.1237140000000001</v>
      </c>
    </row>
    <row r="9292" spans="1:1">
      <c r="A9292">
        <v>1.1236988000000001</v>
      </c>
    </row>
    <row r="9293" spans="1:1">
      <c r="A9293">
        <v>1.1236581000000001</v>
      </c>
    </row>
    <row r="9294" spans="1:1">
      <c r="A9294">
        <v>1.1236575</v>
      </c>
    </row>
    <row r="9295" spans="1:1">
      <c r="A9295">
        <v>1.123651</v>
      </c>
    </row>
    <row r="9296" spans="1:1">
      <c r="A9296">
        <v>1.1236286</v>
      </c>
    </row>
    <row r="9297" spans="1:1">
      <c r="A9297">
        <v>1.1236231000000001</v>
      </c>
    </row>
    <row r="9298" spans="1:1">
      <c r="A9298">
        <v>1.1236227000000001</v>
      </c>
    </row>
    <row r="9299" spans="1:1">
      <c r="A9299">
        <v>1.1235755999999999</v>
      </c>
    </row>
    <row r="9300" spans="1:1">
      <c r="A9300">
        <v>1.1235538</v>
      </c>
    </row>
    <row r="9301" spans="1:1">
      <c r="A9301">
        <v>1.1235348000000001</v>
      </c>
    </row>
    <row r="9302" spans="1:1">
      <c r="A9302">
        <v>1.1235301</v>
      </c>
    </row>
    <row r="9303" spans="1:1">
      <c r="A9303">
        <v>1.1235142</v>
      </c>
    </row>
    <row r="9304" spans="1:1">
      <c r="A9304">
        <v>1.1235101999999999</v>
      </c>
    </row>
    <row r="9305" spans="1:1">
      <c r="A9305">
        <v>1.1235082999999999</v>
      </c>
    </row>
    <row r="9306" spans="1:1">
      <c r="A9306">
        <v>1.1235046</v>
      </c>
    </row>
    <row r="9307" spans="1:1">
      <c r="A9307">
        <v>1.1235025999999999</v>
      </c>
    </row>
    <row r="9308" spans="1:1">
      <c r="A9308">
        <v>1.1234971</v>
      </c>
    </row>
    <row r="9309" spans="1:1">
      <c r="A9309">
        <v>1.1234648</v>
      </c>
    </row>
    <row r="9310" spans="1:1">
      <c r="A9310">
        <v>1.1234523000000001</v>
      </c>
    </row>
    <row r="9311" spans="1:1">
      <c r="A9311">
        <v>1.1234381</v>
      </c>
    </row>
    <row r="9312" spans="1:1">
      <c r="A9312">
        <v>1.1234325000000001</v>
      </c>
    </row>
    <row r="9313" spans="1:1">
      <c r="A9313">
        <v>1.1234245</v>
      </c>
    </row>
    <row r="9314" spans="1:1">
      <c r="A9314">
        <v>1.1234119</v>
      </c>
    </row>
    <row r="9315" spans="1:1">
      <c r="A9315">
        <v>1.1233903999999999</v>
      </c>
    </row>
    <row r="9316" spans="1:1">
      <c r="A9316">
        <v>1.1233880000000001</v>
      </c>
    </row>
    <row r="9317" spans="1:1">
      <c r="A9317">
        <v>1.1233852</v>
      </c>
    </row>
    <row r="9318" spans="1:1">
      <c r="A9318">
        <v>1.1233835999999999</v>
      </c>
    </row>
    <row r="9319" spans="1:1">
      <c r="A9319">
        <v>1.1233770999999999</v>
      </c>
    </row>
    <row r="9320" spans="1:1">
      <c r="A9320">
        <v>1.12337</v>
      </c>
    </row>
    <row r="9321" spans="1:1">
      <c r="A9321">
        <v>1.1233698000000001</v>
      </c>
    </row>
    <row r="9322" spans="1:1">
      <c r="A9322">
        <v>1.1233636</v>
      </c>
    </row>
    <row r="9323" spans="1:1">
      <c r="A9323">
        <v>1.1233603000000001</v>
      </c>
    </row>
    <row r="9324" spans="1:1">
      <c r="A9324">
        <v>1.1233580999999999</v>
      </c>
    </row>
    <row r="9325" spans="1:1">
      <c r="A9325">
        <v>1.123354</v>
      </c>
    </row>
    <row r="9326" spans="1:1">
      <c r="A9326">
        <v>1.1233506</v>
      </c>
    </row>
    <row r="9327" spans="1:1">
      <c r="A9327">
        <v>1.1233500999999999</v>
      </c>
    </row>
    <row r="9328" spans="1:1">
      <c r="A9328">
        <v>1.1233426</v>
      </c>
    </row>
    <row r="9329" spans="1:1">
      <c r="A9329">
        <v>1.123326</v>
      </c>
    </row>
    <row r="9330" spans="1:1">
      <c r="A9330">
        <v>1.1233051999999999</v>
      </c>
    </row>
    <row r="9331" spans="1:1">
      <c r="A9331">
        <v>1.1232994999999999</v>
      </c>
    </row>
    <row r="9332" spans="1:1">
      <c r="A9332">
        <v>1.1232924</v>
      </c>
    </row>
    <row r="9333" spans="1:1">
      <c r="A9333">
        <v>1.1232766999999999</v>
      </c>
    </row>
    <row r="9334" spans="1:1">
      <c r="A9334">
        <v>1.1232753</v>
      </c>
    </row>
    <row r="9335" spans="1:1">
      <c r="A9335">
        <v>1.1232678</v>
      </c>
    </row>
    <row r="9336" spans="1:1">
      <c r="A9336">
        <v>1.1232674</v>
      </c>
    </row>
    <row r="9337" spans="1:1">
      <c r="A9337">
        <v>1.1232556</v>
      </c>
    </row>
    <row r="9338" spans="1:1">
      <c r="A9338">
        <v>1.1232523999999999</v>
      </c>
    </row>
    <row r="9339" spans="1:1">
      <c r="A9339">
        <v>1.1232063999999999</v>
      </c>
    </row>
    <row r="9340" spans="1:1">
      <c r="A9340">
        <v>1.1232032999999999</v>
      </c>
    </row>
    <row r="9341" spans="1:1">
      <c r="A9341">
        <v>1.1232013999999999</v>
      </c>
    </row>
    <row r="9342" spans="1:1">
      <c r="A9342">
        <v>1.1231875</v>
      </c>
    </row>
    <row r="9343" spans="1:1">
      <c r="A9343">
        <v>1.1231849</v>
      </c>
    </row>
    <row r="9344" spans="1:1">
      <c r="A9344">
        <v>1.1231829</v>
      </c>
    </row>
    <row r="9345" spans="1:1">
      <c r="A9345">
        <v>1.1231599000000001</v>
      </c>
    </row>
    <row r="9346" spans="1:1">
      <c r="A9346">
        <v>1.1231593</v>
      </c>
    </row>
    <row r="9347" spans="1:1">
      <c r="A9347">
        <v>1.1231488999999999</v>
      </c>
    </row>
    <row r="9348" spans="1:1">
      <c r="A9348">
        <v>1.1231279000000001</v>
      </c>
    </row>
    <row r="9349" spans="1:1">
      <c r="A9349">
        <v>1.1231236</v>
      </c>
    </row>
    <row r="9350" spans="1:1">
      <c r="A9350">
        <v>1.1231099</v>
      </c>
    </row>
    <row r="9351" spans="1:1">
      <c r="A9351">
        <v>1.1231085000000001</v>
      </c>
    </row>
    <row r="9352" spans="1:1">
      <c r="A9352">
        <v>1.1230990000000001</v>
      </c>
    </row>
    <row r="9353" spans="1:1">
      <c r="A9353">
        <v>1.1230198</v>
      </c>
    </row>
    <row r="9354" spans="1:1">
      <c r="A9354">
        <v>1.123</v>
      </c>
    </row>
    <row r="9355" spans="1:1">
      <c r="A9355">
        <v>1.1229834999999999</v>
      </c>
    </row>
    <row r="9356" spans="1:1">
      <c r="A9356">
        <v>1.1229766999999999</v>
      </c>
    </row>
    <row r="9357" spans="1:1">
      <c r="A9357">
        <v>1.1229752</v>
      </c>
    </row>
    <row r="9358" spans="1:1">
      <c r="A9358">
        <v>1.1229484000000001</v>
      </c>
    </row>
    <row r="9359" spans="1:1">
      <c r="A9359">
        <v>1.1229482</v>
      </c>
    </row>
    <row r="9360" spans="1:1">
      <c r="A9360">
        <v>1.1229480000000001</v>
      </c>
    </row>
    <row r="9361" spans="1:1">
      <c r="A9361">
        <v>1.1229431999999999</v>
      </c>
    </row>
    <row r="9362" spans="1:1">
      <c r="A9362">
        <v>1.1229221</v>
      </c>
    </row>
    <row r="9363" spans="1:1">
      <c r="A9363">
        <v>1.1229125</v>
      </c>
    </row>
    <row r="9364" spans="1:1">
      <c r="A9364">
        <v>1.1228933000000001</v>
      </c>
    </row>
    <row r="9365" spans="1:1">
      <c r="A9365">
        <v>1.1228895999999999</v>
      </c>
    </row>
    <row r="9366" spans="1:1">
      <c r="A9366">
        <v>1.1228895000000001</v>
      </c>
    </row>
    <row r="9367" spans="1:1">
      <c r="A9367">
        <v>1.1228807000000001</v>
      </c>
    </row>
    <row r="9368" spans="1:1">
      <c r="A9368">
        <v>1.1228712000000001</v>
      </c>
    </row>
    <row r="9369" spans="1:1">
      <c r="A9369">
        <v>1.1228686999999999</v>
      </c>
    </row>
    <row r="9370" spans="1:1">
      <c r="A9370">
        <v>1.1228453</v>
      </c>
    </row>
    <row r="9371" spans="1:1">
      <c r="A9371">
        <v>1.1228435000000001</v>
      </c>
    </row>
    <row r="9372" spans="1:1">
      <c r="A9372">
        <v>1.1228358000000001</v>
      </c>
    </row>
    <row r="9373" spans="1:1">
      <c r="A9373">
        <v>1.1228324999999999</v>
      </c>
    </row>
    <row r="9374" spans="1:1">
      <c r="A9374">
        <v>1.1228298000000001</v>
      </c>
    </row>
    <row r="9375" spans="1:1">
      <c r="A9375">
        <v>1.1228165999999999</v>
      </c>
    </row>
    <row r="9376" spans="1:1">
      <c r="A9376">
        <v>1.1228064</v>
      </c>
    </row>
    <row r="9377" spans="1:1">
      <c r="A9377">
        <v>1.1227806</v>
      </c>
    </row>
    <row r="9378" spans="1:1">
      <c r="A9378">
        <v>1.1227753</v>
      </c>
    </row>
    <row r="9379" spans="1:1">
      <c r="A9379">
        <v>1.1227657</v>
      </c>
    </row>
    <row r="9380" spans="1:1">
      <c r="A9380">
        <v>1.1227571000000001</v>
      </c>
    </row>
    <row r="9381" spans="1:1">
      <c r="A9381">
        <v>1.1227510999999999</v>
      </c>
    </row>
    <row r="9382" spans="1:1">
      <c r="A9382">
        <v>1.1227465000000001</v>
      </c>
    </row>
    <row r="9383" spans="1:1">
      <c r="A9383">
        <v>1.1227084000000001</v>
      </c>
    </row>
    <row r="9384" spans="1:1">
      <c r="A9384">
        <v>1.1227083</v>
      </c>
    </row>
    <row r="9385" spans="1:1">
      <c r="A9385">
        <v>1.1227012000000001</v>
      </c>
    </row>
    <row r="9386" spans="1:1">
      <c r="A9386">
        <v>1.1226852</v>
      </c>
    </row>
    <row r="9387" spans="1:1">
      <c r="A9387">
        <v>1.1226687</v>
      </c>
    </row>
    <row r="9388" spans="1:1">
      <c r="A9388">
        <v>1.1226665</v>
      </c>
    </row>
    <row r="9389" spans="1:1">
      <c r="A9389">
        <v>1.1226517</v>
      </c>
    </row>
    <row r="9390" spans="1:1">
      <c r="A9390">
        <v>1.1226513</v>
      </c>
    </row>
    <row r="9391" spans="1:1">
      <c r="A9391">
        <v>1.1226430000000001</v>
      </c>
    </row>
    <row r="9392" spans="1:1">
      <c r="A9392">
        <v>1.1226345</v>
      </c>
    </row>
    <row r="9393" spans="1:1">
      <c r="A9393">
        <v>1.1226304</v>
      </c>
    </row>
    <row r="9394" spans="1:1">
      <c r="A9394">
        <v>1.1226194</v>
      </c>
    </row>
    <row r="9395" spans="1:1">
      <c r="A9395">
        <v>1.1226124</v>
      </c>
    </row>
    <row r="9396" spans="1:1">
      <c r="A9396">
        <v>1.1226077999999999</v>
      </c>
    </row>
    <row r="9397" spans="1:1">
      <c r="A9397">
        <v>1.1225878</v>
      </c>
    </row>
    <row r="9398" spans="1:1">
      <c r="A9398">
        <v>1.1225765000000001</v>
      </c>
    </row>
    <row r="9399" spans="1:1">
      <c r="A9399">
        <v>1.1225698</v>
      </c>
    </row>
    <row r="9400" spans="1:1">
      <c r="A9400">
        <v>1.1225605999999999</v>
      </c>
    </row>
    <row r="9401" spans="1:1">
      <c r="A9401">
        <v>1.1225479</v>
      </c>
    </row>
    <row r="9402" spans="1:1">
      <c r="A9402">
        <v>1.1225421</v>
      </c>
    </row>
    <row r="9403" spans="1:1">
      <c r="A9403">
        <v>1.1225377000000001</v>
      </c>
    </row>
    <row r="9404" spans="1:1">
      <c r="A9404">
        <v>1.1225271000000001</v>
      </c>
    </row>
    <row r="9405" spans="1:1">
      <c r="A9405">
        <v>1.1225221999999999</v>
      </c>
    </row>
    <row r="9406" spans="1:1">
      <c r="A9406">
        <v>1.1224947999999999</v>
      </c>
    </row>
    <row r="9407" spans="1:1">
      <c r="A9407">
        <v>1.1224927</v>
      </c>
    </row>
    <row r="9408" spans="1:1">
      <c r="A9408">
        <v>1.1224723000000001</v>
      </c>
    </row>
    <row r="9409" spans="1:1">
      <c r="A9409">
        <v>1.1224704000000001</v>
      </c>
    </row>
    <row r="9410" spans="1:1">
      <c r="A9410">
        <v>1.1224567000000001</v>
      </c>
    </row>
    <row r="9411" spans="1:1">
      <c r="A9411">
        <v>1.1224535</v>
      </c>
    </row>
    <row r="9412" spans="1:1">
      <c r="A9412">
        <v>1.1224489</v>
      </c>
    </row>
    <row r="9413" spans="1:1">
      <c r="A9413">
        <v>1.1224461999999999</v>
      </c>
    </row>
    <row r="9414" spans="1:1">
      <c r="A9414">
        <v>1.1224453000000001</v>
      </c>
    </row>
    <row r="9415" spans="1:1">
      <c r="A9415">
        <v>1.1224419999999999</v>
      </c>
    </row>
    <row r="9416" spans="1:1">
      <c r="A9416">
        <v>1.1224341</v>
      </c>
    </row>
    <row r="9417" spans="1:1">
      <c r="A9417">
        <v>1.1224291</v>
      </c>
    </row>
    <row r="9418" spans="1:1">
      <c r="A9418">
        <v>1.1224196</v>
      </c>
    </row>
    <row r="9419" spans="1:1">
      <c r="A9419">
        <v>1.1224167</v>
      </c>
    </row>
    <row r="9420" spans="1:1">
      <c r="A9420">
        <v>1.122414</v>
      </c>
    </row>
    <row r="9421" spans="1:1">
      <c r="A9421">
        <v>1.1223913000000001</v>
      </c>
    </row>
    <row r="9422" spans="1:1">
      <c r="A9422">
        <v>1.122385</v>
      </c>
    </row>
    <row r="9423" spans="1:1">
      <c r="A9423">
        <v>1.122358</v>
      </c>
    </row>
    <row r="9424" spans="1:1">
      <c r="A9424">
        <v>1.1223533000000001</v>
      </c>
    </row>
    <row r="9425" spans="1:1">
      <c r="A9425">
        <v>1.1223391</v>
      </c>
    </row>
    <row r="9426" spans="1:1">
      <c r="A9426">
        <v>1.1223363</v>
      </c>
    </row>
    <row r="9427" spans="1:1">
      <c r="A9427">
        <v>1.1223335999999999</v>
      </c>
    </row>
    <row r="9428" spans="1:1">
      <c r="A9428">
        <v>1.1223221000000001</v>
      </c>
    </row>
    <row r="9429" spans="1:1">
      <c r="A9429">
        <v>1.1223124</v>
      </c>
    </row>
    <row r="9430" spans="1:1">
      <c r="A9430">
        <v>1.1222771</v>
      </c>
    </row>
    <row r="9431" spans="1:1">
      <c r="A9431">
        <v>1.1222650000000001</v>
      </c>
    </row>
    <row r="9432" spans="1:1">
      <c r="A9432">
        <v>1.1222502000000001</v>
      </c>
    </row>
    <row r="9433" spans="1:1">
      <c r="A9433">
        <v>1.1222422999999999</v>
      </c>
    </row>
    <row r="9434" spans="1:1">
      <c r="A9434">
        <v>1.122228</v>
      </c>
    </row>
    <row r="9435" spans="1:1">
      <c r="A9435">
        <v>1.1222215</v>
      </c>
    </row>
    <row r="9436" spans="1:1">
      <c r="A9436">
        <v>1.1222198999999999</v>
      </c>
    </row>
    <row r="9437" spans="1:1">
      <c r="A9437">
        <v>1.1222075</v>
      </c>
    </row>
    <row r="9438" spans="1:1">
      <c r="A9438">
        <v>1.1221924999999999</v>
      </c>
    </row>
    <row r="9439" spans="1:1">
      <c r="A9439">
        <v>1.1221812</v>
      </c>
    </row>
    <row r="9440" spans="1:1">
      <c r="A9440">
        <v>1.1221741000000001</v>
      </c>
    </row>
    <row r="9441" spans="1:1">
      <c r="A9441">
        <v>1.1221703999999999</v>
      </c>
    </row>
    <row r="9442" spans="1:1">
      <c r="A9442">
        <v>1.1221570000000001</v>
      </c>
    </row>
    <row r="9443" spans="1:1">
      <c r="A9443">
        <v>1.12215</v>
      </c>
    </row>
    <row r="9444" spans="1:1">
      <c r="A9444">
        <v>1.1221291</v>
      </c>
    </row>
    <row r="9445" spans="1:1">
      <c r="A9445">
        <v>1.1221235000000001</v>
      </c>
    </row>
    <row r="9446" spans="1:1">
      <c r="A9446">
        <v>1.1221185</v>
      </c>
    </row>
    <row r="9447" spans="1:1">
      <c r="A9447">
        <v>1.1220927999999999</v>
      </c>
    </row>
    <row r="9448" spans="1:1">
      <c r="A9448">
        <v>1.1220785</v>
      </c>
    </row>
    <row r="9449" spans="1:1">
      <c r="A9449">
        <v>1.1220775999999999</v>
      </c>
    </row>
    <row r="9450" spans="1:1">
      <c r="A9450">
        <v>1.1220730000000001</v>
      </c>
    </row>
    <row r="9451" spans="1:1">
      <c r="A9451">
        <v>1.1220512</v>
      </c>
    </row>
    <row r="9452" spans="1:1">
      <c r="A9452">
        <v>1.1220444000000001</v>
      </c>
    </row>
    <row r="9453" spans="1:1">
      <c r="A9453">
        <v>1.1220422999999999</v>
      </c>
    </row>
    <row r="9454" spans="1:1">
      <c r="A9454">
        <v>1.1220322</v>
      </c>
    </row>
    <row r="9455" spans="1:1">
      <c r="A9455">
        <v>1.1220311000000001</v>
      </c>
    </row>
    <row r="9456" spans="1:1">
      <c r="A9456">
        <v>1.1220284</v>
      </c>
    </row>
    <row r="9457" spans="1:1">
      <c r="A9457">
        <v>1.1220272</v>
      </c>
    </row>
    <row r="9458" spans="1:1">
      <c r="A9458">
        <v>1.1220053000000001</v>
      </c>
    </row>
    <row r="9459" spans="1:1">
      <c r="A9459">
        <v>1.1219927000000001</v>
      </c>
    </row>
    <row r="9460" spans="1:1">
      <c r="A9460">
        <v>1.1219847999999999</v>
      </c>
    </row>
    <row r="9461" spans="1:1">
      <c r="A9461">
        <v>1.1219835</v>
      </c>
    </row>
    <row r="9462" spans="1:1">
      <c r="A9462">
        <v>1.1219755</v>
      </c>
    </row>
    <row r="9463" spans="1:1">
      <c r="A9463">
        <v>1.1219695000000001</v>
      </c>
    </row>
    <row r="9464" spans="1:1">
      <c r="A9464">
        <v>1.121966</v>
      </c>
    </row>
    <row r="9465" spans="1:1">
      <c r="A9465">
        <v>1.121963</v>
      </c>
    </row>
    <row r="9466" spans="1:1">
      <c r="A9466">
        <v>1.1219604999999999</v>
      </c>
    </row>
    <row r="9467" spans="1:1">
      <c r="A9467">
        <v>1.1219509000000001</v>
      </c>
    </row>
    <row r="9468" spans="1:1">
      <c r="A9468">
        <v>1.1219498000000001</v>
      </c>
    </row>
    <row r="9469" spans="1:1">
      <c r="A9469">
        <v>1.1219479000000001</v>
      </c>
    </row>
    <row r="9470" spans="1:1">
      <c r="A9470">
        <v>1.1219338999999999</v>
      </c>
    </row>
    <row r="9471" spans="1:1">
      <c r="A9471">
        <v>1.1219337</v>
      </c>
    </row>
    <row r="9472" spans="1:1">
      <c r="A9472">
        <v>1.1219174999999999</v>
      </c>
    </row>
    <row r="9473" spans="1:1">
      <c r="A9473">
        <v>1.1219064999999999</v>
      </c>
    </row>
    <row r="9474" spans="1:1">
      <c r="A9474">
        <v>1.1218983</v>
      </c>
    </row>
    <row r="9475" spans="1:1">
      <c r="A9475">
        <v>1.1218938000000001</v>
      </c>
    </row>
    <row r="9476" spans="1:1">
      <c r="A9476">
        <v>1.1218916999999999</v>
      </c>
    </row>
    <row r="9477" spans="1:1">
      <c r="A9477">
        <v>1.121861</v>
      </c>
    </row>
    <row r="9478" spans="1:1">
      <c r="A9478">
        <v>1.1218177</v>
      </c>
    </row>
    <row r="9479" spans="1:1">
      <c r="A9479">
        <v>1.1218106000000001</v>
      </c>
    </row>
    <row r="9480" spans="1:1">
      <c r="A9480">
        <v>1.1218102000000001</v>
      </c>
    </row>
    <row r="9481" spans="1:1">
      <c r="A9481">
        <v>1.1218045999999999</v>
      </c>
    </row>
    <row r="9482" spans="1:1">
      <c r="A9482">
        <v>1.1218005</v>
      </c>
    </row>
    <row r="9483" spans="1:1">
      <c r="A9483">
        <v>1.121791</v>
      </c>
    </row>
    <row r="9484" spans="1:1">
      <c r="A9484">
        <v>1.1217779999999999</v>
      </c>
    </row>
    <row r="9485" spans="1:1">
      <c r="A9485">
        <v>1.1217693</v>
      </c>
    </row>
    <row r="9486" spans="1:1">
      <c r="A9486">
        <v>1.1217674</v>
      </c>
    </row>
    <row r="9487" spans="1:1">
      <c r="A9487">
        <v>1.1217642999999999</v>
      </c>
    </row>
    <row r="9488" spans="1:1">
      <c r="A9488">
        <v>1.1217564</v>
      </c>
    </row>
    <row r="9489" spans="1:1">
      <c r="A9489">
        <v>1.1217474999999999</v>
      </c>
    </row>
    <row r="9490" spans="1:1">
      <c r="A9490">
        <v>1.1217425000000001</v>
      </c>
    </row>
    <row r="9491" spans="1:1">
      <c r="A9491">
        <v>1.1217345000000001</v>
      </c>
    </row>
    <row r="9492" spans="1:1">
      <c r="A9492">
        <v>1.1217235000000001</v>
      </c>
    </row>
    <row r="9493" spans="1:1">
      <c r="A9493">
        <v>1.1217143999999999</v>
      </c>
    </row>
    <row r="9494" spans="1:1">
      <c r="A9494">
        <v>1.1217077</v>
      </c>
    </row>
    <row r="9495" spans="1:1">
      <c r="A9495">
        <v>1.1216957999999999</v>
      </c>
    </row>
    <row r="9496" spans="1:1">
      <c r="A9496">
        <v>1.1216952</v>
      </c>
    </row>
    <row r="9497" spans="1:1">
      <c r="A9497">
        <v>1.1216946999999999</v>
      </c>
    </row>
    <row r="9498" spans="1:1">
      <c r="A9498">
        <v>1.1216938000000001</v>
      </c>
    </row>
    <row r="9499" spans="1:1">
      <c r="A9499">
        <v>1.1216839999999999</v>
      </c>
    </row>
    <row r="9500" spans="1:1">
      <c r="A9500">
        <v>1.1216744000000001</v>
      </c>
    </row>
    <row r="9501" spans="1:1">
      <c r="A9501">
        <v>1.1216569000000001</v>
      </c>
    </row>
    <row r="9502" spans="1:1">
      <c r="A9502">
        <v>1.1216458</v>
      </c>
    </row>
    <row r="9503" spans="1:1">
      <c r="A9503">
        <v>1.1216322999999999</v>
      </c>
    </row>
    <row r="9504" spans="1:1">
      <c r="A9504">
        <v>1.1216079000000001</v>
      </c>
    </row>
    <row r="9505" spans="1:1">
      <c r="A9505">
        <v>1.1216075000000001</v>
      </c>
    </row>
    <row r="9506" spans="1:1">
      <c r="A9506">
        <v>1.1215941</v>
      </c>
    </row>
    <row r="9507" spans="1:1">
      <c r="A9507">
        <v>1.1215679999999999</v>
      </c>
    </row>
    <row r="9508" spans="1:1">
      <c r="A9508">
        <v>1.1215656000000001</v>
      </c>
    </row>
    <row r="9509" spans="1:1">
      <c r="A9509">
        <v>1.1215651</v>
      </c>
    </row>
    <row r="9510" spans="1:1">
      <c r="A9510">
        <v>1.1215596999999999</v>
      </c>
    </row>
    <row r="9511" spans="1:1">
      <c r="A9511">
        <v>1.1215476</v>
      </c>
    </row>
    <row r="9512" spans="1:1">
      <c r="A9512">
        <v>1.1215364999999999</v>
      </c>
    </row>
    <row r="9513" spans="1:1">
      <c r="A9513">
        <v>1.1215310000000001</v>
      </c>
    </row>
    <row r="9514" spans="1:1">
      <c r="A9514">
        <v>1.1215305</v>
      </c>
    </row>
    <row r="9515" spans="1:1">
      <c r="A9515">
        <v>1.1215162000000001</v>
      </c>
    </row>
    <row r="9516" spans="1:1">
      <c r="A9516">
        <v>1.1215006999999999</v>
      </c>
    </row>
    <row r="9517" spans="1:1">
      <c r="A9517">
        <v>1.1214994</v>
      </c>
    </row>
    <row r="9518" spans="1:1">
      <c r="A9518">
        <v>1.1214835999999999</v>
      </c>
    </row>
    <row r="9519" spans="1:1">
      <c r="A9519">
        <v>1.1214831000000001</v>
      </c>
    </row>
    <row r="9520" spans="1:1">
      <c r="A9520">
        <v>1.1214824999999999</v>
      </c>
    </row>
    <row r="9521" spans="1:1">
      <c r="A9521">
        <v>1.1214801000000001</v>
      </c>
    </row>
    <row r="9522" spans="1:1">
      <c r="A9522">
        <v>1.1214713000000001</v>
      </c>
    </row>
    <row r="9523" spans="1:1">
      <c r="A9523">
        <v>1.1214135999999999</v>
      </c>
    </row>
    <row r="9524" spans="1:1">
      <c r="A9524">
        <v>1.1214113999999999</v>
      </c>
    </row>
    <row r="9525" spans="1:1">
      <c r="A9525">
        <v>1.1214063000000001</v>
      </c>
    </row>
    <row r="9526" spans="1:1">
      <c r="A9526">
        <v>1.1213815</v>
      </c>
    </row>
    <row r="9527" spans="1:1">
      <c r="A9527">
        <v>1.1213812000000001</v>
      </c>
    </row>
    <row r="9528" spans="1:1">
      <c r="A9528">
        <v>1.1213697</v>
      </c>
    </row>
    <row r="9529" spans="1:1">
      <c r="A9529">
        <v>1.1213512000000001</v>
      </c>
    </row>
    <row r="9530" spans="1:1">
      <c r="A9530">
        <v>1.1213454</v>
      </c>
    </row>
    <row r="9531" spans="1:1">
      <c r="A9531">
        <v>1.1213405999999999</v>
      </c>
    </row>
    <row r="9532" spans="1:1">
      <c r="A9532">
        <v>1.1213352999999999</v>
      </c>
    </row>
    <row r="9533" spans="1:1">
      <c r="A9533">
        <v>1.121326</v>
      </c>
    </row>
    <row r="9534" spans="1:1">
      <c r="A9534">
        <v>1.1213048000000001</v>
      </c>
    </row>
    <row r="9535" spans="1:1">
      <c r="A9535">
        <v>1.1213032000000001</v>
      </c>
    </row>
    <row r="9536" spans="1:1">
      <c r="A9536">
        <v>1.1212826</v>
      </c>
    </row>
    <row r="9537" spans="1:1">
      <c r="A9537">
        <v>1.1212807</v>
      </c>
    </row>
    <row r="9538" spans="1:1">
      <c r="A9538">
        <v>1.1212739</v>
      </c>
    </row>
    <row r="9539" spans="1:1">
      <c r="A9539">
        <v>1.1212595000000001</v>
      </c>
    </row>
    <row r="9540" spans="1:1">
      <c r="A9540">
        <v>1.1212479</v>
      </c>
    </row>
    <row r="9541" spans="1:1">
      <c r="A9541">
        <v>1.1212407</v>
      </c>
    </row>
    <row r="9542" spans="1:1">
      <c r="A9542">
        <v>1.1212405000000001</v>
      </c>
    </row>
    <row r="9543" spans="1:1">
      <c r="A9543">
        <v>1.1212331</v>
      </c>
    </row>
    <row r="9544" spans="1:1">
      <c r="A9544">
        <v>1.1212264999999999</v>
      </c>
    </row>
    <row r="9545" spans="1:1">
      <c r="A9545">
        <v>1.1212171</v>
      </c>
    </row>
    <row r="9546" spans="1:1">
      <c r="A9546">
        <v>1.121213</v>
      </c>
    </row>
    <row r="9547" spans="1:1">
      <c r="A9547">
        <v>1.1211865000000001</v>
      </c>
    </row>
    <row r="9548" spans="1:1">
      <c r="A9548">
        <v>1.1211785000000001</v>
      </c>
    </row>
    <row r="9549" spans="1:1">
      <c r="A9549">
        <v>1.121173</v>
      </c>
    </row>
    <row r="9550" spans="1:1">
      <c r="A9550">
        <v>1.1211709000000001</v>
      </c>
    </row>
    <row r="9551" spans="1:1">
      <c r="A9551">
        <v>1.1211671999999999</v>
      </c>
    </row>
    <row r="9552" spans="1:1">
      <c r="A9552">
        <v>1.1211522</v>
      </c>
    </row>
    <row r="9553" spans="1:1">
      <c r="A9553">
        <v>1.1211450000000001</v>
      </c>
    </row>
    <row r="9554" spans="1:1">
      <c r="A9554">
        <v>1.1211437</v>
      </c>
    </row>
    <row r="9555" spans="1:1">
      <c r="A9555">
        <v>1.1211302000000001</v>
      </c>
    </row>
    <row r="9556" spans="1:1">
      <c r="A9556">
        <v>1.121108</v>
      </c>
    </row>
    <row r="9557" spans="1:1">
      <c r="A9557">
        <v>1.1211035</v>
      </c>
    </row>
    <row r="9558" spans="1:1">
      <c r="A9558">
        <v>1.1211021999999999</v>
      </c>
    </row>
    <row r="9559" spans="1:1">
      <c r="A9559">
        <v>1.1210926999999999</v>
      </c>
    </row>
    <row r="9560" spans="1:1">
      <c r="A9560">
        <v>1.1210765</v>
      </c>
    </row>
    <row r="9561" spans="1:1">
      <c r="A9561">
        <v>1.1210610000000001</v>
      </c>
    </row>
    <row r="9562" spans="1:1">
      <c r="A9562">
        <v>1.1210564000000001</v>
      </c>
    </row>
    <row r="9563" spans="1:1">
      <c r="A9563">
        <v>1.1210393000000001</v>
      </c>
    </row>
    <row r="9564" spans="1:1">
      <c r="A9564">
        <v>1.1210167</v>
      </c>
    </row>
    <row r="9565" spans="1:1">
      <c r="A9565">
        <v>1.1210153</v>
      </c>
    </row>
    <row r="9566" spans="1:1">
      <c r="A9566">
        <v>1.1210047999999999</v>
      </c>
    </row>
    <row r="9567" spans="1:1">
      <c r="A9567">
        <v>1.1209906000000001</v>
      </c>
    </row>
    <row r="9568" spans="1:1">
      <c r="A9568">
        <v>1.1209655000000001</v>
      </c>
    </row>
    <row r="9569" spans="1:1">
      <c r="A9569">
        <v>1.120965</v>
      </c>
    </row>
    <row r="9570" spans="1:1">
      <c r="A9570">
        <v>1.1209631</v>
      </c>
    </row>
    <row r="9571" spans="1:1">
      <c r="A9571">
        <v>1.1209604</v>
      </c>
    </row>
    <row r="9572" spans="1:1">
      <c r="A9572">
        <v>1.1209488999999999</v>
      </c>
    </row>
    <row r="9573" spans="1:1">
      <c r="A9573">
        <v>1.1209325000000001</v>
      </c>
    </row>
    <row r="9574" spans="1:1">
      <c r="A9574">
        <v>1.1209161000000001</v>
      </c>
    </row>
    <row r="9575" spans="1:1">
      <c r="A9575">
        <v>1.1209155</v>
      </c>
    </row>
    <row r="9576" spans="1:1">
      <c r="A9576">
        <v>1.1209066000000001</v>
      </c>
    </row>
    <row r="9577" spans="1:1">
      <c r="A9577">
        <v>1.1208967999999999</v>
      </c>
    </row>
    <row r="9578" spans="1:1">
      <c r="A9578">
        <v>1.1208880000000001</v>
      </c>
    </row>
    <row r="9579" spans="1:1">
      <c r="A9579">
        <v>1.1208739999999999</v>
      </c>
    </row>
    <row r="9580" spans="1:1">
      <c r="A9580">
        <v>1.1208651000000001</v>
      </c>
    </row>
    <row r="9581" spans="1:1">
      <c r="A9581">
        <v>1.1208617999999999</v>
      </c>
    </row>
    <row r="9582" spans="1:1">
      <c r="A9582">
        <v>1.1208594999999999</v>
      </c>
    </row>
    <row r="9583" spans="1:1">
      <c r="A9583">
        <v>1.1208534000000001</v>
      </c>
    </row>
    <row r="9584" spans="1:1">
      <c r="A9584">
        <v>1.1208442000000001</v>
      </c>
    </row>
    <row r="9585" spans="1:1">
      <c r="A9585">
        <v>1.1208309000000001</v>
      </c>
    </row>
    <row r="9586" spans="1:1">
      <c r="A9586">
        <v>1.1208187000000001</v>
      </c>
    </row>
    <row r="9587" spans="1:1">
      <c r="A9587">
        <v>1.1207940000000001</v>
      </c>
    </row>
    <row r="9588" spans="1:1">
      <c r="A9588">
        <v>1.1207931</v>
      </c>
    </row>
    <row r="9589" spans="1:1">
      <c r="A9589">
        <v>1.1207769000000001</v>
      </c>
    </row>
    <row r="9590" spans="1:1">
      <c r="A9590">
        <v>1.1207708000000001</v>
      </c>
    </row>
    <row r="9591" spans="1:1">
      <c r="A9591">
        <v>1.1207651999999999</v>
      </c>
    </row>
    <row r="9592" spans="1:1">
      <c r="A9592">
        <v>1.1207541000000001</v>
      </c>
    </row>
    <row r="9593" spans="1:1">
      <c r="A9593">
        <v>1.120727</v>
      </c>
    </row>
    <row r="9594" spans="1:1">
      <c r="A9594">
        <v>1.1207194</v>
      </c>
    </row>
    <row r="9595" spans="1:1">
      <c r="A9595">
        <v>1.1206973</v>
      </c>
    </row>
    <row r="9596" spans="1:1">
      <c r="A9596">
        <v>1.1206948999999999</v>
      </c>
    </row>
    <row r="9597" spans="1:1">
      <c r="A9597">
        <v>1.1206331</v>
      </c>
    </row>
    <row r="9598" spans="1:1">
      <c r="A9598">
        <v>1.1206326</v>
      </c>
    </row>
    <row r="9599" spans="1:1">
      <c r="A9599">
        <v>1.1206256000000001</v>
      </c>
    </row>
    <row r="9600" spans="1:1">
      <c r="A9600">
        <v>1.1205754000000001</v>
      </c>
    </row>
    <row r="9601" spans="1:1">
      <c r="A9601">
        <v>1.1205676</v>
      </c>
    </row>
    <row r="9602" spans="1:1">
      <c r="A9602">
        <v>1.1205658000000001</v>
      </c>
    </row>
    <row r="9603" spans="1:1">
      <c r="A9603">
        <v>1.1205581</v>
      </c>
    </row>
    <row r="9604" spans="1:1">
      <c r="A9604">
        <v>1.1205562</v>
      </c>
    </row>
    <row r="9605" spans="1:1">
      <c r="A9605">
        <v>1.1205434999999999</v>
      </c>
    </row>
    <row r="9606" spans="1:1">
      <c r="A9606">
        <v>1.1205392000000001</v>
      </c>
    </row>
    <row r="9607" spans="1:1">
      <c r="A9607">
        <v>1.1205366000000001</v>
      </c>
    </row>
    <row r="9608" spans="1:1">
      <c r="A9608">
        <v>1.1205281</v>
      </c>
    </row>
    <row r="9609" spans="1:1">
      <c r="A9609">
        <v>1.1205179999999999</v>
      </c>
    </row>
    <row r="9610" spans="1:1">
      <c r="A9610">
        <v>1.1204828</v>
      </c>
    </row>
    <row r="9611" spans="1:1">
      <c r="A9611">
        <v>1.1204662000000001</v>
      </c>
    </row>
    <row r="9612" spans="1:1">
      <c r="A9612">
        <v>1.1204584</v>
      </c>
    </row>
    <row r="9613" spans="1:1">
      <c r="A9613">
        <v>1.1204436</v>
      </c>
    </row>
    <row r="9614" spans="1:1">
      <c r="A9614">
        <v>1.1204301999999999</v>
      </c>
    </row>
    <row r="9615" spans="1:1">
      <c r="A9615">
        <v>1.1204088000000001</v>
      </c>
    </row>
    <row r="9616" spans="1:1">
      <c r="A9616">
        <v>1.1203966000000001</v>
      </c>
    </row>
    <row r="9617" spans="1:1">
      <c r="A9617">
        <v>1.1203934</v>
      </c>
    </row>
    <row r="9618" spans="1:1">
      <c r="A9618">
        <v>1.120371</v>
      </c>
    </row>
    <row r="9619" spans="1:1">
      <c r="A9619">
        <v>1.1203551</v>
      </c>
    </row>
    <row r="9620" spans="1:1">
      <c r="A9620">
        <v>1.1203525000000001</v>
      </c>
    </row>
    <row r="9621" spans="1:1">
      <c r="A9621">
        <v>1.1203387</v>
      </c>
    </row>
    <row r="9622" spans="1:1">
      <c r="A9622">
        <v>1.1203307</v>
      </c>
    </row>
    <row r="9623" spans="1:1">
      <c r="A9623">
        <v>1.1203095999999999</v>
      </c>
    </row>
    <row r="9624" spans="1:1">
      <c r="A9624">
        <v>1.1203091000000001</v>
      </c>
    </row>
    <row r="9625" spans="1:1">
      <c r="A9625">
        <v>1.1203019999999999</v>
      </c>
    </row>
    <row r="9626" spans="1:1">
      <c r="A9626">
        <v>1.1202932999999999</v>
      </c>
    </row>
    <row r="9627" spans="1:1">
      <c r="A9627">
        <v>1.1202932999999999</v>
      </c>
    </row>
    <row r="9628" spans="1:1">
      <c r="A9628">
        <v>1.1202920000000001</v>
      </c>
    </row>
    <row r="9629" spans="1:1">
      <c r="A9629">
        <v>1.1202867999999999</v>
      </c>
    </row>
    <row r="9630" spans="1:1">
      <c r="A9630">
        <v>1.1202846</v>
      </c>
    </row>
    <row r="9631" spans="1:1">
      <c r="A9631">
        <v>1.1202620999999999</v>
      </c>
    </row>
    <row r="9632" spans="1:1">
      <c r="A9632">
        <v>1.1202574000000001</v>
      </c>
    </row>
    <row r="9633" spans="1:1">
      <c r="A9633">
        <v>1.1202486</v>
      </c>
    </row>
    <row r="9634" spans="1:1">
      <c r="A9634">
        <v>1.1202455</v>
      </c>
    </row>
    <row r="9635" spans="1:1">
      <c r="A9635">
        <v>1.1202453000000001</v>
      </c>
    </row>
    <row r="9636" spans="1:1">
      <c r="A9636">
        <v>1.1202430999999999</v>
      </c>
    </row>
    <row r="9637" spans="1:1">
      <c r="A9637">
        <v>1.1202365000000001</v>
      </c>
    </row>
    <row r="9638" spans="1:1">
      <c r="A9638">
        <v>1.1202283</v>
      </c>
    </row>
    <row r="9639" spans="1:1">
      <c r="A9639">
        <v>1.1202281999999999</v>
      </c>
    </row>
    <row r="9640" spans="1:1">
      <c r="A9640">
        <v>1.1202174</v>
      </c>
    </row>
    <row r="9641" spans="1:1">
      <c r="A9641">
        <v>1.1202164999999999</v>
      </c>
    </row>
    <row r="9642" spans="1:1">
      <c r="A9642">
        <v>1.1202072000000001</v>
      </c>
    </row>
    <row r="9643" spans="1:1">
      <c r="A9643">
        <v>1.120196</v>
      </c>
    </row>
    <row r="9644" spans="1:1">
      <c r="A9644">
        <v>1.1201942</v>
      </c>
    </row>
    <row r="9645" spans="1:1">
      <c r="A9645">
        <v>1.1201654999999999</v>
      </c>
    </row>
    <row r="9646" spans="1:1">
      <c r="A9646">
        <v>1.1201517999999999</v>
      </c>
    </row>
    <row r="9647" spans="1:1">
      <c r="A9647">
        <v>1.1201444</v>
      </c>
    </row>
    <row r="9648" spans="1:1">
      <c r="A9648">
        <v>1.1201414000000001</v>
      </c>
    </row>
    <row r="9649" spans="1:1">
      <c r="A9649">
        <v>1.1201414000000001</v>
      </c>
    </row>
    <row r="9650" spans="1:1">
      <c r="A9650">
        <v>1.1201410000000001</v>
      </c>
    </row>
    <row r="9651" spans="1:1">
      <c r="A9651">
        <v>1.1201391000000001</v>
      </c>
    </row>
    <row r="9652" spans="1:1">
      <c r="A9652">
        <v>1.1201334999999999</v>
      </c>
    </row>
    <row r="9653" spans="1:1">
      <c r="A9653">
        <v>1.1201253</v>
      </c>
    </row>
    <row r="9654" spans="1:1">
      <c r="A9654">
        <v>1.1201186000000001</v>
      </c>
    </row>
    <row r="9655" spans="1:1">
      <c r="A9655">
        <v>1.1201099000000001</v>
      </c>
    </row>
    <row r="9656" spans="1:1">
      <c r="A9656">
        <v>1.1200721</v>
      </c>
    </row>
    <row r="9657" spans="1:1">
      <c r="A9657">
        <v>1.1200668</v>
      </c>
    </row>
    <row r="9658" spans="1:1">
      <c r="A9658">
        <v>1.1200402</v>
      </c>
    </row>
    <row r="9659" spans="1:1">
      <c r="A9659">
        <v>1.1200371</v>
      </c>
    </row>
    <row r="9660" spans="1:1">
      <c r="A9660">
        <v>1.1200258999999999</v>
      </c>
    </row>
    <row r="9661" spans="1:1">
      <c r="A9661">
        <v>1.1200235000000001</v>
      </c>
    </row>
    <row r="9662" spans="1:1">
      <c r="A9662">
        <v>1.1200175000000001</v>
      </c>
    </row>
    <row r="9663" spans="1:1">
      <c r="A9663">
        <v>1.1199965000000001</v>
      </c>
    </row>
    <row r="9664" spans="1:1">
      <c r="A9664">
        <v>1.1199882999999999</v>
      </c>
    </row>
    <row r="9665" spans="1:1">
      <c r="A9665">
        <v>1.1199821999999999</v>
      </c>
    </row>
    <row r="9666" spans="1:1">
      <c r="A9666">
        <v>1.1199790000000001</v>
      </c>
    </row>
    <row r="9667" spans="1:1">
      <c r="A9667">
        <v>1.1199682</v>
      </c>
    </row>
    <row r="9668" spans="1:1">
      <c r="A9668">
        <v>1.1199592</v>
      </c>
    </row>
    <row r="9669" spans="1:1">
      <c r="A9669">
        <v>1.1199520999999999</v>
      </c>
    </row>
    <row r="9670" spans="1:1">
      <c r="A9670">
        <v>1.1199508</v>
      </c>
    </row>
    <row r="9671" spans="1:1">
      <c r="A9671">
        <v>1.1199486000000001</v>
      </c>
    </row>
    <row r="9672" spans="1:1">
      <c r="A9672">
        <v>1.1199427</v>
      </c>
    </row>
    <row r="9673" spans="1:1">
      <c r="A9673">
        <v>1.1199367</v>
      </c>
    </row>
    <row r="9674" spans="1:1">
      <c r="A9674">
        <v>1.1199359</v>
      </c>
    </row>
    <row r="9675" spans="1:1">
      <c r="A9675">
        <v>1.119929</v>
      </c>
    </row>
    <row r="9676" spans="1:1">
      <c r="A9676">
        <v>1.1199241</v>
      </c>
    </row>
    <row r="9677" spans="1:1">
      <c r="A9677">
        <v>1.1199112</v>
      </c>
    </row>
    <row r="9678" spans="1:1">
      <c r="A9678">
        <v>1.1198996000000001</v>
      </c>
    </row>
    <row r="9679" spans="1:1">
      <c r="A9679">
        <v>1.1198988999999999</v>
      </c>
    </row>
    <row r="9680" spans="1:1">
      <c r="A9680">
        <v>1.1198726999999999</v>
      </c>
    </row>
    <row r="9681" spans="1:1">
      <c r="A9681">
        <v>1.1198726999999999</v>
      </c>
    </row>
    <row r="9682" spans="1:1">
      <c r="A9682">
        <v>1.1198680000000001</v>
      </c>
    </row>
    <row r="9683" spans="1:1">
      <c r="A9683">
        <v>1.1198524000000001</v>
      </c>
    </row>
    <row r="9684" spans="1:1">
      <c r="A9684">
        <v>1.1198493</v>
      </c>
    </row>
    <row r="9685" spans="1:1">
      <c r="A9685">
        <v>1.1198432</v>
      </c>
    </row>
    <row r="9686" spans="1:1">
      <c r="A9686">
        <v>1.1198424</v>
      </c>
    </row>
    <row r="9687" spans="1:1">
      <c r="A9687">
        <v>1.119839</v>
      </c>
    </row>
    <row r="9688" spans="1:1">
      <c r="A9688">
        <v>1.1198250000000001</v>
      </c>
    </row>
    <row r="9689" spans="1:1">
      <c r="A9689">
        <v>1.1198231000000001</v>
      </c>
    </row>
    <row r="9690" spans="1:1">
      <c r="A9690">
        <v>1.1198216999999999</v>
      </c>
    </row>
    <row r="9691" spans="1:1">
      <c r="A9691">
        <v>1.1198026999999999</v>
      </c>
    </row>
    <row r="9692" spans="1:1">
      <c r="A9692">
        <v>1.1197980999999999</v>
      </c>
    </row>
    <row r="9693" spans="1:1">
      <c r="A9693">
        <v>1.1197914</v>
      </c>
    </row>
    <row r="9694" spans="1:1">
      <c r="A9694">
        <v>1.1197847000000001</v>
      </c>
    </row>
    <row r="9695" spans="1:1">
      <c r="A9695">
        <v>1.1197842</v>
      </c>
    </row>
    <row r="9696" spans="1:1">
      <c r="A9696">
        <v>1.1197710000000001</v>
      </c>
    </row>
    <row r="9697" spans="1:1">
      <c r="A9697">
        <v>1.1197326000000001</v>
      </c>
    </row>
    <row r="9698" spans="1:1">
      <c r="A9698">
        <v>1.1197284000000001</v>
      </c>
    </row>
    <row r="9699" spans="1:1">
      <c r="A9699">
        <v>1.1197222</v>
      </c>
    </row>
    <row r="9700" spans="1:1">
      <c r="A9700">
        <v>1.1197193000000001</v>
      </c>
    </row>
    <row r="9701" spans="1:1">
      <c r="A9701">
        <v>1.1197149</v>
      </c>
    </row>
    <row r="9702" spans="1:1">
      <c r="A9702">
        <v>1.11971</v>
      </c>
    </row>
    <row r="9703" spans="1:1">
      <c r="A9703">
        <v>1.1197093</v>
      </c>
    </row>
    <row r="9704" spans="1:1">
      <c r="A9704">
        <v>1.1197033000000001</v>
      </c>
    </row>
    <row r="9705" spans="1:1">
      <c r="A9705">
        <v>1.1197021</v>
      </c>
    </row>
    <row r="9706" spans="1:1">
      <c r="A9706">
        <v>1.1196782999999999</v>
      </c>
    </row>
    <row r="9707" spans="1:1">
      <c r="A9707">
        <v>1.1196630000000001</v>
      </c>
    </row>
    <row r="9708" spans="1:1">
      <c r="A9708">
        <v>1.1196390000000001</v>
      </c>
    </row>
    <row r="9709" spans="1:1">
      <c r="A9709">
        <v>1.1196379999999999</v>
      </c>
    </row>
    <row r="9710" spans="1:1">
      <c r="A9710">
        <v>1.1196231000000001</v>
      </c>
    </row>
    <row r="9711" spans="1:1">
      <c r="A9711">
        <v>1.1195957999999999</v>
      </c>
    </row>
    <row r="9712" spans="1:1">
      <c r="A9712">
        <v>1.1195872</v>
      </c>
    </row>
    <row r="9713" spans="1:1">
      <c r="A9713">
        <v>1.1195757</v>
      </c>
    </row>
    <row r="9714" spans="1:1">
      <c r="A9714">
        <v>1.1195693</v>
      </c>
    </row>
    <row r="9715" spans="1:1">
      <c r="A9715">
        <v>1.1195492</v>
      </c>
    </row>
    <row r="9716" spans="1:1">
      <c r="A9716">
        <v>1.1195478000000001</v>
      </c>
    </row>
    <row r="9717" spans="1:1">
      <c r="A9717">
        <v>1.1195458</v>
      </c>
    </row>
    <row r="9718" spans="1:1">
      <c r="A9718">
        <v>1.119545</v>
      </c>
    </row>
    <row r="9719" spans="1:1">
      <c r="A9719">
        <v>1.1195396</v>
      </c>
    </row>
    <row r="9720" spans="1:1">
      <c r="A9720">
        <v>1.1195356999999999</v>
      </c>
    </row>
    <row r="9721" spans="1:1">
      <c r="A9721">
        <v>1.1195337000000001</v>
      </c>
    </row>
    <row r="9722" spans="1:1">
      <c r="A9722">
        <v>1.1195309</v>
      </c>
    </row>
    <row r="9723" spans="1:1">
      <c r="A9723">
        <v>1.1195291999999999</v>
      </c>
    </row>
    <row r="9724" spans="1:1">
      <c r="A9724">
        <v>1.1195136000000001</v>
      </c>
    </row>
    <row r="9725" spans="1:1">
      <c r="A9725">
        <v>1.1195104</v>
      </c>
    </row>
    <row r="9726" spans="1:1">
      <c r="A9726">
        <v>1.119507</v>
      </c>
    </row>
    <row r="9727" spans="1:1">
      <c r="A9727">
        <v>1.1194866000000001</v>
      </c>
    </row>
    <row r="9728" spans="1:1">
      <c r="A9728">
        <v>1.1194865000000001</v>
      </c>
    </row>
    <row r="9729" spans="1:1">
      <c r="A9729">
        <v>1.1194845</v>
      </c>
    </row>
    <row r="9730" spans="1:1">
      <c r="A9730">
        <v>1.1194807</v>
      </c>
    </row>
    <row r="9731" spans="1:1">
      <c r="A9731">
        <v>1.1194649999999999</v>
      </c>
    </row>
    <row r="9732" spans="1:1">
      <c r="A9732">
        <v>1.119437</v>
      </c>
    </row>
    <row r="9733" spans="1:1">
      <c r="A9733">
        <v>1.1194055999999999</v>
      </c>
    </row>
    <row r="9734" spans="1:1">
      <c r="A9734">
        <v>1.1194023</v>
      </c>
    </row>
    <row r="9735" spans="1:1">
      <c r="A9735">
        <v>1.1193915999999999</v>
      </c>
    </row>
    <row r="9736" spans="1:1">
      <c r="A9736">
        <v>1.1193842000000001</v>
      </c>
    </row>
    <row r="9737" spans="1:1">
      <c r="A9737">
        <v>1.1193812000000001</v>
      </c>
    </row>
    <row r="9738" spans="1:1">
      <c r="A9738">
        <v>1.1193698999999999</v>
      </c>
    </row>
    <row r="9739" spans="1:1">
      <c r="A9739">
        <v>1.1193652999999999</v>
      </c>
    </row>
    <row r="9740" spans="1:1">
      <c r="A9740">
        <v>1.1193652999999999</v>
      </c>
    </row>
    <row r="9741" spans="1:1">
      <c r="A9741">
        <v>1.1193548</v>
      </c>
    </row>
    <row r="9742" spans="1:1">
      <c r="A9742">
        <v>1.1193515999999999</v>
      </c>
    </row>
    <row r="9743" spans="1:1">
      <c r="A9743">
        <v>1.1193377</v>
      </c>
    </row>
    <row r="9744" spans="1:1">
      <c r="A9744">
        <v>1.1193360999999999</v>
      </c>
    </row>
    <row r="9745" spans="1:1">
      <c r="A9745">
        <v>1.1193360000000001</v>
      </c>
    </row>
    <row r="9746" spans="1:1">
      <c r="A9746">
        <v>1.1193310999999999</v>
      </c>
    </row>
    <row r="9747" spans="1:1">
      <c r="A9747">
        <v>1.1193265999999999</v>
      </c>
    </row>
    <row r="9748" spans="1:1">
      <c r="A9748">
        <v>1.1193233</v>
      </c>
    </row>
    <row r="9749" spans="1:1">
      <c r="A9749">
        <v>1.1193168</v>
      </c>
    </row>
    <row r="9750" spans="1:1">
      <c r="A9750">
        <v>1.1193166999999999</v>
      </c>
    </row>
    <row r="9751" spans="1:1">
      <c r="A9751">
        <v>1.1192951</v>
      </c>
    </row>
    <row r="9752" spans="1:1">
      <c r="A9752">
        <v>1.1192926000000001</v>
      </c>
    </row>
    <row r="9753" spans="1:1">
      <c r="A9753">
        <v>1.119292</v>
      </c>
    </row>
    <row r="9754" spans="1:1">
      <c r="A9754">
        <v>1.1192850999999999</v>
      </c>
    </row>
    <row r="9755" spans="1:1">
      <c r="A9755">
        <v>1.119283</v>
      </c>
    </row>
    <row r="9756" spans="1:1">
      <c r="A9756">
        <v>1.1192758</v>
      </c>
    </row>
    <row r="9757" spans="1:1">
      <c r="A9757">
        <v>1.1192603999999999</v>
      </c>
    </row>
    <row r="9758" spans="1:1">
      <c r="A9758">
        <v>1.1192302000000001</v>
      </c>
    </row>
    <row r="9759" spans="1:1">
      <c r="A9759">
        <v>1.1192293</v>
      </c>
    </row>
    <row r="9760" spans="1:1">
      <c r="A9760">
        <v>1.1192154000000001</v>
      </c>
    </row>
    <row r="9761" spans="1:1">
      <c r="A9761">
        <v>1.1192119</v>
      </c>
    </row>
    <row r="9762" spans="1:1">
      <c r="A9762">
        <v>1.1192108000000001</v>
      </c>
    </row>
    <row r="9763" spans="1:1">
      <c r="A9763">
        <v>1.1192095</v>
      </c>
    </row>
    <row r="9764" spans="1:1">
      <c r="A9764">
        <v>1.1192074000000001</v>
      </c>
    </row>
    <row r="9765" spans="1:1">
      <c r="A9765">
        <v>1.119192</v>
      </c>
    </row>
    <row r="9766" spans="1:1">
      <c r="A9766">
        <v>1.1191826</v>
      </c>
    </row>
    <row r="9767" spans="1:1">
      <c r="A9767">
        <v>1.1191758999999999</v>
      </c>
    </row>
    <row r="9768" spans="1:1">
      <c r="A9768">
        <v>1.1191690000000001</v>
      </c>
    </row>
    <row r="9769" spans="1:1">
      <c r="A9769">
        <v>1.1191685</v>
      </c>
    </row>
    <row r="9770" spans="1:1">
      <c r="A9770">
        <v>1.1191652000000001</v>
      </c>
    </row>
    <row r="9771" spans="1:1">
      <c r="A9771">
        <v>1.1191621</v>
      </c>
    </row>
    <row r="9772" spans="1:1">
      <c r="A9772">
        <v>1.1191452</v>
      </c>
    </row>
    <row r="9773" spans="1:1">
      <c r="A9773">
        <v>1.1191435999999999</v>
      </c>
    </row>
    <row r="9774" spans="1:1">
      <c r="A9774">
        <v>1.1191306999999999</v>
      </c>
    </row>
    <row r="9775" spans="1:1">
      <c r="A9775">
        <v>1.1191078000000001</v>
      </c>
    </row>
    <row r="9776" spans="1:1">
      <c r="A9776">
        <v>1.1191043000000001</v>
      </c>
    </row>
    <row r="9777" spans="1:1">
      <c r="A9777">
        <v>1.1191016</v>
      </c>
    </row>
    <row r="9778" spans="1:1">
      <c r="A9778">
        <v>1.1190998999999999</v>
      </c>
    </row>
    <row r="9779" spans="1:1">
      <c r="A9779">
        <v>1.1190783</v>
      </c>
    </row>
    <row r="9780" spans="1:1">
      <c r="A9780">
        <v>1.1190713999999999</v>
      </c>
    </row>
    <row r="9781" spans="1:1">
      <c r="A9781">
        <v>1.1190560000000001</v>
      </c>
    </row>
    <row r="9782" spans="1:1">
      <c r="A9782">
        <v>1.1190481000000001</v>
      </c>
    </row>
    <row r="9783" spans="1:1">
      <c r="A9783">
        <v>1.1190386999999999</v>
      </c>
    </row>
    <row r="9784" spans="1:1">
      <c r="A9784">
        <v>1.1190363000000001</v>
      </c>
    </row>
    <row r="9785" spans="1:1">
      <c r="A9785">
        <v>1.1190146999999999</v>
      </c>
    </row>
    <row r="9786" spans="1:1">
      <c r="A9786">
        <v>1.1189927</v>
      </c>
    </row>
    <row r="9787" spans="1:1">
      <c r="A9787">
        <v>1.1189913</v>
      </c>
    </row>
    <row r="9788" spans="1:1">
      <c r="A9788">
        <v>1.1189883</v>
      </c>
    </row>
    <row r="9789" spans="1:1">
      <c r="A9789">
        <v>1.1189728999999999</v>
      </c>
    </row>
    <row r="9790" spans="1:1">
      <c r="A9790">
        <v>1.1189704</v>
      </c>
    </row>
    <row r="9791" spans="1:1">
      <c r="A9791">
        <v>1.1189697999999999</v>
      </c>
    </row>
    <row r="9792" spans="1:1">
      <c r="A9792">
        <v>1.1189549000000001</v>
      </c>
    </row>
    <row r="9793" spans="1:1">
      <c r="A9793">
        <v>1.1189461999999999</v>
      </c>
    </row>
    <row r="9794" spans="1:1">
      <c r="A9794">
        <v>1.1189275999999999</v>
      </c>
    </row>
    <row r="9795" spans="1:1">
      <c r="A9795">
        <v>1.1189245000000001</v>
      </c>
    </row>
    <row r="9796" spans="1:1">
      <c r="A9796">
        <v>1.1189194</v>
      </c>
    </row>
    <row r="9797" spans="1:1">
      <c r="A9797">
        <v>1.1189137</v>
      </c>
    </row>
    <row r="9798" spans="1:1">
      <c r="A9798">
        <v>1.1189061</v>
      </c>
    </row>
    <row r="9799" spans="1:1">
      <c r="A9799">
        <v>1.1188990000000001</v>
      </c>
    </row>
    <row r="9800" spans="1:1">
      <c r="A9800">
        <v>1.1188952999999999</v>
      </c>
    </row>
    <row r="9801" spans="1:1">
      <c r="A9801">
        <v>1.1188861000000001</v>
      </c>
    </row>
    <row r="9802" spans="1:1">
      <c r="A9802">
        <v>1.1188853000000001</v>
      </c>
    </row>
    <row r="9803" spans="1:1">
      <c r="A9803">
        <v>1.1188828</v>
      </c>
    </row>
    <row r="9804" spans="1:1">
      <c r="A9804">
        <v>1.1188828</v>
      </c>
    </row>
    <row r="9805" spans="1:1">
      <c r="A9805">
        <v>1.1188663000000001</v>
      </c>
    </row>
    <row r="9806" spans="1:1">
      <c r="A9806">
        <v>1.1188629999999999</v>
      </c>
    </row>
    <row r="9807" spans="1:1">
      <c r="A9807">
        <v>1.1188612</v>
      </c>
    </row>
    <row r="9808" spans="1:1">
      <c r="A9808">
        <v>1.1188524</v>
      </c>
    </row>
    <row r="9809" spans="1:1">
      <c r="A9809">
        <v>1.1188513</v>
      </c>
    </row>
    <row r="9810" spans="1:1">
      <c r="A9810">
        <v>1.1188426</v>
      </c>
    </row>
    <row r="9811" spans="1:1">
      <c r="A9811">
        <v>1.1188317999999999</v>
      </c>
    </row>
    <row r="9812" spans="1:1">
      <c r="A9812">
        <v>1.1188022</v>
      </c>
    </row>
    <row r="9813" spans="1:1">
      <c r="A9813">
        <v>1.1187849000000001</v>
      </c>
    </row>
    <row r="9814" spans="1:1">
      <c r="A9814">
        <v>1.1187754999999999</v>
      </c>
    </row>
    <row r="9815" spans="1:1">
      <c r="A9815">
        <v>1.1187735000000001</v>
      </c>
    </row>
    <row r="9816" spans="1:1">
      <c r="A9816">
        <v>1.1187712999999999</v>
      </c>
    </row>
    <row r="9817" spans="1:1">
      <c r="A9817">
        <v>1.1187688</v>
      </c>
    </row>
    <row r="9818" spans="1:1">
      <c r="A9818">
        <v>1.1187668</v>
      </c>
    </row>
    <row r="9819" spans="1:1">
      <c r="A9819">
        <v>1.1187511999999999</v>
      </c>
    </row>
    <row r="9820" spans="1:1">
      <c r="A9820">
        <v>1.1187453000000001</v>
      </c>
    </row>
    <row r="9821" spans="1:1">
      <c r="A9821">
        <v>1.1187202999999999</v>
      </c>
    </row>
    <row r="9822" spans="1:1">
      <c r="A9822">
        <v>1.1187172999999999</v>
      </c>
    </row>
    <row r="9823" spans="1:1">
      <c r="A9823">
        <v>1.1186942</v>
      </c>
    </row>
    <row r="9824" spans="1:1">
      <c r="A9824">
        <v>1.1186742000000001</v>
      </c>
    </row>
    <row r="9825" spans="1:1">
      <c r="A9825">
        <v>1.1186733</v>
      </c>
    </row>
    <row r="9826" spans="1:1">
      <c r="A9826">
        <v>1.1186712999999999</v>
      </c>
    </row>
    <row r="9827" spans="1:1">
      <c r="A9827">
        <v>1.1186659999999999</v>
      </c>
    </row>
    <row r="9828" spans="1:1">
      <c r="A9828">
        <v>1.1186507999999999</v>
      </c>
    </row>
    <row r="9829" spans="1:1">
      <c r="A9829">
        <v>1.1186385999999999</v>
      </c>
    </row>
    <row r="9830" spans="1:1">
      <c r="A9830">
        <v>1.1186311</v>
      </c>
    </row>
    <row r="9831" spans="1:1">
      <c r="A9831">
        <v>1.1186282999999999</v>
      </c>
    </row>
    <row r="9832" spans="1:1">
      <c r="A9832">
        <v>1.118627</v>
      </c>
    </row>
    <row r="9833" spans="1:1">
      <c r="A9833">
        <v>1.1186077999999999</v>
      </c>
    </row>
    <row r="9834" spans="1:1">
      <c r="A9834">
        <v>1.1186050000000001</v>
      </c>
    </row>
    <row r="9835" spans="1:1">
      <c r="A9835">
        <v>1.1185940000000001</v>
      </c>
    </row>
    <row r="9836" spans="1:1">
      <c r="A9836">
        <v>1.1185867</v>
      </c>
    </row>
    <row r="9837" spans="1:1">
      <c r="A9837">
        <v>1.1185797</v>
      </c>
    </row>
    <row r="9838" spans="1:1">
      <c r="A9838">
        <v>1.1185707</v>
      </c>
    </row>
    <row r="9839" spans="1:1">
      <c r="A9839">
        <v>1.1185689999999999</v>
      </c>
    </row>
    <row r="9840" spans="1:1">
      <c r="A9840">
        <v>1.1185689999999999</v>
      </c>
    </row>
    <row r="9841" spans="1:1">
      <c r="A9841">
        <v>1.1185575000000001</v>
      </c>
    </row>
    <row r="9842" spans="1:1">
      <c r="A9842">
        <v>1.1185563999999999</v>
      </c>
    </row>
    <row r="9843" spans="1:1">
      <c r="A9843">
        <v>1.1185467</v>
      </c>
    </row>
    <row r="9844" spans="1:1">
      <c r="A9844">
        <v>1.1185449000000001</v>
      </c>
    </row>
    <row r="9845" spans="1:1">
      <c r="A9845">
        <v>1.1185259999999999</v>
      </c>
    </row>
    <row r="9846" spans="1:1">
      <c r="A9846">
        <v>1.1185236999999999</v>
      </c>
    </row>
    <row r="9847" spans="1:1">
      <c r="A9847">
        <v>1.1185099000000001</v>
      </c>
    </row>
    <row r="9848" spans="1:1">
      <c r="A9848">
        <v>1.1184958</v>
      </c>
    </row>
    <row r="9849" spans="1:1">
      <c r="A9849">
        <v>1.1184927</v>
      </c>
    </row>
    <row r="9850" spans="1:1">
      <c r="A9850">
        <v>1.1184780999999999</v>
      </c>
    </row>
    <row r="9851" spans="1:1">
      <c r="A9851">
        <v>1.1184683</v>
      </c>
    </row>
    <row r="9852" spans="1:1">
      <c r="A9852">
        <v>1.1184683</v>
      </c>
    </row>
    <row r="9853" spans="1:1">
      <c r="A9853">
        <v>1.1184615</v>
      </c>
    </row>
    <row r="9854" spans="1:1">
      <c r="A9854">
        <v>1.1184593</v>
      </c>
    </row>
    <row r="9855" spans="1:1">
      <c r="A9855">
        <v>1.1184502999999999</v>
      </c>
    </row>
    <row r="9856" spans="1:1">
      <c r="A9856">
        <v>1.1184396000000001</v>
      </c>
    </row>
    <row r="9857" spans="1:1">
      <c r="A9857">
        <v>1.1184343999999999</v>
      </c>
    </row>
    <row r="9858" spans="1:1">
      <c r="A9858">
        <v>1.1184088999999999</v>
      </c>
    </row>
    <row r="9859" spans="1:1">
      <c r="A9859">
        <v>1.1184071</v>
      </c>
    </row>
    <row r="9860" spans="1:1">
      <c r="A9860">
        <v>1.1184057000000001</v>
      </c>
    </row>
    <row r="9861" spans="1:1">
      <c r="A9861">
        <v>1.1184050000000001</v>
      </c>
    </row>
    <row r="9862" spans="1:1">
      <c r="A9862">
        <v>1.1183920999999999</v>
      </c>
    </row>
    <row r="9863" spans="1:1">
      <c r="A9863">
        <v>1.1183869</v>
      </c>
    </row>
    <row r="9864" spans="1:1">
      <c r="A9864">
        <v>1.1183571999999999</v>
      </c>
    </row>
    <row r="9865" spans="1:1">
      <c r="A9865">
        <v>1.1183523</v>
      </c>
    </row>
    <row r="9866" spans="1:1">
      <c r="A9866">
        <v>1.1183512</v>
      </c>
    </row>
    <row r="9867" spans="1:1">
      <c r="A9867">
        <v>1.1183434000000001</v>
      </c>
    </row>
    <row r="9868" spans="1:1">
      <c r="A9868">
        <v>1.1183384999999999</v>
      </c>
    </row>
    <row r="9869" spans="1:1">
      <c r="A9869">
        <v>1.1183304000000001</v>
      </c>
    </row>
    <row r="9870" spans="1:1">
      <c r="A9870">
        <v>1.1183281</v>
      </c>
    </row>
    <row r="9871" spans="1:1">
      <c r="A9871">
        <v>1.1183251999999999</v>
      </c>
    </row>
    <row r="9872" spans="1:1">
      <c r="A9872">
        <v>1.1183144</v>
      </c>
    </row>
    <row r="9873" spans="1:1">
      <c r="A9873">
        <v>1.1183132</v>
      </c>
    </row>
    <row r="9874" spans="1:1">
      <c r="A9874">
        <v>1.1183034000000001</v>
      </c>
    </row>
    <row r="9875" spans="1:1">
      <c r="A9875">
        <v>1.1182897999999999</v>
      </c>
    </row>
    <row r="9876" spans="1:1">
      <c r="A9876">
        <v>1.1182653</v>
      </c>
    </row>
    <row r="9877" spans="1:1">
      <c r="A9877">
        <v>1.1182561</v>
      </c>
    </row>
    <row r="9878" spans="1:1">
      <c r="A9878">
        <v>1.118234</v>
      </c>
    </row>
    <row r="9879" spans="1:1">
      <c r="A9879">
        <v>1.1182287</v>
      </c>
    </row>
    <row r="9880" spans="1:1">
      <c r="A9880">
        <v>1.1182055</v>
      </c>
    </row>
    <row r="9881" spans="1:1">
      <c r="A9881">
        <v>1.1181918</v>
      </c>
    </row>
    <row r="9882" spans="1:1">
      <c r="A9882">
        <v>1.1181762</v>
      </c>
    </row>
    <row r="9883" spans="1:1">
      <c r="A9883">
        <v>1.1181730000000001</v>
      </c>
    </row>
    <row r="9884" spans="1:1">
      <c r="A9884">
        <v>1.1181725</v>
      </c>
    </row>
    <row r="9885" spans="1:1">
      <c r="A9885">
        <v>1.1181699</v>
      </c>
    </row>
    <row r="9886" spans="1:1">
      <c r="A9886">
        <v>1.1181508</v>
      </c>
    </row>
    <row r="9887" spans="1:1">
      <c r="A9887">
        <v>1.1181399000000001</v>
      </c>
    </row>
    <row r="9888" spans="1:1">
      <c r="A9888">
        <v>1.1181363</v>
      </c>
    </row>
    <row r="9889" spans="1:1">
      <c r="A9889">
        <v>1.1181353000000001</v>
      </c>
    </row>
    <row r="9890" spans="1:1">
      <c r="A9890">
        <v>1.1181095000000001</v>
      </c>
    </row>
    <row r="9891" spans="1:1">
      <c r="A9891">
        <v>1.1180973000000001</v>
      </c>
    </row>
    <row r="9892" spans="1:1">
      <c r="A9892">
        <v>1.1180866</v>
      </c>
    </row>
    <row r="9893" spans="1:1">
      <c r="A9893">
        <v>1.1180863000000001</v>
      </c>
    </row>
    <row r="9894" spans="1:1">
      <c r="A9894">
        <v>1.1180842</v>
      </c>
    </row>
    <row r="9895" spans="1:1">
      <c r="A9895">
        <v>1.1180703999999999</v>
      </c>
    </row>
    <row r="9896" spans="1:1">
      <c r="A9896">
        <v>1.1180634</v>
      </c>
    </row>
    <row r="9897" spans="1:1">
      <c r="A9897">
        <v>1.1180471000000001</v>
      </c>
    </row>
    <row r="9898" spans="1:1">
      <c r="A9898">
        <v>1.1180437999999999</v>
      </c>
    </row>
    <row r="9899" spans="1:1">
      <c r="A9899">
        <v>1.1180289999999999</v>
      </c>
    </row>
    <row r="9900" spans="1:1">
      <c r="A9900">
        <v>1.1180279</v>
      </c>
    </row>
    <row r="9901" spans="1:1">
      <c r="A9901">
        <v>1.1180171000000001</v>
      </c>
    </row>
    <row r="9902" spans="1:1">
      <c r="A9902">
        <v>1.1180071</v>
      </c>
    </row>
    <row r="9903" spans="1:1">
      <c r="A9903">
        <v>1.1179986</v>
      </c>
    </row>
    <row r="9904" spans="1:1">
      <c r="A9904">
        <v>1.1179916000000001</v>
      </c>
    </row>
    <row r="9905" spans="1:1">
      <c r="A9905">
        <v>1.1179756999999999</v>
      </c>
    </row>
    <row r="9906" spans="1:1">
      <c r="A9906">
        <v>1.1179707999999999</v>
      </c>
    </row>
    <row r="9907" spans="1:1">
      <c r="A9907">
        <v>1.1179625</v>
      </c>
    </row>
    <row r="9908" spans="1:1">
      <c r="A9908">
        <v>1.1179551999999999</v>
      </c>
    </row>
    <row r="9909" spans="1:1">
      <c r="A9909">
        <v>1.1179549</v>
      </c>
    </row>
    <row r="9910" spans="1:1">
      <c r="A9910">
        <v>1.1179490000000001</v>
      </c>
    </row>
    <row r="9911" spans="1:1">
      <c r="A9911">
        <v>1.1179403000000001</v>
      </c>
    </row>
    <row r="9912" spans="1:1">
      <c r="A9912">
        <v>1.1179391000000001</v>
      </c>
    </row>
    <row r="9913" spans="1:1">
      <c r="A9913">
        <v>1.1179242</v>
      </c>
    </row>
    <row r="9914" spans="1:1">
      <c r="A9914">
        <v>1.1179237</v>
      </c>
    </row>
    <row r="9915" spans="1:1">
      <c r="A9915">
        <v>1.11791</v>
      </c>
    </row>
    <row r="9916" spans="1:1">
      <c r="A9916">
        <v>1.1178945</v>
      </c>
    </row>
    <row r="9917" spans="1:1">
      <c r="A9917">
        <v>1.1178912000000001</v>
      </c>
    </row>
    <row r="9918" spans="1:1">
      <c r="A9918">
        <v>1.1178745999999999</v>
      </c>
    </row>
    <row r="9919" spans="1:1">
      <c r="A9919">
        <v>1.1178691000000001</v>
      </c>
    </row>
    <row r="9920" spans="1:1">
      <c r="A9920">
        <v>1.1178509000000001</v>
      </c>
    </row>
    <row r="9921" spans="1:1">
      <c r="A9921">
        <v>1.1178448999999999</v>
      </c>
    </row>
    <row r="9922" spans="1:1">
      <c r="A9922">
        <v>1.1178436</v>
      </c>
    </row>
    <row r="9923" spans="1:1">
      <c r="A9923">
        <v>1.1178361000000001</v>
      </c>
    </row>
    <row r="9924" spans="1:1">
      <c r="A9924">
        <v>1.1178315000000001</v>
      </c>
    </row>
    <row r="9925" spans="1:1">
      <c r="A9925">
        <v>1.1178242</v>
      </c>
    </row>
    <row r="9926" spans="1:1">
      <c r="A9926">
        <v>1.1178218</v>
      </c>
    </row>
    <row r="9927" spans="1:1">
      <c r="A9927">
        <v>1.1178205999999999</v>
      </c>
    </row>
    <row r="9928" spans="1:1">
      <c r="A9928">
        <v>1.1178112</v>
      </c>
    </row>
    <row r="9929" spans="1:1">
      <c r="A9929">
        <v>1.1178094999999999</v>
      </c>
    </row>
    <row r="9930" spans="1:1">
      <c r="A9930">
        <v>1.1178022999999999</v>
      </c>
    </row>
    <row r="9931" spans="1:1">
      <c r="A9931">
        <v>1.1177931999999999</v>
      </c>
    </row>
    <row r="9932" spans="1:1">
      <c r="A9932">
        <v>1.1177739</v>
      </c>
    </row>
    <row r="9933" spans="1:1">
      <c r="A9933">
        <v>1.1177722000000001</v>
      </c>
    </row>
    <row r="9934" spans="1:1">
      <c r="A9934">
        <v>1.1177467999999999</v>
      </c>
    </row>
    <row r="9935" spans="1:1">
      <c r="A9935">
        <v>1.1177467000000001</v>
      </c>
    </row>
    <row r="9936" spans="1:1">
      <c r="A9936">
        <v>1.1177391000000001</v>
      </c>
    </row>
    <row r="9937" spans="1:1">
      <c r="A9937">
        <v>1.1177087999999999</v>
      </c>
    </row>
    <row r="9938" spans="1:1">
      <c r="A9938">
        <v>1.1177047</v>
      </c>
    </row>
    <row r="9939" spans="1:1">
      <c r="A9939">
        <v>1.1176809999999999</v>
      </c>
    </row>
    <row r="9940" spans="1:1">
      <c r="A9940">
        <v>1.1176735</v>
      </c>
    </row>
    <row r="9941" spans="1:1">
      <c r="A9941">
        <v>1.1176642999999999</v>
      </c>
    </row>
    <row r="9942" spans="1:1">
      <c r="A9942">
        <v>1.1176630999999999</v>
      </c>
    </row>
    <row r="9943" spans="1:1">
      <c r="A9943">
        <v>1.1176630000000001</v>
      </c>
    </row>
    <row r="9944" spans="1:1">
      <c r="A9944">
        <v>1.1176600000000001</v>
      </c>
    </row>
    <row r="9945" spans="1:1">
      <c r="A9945">
        <v>1.1176556</v>
      </c>
    </row>
    <row r="9946" spans="1:1">
      <c r="A9946">
        <v>1.1176534</v>
      </c>
    </row>
    <row r="9947" spans="1:1">
      <c r="A9947">
        <v>1.1176476</v>
      </c>
    </row>
    <row r="9948" spans="1:1">
      <c r="A9948">
        <v>1.1176453</v>
      </c>
    </row>
    <row r="9949" spans="1:1">
      <c r="A9949">
        <v>1.1176431</v>
      </c>
    </row>
    <row r="9950" spans="1:1">
      <c r="A9950">
        <v>1.1176184</v>
      </c>
    </row>
    <row r="9951" spans="1:1">
      <c r="A9951">
        <v>1.1176178000000001</v>
      </c>
    </row>
    <row r="9952" spans="1:1">
      <c r="A9952">
        <v>1.1176078</v>
      </c>
    </row>
    <row r="9953" spans="1:1">
      <c r="A9953">
        <v>1.1176018000000001</v>
      </c>
    </row>
    <row r="9954" spans="1:1">
      <c r="A9954">
        <v>1.1176003999999999</v>
      </c>
    </row>
    <row r="9955" spans="1:1">
      <c r="A9955">
        <v>1.1175965999999999</v>
      </c>
    </row>
    <row r="9956" spans="1:1">
      <c r="A9956">
        <v>1.1175710999999999</v>
      </c>
    </row>
    <row r="9957" spans="1:1">
      <c r="A9957">
        <v>1.1175454</v>
      </c>
    </row>
    <row r="9958" spans="1:1">
      <c r="A9958">
        <v>1.1174928</v>
      </c>
    </row>
    <row r="9959" spans="1:1">
      <c r="A9959">
        <v>1.1174864</v>
      </c>
    </row>
    <row r="9960" spans="1:1">
      <c r="A9960">
        <v>1.1174759000000001</v>
      </c>
    </row>
    <row r="9961" spans="1:1">
      <c r="A9961">
        <v>1.1174706000000001</v>
      </c>
    </row>
    <row r="9962" spans="1:1">
      <c r="A9962">
        <v>1.1174523000000001</v>
      </c>
    </row>
    <row r="9963" spans="1:1">
      <c r="A9963">
        <v>1.1174478999999999</v>
      </c>
    </row>
    <row r="9964" spans="1:1">
      <c r="A9964">
        <v>1.1174394000000001</v>
      </c>
    </row>
    <row r="9965" spans="1:1">
      <c r="A9965">
        <v>1.1174244</v>
      </c>
    </row>
    <row r="9966" spans="1:1">
      <c r="A9966">
        <v>1.1174229</v>
      </c>
    </row>
    <row r="9967" spans="1:1">
      <c r="A9967">
        <v>1.1174139999999999</v>
      </c>
    </row>
    <row r="9968" spans="1:1">
      <c r="A9968">
        <v>1.1174090999999999</v>
      </c>
    </row>
    <row r="9969" spans="1:1">
      <c r="A9969">
        <v>1.1173922000000001</v>
      </c>
    </row>
    <row r="9970" spans="1:1">
      <c r="A9970">
        <v>1.1173835999999999</v>
      </c>
    </row>
    <row r="9971" spans="1:1">
      <c r="A9971">
        <v>1.1173807</v>
      </c>
    </row>
    <row r="9972" spans="1:1">
      <c r="A9972">
        <v>1.1173778000000001</v>
      </c>
    </row>
    <row r="9973" spans="1:1">
      <c r="A9973">
        <v>1.1173742</v>
      </c>
    </row>
    <row r="9974" spans="1:1">
      <c r="A9974">
        <v>1.1173736999999999</v>
      </c>
    </row>
    <row r="9975" spans="1:1">
      <c r="A9975">
        <v>1.1173607999999999</v>
      </c>
    </row>
    <row r="9976" spans="1:1">
      <c r="A9976">
        <v>1.1173375000000001</v>
      </c>
    </row>
    <row r="9977" spans="1:1">
      <c r="A9977">
        <v>1.1173325999999999</v>
      </c>
    </row>
    <row r="9978" spans="1:1">
      <c r="A9978">
        <v>1.1173248</v>
      </c>
    </row>
    <row r="9979" spans="1:1">
      <c r="A9979">
        <v>1.1173168</v>
      </c>
    </row>
    <row r="9980" spans="1:1">
      <c r="A9980">
        <v>1.1173143000000001</v>
      </c>
    </row>
    <row r="9981" spans="1:1">
      <c r="A9981">
        <v>1.1173058</v>
      </c>
    </row>
    <row r="9982" spans="1:1">
      <c r="A9982">
        <v>1.1173040999999999</v>
      </c>
    </row>
    <row r="9983" spans="1:1">
      <c r="A9983">
        <v>1.1172823999999999</v>
      </c>
    </row>
    <row r="9984" spans="1:1">
      <c r="A9984">
        <v>1.117273</v>
      </c>
    </row>
    <row r="9985" spans="1:1">
      <c r="A9985">
        <v>1.1172694000000001</v>
      </c>
    </row>
    <row r="9986" spans="1:1">
      <c r="A9986">
        <v>1.1172651</v>
      </c>
    </row>
    <row r="9987" spans="1:1">
      <c r="A9987">
        <v>1.117245</v>
      </c>
    </row>
    <row r="9988" spans="1:1">
      <c r="A9988">
        <v>1.1172438</v>
      </c>
    </row>
    <row r="9989" spans="1:1">
      <c r="A9989">
        <v>1.1172346</v>
      </c>
    </row>
    <row r="9990" spans="1:1">
      <c r="A9990">
        <v>1.1172221</v>
      </c>
    </row>
    <row r="9991" spans="1:1">
      <c r="A9991">
        <v>1.1172173999999999</v>
      </c>
    </row>
    <row r="9992" spans="1:1">
      <c r="A9992">
        <v>1.1171971999999999</v>
      </c>
    </row>
    <row r="9993" spans="1:1">
      <c r="A9993">
        <v>1.1171907999999999</v>
      </c>
    </row>
    <row r="9994" spans="1:1">
      <c r="A9994">
        <v>1.1171759999999999</v>
      </c>
    </row>
    <row r="9995" spans="1:1">
      <c r="A9995">
        <v>1.1171751999999999</v>
      </c>
    </row>
    <row r="9996" spans="1:1">
      <c r="A9996">
        <v>1.1171684</v>
      </c>
    </row>
    <row r="9997" spans="1:1">
      <c r="A9997">
        <v>1.1171665</v>
      </c>
    </row>
    <row r="9998" spans="1:1">
      <c r="A9998">
        <v>1.1171656999999999</v>
      </c>
    </row>
    <row r="9999" spans="1:1">
      <c r="A9999">
        <v>1.1171591000000001</v>
      </c>
    </row>
    <row r="10000" spans="1:1">
      <c r="A10000">
        <v>1.1171378000000001</v>
      </c>
    </row>
    <row r="10001" spans="1:1">
      <c r="A10001">
        <v>1.1171365</v>
      </c>
    </row>
    <row r="10002" spans="1:1">
      <c r="A10002">
        <v>1.117132</v>
      </c>
    </row>
    <row r="10003" spans="1:1">
      <c r="A10003">
        <v>1.1171281</v>
      </c>
    </row>
    <row r="10004" spans="1:1">
      <c r="A10004">
        <v>1.1171266</v>
      </c>
    </row>
    <row r="10005" spans="1:1">
      <c r="A10005">
        <v>1.1171229</v>
      </c>
    </row>
    <row r="10006" spans="1:1">
      <c r="A10006">
        <v>1.117113</v>
      </c>
    </row>
    <row r="10007" spans="1:1">
      <c r="A10007">
        <v>1.1170886</v>
      </c>
    </row>
    <row r="10008" spans="1:1">
      <c r="A10008">
        <v>1.1170580000000001</v>
      </c>
    </row>
    <row r="10009" spans="1:1">
      <c r="A10009">
        <v>1.1170504999999999</v>
      </c>
    </row>
    <row r="10010" spans="1:1">
      <c r="A10010">
        <v>1.1170372</v>
      </c>
    </row>
    <row r="10011" spans="1:1">
      <c r="A10011">
        <v>1.1170312</v>
      </c>
    </row>
    <row r="10012" spans="1:1">
      <c r="A10012">
        <v>1.1169956000000001</v>
      </c>
    </row>
    <row r="10013" spans="1:1">
      <c r="A10013">
        <v>1.1169912</v>
      </c>
    </row>
    <row r="10014" spans="1:1">
      <c r="A10014">
        <v>1.1169878</v>
      </c>
    </row>
    <row r="10015" spans="1:1">
      <c r="A10015">
        <v>1.1169766999999999</v>
      </c>
    </row>
    <row r="10016" spans="1:1">
      <c r="A10016">
        <v>1.1169758999999999</v>
      </c>
    </row>
    <row r="10017" spans="1:1">
      <c r="A10017">
        <v>1.1169719</v>
      </c>
    </row>
    <row r="10018" spans="1:1">
      <c r="A10018">
        <v>1.1169697000000001</v>
      </c>
    </row>
    <row r="10019" spans="1:1">
      <c r="A10019">
        <v>1.1169685</v>
      </c>
    </row>
    <row r="10020" spans="1:1">
      <c r="A10020">
        <v>1.116967</v>
      </c>
    </row>
    <row r="10021" spans="1:1">
      <c r="A10021">
        <v>1.1169530999999999</v>
      </c>
    </row>
    <row r="10022" spans="1:1">
      <c r="A10022">
        <v>1.116949</v>
      </c>
    </row>
    <row r="10023" spans="1:1">
      <c r="A10023">
        <v>1.1169378999999999</v>
      </c>
    </row>
    <row r="10024" spans="1:1">
      <c r="A10024">
        <v>1.1169138000000001</v>
      </c>
    </row>
    <row r="10025" spans="1:1">
      <c r="A10025">
        <v>1.1168933999999999</v>
      </c>
    </row>
    <row r="10026" spans="1:1">
      <c r="A10026">
        <v>1.1168784</v>
      </c>
    </row>
    <row r="10027" spans="1:1">
      <c r="A10027">
        <v>1.1168783</v>
      </c>
    </row>
    <row r="10028" spans="1:1">
      <c r="A10028">
        <v>1.1168629999999999</v>
      </c>
    </row>
    <row r="10029" spans="1:1">
      <c r="A10029">
        <v>1.1168582</v>
      </c>
    </row>
    <row r="10030" spans="1:1">
      <c r="A10030">
        <v>1.1168563</v>
      </c>
    </row>
    <row r="10031" spans="1:1">
      <c r="A10031">
        <v>1.1168549000000001</v>
      </c>
    </row>
    <row r="10032" spans="1:1">
      <c r="A10032">
        <v>1.116816</v>
      </c>
    </row>
    <row r="10033" spans="1:1">
      <c r="A10033">
        <v>1.1168087</v>
      </c>
    </row>
    <row r="10034" spans="1:1">
      <c r="A10034">
        <v>1.1168057</v>
      </c>
    </row>
    <row r="10035" spans="1:1">
      <c r="A10035">
        <v>1.1167977</v>
      </c>
    </row>
    <row r="10036" spans="1:1">
      <c r="A10036">
        <v>1.1167933000000001</v>
      </c>
    </row>
    <row r="10037" spans="1:1">
      <c r="A10037">
        <v>1.1167925999999999</v>
      </c>
    </row>
    <row r="10038" spans="1:1">
      <c r="A10038">
        <v>1.1167817</v>
      </c>
    </row>
    <row r="10039" spans="1:1">
      <c r="A10039">
        <v>1.1167644000000001</v>
      </c>
    </row>
    <row r="10040" spans="1:1">
      <c r="A10040">
        <v>1.1167628000000001</v>
      </c>
    </row>
    <row r="10041" spans="1:1">
      <c r="A10041">
        <v>1.1167332999999999</v>
      </c>
    </row>
    <row r="10042" spans="1:1">
      <c r="A10042">
        <v>1.1167288</v>
      </c>
    </row>
    <row r="10043" spans="1:1">
      <c r="A10043">
        <v>1.1167275000000001</v>
      </c>
    </row>
    <row r="10044" spans="1:1">
      <c r="A10044">
        <v>1.1167252999999999</v>
      </c>
    </row>
    <row r="10045" spans="1:1">
      <c r="A10045">
        <v>1.1167191000000001</v>
      </c>
    </row>
    <row r="10046" spans="1:1">
      <c r="A10046">
        <v>1.1167191000000001</v>
      </c>
    </row>
    <row r="10047" spans="1:1">
      <c r="A10047">
        <v>1.1166898000000001</v>
      </c>
    </row>
    <row r="10048" spans="1:1">
      <c r="A10048">
        <v>1.1166769999999999</v>
      </c>
    </row>
    <row r="10049" spans="1:1">
      <c r="A10049">
        <v>1.1166643000000001</v>
      </c>
    </row>
    <row r="10050" spans="1:1">
      <c r="A10050">
        <v>1.1166621000000001</v>
      </c>
    </row>
    <row r="10051" spans="1:1">
      <c r="A10051">
        <v>1.1166579000000001</v>
      </c>
    </row>
    <row r="10052" spans="1:1">
      <c r="A10052">
        <v>1.1166503000000001</v>
      </c>
    </row>
    <row r="10053" spans="1:1">
      <c r="A10053">
        <v>1.1166383</v>
      </c>
    </row>
    <row r="10054" spans="1:1">
      <c r="A10054">
        <v>1.1166366000000001</v>
      </c>
    </row>
    <row r="10055" spans="1:1">
      <c r="A10055">
        <v>1.1166362000000001</v>
      </c>
    </row>
    <row r="10056" spans="1:1">
      <c r="A10056">
        <v>1.1166334</v>
      </c>
    </row>
    <row r="10057" spans="1:1">
      <c r="A10057">
        <v>1.1166252000000001</v>
      </c>
    </row>
    <row r="10058" spans="1:1">
      <c r="A10058">
        <v>1.1166109</v>
      </c>
    </row>
    <row r="10059" spans="1:1">
      <c r="A10059">
        <v>1.1166001999999999</v>
      </c>
    </row>
    <row r="10060" spans="1:1">
      <c r="A10060">
        <v>1.1165712999999999</v>
      </c>
    </row>
    <row r="10061" spans="1:1">
      <c r="A10061">
        <v>1.1165712000000001</v>
      </c>
    </row>
    <row r="10062" spans="1:1">
      <c r="A10062">
        <v>1.1165712000000001</v>
      </c>
    </row>
    <row r="10063" spans="1:1">
      <c r="A10063">
        <v>1.1165636999999999</v>
      </c>
    </row>
    <row r="10064" spans="1:1">
      <c r="A10064">
        <v>1.1165579999999999</v>
      </c>
    </row>
    <row r="10065" spans="1:1">
      <c r="A10065">
        <v>1.1165537999999999</v>
      </c>
    </row>
    <row r="10066" spans="1:1">
      <c r="A10066">
        <v>1.1165478</v>
      </c>
    </row>
    <row r="10067" spans="1:1">
      <c r="A10067">
        <v>1.1165315</v>
      </c>
    </row>
    <row r="10068" spans="1:1">
      <c r="A10068">
        <v>1.1165284</v>
      </c>
    </row>
    <row r="10069" spans="1:1">
      <c r="A10069">
        <v>1.1165111000000001</v>
      </c>
    </row>
    <row r="10070" spans="1:1">
      <c r="A10070">
        <v>1.1165106</v>
      </c>
    </row>
    <row r="10071" spans="1:1">
      <c r="A10071">
        <v>1.1165031999999999</v>
      </c>
    </row>
    <row r="10072" spans="1:1">
      <c r="A10072">
        <v>1.1164944000000001</v>
      </c>
    </row>
    <row r="10073" spans="1:1">
      <c r="A10073">
        <v>1.1164935</v>
      </c>
    </row>
    <row r="10074" spans="1:1">
      <c r="A10074">
        <v>1.1164833999999999</v>
      </c>
    </row>
    <row r="10075" spans="1:1">
      <c r="A10075">
        <v>1.1164822999999999</v>
      </c>
    </row>
    <row r="10076" spans="1:1">
      <c r="A10076">
        <v>1.1164725</v>
      </c>
    </row>
    <row r="10077" spans="1:1">
      <c r="A10077">
        <v>1.1164612</v>
      </c>
    </row>
    <row r="10078" spans="1:1">
      <c r="A10078">
        <v>1.1164590000000001</v>
      </c>
    </row>
    <row r="10079" spans="1:1">
      <c r="A10079">
        <v>1.1164362000000001</v>
      </c>
    </row>
    <row r="10080" spans="1:1">
      <c r="A10080">
        <v>1.1164323</v>
      </c>
    </row>
    <row r="10081" spans="1:1">
      <c r="A10081">
        <v>1.116428</v>
      </c>
    </row>
    <row r="10082" spans="1:1">
      <c r="A10082">
        <v>1.1164187999999999</v>
      </c>
    </row>
    <row r="10083" spans="1:1">
      <c r="A10083">
        <v>1.1164149000000001</v>
      </c>
    </row>
    <row r="10084" spans="1:1">
      <c r="A10084">
        <v>1.1164118000000001</v>
      </c>
    </row>
    <row r="10085" spans="1:1">
      <c r="A10085">
        <v>1.1164050999999999</v>
      </c>
    </row>
    <row r="10086" spans="1:1">
      <c r="A10086">
        <v>1.1164014</v>
      </c>
    </row>
    <row r="10087" spans="1:1">
      <c r="A10087">
        <v>1.1164012999999999</v>
      </c>
    </row>
    <row r="10088" spans="1:1">
      <c r="A10088">
        <v>1.1163859</v>
      </c>
    </row>
    <row r="10089" spans="1:1">
      <c r="A10089">
        <v>1.116382</v>
      </c>
    </row>
    <row r="10090" spans="1:1">
      <c r="A10090">
        <v>1.1163559000000001</v>
      </c>
    </row>
    <row r="10091" spans="1:1">
      <c r="A10091">
        <v>1.1163430000000001</v>
      </c>
    </row>
    <row r="10092" spans="1:1">
      <c r="A10092">
        <v>1.1163387</v>
      </c>
    </row>
    <row r="10093" spans="1:1">
      <c r="A10093">
        <v>1.1163135</v>
      </c>
    </row>
    <row r="10094" spans="1:1">
      <c r="A10094">
        <v>1.1163086</v>
      </c>
    </row>
    <row r="10095" spans="1:1">
      <c r="A10095">
        <v>1.1163025</v>
      </c>
    </row>
    <row r="10096" spans="1:1">
      <c r="A10096">
        <v>1.1162993000000001</v>
      </c>
    </row>
    <row r="10097" spans="1:1">
      <c r="A10097">
        <v>1.1162951000000001</v>
      </c>
    </row>
    <row r="10098" spans="1:1">
      <c r="A10098">
        <v>1.1162821999999999</v>
      </c>
    </row>
    <row r="10099" spans="1:1">
      <c r="A10099">
        <v>1.1162601999999999</v>
      </c>
    </row>
    <row r="10100" spans="1:1">
      <c r="A10100">
        <v>1.1162380999999999</v>
      </c>
    </row>
    <row r="10101" spans="1:1">
      <c r="A10101">
        <v>1.1162308000000001</v>
      </c>
    </row>
    <row r="10102" spans="1:1">
      <c r="A10102">
        <v>1.116228</v>
      </c>
    </row>
    <row r="10103" spans="1:1">
      <c r="A10103">
        <v>1.1162057999999999</v>
      </c>
    </row>
    <row r="10104" spans="1:1">
      <c r="A10104">
        <v>1.1161821000000001</v>
      </c>
    </row>
    <row r="10105" spans="1:1">
      <c r="A10105">
        <v>1.1161737</v>
      </c>
    </row>
    <row r="10106" spans="1:1">
      <c r="A10106">
        <v>1.1161543</v>
      </c>
    </row>
    <row r="10107" spans="1:1">
      <c r="A10107">
        <v>1.1161478</v>
      </c>
    </row>
    <row r="10108" spans="1:1">
      <c r="A10108">
        <v>1.1161222</v>
      </c>
    </row>
    <row r="10109" spans="1:1">
      <c r="A10109">
        <v>1.1161201999999999</v>
      </c>
    </row>
    <row r="10110" spans="1:1">
      <c r="A10110">
        <v>1.1161184</v>
      </c>
    </row>
    <row r="10111" spans="1:1">
      <c r="A10111">
        <v>1.1161038999999999</v>
      </c>
    </row>
    <row r="10112" spans="1:1">
      <c r="A10112">
        <v>1.1160907</v>
      </c>
    </row>
    <row r="10113" spans="1:1">
      <c r="A10113">
        <v>1.1160862</v>
      </c>
    </row>
    <row r="10114" spans="1:1">
      <c r="A10114">
        <v>1.1160795999999999</v>
      </c>
    </row>
    <row r="10115" spans="1:1">
      <c r="A10115">
        <v>1.1160593999999999</v>
      </c>
    </row>
    <row r="10116" spans="1:1">
      <c r="A10116">
        <v>1.1160543999999999</v>
      </c>
    </row>
    <row r="10117" spans="1:1">
      <c r="A10117">
        <v>1.1160368000000001</v>
      </c>
    </row>
    <row r="10118" spans="1:1">
      <c r="A10118">
        <v>1.1160330999999999</v>
      </c>
    </row>
    <row r="10119" spans="1:1">
      <c r="A10119">
        <v>1.1160277000000001</v>
      </c>
    </row>
    <row r="10120" spans="1:1">
      <c r="A10120">
        <v>1.1160000000000001</v>
      </c>
    </row>
    <row r="10121" spans="1:1">
      <c r="A10121">
        <v>1.1159778</v>
      </c>
    </row>
    <row r="10122" spans="1:1">
      <c r="A10122">
        <v>1.1159722000000001</v>
      </c>
    </row>
    <row r="10123" spans="1:1">
      <c r="A10123">
        <v>1.1159718000000001</v>
      </c>
    </row>
    <row r="10124" spans="1:1">
      <c r="A10124">
        <v>1.1159669999999999</v>
      </c>
    </row>
    <row r="10125" spans="1:1">
      <c r="A10125">
        <v>1.1159604000000001</v>
      </c>
    </row>
    <row r="10126" spans="1:1">
      <c r="A10126">
        <v>1.1159536999999999</v>
      </c>
    </row>
    <row r="10127" spans="1:1">
      <c r="A10127">
        <v>1.1159490000000001</v>
      </c>
    </row>
    <row r="10128" spans="1:1">
      <c r="A10128">
        <v>1.1159489</v>
      </c>
    </row>
    <row r="10129" spans="1:1">
      <c r="A10129">
        <v>1.1159451</v>
      </c>
    </row>
    <row r="10130" spans="1:1">
      <c r="A10130">
        <v>1.1159429999999999</v>
      </c>
    </row>
    <row r="10131" spans="1:1">
      <c r="A10131">
        <v>1.1159425000000001</v>
      </c>
    </row>
    <row r="10132" spans="1:1">
      <c r="A10132">
        <v>1.1159364000000001</v>
      </c>
    </row>
    <row r="10133" spans="1:1">
      <c r="A10133">
        <v>1.1159165</v>
      </c>
    </row>
    <row r="10134" spans="1:1">
      <c r="A10134">
        <v>1.1159060999999999</v>
      </c>
    </row>
    <row r="10135" spans="1:1">
      <c r="A10135">
        <v>1.1158805000000001</v>
      </c>
    </row>
    <row r="10136" spans="1:1">
      <c r="A10136">
        <v>1.1158739</v>
      </c>
    </row>
    <row r="10137" spans="1:1">
      <c r="A10137">
        <v>1.1158680000000001</v>
      </c>
    </row>
    <row r="10138" spans="1:1">
      <c r="A10138">
        <v>1.1158538</v>
      </c>
    </row>
    <row r="10139" spans="1:1">
      <c r="A10139">
        <v>1.1158352</v>
      </c>
    </row>
    <row r="10140" spans="1:1">
      <c r="A10140">
        <v>1.1158326000000001</v>
      </c>
    </row>
    <row r="10141" spans="1:1">
      <c r="A10141">
        <v>1.1158258000000001</v>
      </c>
    </row>
    <row r="10142" spans="1:1">
      <c r="A10142">
        <v>1.1158136999999999</v>
      </c>
    </row>
    <row r="10143" spans="1:1">
      <c r="A10143">
        <v>1.1158087000000001</v>
      </c>
    </row>
    <row r="10144" spans="1:1">
      <c r="A10144">
        <v>1.1158085</v>
      </c>
    </row>
    <row r="10145" spans="1:1">
      <c r="A10145">
        <v>1.1157889999999999</v>
      </c>
    </row>
    <row r="10146" spans="1:1">
      <c r="A10146">
        <v>1.1157708</v>
      </c>
    </row>
    <row r="10147" spans="1:1">
      <c r="A10147">
        <v>1.115758</v>
      </c>
    </row>
    <row r="10148" spans="1:1">
      <c r="A10148">
        <v>1.115756</v>
      </c>
    </row>
    <row r="10149" spans="1:1">
      <c r="A10149">
        <v>1.1157516000000001</v>
      </c>
    </row>
    <row r="10150" spans="1:1">
      <c r="A10150">
        <v>1.1157486000000001</v>
      </c>
    </row>
    <row r="10151" spans="1:1">
      <c r="A10151">
        <v>1.1157387000000001</v>
      </c>
    </row>
    <row r="10152" spans="1:1">
      <c r="A10152">
        <v>1.1157379000000001</v>
      </c>
    </row>
    <row r="10153" spans="1:1">
      <c r="A10153">
        <v>1.115737</v>
      </c>
    </row>
    <row r="10154" spans="1:1">
      <c r="A10154">
        <v>1.1157315000000001</v>
      </c>
    </row>
    <row r="10155" spans="1:1">
      <c r="A10155">
        <v>1.1157295</v>
      </c>
    </row>
    <row r="10156" spans="1:1">
      <c r="A10156">
        <v>1.1157277999999999</v>
      </c>
    </row>
    <row r="10157" spans="1:1">
      <c r="A10157">
        <v>1.1157273999999999</v>
      </c>
    </row>
    <row r="10158" spans="1:1">
      <c r="A10158">
        <v>1.1157159000000001</v>
      </c>
    </row>
    <row r="10159" spans="1:1">
      <c r="A10159">
        <v>1.1157097</v>
      </c>
    </row>
    <row r="10160" spans="1:1">
      <c r="A10160">
        <v>1.115702</v>
      </c>
    </row>
    <row r="10161" spans="1:1">
      <c r="A10161">
        <v>1.1156893000000001</v>
      </c>
    </row>
    <row r="10162" spans="1:1">
      <c r="A10162">
        <v>1.1156843999999999</v>
      </c>
    </row>
    <row r="10163" spans="1:1">
      <c r="A10163">
        <v>1.1156824999999999</v>
      </c>
    </row>
    <row r="10164" spans="1:1">
      <c r="A10164">
        <v>1.1156801000000001</v>
      </c>
    </row>
    <row r="10165" spans="1:1">
      <c r="A10165">
        <v>1.1156727</v>
      </c>
    </row>
    <row r="10166" spans="1:1">
      <c r="A10166">
        <v>1.1156553</v>
      </c>
    </row>
    <row r="10167" spans="1:1">
      <c r="A10167">
        <v>1.1156545</v>
      </c>
    </row>
    <row r="10168" spans="1:1">
      <c r="A10168">
        <v>1.1156424</v>
      </c>
    </row>
    <row r="10169" spans="1:1">
      <c r="A10169">
        <v>1.1156265000000001</v>
      </c>
    </row>
    <row r="10170" spans="1:1">
      <c r="A10170">
        <v>1.1156212000000001</v>
      </c>
    </row>
    <row r="10171" spans="1:1">
      <c r="A10171">
        <v>1.1156199</v>
      </c>
    </row>
    <row r="10172" spans="1:1">
      <c r="A10172">
        <v>1.1156126</v>
      </c>
    </row>
    <row r="10173" spans="1:1">
      <c r="A10173">
        <v>1.1156116</v>
      </c>
    </row>
    <row r="10174" spans="1:1">
      <c r="A10174">
        <v>1.1156067000000001</v>
      </c>
    </row>
    <row r="10175" spans="1:1">
      <c r="A10175">
        <v>1.115599</v>
      </c>
    </row>
    <row r="10176" spans="1:1">
      <c r="A10176">
        <v>1.1155846</v>
      </c>
    </row>
    <row r="10177" spans="1:1">
      <c r="A10177">
        <v>1.1155740999999999</v>
      </c>
    </row>
    <row r="10178" spans="1:1">
      <c r="A10178">
        <v>1.1155721000000001</v>
      </c>
    </row>
    <row r="10179" spans="1:1">
      <c r="A10179">
        <v>1.1155721000000001</v>
      </c>
    </row>
    <row r="10180" spans="1:1">
      <c r="A10180">
        <v>1.1155565999999999</v>
      </c>
    </row>
    <row r="10181" spans="1:1">
      <c r="A10181">
        <v>1.1155531000000001</v>
      </c>
    </row>
    <row r="10182" spans="1:1">
      <c r="A10182">
        <v>1.1155411</v>
      </c>
    </row>
    <row r="10183" spans="1:1">
      <c r="A10183">
        <v>1.1155349000000001</v>
      </c>
    </row>
    <row r="10184" spans="1:1">
      <c r="A10184">
        <v>1.1155301</v>
      </c>
    </row>
    <row r="10185" spans="1:1">
      <c r="A10185">
        <v>1.1155176</v>
      </c>
    </row>
    <row r="10186" spans="1:1">
      <c r="A10186">
        <v>1.1154957999999999</v>
      </c>
    </row>
    <row r="10187" spans="1:1">
      <c r="A10187">
        <v>1.1154896000000001</v>
      </c>
    </row>
    <row r="10188" spans="1:1">
      <c r="A10188">
        <v>1.1154852</v>
      </c>
    </row>
    <row r="10189" spans="1:1">
      <c r="A10189">
        <v>1.1154777</v>
      </c>
    </row>
    <row r="10190" spans="1:1">
      <c r="A10190">
        <v>1.1154748000000001</v>
      </c>
    </row>
    <row r="10191" spans="1:1">
      <c r="A10191">
        <v>1.1154706000000001</v>
      </c>
    </row>
    <row r="10192" spans="1:1">
      <c r="A10192">
        <v>1.1154594</v>
      </c>
    </row>
    <row r="10193" spans="1:1">
      <c r="A10193">
        <v>1.1154426</v>
      </c>
    </row>
    <row r="10194" spans="1:1">
      <c r="A10194">
        <v>1.1154424999999999</v>
      </c>
    </row>
    <row r="10195" spans="1:1">
      <c r="A10195">
        <v>1.1154366</v>
      </c>
    </row>
    <row r="10196" spans="1:1">
      <c r="A10196">
        <v>1.1154105999999999</v>
      </c>
    </row>
    <row r="10197" spans="1:1">
      <c r="A10197">
        <v>1.115402</v>
      </c>
    </row>
    <row r="10198" spans="1:1">
      <c r="A10198">
        <v>1.1153926000000001</v>
      </c>
    </row>
    <row r="10199" spans="1:1">
      <c r="A10199">
        <v>1.1153896999999999</v>
      </c>
    </row>
    <row r="10200" spans="1:1">
      <c r="A10200">
        <v>1.1153867</v>
      </c>
    </row>
    <row r="10201" spans="1:1">
      <c r="A10201">
        <v>1.1153724</v>
      </c>
    </row>
    <row r="10202" spans="1:1">
      <c r="A10202">
        <v>1.1153709999999999</v>
      </c>
    </row>
    <row r="10203" spans="1:1">
      <c r="A10203">
        <v>1.1153645999999999</v>
      </c>
    </row>
    <row r="10204" spans="1:1">
      <c r="A10204">
        <v>1.1153601</v>
      </c>
    </row>
    <row r="10205" spans="1:1">
      <c r="A10205">
        <v>1.1153597</v>
      </c>
    </row>
    <row r="10206" spans="1:1">
      <c r="A10206">
        <v>1.1153573999999999</v>
      </c>
    </row>
    <row r="10207" spans="1:1">
      <c r="A10207">
        <v>1.1153485000000001</v>
      </c>
    </row>
    <row r="10208" spans="1:1">
      <c r="A10208">
        <v>1.1153470999999999</v>
      </c>
    </row>
    <row r="10209" spans="1:1">
      <c r="A10209">
        <v>1.1153398000000001</v>
      </c>
    </row>
    <row r="10210" spans="1:1">
      <c r="A10210">
        <v>1.1153355</v>
      </c>
    </row>
    <row r="10211" spans="1:1">
      <c r="A10211">
        <v>1.1153302</v>
      </c>
    </row>
    <row r="10212" spans="1:1">
      <c r="A10212">
        <v>1.1153299999999999</v>
      </c>
    </row>
    <row r="10213" spans="1:1">
      <c r="A10213">
        <v>1.1153274</v>
      </c>
    </row>
    <row r="10214" spans="1:1">
      <c r="A10214">
        <v>1.1153061</v>
      </c>
    </row>
    <row r="10215" spans="1:1">
      <c r="A10215">
        <v>1.1153033999999999</v>
      </c>
    </row>
    <row r="10216" spans="1:1">
      <c r="A10216">
        <v>1.1152837</v>
      </c>
    </row>
    <row r="10217" spans="1:1">
      <c r="A10217">
        <v>1.1152782000000001</v>
      </c>
    </row>
    <row r="10218" spans="1:1">
      <c r="A10218">
        <v>1.1152766999999999</v>
      </c>
    </row>
    <row r="10219" spans="1:1">
      <c r="A10219">
        <v>1.1152655</v>
      </c>
    </row>
    <row r="10220" spans="1:1">
      <c r="A10220">
        <v>1.1152632</v>
      </c>
    </row>
    <row r="10221" spans="1:1">
      <c r="A10221">
        <v>1.1152610999999999</v>
      </c>
    </row>
    <row r="10222" spans="1:1">
      <c r="A10222">
        <v>1.1152564</v>
      </c>
    </row>
    <row r="10223" spans="1:1">
      <c r="A10223">
        <v>1.1152553999999999</v>
      </c>
    </row>
    <row r="10224" spans="1:1">
      <c r="A10224">
        <v>1.1152470000000001</v>
      </c>
    </row>
    <row r="10225" spans="1:1">
      <c r="A10225">
        <v>1.1152337000000001</v>
      </c>
    </row>
    <row r="10226" spans="1:1">
      <c r="A10226">
        <v>1.1152321999999999</v>
      </c>
    </row>
    <row r="10227" spans="1:1">
      <c r="A10227">
        <v>1.1152073</v>
      </c>
    </row>
    <row r="10228" spans="1:1">
      <c r="A10228">
        <v>1.1152066</v>
      </c>
    </row>
    <row r="10229" spans="1:1">
      <c r="A10229">
        <v>1.1151911000000001</v>
      </c>
    </row>
    <row r="10230" spans="1:1">
      <c r="A10230">
        <v>1.1151906</v>
      </c>
    </row>
    <row r="10231" spans="1:1">
      <c r="A10231">
        <v>1.1151804999999999</v>
      </c>
    </row>
    <row r="10232" spans="1:1">
      <c r="A10232">
        <v>1.1151799</v>
      </c>
    </row>
    <row r="10233" spans="1:1">
      <c r="A10233">
        <v>1.1151740000000001</v>
      </c>
    </row>
    <row r="10234" spans="1:1">
      <c r="A10234">
        <v>1.115173</v>
      </c>
    </row>
    <row r="10235" spans="1:1">
      <c r="A10235">
        <v>1.1151679999999999</v>
      </c>
    </row>
    <row r="10236" spans="1:1">
      <c r="A10236">
        <v>1.1151583</v>
      </c>
    </row>
    <row r="10237" spans="1:1">
      <c r="A10237">
        <v>1.1151496000000001</v>
      </c>
    </row>
    <row r="10238" spans="1:1">
      <c r="A10238">
        <v>1.1151359999999999</v>
      </c>
    </row>
    <row r="10239" spans="1:1">
      <c r="A10239">
        <v>1.1151347</v>
      </c>
    </row>
    <row r="10240" spans="1:1">
      <c r="A10240">
        <v>1.1151199999999999</v>
      </c>
    </row>
    <row r="10241" spans="1:1">
      <c r="A10241">
        <v>1.1151165999999999</v>
      </c>
    </row>
    <row r="10242" spans="1:1">
      <c r="A10242">
        <v>1.1151101999999999</v>
      </c>
    </row>
    <row r="10243" spans="1:1">
      <c r="A10243">
        <v>1.1151074000000001</v>
      </c>
    </row>
    <row r="10244" spans="1:1">
      <c r="A10244">
        <v>1.1150993</v>
      </c>
    </row>
    <row r="10245" spans="1:1">
      <c r="A10245">
        <v>1.1150753</v>
      </c>
    </row>
    <row r="10246" spans="1:1">
      <c r="A10246">
        <v>1.1150720999999999</v>
      </c>
    </row>
    <row r="10247" spans="1:1">
      <c r="A10247">
        <v>1.115046</v>
      </c>
    </row>
    <row r="10248" spans="1:1">
      <c r="A10248">
        <v>1.1150434</v>
      </c>
    </row>
    <row r="10249" spans="1:1">
      <c r="A10249">
        <v>1.1150279999999999</v>
      </c>
    </row>
    <row r="10250" spans="1:1">
      <c r="A10250">
        <v>1.1150234999999999</v>
      </c>
    </row>
    <row r="10251" spans="1:1">
      <c r="A10251">
        <v>1.1150182</v>
      </c>
    </row>
    <row r="10252" spans="1:1">
      <c r="A10252">
        <v>1.1150179</v>
      </c>
    </row>
    <row r="10253" spans="1:1">
      <c r="A10253">
        <v>1.1150099</v>
      </c>
    </row>
    <row r="10254" spans="1:1">
      <c r="A10254">
        <v>1.1149975000000001</v>
      </c>
    </row>
    <row r="10255" spans="1:1">
      <c r="A10255">
        <v>1.1149966</v>
      </c>
    </row>
    <row r="10256" spans="1:1">
      <c r="A10256">
        <v>1.1149918999999999</v>
      </c>
    </row>
    <row r="10257" spans="1:1">
      <c r="A10257">
        <v>1.1149853000000001</v>
      </c>
    </row>
    <row r="10258" spans="1:1">
      <c r="A10258">
        <v>1.1149827000000001</v>
      </c>
    </row>
    <row r="10259" spans="1:1">
      <c r="A10259">
        <v>1.1149741</v>
      </c>
    </row>
    <row r="10260" spans="1:1">
      <c r="A10260">
        <v>1.114965</v>
      </c>
    </row>
    <row r="10261" spans="1:1">
      <c r="A10261">
        <v>1.1149500999999999</v>
      </c>
    </row>
    <row r="10262" spans="1:1">
      <c r="A10262">
        <v>1.1149422</v>
      </c>
    </row>
    <row r="10263" spans="1:1">
      <c r="A10263">
        <v>1.1149403</v>
      </c>
    </row>
    <row r="10264" spans="1:1">
      <c r="A10264">
        <v>1.1149397999999999</v>
      </c>
    </row>
    <row r="10265" spans="1:1">
      <c r="A10265">
        <v>1.1149377</v>
      </c>
    </row>
    <row r="10266" spans="1:1">
      <c r="A10266">
        <v>1.1149361</v>
      </c>
    </row>
    <row r="10267" spans="1:1">
      <c r="A10267">
        <v>1.1149349</v>
      </c>
    </row>
    <row r="10268" spans="1:1">
      <c r="A10268">
        <v>1.1149290000000001</v>
      </c>
    </row>
    <row r="10269" spans="1:1">
      <c r="A10269">
        <v>1.1149096000000001</v>
      </c>
    </row>
    <row r="10270" spans="1:1">
      <c r="A10270">
        <v>1.1149001999999999</v>
      </c>
    </row>
    <row r="10271" spans="1:1">
      <c r="A10271">
        <v>1.1148963000000001</v>
      </c>
    </row>
    <row r="10272" spans="1:1">
      <c r="A10272">
        <v>1.1148899999999999</v>
      </c>
    </row>
    <row r="10273" spans="1:1">
      <c r="A10273">
        <v>1.1148861999999999</v>
      </c>
    </row>
    <row r="10274" spans="1:1">
      <c r="A10274">
        <v>1.1148652999999999</v>
      </c>
    </row>
    <row r="10275" spans="1:1">
      <c r="A10275">
        <v>1.1148452</v>
      </c>
    </row>
    <row r="10276" spans="1:1">
      <c r="A10276">
        <v>1.1148427000000001</v>
      </c>
    </row>
    <row r="10277" spans="1:1">
      <c r="A10277">
        <v>1.1148387</v>
      </c>
    </row>
    <row r="10278" spans="1:1">
      <c r="A10278">
        <v>1.1148340999999999</v>
      </c>
    </row>
    <row r="10279" spans="1:1">
      <c r="A10279">
        <v>1.1148133</v>
      </c>
    </row>
    <row r="10280" spans="1:1">
      <c r="A10280">
        <v>1.1148099</v>
      </c>
    </row>
    <row r="10281" spans="1:1">
      <c r="A10281">
        <v>1.1147765999999999</v>
      </c>
    </row>
    <row r="10282" spans="1:1">
      <c r="A10282">
        <v>1.1147729</v>
      </c>
    </row>
    <row r="10283" spans="1:1">
      <c r="A10283">
        <v>1.1147708000000001</v>
      </c>
    </row>
    <row r="10284" spans="1:1">
      <c r="A10284">
        <v>1.1147689999999999</v>
      </c>
    </row>
    <row r="10285" spans="1:1">
      <c r="A10285">
        <v>1.1147636000000001</v>
      </c>
    </row>
    <row r="10286" spans="1:1">
      <c r="A10286">
        <v>1.1147562</v>
      </c>
    </row>
    <row r="10287" spans="1:1">
      <c r="A10287">
        <v>1.1147468</v>
      </c>
    </row>
    <row r="10288" spans="1:1">
      <c r="A10288">
        <v>1.1147328999999999</v>
      </c>
    </row>
    <row r="10289" spans="1:1">
      <c r="A10289">
        <v>1.1147308</v>
      </c>
    </row>
    <row r="10290" spans="1:1">
      <c r="A10290">
        <v>1.1147281</v>
      </c>
    </row>
    <row r="10291" spans="1:1">
      <c r="A10291">
        <v>1.1146935</v>
      </c>
    </row>
    <row r="10292" spans="1:1">
      <c r="A10292">
        <v>1.1146855</v>
      </c>
    </row>
    <row r="10293" spans="1:1">
      <c r="A10293">
        <v>1.1146853000000001</v>
      </c>
    </row>
    <row r="10294" spans="1:1">
      <c r="A10294">
        <v>1.1146798</v>
      </c>
    </row>
    <row r="10295" spans="1:1">
      <c r="A10295">
        <v>1.1146787</v>
      </c>
    </row>
    <row r="10296" spans="1:1">
      <c r="A10296">
        <v>1.1146735999999999</v>
      </c>
    </row>
    <row r="10297" spans="1:1">
      <c r="A10297">
        <v>1.1146644000000001</v>
      </c>
    </row>
    <row r="10298" spans="1:1">
      <c r="A10298">
        <v>1.1146621999999999</v>
      </c>
    </row>
    <row r="10299" spans="1:1">
      <c r="A10299">
        <v>1.1146457000000001</v>
      </c>
    </row>
    <row r="10300" spans="1:1">
      <c r="A10300">
        <v>1.1146442999999999</v>
      </c>
    </row>
    <row r="10301" spans="1:1">
      <c r="A10301">
        <v>1.1146366999999999</v>
      </c>
    </row>
    <row r="10302" spans="1:1">
      <c r="A10302">
        <v>1.1146168999999999</v>
      </c>
    </row>
    <row r="10303" spans="1:1">
      <c r="A10303">
        <v>1.1146115999999999</v>
      </c>
    </row>
    <row r="10304" spans="1:1">
      <c r="A10304">
        <v>1.1146084000000001</v>
      </c>
    </row>
    <row r="10305" spans="1:1">
      <c r="A10305">
        <v>1.1146045</v>
      </c>
    </row>
    <row r="10306" spans="1:1">
      <c r="A10306">
        <v>1.1145993000000001</v>
      </c>
    </row>
    <row r="10307" spans="1:1">
      <c r="A10307">
        <v>1.1145982999999999</v>
      </c>
    </row>
    <row r="10308" spans="1:1">
      <c r="A10308">
        <v>1.1145942</v>
      </c>
    </row>
    <row r="10309" spans="1:1">
      <c r="A10309">
        <v>1.1145886</v>
      </c>
    </row>
    <row r="10310" spans="1:1">
      <c r="A10310">
        <v>1.1145849000000001</v>
      </c>
    </row>
    <row r="10311" spans="1:1">
      <c r="A10311">
        <v>1.1145849000000001</v>
      </c>
    </row>
    <row r="10312" spans="1:1">
      <c r="A10312">
        <v>1.1145822000000001</v>
      </c>
    </row>
    <row r="10313" spans="1:1">
      <c r="A10313">
        <v>1.1145765999999999</v>
      </c>
    </row>
    <row r="10314" spans="1:1">
      <c r="A10314">
        <v>1.114571</v>
      </c>
    </row>
    <row r="10315" spans="1:1">
      <c r="A10315">
        <v>1.1145601999999999</v>
      </c>
    </row>
    <row r="10316" spans="1:1">
      <c r="A10316">
        <v>1.1145588</v>
      </c>
    </row>
    <row r="10317" spans="1:1">
      <c r="A10317">
        <v>1.1145539</v>
      </c>
    </row>
    <row r="10318" spans="1:1">
      <c r="A10318">
        <v>1.1145475</v>
      </c>
    </row>
    <row r="10319" spans="1:1">
      <c r="A10319">
        <v>1.1145312000000001</v>
      </c>
    </row>
    <row r="10320" spans="1:1">
      <c r="A10320">
        <v>1.1145271999999999</v>
      </c>
    </row>
    <row r="10321" spans="1:1">
      <c r="A10321">
        <v>1.1145205</v>
      </c>
    </row>
    <row r="10322" spans="1:1">
      <c r="A10322">
        <v>1.1145095</v>
      </c>
    </row>
    <row r="10323" spans="1:1">
      <c r="A10323">
        <v>1.1145061000000001</v>
      </c>
    </row>
    <row r="10324" spans="1:1">
      <c r="A10324">
        <v>1.1144896</v>
      </c>
    </row>
    <row r="10325" spans="1:1">
      <c r="A10325">
        <v>1.1144797</v>
      </c>
    </row>
    <row r="10326" spans="1:1">
      <c r="A10326">
        <v>1.114473</v>
      </c>
    </row>
    <row r="10327" spans="1:1">
      <c r="A10327">
        <v>1.1144676</v>
      </c>
    </row>
    <row r="10328" spans="1:1">
      <c r="A10328">
        <v>1.1144636000000001</v>
      </c>
    </row>
    <row r="10329" spans="1:1">
      <c r="A10329">
        <v>1.1144575999999999</v>
      </c>
    </row>
    <row r="10330" spans="1:1">
      <c r="A10330">
        <v>1.114457</v>
      </c>
    </row>
    <row r="10331" spans="1:1">
      <c r="A10331">
        <v>1.114441</v>
      </c>
    </row>
    <row r="10332" spans="1:1">
      <c r="A10332">
        <v>1.1144400000000001</v>
      </c>
    </row>
    <row r="10333" spans="1:1">
      <c r="A10333">
        <v>1.1144366000000001</v>
      </c>
    </row>
    <row r="10334" spans="1:1">
      <c r="A10334">
        <v>1.1144236000000001</v>
      </c>
    </row>
    <row r="10335" spans="1:1">
      <c r="A10335">
        <v>1.1144107999999999</v>
      </c>
    </row>
    <row r="10336" spans="1:1">
      <c r="A10336">
        <v>1.1143954</v>
      </c>
    </row>
    <row r="10337" spans="1:1">
      <c r="A10337">
        <v>1.1143832</v>
      </c>
    </row>
    <row r="10338" spans="1:1">
      <c r="A10338">
        <v>1.1143516</v>
      </c>
    </row>
    <row r="10339" spans="1:1">
      <c r="A10339">
        <v>1.1143457999999999</v>
      </c>
    </row>
    <row r="10340" spans="1:1">
      <c r="A10340">
        <v>1.1143419999999999</v>
      </c>
    </row>
    <row r="10341" spans="1:1">
      <c r="A10341">
        <v>1.1143407999999999</v>
      </c>
    </row>
    <row r="10342" spans="1:1">
      <c r="A10342">
        <v>1.1143308999999999</v>
      </c>
    </row>
    <row r="10343" spans="1:1">
      <c r="A10343">
        <v>1.1143289999999999</v>
      </c>
    </row>
    <row r="10344" spans="1:1">
      <c r="A10344">
        <v>1.1143278000000001</v>
      </c>
    </row>
    <row r="10345" spans="1:1">
      <c r="A10345">
        <v>1.1143255000000001</v>
      </c>
    </row>
    <row r="10346" spans="1:1">
      <c r="A10346">
        <v>1.1143156000000001</v>
      </c>
    </row>
    <row r="10347" spans="1:1">
      <c r="A10347">
        <v>1.1142951000000001</v>
      </c>
    </row>
    <row r="10348" spans="1:1">
      <c r="A10348">
        <v>1.114295</v>
      </c>
    </row>
    <row r="10349" spans="1:1">
      <c r="A10349">
        <v>1.1142869</v>
      </c>
    </row>
    <row r="10350" spans="1:1">
      <c r="A10350">
        <v>1.1142858</v>
      </c>
    </row>
    <row r="10351" spans="1:1">
      <c r="A10351">
        <v>1.1142752</v>
      </c>
    </row>
    <row r="10352" spans="1:1">
      <c r="A10352">
        <v>1.1142585</v>
      </c>
    </row>
    <row r="10353" spans="1:1">
      <c r="A10353">
        <v>1.1142392999999999</v>
      </c>
    </row>
    <row r="10354" spans="1:1">
      <c r="A10354">
        <v>1.1142213000000001</v>
      </c>
    </row>
    <row r="10355" spans="1:1">
      <c r="A10355">
        <v>1.1142194999999999</v>
      </c>
    </row>
    <row r="10356" spans="1:1">
      <c r="A10356">
        <v>1.1142136</v>
      </c>
    </row>
    <row r="10357" spans="1:1">
      <c r="A10357">
        <v>1.1141958000000001</v>
      </c>
    </row>
    <row r="10358" spans="1:1">
      <c r="A10358">
        <v>1.1141863000000001</v>
      </c>
    </row>
    <row r="10359" spans="1:1">
      <c r="A10359">
        <v>1.1141745000000001</v>
      </c>
    </row>
    <row r="10360" spans="1:1">
      <c r="A10360">
        <v>1.1141582000000001</v>
      </c>
    </row>
    <row r="10361" spans="1:1">
      <c r="A10361">
        <v>1.1141534</v>
      </c>
    </row>
    <row r="10362" spans="1:1">
      <c r="A10362">
        <v>1.1141505</v>
      </c>
    </row>
    <row r="10363" spans="1:1">
      <c r="A10363">
        <v>1.1141490999999999</v>
      </c>
    </row>
    <row r="10364" spans="1:1">
      <c r="A10364">
        <v>1.1141318</v>
      </c>
    </row>
    <row r="10365" spans="1:1">
      <c r="A10365">
        <v>1.1141315000000001</v>
      </c>
    </row>
    <row r="10366" spans="1:1">
      <c r="A10366">
        <v>1.1141304000000001</v>
      </c>
    </row>
    <row r="10367" spans="1:1">
      <c r="A10367">
        <v>1.1141080999999999</v>
      </c>
    </row>
    <row r="10368" spans="1:1">
      <c r="A10368">
        <v>1.1141000999999999</v>
      </c>
    </row>
    <row r="10369" spans="1:1">
      <c r="A10369">
        <v>1.1140996999999999</v>
      </c>
    </row>
    <row r="10370" spans="1:1">
      <c r="A10370">
        <v>1.1140909999999999</v>
      </c>
    </row>
    <row r="10371" spans="1:1">
      <c r="A10371">
        <v>1.114079</v>
      </c>
    </row>
    <row r="10372" spans="1:1">
      <c r="A10372">
        <v>1.1140686</v>
      </c>
    </row>
    <row r="10373" spans="1:1">
      <c r="A10373">
        <v>1.1140578000000001</v>
      </c>
    </row>
    <row r="10374" spans="1:1">
      <c r="A10374">
        <v>1.1140565</v>
      </c>
    </row>
    <row r="10375" spans="1:1">
      <c r="A10375">
        <v>1.114045</v>
      </c>
    </row>
    <row r="10376" spans="1:1">
      <c r="A10376">
        <v>1.1140397</v>
      </c>
    </row>
    <row r="10377" spans="1:1">
      <c r="A10377">
        <v>1.114012</v>
      </c>
    </row>
    <row r="10378" spans="1:1">
      <c r="A10378">
        <v>1.1140034999999999</v>
      </c>
    </row>
    <row r="10379" spans="1:1">
      <c r="A10379">
        <v>1.1139969000000001</v>
      </c>
    </row>
    <row r="10380" spans="1:1">
      <c r="A10380">
        <v>1.1139857</v>
      </c>
    </row>
    <row r="10381" spans="1:1">
      <c r="A10381">
        <v>1.1139603</v>
      </c>
    </row>
    <row r="10382" spans="1:1">
      <c r="A10382">
        <v>1.113958</v>
      </c>
    </row>
    <row r="10383" spans="1:1">
      <c r="A10383">
        <v>1.1139559000000001</v>
      </c>
    </row>
    <row r="10384" spans="1:1">
      <c r="A10384">
        <v>1.1139294</v>
      </c>
    </row>
    <row r="10385" spans="1:1">
      <c r="A10385">
        <v>1.1139288000000001</v>
      </c>
    </row>
    <row r="10386" spans="1:1">
      <c r="A10386">
        <v>1.1138992000000001</v>
      </c>
    </row>
    <row r="10387" spans="1:1">
      <c r="A10387">
        <v>1.1138920000000001</v>
      </c>
    </row>
    <row r="10388" spans="1:1">
      <c r="A10388">
        <v>1.1138881</v>
      </c>
    </row>
    <row r="10389" spans="1:1">
      <c r="A10389">
        <v>1.1138849</v>
      </c>
    </row>
    <row r="10390" spans="1:1">
      <c r="A10390">
        <v>1.1138840999999999</v>
      </c>
    </row>
    <row r="10391" spans="1:1">
      <c r="A10391">
        <v>1.1138828000000001</v>
      </c>
    </row>
    <row r="10392" spans="1:1">
      <c r="A10392">
        <v>1.1138729000000001</v>
      </c>
    </row>
    <row r="10393" spans="1:1">
      <c r="A10393">
        <v>1.1138665999999999</v>
      </c>
    </row>
    <row r="10394" spans="1:1">
      <c r="A10394">
        <v>1.1138637</v>
      </c>
    </row>
    <row r="10395" spans="1:1">
      <c r="A10395">
        <v>1.1138579</v>
      </c>
    </row>
    <row r="10396" spans="1:1">
      <c r="A10396">
        <v>1.1138443</v>
      </c>
    </row>
    <row r="10397" spans="1:1">
      <c r="A10397">
        <v>1.1138429999999999</v>
      </c>
    </row>
    <row r="10398" spans="1:1">
      <c r="A10398">
        <v>1.1138417</v>
      </c>
    </row>
    <row r="10399" spans="1:1">
      <c r="A10399">
        <v>1.1138387999999999</v>
      </c>
    </row>
    <row r="10400" spans="1:1">
      <c r="A10400">
        <v>1.1138121000000001</v>
      </c>
    </row>
    <row r="10401" spans="1:1">
      <c r="A10401">
        <v>1.1138097</v>
      </c>
    </row>
    <row r="10402" spans="1:1">
      <c r="A10402">
        <v>1.1137902</v>
      </c>
    </row>
    <row r="10403" spans="1:1">
      <c r="A10403">
        <v>1.1137804</v>
      </c>
    </row>
    <row r="10404" spans="1:1">
      <c r="A10404">
        <v>1.1137744000000001</v>
      </c>
    </row>
    <row r="10405" spans="1:1">
      <c r="A10405">
        <v>1.1137621</v>
      </c>
    </row>
    <row r="10406" spans="1:1">
      <c r="A10406">
        <v>1.1137619999999999</v>
      </c>
    </row>
    <row r="10407" spans="1:1">
      <c r="A10407">
        <v>1.1137588</v>
      </c>
    </row>
    <row r="10408" spans="1:1">
      <c r="A10408">
        <v>1.1137543000000001</v>
      </c>
    </row>
    <row r="10409" spans="1:1">
      <c r="A10409">
        <v>1.1137474000000001</v>
      </c>
    </row>
    <row r="10410" spans="1:1">
      <c r="A10410">
        <v>1.1137451</v>
      </c>
    </row>
    <row r="10411" spans="1:1">
      <c r="A10411">
        <v>1.1137402000000001</v>
      </c>
    </row>
    <row r="10412" spans="1:1">
      <c r="A10412">
        <v>1.1136980000000001</v>
      </c>
    </row>
    <row r="10413" spans="1:1">
      <c r="A10413">
        <v>1.1136789</v>
      </c>
    </row>
    <row r="10414" spans="1:1">
      <c r="A10414">
        <v>1.1136739</v>
      </c>
    </row>
    <row r="10415" spans="1:1">
      <c r="A10415">
        <v>1.1136714000000001</v>
      </c>
    </row>
    <row r="10416" spans="1:1">
      <c r="A10416">
        <v>1.1136702999999999</v>
      </c>
    </row>
    <row r="10417" spans="1:1">
      <c r="A10417">
        <v>1.1136602</v>
      </c>
    </row>
    <row r="10418" spans="1:1">
      <c r="A10418">
        <v>1.1136594</v>
      </c>
    </row>
    <row r="10419" spans="1:1">
      <c r="A10419">
        <v>1.113659</v>
      </c>
    </row>
    <row r="10420" spans="1:1">
      <c r="A10420">
        <v>1.1136539999999999</v>
      </c>
    </row>
    <row r="10421" spans="1:1">
      <c r="A10421">
        <v>1.1136539000000001</v>
      </c>
    </row>
    <row r="10422" spans="1:1">
      <c r="A10422">
        <v>1.1136534</v>
      </c>
    </row>
    <row r="10423" spans="1:1">
      <c r="A10423">
        <v>1.1136466</v>
      </c>
    </row>
    <row r="10424" spans="1:1">
      <c r="A10424">
        <v>1.1136396</v>
      </c>
    </row>
    <row r="10425" spans="1:1">
      <c r="A10425">
        <v>1.1136303000000001</v>
      </c>
    </row>
    <row r="10426" spans="1:1">
      <c r="A10426">
        <v>1.1136177</v>
      </c>
    </row>
    <row r="10427" spans="1:1">
      <c r="A10427">
        <v>1.1135983</v>
      </c>
    </row>
    <row r="10428" spans="1:1">
      <c r="A10428">
        <v>1.1135976000000001</v>
      </c>
    </row>
    <row r="10429" spans="1:1">
      <c r="A10429">
        <v>1.1135968000000001</v>
      </c>
    </row>
    <row r="10430" spans="1:1">
      <c r="A10430">
        <v>1.113567</v>
      </c>
    </row>
    <row r="10431" spans="1:1">
      <c r="A10431">
        <v>1.1135663</v>
      </c>
    </row>
    <row r="10432" spans="1:1">
      <c r="A10432">
        <v>1.113553</v>
      </c>
    </row>
    <row r="10433" spans="1:1">
      <c r="A10433">
        <v>1.113553</v>
      </c>
    </row>
    <row r="10434" spans="1:1">
      <c r="A10434">
        <v>1.1135288000000001</v>
      </c>
    </row>
    <row r="10435" spans="1:1">
      <c r="A10435">
        <v>1.1135193999999999</v>
      </c>
    </row>
    <row r="10436" spans="1:1">
      <c r="A10436">
        <v>1.1135176</v>
      </c>
    </row>
    <row r="10437" spans="1:1">
      <c r="A10437">
        <v>1.1134923999999999</v>
      </c>
    </row>
    <row r="10438" spans="1:1">
      <c r="A10438">
        <v>1.1134921</v>
      </c>
    </row>
    <row r="10439" spans="1:1">
      <c r="A10439">
        <v>1.1134906</v>
      </c>
    </row>
    <row r="10440" spans="1:1">
      <c r="A10440">
        <v>1.1134862000000001</v>
      </c>
    </row>
    <row r="10441" spans="1:1">
      <c r="A10441">
        <v>1.1134835000000001</v>
      </c>
    </row>
    <row r="10442" spans="1:1">
      <c r="A10442">
        <v>1.1134799</v>
      </c>
    </row>
    <row r="10443" spans="1:1">
      <c r="A10443">
        <v>1.1134769</v>
      </c>
    </row>
    <row r="10444" spans="1:1">
      <c r="A10444">
        <v>1.1134660999999999</v>
      </c>
    </row>
    <row r="10445" spans="1:1">
      <c r="A10445">
        <v>1.1134546999999999</v>
      </c>
    </row>
    <row r="10446" spans="1:1">
      <c r="A10446">
        <v>1.1134537</v>
      </c>
    </row>
    <row r="10447" spans="1:1">
      <c r="A10447">
        <v>1.1134527000000001</v>
      </c>
    </row>
    <row r="10448" spans="1:1">
      <c r="A10448">
        <v>1.1134337000000001</v>
      </c>
    </row>
    <row r="10449" spans="1:1">
      <c r="A10449">
        <v>1.1134253999999999</v>
      </c>
    </row>
    <row r="10450" spans="1:1">
      <c r="A10450">
        <v>1.1134238000000001</v>
      </c>
    </row>
    <row r="10451" spans="1:1">
      <c r="A10451">
        <v>1.1134166000000001</v>
      </c>
    </row>
    <row r="10452" spans="1:1">
      <c r="A10452">
        <v>1.1133960000000001</v>
      </c>
    </row>
    <row r="10453" spans="1:1">
      <c r="A10453">
        <v>1.1133949000000001</v>
      </c>
    </row>
    <row r="10454" spans="1:1">
      <c r="A10454">
        <v>1.1133807</v>
      </c>
    </row>
    <row r="10455" spans="1:1">
      <c r="A10455">
        <v>1.1133797000000001</v>
      </c>
    </row>
    <row r="10456" spans="1:1">
      <c r="A10456">
        <v>1.1133776</v>
      </c>
    </row>
    <row r="10457" spans="1:1">
      <c r="A10457">
        <v>1.1133708</v>
      </c>
    </row>
    <row r="10458" spans="1:1">
      <c r="A10458">
        <v>1.1133549</v>
      </c>
    </row>
    <row r="10459" spans="1:1">
      <c r="A10459">
        <v>1.113353</v>
      </c>
    </row>
    <row r="10460" spans="1:1">
      <c r="A10460">
        <v>1.1133484</v>
      </c>
    </row>
    <row r="10461" spans="1:1">
      <c r="A10461">
        <v>1.1133438</v>
      </c>
    </row>
    <row r="10462" spans="1:1">
      <c r="A10462">
        <v>1.1133426</v>
      </c>
    </row>
    <row r="10463" spans="1:1">
      <c r="A10463">
        <v>1.1133424000000001</v>
      </c>
    </row>
    <row r="10464" spans="1:1">
      <c r="A10464">
        <v>1.1133268000000001</v>
      </c>
    </row>
    <row r="10465" spans="1:1">
      <c r="A10465">
        <v>1.1133236</v>
      </c>
    </row>
    <row r="10466" spans="1:1">
      <c r="A10466">
        <v>1.1133234999999999</v>
      </c>
    </row>
    <row r="10467" spans="1:1">
      <c r="A10467">
        <v>1.1133215000000001</v>
      </c>
    </row>
    <row r="10468" spans="1:1">
      <c r="A10468">
        <v>1.1133081</v>
      </c>
    </row>
    <row r="10469" spans="1:1">
      <c r="A10469">
        <v>1.1132941999999999</v>
      </c>
    </row>
    <row r="10470" spans="1:1">
      <c r="A10470">
        <v>1.1132763999999999</v>
      </c>
    </row>
    <row r="10471" spans="1:1">
      <c r="A10471">
        <v>1.1132641999999999</v>
      </c>
    </row>
    <row r="10472" spans="1:1">
      <c r="A10472">
        <v>1.1132582</v>
      </c>
    </row>
    <row r="10473" spans="1:1">
      <c r="A10473">
        <v>1.1132569999999999</v>
      </c>
    </row>
    <row r="10474" spans="1:1">
      <c r="A10474">
        <v>1.1132447000000001</v>
      </c>
    </row>
    <row r="10475" spans="1:1">
      <c r="A10475">
        <v>1.113237</v>
      </c>
    </row>
    <row r="10476" spans="1:1">
      <c r="A10476">
        <v>1.1132362</v>
      </c>
    </row>
    <row r="10477" spans="1:1">
      <c r="A10477">
        <v>1.1132339</v>
      </c>
    </row>
    <row r="10478" spans="1:1">
      <c r="A10478">
        <v>1.1132267</v>
      </c>
    </row>
    <row r="10479" spans="1:1">
      <c r="A10479">
        <v>1.1132238000000001</v>
      </c>
    </row>
    <row r="10480" spans="1:1">
      <c r="A10480">
        <v>1.113216</v>
      </c>
    </row>
    <row r="10481" spans="1:1">
      <c r="A10481">
        <v>1.1132101000000001</v>
      </c>
    </row>
    <row r="10482" spans="1:1">
      <c r="A10482">
        <v>1.113202</v>
      </c>
    </row>
    <row r="10483" spans="1:1">
      <c r="A10483">
        <v>1.1132004</v>
      </c>
    </row>
    <row r="10484" spans="1:1">
      <c r="A10484">
        <v>1.1131907000000001</v>
      </c>
    </row>
    <row r="10485" spans="1:1">
      <c r="A10485">
        <v>1.1131884999999999</v>
      </c>
    </row>
    <row r="10486" spans="1:1">
      <c r="A10486">
        <v>1.1131755000000001</v>
      </c>
    </row>
    <row r="10487" spans="1:1">
      <c r="A10487">
        <v>1.1131595000000001</v>
      </c>
    </row>
    <row r="10488" spans="1:1">
      <c r="A10488">
        <v>1.1131551</v>
      </c>
    </row>
    <row r="10489" spans="1:1">
      <c r="A10489">
        <v>1.1131466999999999</v>
      </c>
    </row>
    <row r="10490" spans="1:1">
      <c r="A10490">
        <v>1.1131384</v>
      </c>
    </row>
    <row r="10491" spans="1:1">
      <c r="A10491">
        <v>1.1131339</v>
      </c>
    </row>
    <row r="10492" spans="1:1">
      <c r="A10492">
        <v>1.1131314999999999</v>
      </c>
    </row>
    <row r="10493" spans="1:1">
      <c r="A10493">
        <v>1.1131049</v>
      </c>
    </row>
    <row r="10494" spans="1:1">
      <c r="A10494">
        <v>1.1130996</v>
      </c>
    </row>
    <row r="10495" spans="1:1">
      <c r="A10495">
        <v>1.1130964999999999</v>
      </c>
    </row>
    <row r="10496" spans="1:1">
      <c r="A10496">
        <v>1.1130933000000001</v>
      </c>
    </row>
    <row r="10497" spans="1:1">
      <c r="A10497">
        <v>1.1130834000000001</v>
      </c>
    </row>
    <row r="10498" spans="1:1">
      <c r="A10498">
        <v>1.1130793999999999</v>
      </c>
    </row>
    <row r="10499" spans="1:1">
      <c r="A10499">
        <v>1.1130579</v>
      </c>
    </row>
    <row r="10500" spans="1:1">
      <c r="A10500">
        <v>1.1130522</v>
      </c>
    </row>
    <row r="10501" spans="1:1">
      <c r="A10501">
        <v>1.1130496000000001</v>
      </c>
    </row>
    <row r="10502" spans="1:1">
      <c r="A10502">
        <v>1.1130494</v>
      </c>
    </row>
    <row r="10503" spans="1:1">
      <c r="A10503">
        <v>1.1130475</v>
      </c>
    </row>
    <row r="10504" spans="1:1">
      <c r="A10504">
        <v>1.1130386999999999</v>
      </c>
    </row>
    <row r="10505" spans="1:1">
      <c r="A10505">
        <v>1.1130352999999999</v>
      </c>
    </row>
    <row r="10506" spans="1:1">
      <c r="A10506">
        <v>1.1130348000000001</v>
      </c>
    </row>
    <row r="10507" spans="1:1">
      <c r="A10507">
        <v>1.1130287999999999</v>
      </c>
    </row>
    <row r="10508" spans="1:1">
      <c r="A10508">
        <v>1.1130234000000001</v>
      </c>
    </row>
    <row r="10509" spans="1:1">
      <c r="A10509">
        <v>1.1130186</v>
      </c>
    </row>
    <row r="10510" spans="1:1">
      <c r="A10510">
        <v>1.1130036000000001</v>
      </c>
    </row>
    <row r="10511" spans="1:1">
      <c r="A10511">
        <v>1.1130032999999999</v>
      </c>
    </row>
    <row r="10512" spans="1:1">
      <c r="A10512">
        <v>1.1129876000000001</v>
      </c>
    </row>
    <row r="10513" spans="1:1">
      <c r="A10513">
        <v>1.1129775</v>
      </c>
    </row>
    <row r="10514" spans="1:1">
      <c r="A10514">
        <v>1.1129684</v>
      </c>
    </row>
    <row r="10515" spans="1:1">
      <c r="A10515">
        <v>1.1129674000000001</v>
      </c>
    </row>
    <row r="10516" spans="1:1">
      <c r="A10516">
        <v>1.1129559</v>
      </c>
    </row>
    <row r="10517" spans="1:1">
      <c r="A10517">
        <v>1.112951</v>
      </c>
    </row>
    <row r="10518" spans="1:1">
      <c r="A10518">
        <v>1.1129509</v>
      </c>
    </row>
    <row r="10519" spans="1:1">
      <c r="A10519">
        <v>1.1129462000000001</v>
      </c>
    </row>
    <row r="10520" spans="1:1">
      <c r="A10520">
        <v>1.112933</v>
      </c>
    </row>
    <row r="10521" spans="1:1">
      <c r="A10521">
        <v>1.1129286</v>
      </c>
    </row>
    <row r="10522" spans="1:1">
      <c r="A10522">
        <v>1.1129285</v>
      </c>
    </row>
    <row r="10523" spans="1:1">
      <c r="A10523">
        <v>1.1129222000000001</v>
      </c>
    </row>
    <row r="10524" spans="1:1">
      <c r="A10524">
        <v>1.1129167</v>
      </c>
    </row>
    <row r="10525" spans="1:1">
      <c r="A10525">
        <v>1.1129146999999999</v>
      </c>
    </row>
    <row r="10526" spans="1:1">
      <c r="A10526">
        <v>1.1129141</v>
      </c>
    </row>
    <row r="10527" spans="1:1">
      <c r="A10527">
        <v>1.1129138000000001</v>
      </c>
    </row>
    <row r="10528" spans="1:1">
      <c r="A10528">
        <v>1.1129068</v>
      </c>
    </row>
    <row r="10529" spans="1:1">
      <c r="A10529">
        <v>1.1129031</v>
      </c>
    </row>
    <row r="10530" spans="1:1">
      <c r="A10530">
        <v>1.1129009999999999</v>
      </c>
    </row>
    <row r="10531" spans="1:1">
      <c r="A10531">
        <v>1.1128852</v>
      </c>
    </row>
    <row r="10532" spans="1:1">
      <c r="A10532">
        <v>1.1128845000000001</v>
      </c>
    </row>
    <row r="10533" spans="1:1">
      <c r="A10533">
        <v>1.1128837</v>
      </c>
    </row>
    <row r="10534" spans="1:1">
      <c r="A10534">
        <v>1.1128829</v>
      </c>
    </row>
    <row r="10535" spans="1:1">
      <c r="A10535">
        <v>1.1128722</v>
      </c>
    </row>
    <row r="10536" spans="1:1">
      <c r="A10536">
        <v>1.1128503000000001</v>
      </c>
    </row>
    <row r="10537" spans="1:1">
      <c r="A10537">
        <v>1.1128484999999999</v>
      </c>
    </row>
    <row r="10538" spans="1:1">
      <c r="A10538">
        <v>1.1128484999999999</v>
      </c>
    </row>
    <row r="10539" spans="1:1">
      <c r="A10539">
        <v>1.1128445</v>
      </c>
    </row>
    <row r="10540" spans="1:1">
      <c r="A10540">
        <v>1.1128420000000001</v>
      </c>
    </row>
    <row r="10541" spans="1:1">
      <c r="A10541">
        <v>1.1128378999999999</v>
      </c>
    </row>
    <row r="10542" spans="1:1">
      <c r="A10542">
        <v>1.1128343000000001</v>
      </c>
    </row>
    <row r="10543" spans="1:1">
      <c r="A10543">
        <v>1.1128247</v>
      </c>
    </row>
    <row r="10544" spans="1:1">
      <c r="A10544">
        <v>1.1127913</v>
      </c>
    </row>
    <row r="10545" spans="1:1">
      <c r="A10545">
        <v>1.1127910000000001</v>
      </c>
    </row>
    <row r="10546" spans="1:1">
      <c r="A10546">
        <v>1.1127844</v>
      </c>
    </row>
    <row r="10547" spans="1:1">
      <c r="A10547">
        <v>1.1127672</v>
      </c>
    </row>
    <row r="10548" spans="1:1">
      <c r="A10548">
        <v>1.1127644999999999</v>
      </c>
    </row>
    <row r="10549" spans="1:1">
      <c r="A10549">
        <v>1.1127615</v>
      </c>
    </row>
    <row r="10550" spans="1:1">
      <c r="A10550">
        <v>1.1127582</v>
      </c>
    </row>
    <row r="10551" spans="1:1">
      <c r="A10551">
        <v>1.1127566</v>
      </c>
    </row>
    <row r="10552" spans="1:1">
      <c r="A10552">
        <v>1.1127545999999999</v>
      </c>
    </row>
    <row r="10553" spans="1:1">
      <c r="A10553">
        <v>1.1127453</v>
      </c>
    </row>
    <row r="10554" spans="1:1">
      <c r="A10554">
        <v>1.1127446000000001</v>
      </c>
    </row>
    <row r="10555" spans="1:1">
      <c r="A10555">
        <v>1.1127357</v>
      </c>
    </row>
    <row r="10556" spans="1:1">
      <c r="A10556">
        <v>1.1127144</v>
      </c>
    </row>
    <row r="10557" spans="1:1">
      <c r="A10557">
        <v>1.1127069000000001</v>
      </c>
    </row>
    <row r="10558" spans="1:1">
      <c r="A10558">
        <v>1.1126906000000001</v>
      </c>
    </row>
    <row r="10559" spans="1:1">
      <c r="A10559">
        <v>1.1126535</v>
      </c>
    </row>
    <row r="10560" spans="1:1">
      <c r="A10560">
        <v>1.1126498</v>
      </c>
    </row>
    <row r="10561" spans="1:1">
      <c r="A10561">
        <v>1.1126491000000001</v>
      </c>
    </row>
    <row r="10562" spans="1:1">
      <c r="A10562">
        <v>1.1126403</v>
      </c>
    </row>
    <row r="10563" spans="1:1">
      <c r="A10563">
        <v>1.1126389999999999</v>
      </c>
    </row>
    <row r="10564" spans="1:1">
      <c r="A10564">
        <v>1.1126362999999999</v>
      </c>
    </row>
    <row r="10565" spans="1:1">
      <c r="A10565">
        <v>1.1126322</v>
      </c>
    </row>
    <row r="10566" spans="1:1">
      <c r="A10566">
        <v>1.1126054999999999</v>
      </c>
    </row>
    <row r="10567" spans="1:1">
      <c r="A10567">
        <v>1.1125984</v>
      </c>
    </row>
    <row r="10568" spans="1:1">
      <c r="A10568">
        <v>1.1125981</v>
      </c>
    </row>
    <row r="10569" spans="1:1">
      <c r="A10569">
        <v>1.1125935</v>
      </c>
    </row>
    <row r="10570" spans="1:1">
      <c r="A10570">
        <v>1.1125685000000001</v>
      </c>
    </row>
    <row r="10571" spans="1:1">
      <c r="A10571">
        <v>1.1125455</v>
      </c>
    </row>
    <row r="10572" spans="1:1">
      <c r="A10572">
        <v>1.1125415999999999</v>
      </c>
    </row>
    <row r="10573" spans="1:1">
      <c r="A10573">
        <v>1.1125299</v>
      </c>
    </row>
    <row r="10574" spans="1:1">
      <c r="A10574">
        <v>1.1125294999999999</v>
      </c>
    </row>
    <row r="10575" spans="1:1">
      <c r="A10575">
        <v>1.1125240000000001</v>
      </c>
    </row>
    <row r="10576" spans="1:1">
      <c r="A10576">
        <v>1.1125201</v>
      </c>
    </row>
    <row r="10577" spans="1:1">
      <c r="A10577">
        <v>1.1125121</v>
      </c>
    </row>
    <row r="10578" spans="1:1">
      <c r="A10578">
        <v>1.1125069000000001</v>
      </c>
    </row>
    <row r="10579" spans="1:1">
      <c r="A10579">
        <v>1.1125053</v>
      </c>
    </row>
    <row r="10580" spans="1:1">
      <c r="A10580">
        <v>1.1124921000000001</v>
      </c>
    </row>
    <row r="10581" spans="1:1">
      <c r="A10581">
        <v>1.1124879000000001</v>
      </c>
    </row>
    <row r="10582" spans="1:1">
      <c r="A10582">
        <v>1.1124864000000001</v>
      </c>
    </row>
    <row r="10583" spans="1:1">
      <c r="A10583">
        <v>1.1124744</v>
      </c>
    </row>
    <row r="10584" spans="1:1">
      <c r="A10584">
        <v>1.1124738000000001</v>
      </c>
    </row>
    <row r="10585" spans="1:1">
      <c r="A10585">
        <v>1.1124655000000001</v>
      </c>
    </row>
    <row r="10586" spans="1:1">
      <c r="A10586">
        <v>1.1124365000000001</v>
      </c>
    </row>
    <row r="10587" spans="1:1">
      <c r="A10587">
        <v>1.1124358000000001</v>
      </c>
    </row>
    <row r="10588" spans="1:1">
      <c r="A10588">
        <v>1.1124210000000001</v>
      </c>
    </row>
    <row r="10589" spans="1:1">
      <c r="A10589">
        <v>1.1124083</v>
      </c>
    </row>
    <row r="10590" spans="1:1">
      <c r="A10590">
        <v>1.1124057000000001</v>
      </c>
    </row>
    <row r="10591" spans="1:1">
      <c r="A10591">
        <v>1.1124027000000001</v>
      </c>
    </row>
    <row r="10592" spans="1:1">
      <c r="A10592">
        <v>1.1124008000000001</v>
      </c>
    </row>
    <row r="10593" spans="1:1">
      <c r="A10593">
        <v>1.1123964</v>
      </c>
    </row>
    <row r="10594" spans="1:1">
      <c r="A10594">
        <v>1.1123953</v>
      </c>
    </row>
    <row r="10595" spans="1:1">
      <c r="A10595">
        <v>1.1123879999999999</v>
      </c>
    </row>
    <row r="10596" spans="1:1">
      <c r="A10596">
        <v>1.1123774</v>
      </c>
    </row>
    <row r="10597" spans="1:1">
      <c r="A10597">
        <v>1.1123533999999999</v>
      </c>
    </row>
    <row r="10598" spans="1:1">
      <c r="A10598">
        <v>1.1123449999999999</v>
      </c>
    </row>
    <row r="10599" spans="1:1">
      <c r="A10599">
        <v>1.1123202000000001</v>
      </c>
    </row>
    <row r="10600" spans="1:1">
      <c r="A10600">
        <v>1.1123145999999999</v>
      </c>
    </row>
    <row r="10601" spans="1:1">
      <c r="A10601">
        <v>1.1123141999999999</v>
      </c>
    </row>
    <row r="10602" spans="1:1">
      <c r="A10602">
        <v>1.1123046999999999</v>
      </c>
    </row>
    <row r="10603" spans="1:1">
      <c r="A10603">
        <v>1.1122977999999999</v>
      </c>
    </row>
    <row r="10604" spans="1:1">
      <c r="A10604">
        <v>1.112296</v>
      </c>
    </row>
    <row r="10605" spans="1:1">
      <c r="A10605">
        <v>1.1122926</v>
      </c>
    </row>
    <row r="10606" spans="1:1">
      <c r="A10606">
        <v>1.1122810999999999</v>
      </c>
    </row>
    <row r="10607" spans="1:1">
      <c r="A10607">
        <v>1.1122714</v>
      </c>
    </row>
    <row r="10608" spans="1:1">
      <c r="A10608">
        <v>1.1122645</v>
      </c>
    </row>
    <row r="10609" spans="1:1">
      <c r="A10609">
        <v>1.1122603</v>
      </c>
    </row>
    <row r="10610" spans="1:1">
      <c r="A10610">
        <v>1.1122596</v>
      </c>
    </row>
    <row r="10611" spans="1:1">
      <c r="A10611">
        <v>1.1122578000000001</v>
      </c>
    </row>
    <row r="10612" spans="1:1">
      <c r="A10612">
        <v>1.1122577</v>
      </c>
    </row>
    <row r="10613" spans="1:1">
      <c r="A10613">
        <v>1.1122365999999999</v>
      </c>
    </row>
    <row r="10614" spans="1:1">
      <c r="A10614">
        <v>1.1122301000000001</v>
      </c>
    </row>
    <row r="10615" spans="1:1">
      <c r="A10615">
        <v>1.1122239</v>
      </c>
    </row>
    <row r="10616" spans="1:1">
      <c r="A10616">
        <v>1.1122227</v>
      </c>
    </row>
    <row r="10617" spans="1:1">
      <c r="A10617">
        <v>1.1122209000000001</v>
      </c>
    </row>
    <row r="10618" spans="1:1">
      <c r="A10618">
        <v>1.1122171999999999</v>
      </c>
    </row>
    <row r="10619" spans="1:1">
      <c r="A10619">
        <v>1.1122015999999999</v>
      </c>
    </row>
    <row r="10620" spans="1:1">
      <c r="A10620">
        <v>1.1121901000000001</v>
      </c>
    </row>
    <row r="10621" spans="1:1">
      <c r="A10621">
        <v>1.112188</v>
      </c>
    </row>
    <row r="10622" spans="1:1">
      <c r="A10622">
        <v>1.1121810999999999</v>
      </c>
    </row>
    <row r="10623" spans="1:1">
      <c r="A10623">
        <v>1.1121734000000001</v>
      </c>
    </row>
    <row r="10624" spans="1:1">
      <c r="A10624">
        <v>1.1121641</v>
      </c>
    </row>
    <row r="10625" spans="1:1">
      <c r="A10625">
        <v>1.1121624999999999</v>
      </c>
    </row>
    <row r="10626" spans="1:1">
      <c r="A10626">
        <v>1.1121604</v>
      </c>
    </row>
    <row r="10627" spans="1:1">
      <c r="A10627">
        <v>1.1121569</v>
      </c>
    </row>
    <row r="10628" spans="1:1">
      <c r="A10628">
        <v>1.1121553</v>
      </c>
    </row>
    <row r="10629" spans="1:1">
      <c r="A10629">
        <v>1.1121529000000001</v>
      </c>
    </row>
    <row r="10630" spans="1:1">
      <c r="A10630">
        <v>1.1121504</v>
      </c>
    </row>
    <row r="10631" spans="1:1">
      <c r="A10631">
        <v>1.1121491999999999</v>
      </c>
    </row>
    <row r="10632" spans="1:1">
      <c r="A10632">
        <v>1.1121361999999999</v>
      </c>
    </row>
    <row r="10633" spans="1:1">
      <c r="A10633">
        <v>1.1121323999999999</v>
      </c>
    </row>
    <row r="10634" spans="1:1">
      <c r="A10634">
        <v>1.1121300000000001</v>
      </c>
    </row>
    <row r="10635" spans="1:1">
      <c r="A10635">
        <v>1.1121007999999999</v>
      </c>
    </row>
    <row r="10636" spans="1:1">
      <c r="A10636">
        <v>1.1120950000000001</v>
      </c>
    </row>
    <row r="10637" spans="1:1">
      <c r="A10637">
        <v>1.1120889</v>
      </c>
    </row>
    <row r="10638" spans="1:1">
      <c r="A10638">
        <v>1.1120882000000001</v>
      </c>
    </row>
    <row r="10639" spans="1:1">
      <c r="A10639">
        <v>1.1120869</v>
      </c>
    </row>
    <row r="10640" spans="1:1">
      <c r="A10640">
        <v>1.1120821000000001</v>
      </c>
    </row>
    <row r="10641" spans="1:1">
      <c r="A10641">
        <v>1.1120516</v>
      </c>
    </row>
    <row r="10642" spans="1:1">
      <c r="A10642">
        <v>1.1120486999999999</v>
      </c>
    </row>
    <row r="10643" spans="1:1">
      <c r="A10643">
        <v>1.1120276</v>
      </c>
    </row>
    <row r="10644" spans="1:1">
      <c r="A10644">
        <v>1.1120257</v>
      </c>
    </row>
    <row r="10645" spans="1:1">
      <c r="A10645">
        <v>1.1120125000000001</v>
      </c>
    </row>
    <row r="10646" spans="1:1">
      <c r="A10646">
        <v>1.1120052</v>
      </c>
    </row>
    <row r="10647" spans="1:1">
      <c r="A10647">
        <v>1.1119962000000001</v>
      </c>
    </row>
    <row r="10648" spans="1:1">
      <c r="A10648">
        <v>1.1119950999999999</v>
      </c>
    </row>
    <row r="10649" spans="1:1">
      <c r="A10649">
        <v>1.1119821000000001</v>
      </c>
    </row>
    <row r="10650" spans="1:1">
      <c r="A10650">
        <v>1.1119663</v>
      </c>
    </row>
    <row r="10651" spans="1:1">
      <c r="A10651">
        <v>1.1119528999999999</v>
      </c>
    </row>
    <row r="10652" spans="1:1">
      <c r="A10652">
        <v>1.1119448999999999</v>
      </c>
    </row>
    <row r="10653" spans="1:1">
      <c r="A10653">
        <v>1.1119220000000001</v>
      </c>
    </row>
    <row r="10654" spans="1:1">
      <c r="A10654">
        <v>1.1119138</v>
      </c>
    </row>
    <row r="10655" spans="1:1">
      <c r="A10655">
        <v>1.1119091999999999</v>
      </c>
    </row>
    <row r="10656" spans="1:1">
      <c r="A10656">
        <v>1.1119066</v>
      </c>
    </row>
    <row r="10657" spans="1:1">
      <c r="A10657">
        <v>1.1119066</v>
      </c>
    </row>
    <row r="10658" spans="1:1">
      <c r="A10658">
        <v>1.1119057000000001</v>
      </c>
    </row>
    <row r="10659" spans="1:1">
      <c r="A10659">
        <v>1.1119037000000001</v>
      </c>
    </row>
    <row r="10660" spans="1:1">
      <c r="A10660">
        <v>1.1118976</v>
      </c>
    </row>
    <row r="10661" spans="1:1">
      <c r="A10661">
        <v>1.1118943999999999</v>
      </c>
    </row>
    <row r="10662" spans="1:1">
      <c r="A10662">
        <v>1.1118908000000001</v>
      </c>
    </row>
    <row r="10663" spans="1:1">
      <c r="A10663">
        <v>1.1118892</v>
      </c>
    </row>
    <row r="10664" spans="1:1">
      <c r="A10664">
        <v>1.1118811</v>
      </c>
    </row>
    <row r="10665" spans="1:1">
      <c r="A10665">
        <v>1.111864</v>
      </c>
    </row>
    <row r="10666" spans="1:1">
      <c r="A10666">
        <v>1.1118592</v>
      </c>
    </row>
    <row r="10667" spans="1:1">
      <c r="A10667">
        <v>1.1118581999999999</v>
      </c>
    </row>
    <row r="10668" spans="1:1">
      <c r="A10668">
        <v>1.1118566000000001</v>
      </c>
    </row>
    <row r="10669" spans="1:1">
      <c r="A10669">
        <v>1.1118258000000001</v>
      </c>
    </row>
    <row r="10670" spans="1:1">
      <c r="A10670">
        <v>1.1118243000000001</v>
      </c>
    </row>
    <row r="10671" spans="1:1">
      <c r="A10671">
        <v>1.1118158</v>
      </c>
    </row>
    <row r="10672" spans="1:1">
      <c r="A10672">
        <v>1.1118047</v>
      </c>
    </row>
    <row r="10673" spans="1:1">
      <c r="A10673">
        <v>1.1117998</v>
      </c>
    </row>
    <row r="10674" spans="1:1">
      <c r="A10674">
        <v>1.1117984000000001</v>
      </c>
    </row>
    <row r="10675" spans="1:1">
      <c r="A10675">
        <v>1.1117942000000001</v>
      </c>
    </row>
    <row r="10676" spans="1:1">
      <c r="A10676">
        <v>1.1117859999999999</v>
      </c>
    </row>
    <row r="10677" spans="1:1">
      <c r="A10677">
        <v>1.1117706000000001</v>
      </c>
    </row>
    <row r="10678" spans="1:1">
      <c r="A10678">
        <v>1.1117623999999999</v>
      </c>
    </row>
    <row r="10679" spans="1:1">
      <c r="A10679">
        <v>1.1117613</v>
      </c>
    </row>
    <row r="10680" spans="1:1">
      <c r="A10680">
        <v>1.1117482999999999</v>
      </c>
    </row>
    <row r="10681" spans="1:1">
      <c r="A10681">
        <v>1.1117455000000001</v>
      </c>
    </row>
    <row r="10682" spans="1:1">
      <c r="A10682">
        <v>1.11174</v>
      </c>
    </row>
    <row r="10683" spans="1:1">
      <c r="A10683">
        <v>1.1117383999999999</v>
      </c>
    </row>
    <row r="10684" spans="1:1">
      <c r="A10684">
        <v>1.1117363</v>
      </c>
    </row>
    <row r="10685" spans="1:1">
      <c r="A10685">
        <v>1.1117351</v>
      </c>
    </row>
    <row r="10686" spans="1:1">
      <c r="A10686">
        <v>1.1117201000000001</v>
      </c>
    </row>
    <row r="10687" spans="1:1">
      <c r="A10687">
        <v>1.111699</v>
      </c>
    </row>
    <row r="10688" spans="1:1">
      <c r="A10688">
        <v>1.1116953999999999</v>
      </c>
    </row>
    <row r="10689" spans="1:1">
      <c r="A10689">
        <v>1.1116941</v>
      </c>
    </row>
    <row r="10690" spans="1:1">
      <c r="A10690">
        <v>1.1116858999999999</v>
      </c>
    </row>
    <row r="10691" spans="1:1">
      <c r="A10691">
        <v>1.1116817000000001</v>
      </c>
    </row>
    <row r="10692" spans="1:1">
      <c r="A10692">
        <v>1.1116811</v>
      </c>
    </row>
    <row r="10693" spans="1:1">
      <c r="A10693">
        <v>1.1116633</v>
      </c>
    </row>
    <row r="10694" spans="1:1">
      <c r="A10694">
        <v>1.1116617</v>
      </c>
    </row>
    <row r="10695" spans="1:1">
      <c r="A10695">
        <v>1.1116381</v>
      </c>
    </row>
    <row r="10696" spans="1:1">
      <c r="A10696">
        <v>1.1116377</v>
      </c>
    </row>
    <row r="10697" spans="1:1">
      <c r="A10697">
        <v>1.1116363</v>
      </c>
    </row>
    <row r="10698" spans="1:1">
      <c r="A10698">
        <v>1.1116353999999999</v>
      </c>
    </row>
    <row r="10699" spans="1:1">
      <c r="A10699">
        <v>1.1116197000000001</v>
      </c>
    </row>
    <row r="10700" spans="1:1">
      <c r="A10700">
        <v>1.1116185999999999</v>
      </c>
    </row>
    <row r="10701" spans="1:1">
      <c r="A10701">
        <v>1.1116155000000001</v>
      </c>
    </row>
    <row r="10702" spans="1:1">
      <c r="A10702">
        <v>1.1116143000000001</v>
      </c>
    </row>
    <row r="10703" spans="1:1">
      <c r="A10703">
        <v>1.1116136000000001</v>
      </c>
    </row>
    <row r="10704" spans="1:1">
      <c r="A10704">
        <v>1.1116128000000001</v>
      </c>
    </row>
    <row r="10705" spans="1:1">
      <c r="A10705">
        <v>1.1116073</v>
      </c>
    </row>
    <row r="10706" spans="1:1">
      <c r="A10706">
        <v>1.1115915000000001</v>
      </c>
    </row>
    <row r="10707" spans="1:1">
      <c r="A10707">
        <v>1.1115775999999999</v>
      </c>
    </row>
    <row r="10708" spans="1:1">
      <c r="A10708">
        <v>1.1115751</v>
      </c>
    </row>
    <row r="10709" spans="1:1">
      <c r="A10709">
        <v>1.111564</v>
      </c>
    </row>
    <row r="10710" spans="1:1">
      <c r="A10710">
        <v>1.1115583</v>
      </c>
    </row>
    <row r="10711" spans="1:1">
      <c r="A10711">
        <v>1.1115288000000001</v>
      </c>
    </row>
    <row r="10712" spans="1:1">
      <c r="A10712">
        <v>1.1115120000000001</v>
      </c>
    </row>
    <row r="10713" spans="1:1">
      <c r="A10713">
        <v>1.1115105000000001</v>
      </c>
    </row>
    <row r="10714" spans="1:1">
      <c r="A10714">
        <v>1.1114877000000001</v>
      </c>
    </row>
    <row r="10715" spans="1:1">
      <c r="A10715">
        <v>1.1114789</v>
      </c>
    </row>
    <row r="10716" spans="1:1">
      <c r="A10716">
        <v>1.1114725000000001</v>
      </c>
    </row>
    <row r="10717" spans="1:1">
      <c r="A10717">
        <v>1.1114576</v>
      </c>
    </row>
    <row r="10718" spans="1:1">
      <c r="A10718">
        <v>1.1114554000000001</v>
      </c>
    </row>
    <row r="10719" spans="1:1">
      <c r="A10719">
        <v>1.1114478000000001</v>
      </c>
    </row>
    <row r="10720" spans="1:1">
      <c r="A10720">
        <v>1.111442</v>
      </c>
    </row>
    <row r="10721" spans="1:1">
      <c r="A10721">
        <v>1.1114419</v>
      </c>
    </row>
    <row r="10722" spans="1:1">
      <c r="A10722">
        <v>1.1114339</v>
      </c>
    </row>
    <row r="10723" spans="1:1">
      <c r="A10723">
        <v>1.1114058</v>
      </c>
    </row>
    <row r="10724" spans="1:1">
      <c r="A10724">
        <v>1.1114018000000001</v>
      </c>
    </row>
    <row r="10725" spans="1:1">
      <c r="A10725">
        <v>1.1113873999999999</v>
      </c>
    </row>
    <row r="10726" spans="1:1">
      <c r="A10726">
        <v>1.1113865000000001</v>
      </c>
    </row>
    <row r="10727" spans="1:1">
      <c r="A10727">
        <v>1.1113820000000001</v>
      </c>
    </row>
    <row r="10728" spans="1:1">
      <c r="A10728">
        <v>1.1113713000000001</v>
      </c>
    </row>
    <row r="10729" spans="1:1">
      <c r="A10729">
        <v>1.111364</v>
      </c>
    </row>
    <row r="10730" spans="1:1">
      <c r="A10730">
        <v>1.1113523000000001</v>
      </c>
    </row>
    <row r="10731" spans="1:1">
      <c r="A10731">
        <v>1.1113360999999999</v>
      </c>
    </row>
    <row r="10732" spans="1:1">
      <c r="A10732">
        <v>1.1112978</v>
      </c>
    </row>
    <row r="10733" spans="1:1">
      <c r="A10733">
        <v>1.1112947</v>
      </c>
    </row>
    <row r="10734" spans="1:1">
      <c r="A10734">
        <v>1.1112812999999999</v>
      </c>
    </row>
    <row r="10735" spans="1:1">
      <c r="A10735">
        <v>1.1112797000000001</v>
      </c>
    </row>
    <row r="10736" spans="1:1">
      <c r="A10736">
        <v>1.1112624</v>
      </c>
    </row>
    <row r="10737" spans="1:1">
      <c r="A10737">
        <v>1.1112599000000001</v>
      </c>
    </row>
    <row r="10738" spans="1:1">
      <c r="A10738">
        <v>1.1112451999999999</v>
      </c>
    </row>
    <row r="10739" spans="1:1">
      <c r="A10739">
        <v>1.1112423</v>
      </c>
    </row>
    <row r="10740" spans="1:1">
      <c r="A10740">
        <v>1.111232</v>
      </c>
    </row>
    <row r="10741" spans="1:1">
      <c r="A10741">
        <v>1.1112154999999999</v>
      </c>
    </row>
    <row r="10742" spans="1:1">
      <c r="A10742">
        <v>1.111208</v>
      </c>
    </row>
    <row r="10743" spans="1:1">
      <c r="A10743">
        <v>1.1112036000000001</v>
      </c>
    </row>
    <row r="10744" spans="1:1">
      <c r="A10744">
        <v>1.1112025000000001</v>
      </c>
    </row>
    <row r="10745" spans="1:1">
      <c r="A10745">
        <v>1.1112012</v>
      </c>
    </row>
    <row r="10746" spans="1:1">
      <c r="A10746">
        <v>1.1111974</v>
      </c>
    </row>
    <row r="10747" spans="1:1">
      <c r="A10747">
        <v>1.1111918999999999</v>
      </c>
    </row>
    <row r="10748" spans="1:1">
      <c r="A10748">
        <v>1.1111884000000001</v>
      </c>
    </row>
    <row r="10749" spans="1:1">
      <c r="A10749">
        <v>1.1111883</v>
      </c>
    </row>
    <row r="10750" spans="1:1">
      <c r="A10750">
        <v>1.1111877999999999</v>
      </c>
    </row>
    <row r="10751" spans="1:1">
      <c r="A10751">
        <v>1.1111747000000001</v>
      </c>
    </row>
    <row r="10752" spans="1:1">
      <c r="A10752">
        <v>1.111173</v>
      </c>
    </row>
    <row r="10753" spans="1:1">
      <c r="A10753">
        <v>1.1111705000000001</v>
      </c>
    </row>
    <row r="10754" spans="1:1">
      <c r="A10754">
        <v>1.1111689</v>
      </c>
    </row>
    <row r="10755" spans="1:1">
      <c r="A10755">
        <v>1.1111626999999999</v>
      </c>
    </row>
    <row r="10756" spans="1:1">
      <c r="A10756">
        <v>1.1111537</v>
      </c>
    </row>
    <row r="10757" spans="1:1">
      <c r="A10757">
        <v>1.1111536</v>
      </c>
    </row>
    <row r="10758" spans="1:1">
      <c r="A10758">
        <v>1.111145</v>
      </c>
    </row>
    <row r="10759" spans="1:1">
      <c r="A10759">
        <v>1.1111439999999999</v>
      </c>
    </row>
    <row r="10760" spans="1:1">
      <c r="A10760">
        <v>1.1111439999999999</v>
      </c>
    </row>
    <row r="10761" spans="1:1">
      <c r="A10761">
        <v>1.1111386999999999</v>
      </c>
    </row>
    <row r="10762" spans="1:1">
      <c r="A10762">
        <v>1.1111385</v>
      </c>
    </row>
    <row r="10763" spans="1:1">
      <c r="A10763">
        <v>1.1111374999999999</v>
      </c>
    </row>
    <row r="10764" spans="1:1">
      <c r="A10764">
        <v>1.1111314000000001</v>
      </c>
    </row>
    <row r="10765" spans="1:1">
      <c r="A10765">
        <v>1.1111186</v>
      </c>
    </row>
    <row r="10766" spans="1:1">
      <c r="A10766">
        <v>1.1111169999999999</v>
      </c>
    </row>
    <row r="10767" spans="1:1">
      <c r="A10767">
        <v>1.1110964999999999</v>
      </c>
    </row>
    <row r="10768" spans="1:1">
      <c r="A10768">
        <v>1.1110951</v>
      </c>
    </row>
    <row r="10769" spans="1:1">
      <c r="A10769">
        <v>1.1110876999999999</v>
      </c>
    </row>
    <row r="10770" spans="1:1">
      <c r="A10770">
        <v>1.1110815000000001</v>
      </c>
    </row>
    <row r="10771" spans="1:1">
      <c r="A10771">
        <v>1.1110690999999999</v>
      </c>
    </row>
    <row r="10772" spans="1:1">
      <c r="A10772">
        <v>1.1110549000000001</v>
      </c>
    </row>
    <row r="10773" spans="1:1">
      <c r="A10773">
        <v>1.1110511000000001</v>
      </c>
    </row>
    <row r="10774" spans="1:1">
      <c r="A10774">
        <v>1.1110449</v>
      </c>
    </row>
    <row r="10775" spans="1:1">
      <c r="A10775">
        <v>1.1110115</v>
      </c>
    </row>
    <row r="10776" spans="1:1">
      <c r="A10776">
        <v>1.1109939</v>
      </c>
    </row>
    <row r="10777" spans="1:1">
      <c r="A10777">
        <v>1.1109897</v>
      </c>
    </row>
    <row r="10778" spans="1:1">
      <c r="A10778">
        <v>1.1109880999999999</v>
      </c>
    </row>
    <row r="10779" spans="1:1">
      <c r="A10779">
        <v>1.1109804999999999</v>
      </c>
    </row>
    <row r="10780" spans="1:1">
      <c r="A10780">
        <v>1.1109551</v>
      </c>
    </row>
    <row r="10781" spans="1:1">
      <c r="A10781">
        <v>1.1109401999999999</v>
      </c>
    </row>
    <row r="10782" spans="1:1">
      <c r="A10782">
        <v>1.1109346</v>
      </c>
    </row>
    <row r="10783" spans="1:1">
      <c r="A10783">
        <v>1.1109188000000001</v>
      </c>
    </row>
    <row r="10784" spans="1:1">
      <c r="A10784">
        <v>1.1109154000000001</v>
      </c>
    </row>
    <row r="10785" spans="1:1">
      <c r="A10785">
        <v>1.1109045</v>
      </c>
    </row>
    <row r="10786" spans="1:1">
      <c r="A10786">
        <v>1.1109036000000001</v>
      </c>
    </row>
    <row r="10787" spans="1:1">
      <c r="A10787">
        <v>1.1108899999999999</v>
      </c>
    </row>
    <row r="10788" spans="1:1">
      <c r="A10788">
        <v>1.110887</v>
      </c>
    </row>
    <row r="10789" spans="1:1">
      <c r="A10789">
        <v>1.1108737</v>
      </c>
    </row>
    <row r="10790" spans="1:1">
      <c r="A10790">
        <v>1.1108712000000001</v>
      </c>
    </row>
    <row r="10791" spans="1:1">
      <c r="A10791">
        <v>1.1108610000000001</v>
      </c>
    </row>
    <row r="10792" spans="1:1">
      <c r="A10792">
        <v>1.1108207000000001</v>
      </c>
    </row>
    <row r="10793" spans="1:1">
      <c r="A10793">
        <v>1.1108180999999999</v>
      </c>
    </row>
    <row r="10794" spans="1:1">
      <c r="A10794">
        <v>1.1108123000000001</v>
      </c>
    </row>
    <row r="10795" spans="1:1">
      <c r="A10795">
        <v>1.1107898</v>
      </c>
    </row>
    <row r="10796" spans="1:1">
      <c r="A10796">
        <v>1.1107867</v>
      </c>
    </row>
    <row r="10797" spans="1:1">
      <c r="A10797">
        <v>1.1107776</v>
      </c>
    </row>
    <row r="10798" spans="1:1">
      <c r="A10798">
        <v>1.1107677</v>
      </c>
    </row>
    <row r="10799" spans="1:1">
      <c r="A10799">
        <v>1.1107615</v>
      </c>
    </row>
    <row r="10800" spans="1:1">
      <c r="A10800">
        <v>1.1107590000000001</v>
      </c>
    </row>
    <row r="10801" spans="1:1">
      <c r="A10801">
        <v>1.1107442000000001</v>
      </c>
    </row>
    <row r="10802" spans="1:1">
      <c r="A10802">
        <v>1.1106989</v>
      </c>
    </row>
    <row r="10803" spans="1:1">
      <c r="A10803">
        <v>1.1106982000000001</v>
      </c>
    </row>
    <row r="10804" spans="1:1">
      <c r="A10804">
        <v>1.1106938</v>
      </c>
    </row>
    <row r="10805" spans="1:1">
      <c r="A10805">
        <v>1.1106784000000001</v>
      </c>
    </row>
    <row r="10806" spans="1:1">
      <c r="A10806">
        <v>1.1106739000000001</v>
      </c>
    </row>
    <row r="10807" spans="1:1">
      <c r="A10807">
        <v>1.1106663999999999</v>
      </c>
    </row>
    <row r="10808" spans="1:1">
      <c r="A10808">
        <v>1.1106663000000001</v>
      </c>
    </row>
    <row r="10809" spans="1:1">
      <c r="A10809">
        <v>1.1106579000000001</v>
      </c>
    </row>
    <row r="10810" spans="1:1">
      <c r="A10810">
        <v>1.1106529999999999</v>
      </c>
    </row>
    <row r="10811" spans="1:1">
      <c r="A10811">
        <v>1.1106526999999999</v>
      </c>
    </row>
    <row r="10812" spans="1:1">
      <c r="A10812">
        <v>1.1106484999999999</v>
      </c>
    </row>
    <row r="10813" spans="1:1">
      <c r="A10813">
        <v>1.1106285</v>
      </c>
    </row>
    <row r="10814" spans="1:1">
      <c r="A10814">
        <v>1.1106217</v>
      </c>
    </row>
    <row r="10815" spans="1:1">
      <c r="A10815">
        <v>1.110617</v>
      </c>
    </row>
    <row r="10816" spans="1:1">
      <c r="A10816">
        <v>1.1106168000000001</v>
      </c>
    </row>
    <row r="10817" spans="1:1">
      <c r="A10817">
        <v>1.110614</v>
      </c>
    </row>
    <row r="10818" spans="1:1">
      <c r="A10818">
        <v>1.1106132</v>
      </c>
    </row>
    <row r="10819" spans="1:1">
      <c r="A10819">
        <v>1.1106081999999999</v>
      </c>
    </row>
    <row r="10820" spans="1:1">
      <c r="A10820">
        <v>1.1105981</v>
      </c>
    </row>
    <row r="10821" spans="1:1">
      <c r="A10821">
        <v>1.1105958</v>
      </c>
    </row>
    <row r="10822" spans="1:1">
      <c r="A10822">
        <v>1.1105878</v>
      </c>
    </row>
    <row r="10823" spans="1:1">
      <c r="A10823">
        <v>1.1105807000000001</v>
      </c>
    </row>
    <row r="10824" spans="1:1">
      <c r="A10824">
        <v>1.1105704000000001</v>
      </c>
    </row>
    <row r="10825" spans="1:1">
      <c r="A10825">
        <v>1.1105645</v>
      </c>
    </row>
    <row r="10826" spans="1:1">
      <c r="A10826">
        <v>1.1105643999999999</v>
      </c>
    </row>
    <row r="10827" spans="1:1">
      <c r="A10827">
        <v>1.1105586999999999</v>
      </c>
    </row>
    <row r="10828" spans="1:1">
      <c r="A10828">
        <v>1.1105275999999999</v>
      </c>
    </row>
    <row r="10829" spans="1:1">
      <c r="A10829">
        <v>1.1105248999999999</v>
      </c>
    </row>
    <row r="10830" spans="1:1">
      <c r="A10830">
        <v>1.1105248999999999</v>
      </c>
    </row>
    <row r="10831" spans="1:1">
      <c r="A10831">
        <v>1.1105141999999999</v>
      </c>
    </row>
    <row r="10832" spans="1:1">
      <c r="A10832">
        <v>1.1105106</v>
      </c>
    </row>
    <row r="10833" spans="1:1">
      <c r="A10833">
        <v>1.1105087</v>
      </c>
    </row>
    <row r="10834" spans="1:1">
      <c r="A10834">
        <v>1.1105039999999999</v>
      </c>
    </row>
    <row r="10835" spans="1:1">
      <c r="A10835">
        <v>1.1105039000000001</v>
      </c>
    </row>
    <row r="10836" spans="1:1">
      <c r="A10836">
        <v>1.1104878</v>
      </c>
    </row>
    <row r="10837" spans="1:1">
      <c r="A10837">
        <v>1.1104868999999999</v>
      </c>
    </row>
    <row r="10838" spans="1:1">
      <c r="A10838">
        <v>1.1104753000000001</v>
      </c>
    </row>
    <row r="10839" spans="1:1">
      <c r="A10839">
        <v>1.1104603</v>
      </c>
    </row>
    <row r="10840" spans="1:1">
      <c r="A10840">
        <v>1.1104586999999999</v>
      </c>
    </row>
    <row r="10841" spans="1:1">
      <c r="A10841">
        <v>1.1104586999999999</v>
      </c>
    </row>
    <row r="10842" spans="1:1">
      <c r="A10842">
        <v>1.1104434000000001</v>
      </c>
    </row>
    <row r="10843" spans="1:1">
      <c r="A10843">
        <v>1.110422</v>
      </c>
    </row>
    <row r="10844" spans="1:1">
      <c r="A10844">
        <v>1.1104151</v>
      </c>
    </row>
    <row r="10845" spans="1:1">
      <c r="A10845">
        <v>1.1104057000000001</v>
      </c>
    </row>
    <row r="10846" spans="1:1">
      <c r="A10846">
        <v>1.1104008000000001</v>
      </c>
    </row>
    <row r="10847" spans="1:1">
      <c r="A10847">
        <v>1.1103746000000001</v>
      </c>
    </row>
    <row r="10848" spans="1:1">
      <c r="A10848">
        <v>1.1103675</v>
      </c>
    </row>
    <row r="10849" spans="1:1">
      <c r="A10849">
        <v>1.1103624999999999</v>
      </c>
    </row>
    <row r="10850" spans="1:1">
      <c r="A10850">
        <v>1.1103499999999999</v>
      </c>
    </row>
    <row r="10851" spans="1:1">
      <c r="A10851">
        <v>1.1103392000000001</v>
      </c>
    </row>
    <row r="10852" spans="1:1">
      <c r="A10852">
        <v>1.1103331999999999</v>
      </c>
    </row>
    <row r="10853" spans="1:1">
      <c r="A10853">
        <v>1.1103312999999999</v>
      </c>
    </row>
    <row r="10854" spans="1:1">
      <c r="A10854">
        <v>1.1103293000000001</v>
      </c>
    </row>
    <row r="10855" spans="1:1">
      <c r="A10855">
        <v>1.1103133000000001</v>
      </c>
    </row>
    <row r="10856" spans="1:1">
      <c r="A10856">
        <v>1.1103129</v>
      </c>
    </row>
    <row r="10857" spans="1:1">
      <c r="A10857">
        <v>1.1103075</v>
      </c>
    </row>
    <row r="10858" spans="1:1">
      <c r="A10858">
        <v>1.1103069999999999</v>
      </c>
    </row>
    <row r="10859" spans="1:1">
      <c r="A10859">
        <v>1.1102978999999999</v>
      </c>
    </row>
    <row r="10860" spans="1:1">
      <c r="A10860">
        <v>1.1102974000000001</v>
      </c>
    </row>
    <row r="10861" spans="1:1">
      <c r="A10861">
        <v>1.1102957</v>
      </c>
    </row>
    <row r="10862" spans="1:1">
      <c r="A10862">
        <v>1.1102898999999999</v>
      </c>
    </row>
    <row r="10863" spans="1:1">
      <c r="A10863">
        <v>1.1102828</v>
      </c>
    </row>
    <row r="10864" spans="1:1">
      <c r="A10864">
        <v>1.1102774</v>
      </c>
    </row>
    <row r="10865" spans="1:1">
      <c r="A10865">
        <v>1.1102624000000001</v>
      </c>
    </row>
    <row r="10866" spans="1:1">
      <c r="A10866">
        <v>1.1102593000000001</v>
      </c>
    </row>
    <row r="10867" spans="1:1">
      <c r="A10867">
        <v>1.1102592</v>
      </c>
    </row>
    <row r="10868" spans="1:1">
      <c r="A10868">
        <v>1.1102529999999999</v>
      </c>
    </row>
    <row r="10869" spans="1:1">
      <c r="A10869">
        <v>1.1102514000000001</v>
      </c>
    </row>
    <row r="10870" spans="1:1">
      <c r="A10870">
        <v>1.1102441999999999</v>
      </c>
    </row>
    <row r="10871" spans="1:1">
      <c r="A10871">
        <v>1.1102369000000001</v>
      </c>
    </row>
    <row r="10872" spans="1:1">
      <c r="A10872">
        <v>1.1102239</v>
      </c>
    </row>
    <row r="10873" spans="1:1">
      <c r="A10873">
        <v>1.1102099999999999</v>
      </c>
    </row>
    <row r="10874" spans="1:1">
      <c r="A10874">
        <v>1.1102069999999999</v>
      </c>
    </row>
    <row r="10875" spans="1:1">
      <c r="A10875">
        <v>1.1102050000000001</v>
      </c>
    </row>
    <row r="10876" spans="1:1">
      <c r="A10876">
        <v>1.1102045</v>
      </c>
    </row>
    <row r="10877" spans="1:1">
      <c r="A10877">
        <v>1.1101909000000001</v>
      </c>
    </row>
    <row r="10878" spans="1:1">
      <c r="A10878">
        <v>1.1101847</v>
      </c>
    </row>
    <row r="10879" spans="1:1">
      <c r="A10879">
        <v>1.1101802999999999</v>
      </c>
    </row>
    <row r="10880" spans="1:1">
      <c r="A10880">
        <v>1.1101742000000001</v>
      </c>
    </row>
    <row r="10881" spans="1:1">
      <c r="A10881">
        <v>1.1101650999999999</v>
      </c>
    </row>
    <row r="10882" spans="1:1">
      <c r="A10882">
        <v>1.1101650000000001</v>
      </c>
    </row>
    <row r="10883" spans="1:1">
      <c r="A10883">
        <v>1.1101593000000001</v>
      </c>
    </row>
    <row r="10884" spans="1:1">
      <c r="A10884">
        <v>1.1101542</v>
      </c>
    </row>
    <row r="10885" spans="1:1">
      <c r="A10885">
        <v>1.1101519</v>
      </c>
    </row>
    <row r="10886" spans="1:1">
      <c r="A10886">
        <v>1.1101497</v>
      </c>
    </row>
    <row r="10887" spans="1:1">
      <c r="A10887">
        <v>1.1101247000000001</v>
      </c>
    </row>
    <row r="10888" spans="1:1">
      <c r="A10888">
        <v>1.1101185</v>
      </c>
    </row>
    <row r="10889" spans="1:1">
      <c r="A10889">
        <v>1.1100881</v>
      </c>
    </row>
    <row r="10890" spans="1:1">
      <c r="A10890">
        <v>1.1100852000000001</v>
      </c>
    </row>
    <row r="10891" spans="1:1">
      <c r="A10891">
        <v>1.1100795999999999</v>
      </c>
    </row>
    <row r="10892" spans="1:1">
      <c r="A10892">
        <v>1.1100760000000001</v>
      </c>
    </row>
    <row r="10893" spans="1:1">
      <c r="A10893">
        <v>1.1100737000000001</v>
      </c>
    </row>
    <row r="10894" spans="1:1">
      <c r="A10894">
        <v>1.1100718999999999</v>
      </c>
    </row>
    <row r="10895" spans="1:1">
      <c r="A10895">
        <v>1.1100620999999999</v>
      </c>
    </row>
    <row r="10896" spans="1:1">
      <c r="A10896">
        <v>1.1100478</v>
      </c>
    </row>
    <row r="10897" spans="1:1">
      <c r="A10897">
        <v>1.1100365999999999</v>
      </c>
    </row>
    <row r="10898" spans="1:1">
      <c r="A10898">
        <v>1.1100270999999999</v>
      </c>
    </row>
    <row r="10899" spans="1:1">
      <c r="A10899">
        <v>1.1100247000000001</v>
      </c>
    </row>
    <row r="10900" spans="1:1">
      <c r="A10900">
        <v>1.1100213999999999</v>
      </c>
    </row>
    <row r="10901" spans="1:1">
      <c r="A10901">
        <v>1.1100197000000001</v>
      </c>
    </row>
    <row r="10902" spans="1:1">
      <c r="A10902">
        <v>1.1100152999999999</v>
      </c>
    </row>
    <row r="10903" spans="1:1">
      <c r="A10903">
        <v>1.1100129999999999</v>
      </c>
    </row>
    <row r="10904" spans="1:1">
      <c r="A10904">
        <v>1.1100109</v>
      </c>
    </row>
    <row r="10905" spans="1:1">
      <c r="A10905">
        <v>1.1100080999999999</v>
      </c>
    </row>
    <row r="10906" spans="1:1">
      <c r="A10906">
        <v>1.1100080000000001</v>
      </c>
    </row>
    <row r="10907" spans="1:1">
      <c r="A10907">
        <v>1.1100004000000001</v>
      </c>
    </row>
    <row r="10908" spans="1:1">
      <c r="A10908">
        <v>1.1099958000000001</v>
      </c>
    </row>
    <row r="10909" spans="1:1">
      <c r="A10909">
        <v>1.1099869</v>
      </c>
    </row>
    <row r="10910" spans="1:1">
      <c r="A10910">
        <v>1.1099867000000001</v>
      </c>
    </row>
    <row r="10911" spans="1:1">
      <c r="A10911">
        <v>1.1099812</v>
      </c>
    </row>
    <row r="10912" spans="1:1">
      <c r="A10912">
        <v>1.1099764999999999</v>
      </c>
    </row>
    <row r="10913" spans="1:1">
      <c r="A10913">
        <v>1.1099551999999999</v>
      </c>
    </row>
    <row r="10914" spans="1:1">
      <c r="A10914">
        <v>1.1099547000000001</v>
      </c>
    </row>
    <row r="10915" spans="1:1">
      <c r="A10915">
        <v>1.1099460999999999</v>
      </c>
    </row>
    <row r="10916" spans="1:1">
      <c r="A10916">
        <v>1.1099454</v>
      </c>
    </row>
    <row r="10917" spans="1:1">
      <c r="A10917">
        <v>1.1099292999999999</v>
      </c>
    </row>
    <row r="10918" spans="1:1">
      <c r="A10918">
        <v>1.1099169</v>
      </c>
    </row>
    <row r="10919" spans="1:1">
      <c r="A10919">
        <v>1.1099151</v>
      </c>
    </row>
    <row r="10920" spans="1:1">
      <c r="A10920">
        <v>1.1099114000000001</v>
      </c>
    </row>
    <row r="10921" spans="1:1">
      <c r="A10921">
        <v>1.109904</v>
      </c>
    </row>
    <row r="10922" spans="1:1">
      <c r="A10922">
        <v>1.1098897000000001</v>
      </c>
    </row>
    <row r="10923" spans="1:1">
      <c r="A10923">
        <v>1.1098859000000001</v>
      </c>
    </row>
    <row r="10924" spans="1:1">
      <c r="A10924">
        <v>1.1098858</v>
      </c>
    </row>
    <row r="10925" spans="1:1">
      <c r="A10925">
        <v>1.1098623999999999</v>
      </c>
    </row>
    <row r="10926" spans="1:1">
      <c r="A10926">
        <v>1.109845</v>
      </c>
    </row>
    <row r="10927" spans="1:1">
      <c r="A10927">
        <v>1.1098443</v>
      </c>
    </row>
    <row r="10928" spans="1:1">
      <c r="A10928">
        <v>1.1098319999999999</v>
      </c>
    </row>
    <row r="10929" spans="1:1">
      <c r="A10929">
        <v>1.1098254999999999</v>
      </c>
    </row>
    <row r="10930" spans="1:1">
      <c r="A10930">
        <v>1.109823</v>
      </c>
    </row>
    <row r="10931" spans="1:1">
      <c r="A10931">
        <v>1.1098188</v>
      </c>
    </row>
    <row r="10932" spans="1:1">
      <c r="A10932">
        <v>1.1098136999999999</v>
      </c>
    </row>
    <row r="10933" spans="1:1">
      <c r="A10933">
        <v>1.10981</v>
      </c>
    </row>
    <row r="10934" spans="1:1">
      <c r="A10934">
        <v>1.1098078</v>
      </c>
    </row>
    <row r="10935" spans="1:1">
      <c r="A10935">
        <v>1.109801</v>
      </c>
    </row>
    <row r="10936" spans="1:1">
      <c r="A10936">
        <v>1.1097995</v>
      </c>
    </row>
    <row r="10937" spans="1:1">
      <c r="A10937">
        <v>1.1097982</v>
      </c>
    </row>
    <row r="10938" spans="1:1">
      <c r="A10938">
        <v>1.1097963</v>
      </c>
    </row>
    <row r="10939" spans="1:1">
      <c r="A10939">
        <v>1.1097931999999999</v>
      </c>
    </row>
    <row r="10940" spans="1:1">
      <c r="A10940">
        <v>1.1097870999999999</v>
      </c>
    </row>
    <row r="10941" spans="1:1">
      <c r="A10941">
        <v>1.1097859999999999</v>
      </c>
    </row>
    <row r="10942" spans="1:1">
      <c r="A10942">
        <v>1.1097826</v>
      </c>
    </row>
    <row r="10943" spans="1:1">
      <c r="A10943">
        <v>1.1097796</v>
      </c>
    </row>
    <row r="10944" spans="1:1">
      <c r="A10944">
        <v>1.1097608000000001</v>
      </c>
    </row>
    <row r="10945" spans="1:1">
      <c r="A10945">
        <v>1.1097296000000001</v>
      </c>
    </row>
    <row r="10946" spans="1:1">
      <c r="A10946">
        <v>1.1097257</v>
      </c>
    </row>
    <row r="10947" spans="1:1">
      <c r="A10947">
        <v>1.1097226</v>
      </c>
    </row>
    <row r="10948" spans="1:1">
      <c r="A10948">
        <v>1.1097097</v>
      </c>
    </row>
    <row r="10949" spans="1:1">
      <c r="A10949">
        <v>1.1097022000000001</v>
      </c>
    </row>
    <row r="10950" spans="1:1">
      <c r="A10950">
        <v>1.1096684999999999</v>
      </c>
    </row>
    <row r="10951" spans="1:1">
      <c r="A10951">
        <v>1.1096668000000001</v>
      </c>
    </row>
    <row r="10952" spans="1:1">
      <c r="A10952">
        <v>1.1096649999999999</v>
      </c>
    </row>
    <row r="10953" spans="1:1">
      <c r="A10953">
        <v>1.1096609</v>
      </c>
    </row>
    <row r="10954" spans="1:1">
      <c r="A10954">
        <v>1.1096531000000001</v>
      </c>
    </row>
    <row r="10955" spans="1:1">
      <c r="A10955">
        <v>1.1096505000000001</v>
      </c>
    </row>
    <row r="10956" spans="1:1">
      <c r="A10956">
        <v>1.1096436999999999</v>
      </c>
    </row>
    <row r="10957" spans="1:1">
      <c r="A10957">
        <v>1.1096429000000001</v>
      </c>
    </row>
    <row r="10958" spans="1:1">
      <c r="A10958">
        <v>1.1096401</v>
      </c>
    </row>
    <row r="10959" spans="1:1">
      <c r="A10959">
        <v>1.1096364000000001</v>
      </c>
    </row>
    <row r="10960" spans="1:1">
      <c r="A10960">
        <v>1.1096234</v>
      </c>
    </row>
    <row r="10961" spans="1:1">
      <c r="A10961">
        <v>1.1096231999999999</v>
      </c>
    </row>
    <row r="10962" spans="1:1">
      <c r="A10962">
        <v>1.1096102000000001</v>
      </c>
    </row>
    <row r="10963" spans="1:1">
      <c r="A10963">
        <v>1.1096086999999999</v>
      </c>
    </row>
    <row r="10964" spans="1:1">
      <c r="A10964">
        <v>1.1095964</v>
      </c>
    </row>
    <row r="10965" spans="1:1">
      <c r="A10965">
        <v>1.1095862000000001</v>
      </c>
    </row>
    <row r="10966" spans="1:1">
      <c r="A10966">
        <v>1.1095841</v>
      </c>
    </row>
    <row r="10967" spans="1:1">
      <c r="A10967">
        <v>1.1095660000000001</v>
      </c>
    </row>
    <row r="10968" spans="1:1">
      <c r="A10968">
        <v>1.1095653000000001</v>
      </c>
    </row>
    <row r="10969" spans="1:1">
      <c r="A10969">
        <v>1.1095406999999999</v>
      </c>
    </row>
    <row r="10970" spans="1:1">
      <c r="A10970">
        <v>1.1095235000000001</v>
      </c>
    </row>
    <row r="10971" spans="1:1">
      <c r="A10971">
        <v>1.109515</v>
      </c>
    </row>
    <row r="10972" spans="1:1">
      <c r="A10972">
        <v>1.1095088</v>
      </c>
    </row>
    <row r="10973" spans="1:1">
      <c r="A10973">
        <v>1.1095041999999999</v>
      </c>
    </row>
    <row r="10974" spans="1:1">
      <c r="A10974">
        <v>1.1094999000000001</v>
      </c>
    </row>
    <row r="10975" spans="1:1">
      <c r="A10975">
        <v>1.1094957999999999</v>
      </c>
    </row>
    <row r="10976" spans="1:1">
      <c r="A10976">
        <v>1.1094937</v>
      </c>
    </row>
    <row r="10977" spans="1:1">
      <c r="A10977">
        <v>1.1094885999999999</v>
      </c>
    </row>
    <row r="10978" spans="1:1">
      <c r="A10978">
        <v>1.1094847000000001</v>
      </c>
    </row>
    <row r="10979" spans="1:1">
      <c r="A10979">
        <v>1.1094809000000001</v>
      </c>
    </row>
    <row r="10980" spans="1:1">
      <c r="A10980">
        <v>1.1094743</v>
      </c>
    </row>
    <row r="10981" spans="1:1">
      <c r="A10981">
        <v>1.1094740999999999</v>
      </c>
    </row>
    <row r="10982" spans="1:1">
      <c r="A10982">
        <v>1.1094630000000001</v>
      </c>
    </row>
    <row r="10983" spans="1:1">
      <c r="A10983">
        <v>1.1094515</v>
      </c>
    </row>
    <row r="10984" spans="1:1">
      <c r="A10984">
        <v>1.109448</v>
      </c>
    </row>
    <row r="10985" spans="1:1">
      <c r="A10985">
        <v>1.1094335</v>
      </c>
    </row>
    <row r="10986" spans="1:1">
      <c r="A10986">
        <v>1.1094147000000001</v>
      </c>
    </row>
    <row r="10987" spans="1:1">
      <c r="A10987">
        <v>1.1093995999999999</v>
      </c>
    </row>
    <row r="10988" spans="1:1">
      <c r="A10988">
        <v>1.1093972000000001</v>
      </c>
    </row>
    <row r="10989" spans="1:1">
      <c r="A10989">
        <v>1.1093862999999999</v>
      </c>
    </row>
    <row r="10990" spans="1:1">
      <c r="A10990">
        <v>1.1093696</v>
      </c>
    </row>
    <row r="10991" spans="1:1">
      <c r="A10991">
        <v>1.1093571</v>
      </c>
    </row>
    <row r="10992" spans="1:1">
      <c r="A10992">
        <v>1.1093421000000001</v>
      </c>
    </row>
    <row r="10993" spans="1:1">
      <c r="A10993">
        <v>1.1093373</v>
      </c>
    </row>
    <row r="10994" spans="1:1">
      <c r="A10994">
        <v>1.1093309</v>
      </c>
    </row>
    <row r="10995" spans="1:1">
      <c r="A10995">
        <v>1.1093253999999999</v>
      </c>
    </row>
    <row r="10996" spans="1:1">
      <c r="A10996">
        <v>1.1093173999999999</v>
      </c>
    </row>
    <row r="10997" spans="1:1">
      <c r="A10997">
        <v>1.1093116000000001</v>
      </c>
    </row>
    <row r="10998" spans="1:1">
      <c r="A10998">
        <v>1.1093057</v>
      </c>
    </row>
    <row r="10999" spans="1:1">
      <c r="A10999">
        <v>1.1092763000000001</v>
      </c>
    </row>
    <row r="11000" spans="1:1">
      <c r="A11000">
        <v>1.1092732000000001</v>
      </c>
    </row>
    <row r="11001" spans="1:1">
      <c r="A11001">
        <v>1.1092693</v>
      </c>
    </row>
    <row r="11002" spans="1:1">
      <c r="A11002">
        <v>1.1092690999999999</v>
      </c>
    </row>
    <row r="11003" spans="1:1">
      <c r="A11003">
        <v>1.1092649000000001</v>
      </c>
    </row>
    <row r="11004" spans="1:1">
      <c r="A11004">
        <v>1.1092318000000001</v>
      </c>
    </row>
    <row r="11005" spans="1:1">
      <c r="A11005">
        <v>1.1092293</v>
      </c>
    </row>
    <row r="11006" spans="1:1">
      <c r="A11006">
        <v>1.1092143999999999</v>
      </c>
    </row>
    <row r="11007" spans="1:1">
      <c r="A11007">
        <v>1.1092128999999999</v>
      </c>
    </row>
    <row r="11008" spans="1:1">
      <c r="A11008">
        <v>1.1092103</v>
      </c>
    </row>
    <row r="11009" spans="1:1">
      <c r="A11009">
        <v>1.1092082999999999</v>
      </c>
    </row>
    <row r="11010" spans="1:1">
      <c r="A11010">
        <v>1.1092062</v>
      </c>
    </row>
    <row r="11011" spans="1:1">
      <c r="A11011">
        <v>1.109199</v>
      </c>
    </row>
    <row r="11012" spans="1:1">
      <c r="A11012">
        <v>1.1091937999999999</v>
      </c>
    </row>
    <row r="11013" spans="1:1">
      <c r="A11013">
        <v>1.109191</v>
      </c>
    </row>
    <row r="11014" spans="1:1">
      <c r="A11014">
        <v>1.1091896999999999</v>
      </c>
    </row>
    <row r="11015" spans="1:1">
      <c r="A11015">
        <v>1.1091880999999999</v>
      </c>
    </row>
    <row r="11016" spans="1:1">
      <c r="A11016">
        <v>1.1091880999999999</v>
      </c>
    </row>
    <row r="11017" spans="1:1">
      <c r="A11017">
        <v>1.1091858000000001</v>
      </c>
    </row>
    <row r="11018" spans="1:1">
      <c r="A11018">
        <v>1.1091717000000001</v>
      </c>
    </row>
    <row r="11019" spans="1:1">
      <c r="A11019">
        <v>1.1091576000000001</v>
      </c>
    </row>
    <row r="11020" spans="1:1">
      <c r="A11020">
        <v>1.1091572999999999</v>
      </c>
    </row>
    <row r="11021" spans="1:1">
      <c r="A11021">
        <v>1.1091470999999999</v>
      </c>
    </row>
    <row r="11022" spans="1:1">
      <c r="A11022">
        <v>1.109146</v>
      </c>
    </row>
    <row r="11023" spans="1:1">
      <c r="A11023">
        <v>1.1091431</v>
      </c>
    </row>
    <row r="11024" spans="1:1">
      <c r="A11024">
        <v>1.10914</v>
      </c>
    </row>
    <row r="11025" spans="1:1">
      <c r="A11025">
        <v>1.1091306999999999</v>
      </c>
    </row>
    <row r="11026" spans="1:1">
      <c r="A11026">
        <v>1.1091247</v>
      </c>
    </row>
    <row r="11027" spans="1:1">
      <c r="A11027">
        <v>1.1091218</v>
      </c>
    </row>
    <row r="11028" spans="1:1">
      <c r="A11028">
        <v>1.1091154000000001</v>
      </c>
    </row>
    <row r="11029" spans="1:1">
      <c r="A11029">
        <v>1.1091099</v>
      </c>
    </row>
    <row r="11030" spans="1:1">
      <c r="A11030">
        <v>1.1091093999999999</v>
      </c>
    </row>
    <row r="11031" spans="1:1">
      <c r="A11031">
        <v>1.1091009999999999</v>
      </c>
    </row>
    <row r="11032" spans="1:1">
      <c r="A11032">
        <v>1.1090807</v>
      </c>
    </row>
    <row r="11033" spans="1:1">
      <c r="A11033">
        <v>1.1090765</v>
      </c>
    </row>
    <row r="11034" spans="1:1">
      <c r="A11034">
        <v>1.1090503</v>
      </c>
    </row>
    <row r="11035" spans="1:1">
      <c r="A11035">
        <v>1.1090371999999999</v>
      </c>
    </row>
    <row r="11036" spans="1:1">
      <c r="A11036">
        <v>1.1090177000000001</v>
      </c>
    </row>
    <row r="11037" spans="1:1">
      <c r="A11037">
        <v>1.1090013000000001</v>
      </c>
    </row>
    <row r="11038" spans="1:1">
      <c r="A11038">
        <v>1.1090007</v>
      </c>
    </row>
    <row r="11039" spans="1:1">
      <c r="A11039">
        <v>1.1089986999999999</v>
      </c>
    </row>
    <row r="11040" spans="1:1">
      <c r="A11040">
        <v>1.1089921</v>
      </c>
    </row>
    <row r="11041" spans="1:1">
      <c r="A11041">
        <v>1.1089876999999999</v>
      </c>
    </row>
    <row r="11042" spans="1:1">
      <c r="A11042">
        <v>1.1089831999999999</v>
      </c>
    </row>
    <row r="11043" spans="1:1">
      <c r="A11043">
        <v>1.1089692</v>
      </c>
    </row>
    <row r="11044" spans="1:1">
      <c r="A11044">
        <v>1.1089675000000001</v>
      </c>
    </row>
    <row r="11045" spans="1:1">
      <c r="A11045">
        <v>1.1089616</v>
      </c>
    </row>
    <row r="11046" spans="1:1">
      <c r="A11046">
        <v>1.1089585</v>
      </c>
    </row>
    <row r="11047" spans="1:1">
      <c r="A11047">
        <v>1.1089324</v>
      </c>
    </row>
    <row r="11048" spans="1:1">
      <c r="A11048">
        <v>1.1089122</v>
      </c>
    </row>
    <row r="11049" spans="1:1">
      <c r="A11049">
        <v>1.1088959</v>
      </c>
    </row>
    <row r="11050" spans="1:1">
      <c r="A11050">
        <v>1.1088836</v>
      </c>
    </row>
    <row r="11051" spans="1:1">
      <c r="A11051">
        <v>1.1088789999999999</v>
      </c>
    </row>
    <row r="11052" spans="1:1">
      <c r="A11052">
        <v>1.1088722</v>
      </c>
    </row>
    <row r="11053" spans="1:1">
      <c r="A11053">
        <v>1.1088711</v>
      </c>
    </row>
    <row r="11054" spans="1:1">
      <c r="A11054">
        <v>1.1088651</v>
      </c>
    </row>
    <row r="11055" spans="1:1">
      <c r="A11055">
        <v>1.1088644000000001</v>
      </c>
    </row>
    <row r="11056" spans="1:1">
      <c r="A11056">
        <v>1.1088560000000001</v>
      </c>
    </row>
    <row r="11057" spans="1:1">
      <c r="A11057">
        <v>1.1088552</v>
      </c>
    </row>
    <row r="11058" spans="1:1">
      <c r="A11058">
        <v>1.1088414</v>
      </c>
    </row>
    <row r="11059" spans="1:1">
      <c r="A11059">
        <v>1.1088396</v>
      </c>
    </row>
    <row r="11060" spans="1:1">
      <c r="A11060">
        <v>1.1088191000000001</v>
      </c>
    </row>
    <row r="11061" spans="1:1">
      <c r="A11061">
        <v>1.1088146999999999</v>
      </c>
    </row>
    <row r="11062" spans="1:1">
      <c r="A11062">
        <v>1.1088131999999999</v>
      </c>
    </row>
    <row r="11063" spans="1:1">
      <c r="A11063">
        <v>1.1088039000000001</v>
      </c>
    </row>
    <row r="11064" spans="1:1">
      <c r="A11064">
        <v>1.1088034</v>
      </c>
    </row>
    <row r="11065" spans="1:1">
      <c r="A11065">
        <v>1.1087952000000001</v>
      </c>
    </row>
    <row r="11066" spans="1:1">
      <c r="A11066">
        <v>1.1087944999999999</v>
      </c>
    </row>
    <row r="11067" spans="1:1">
      <c r="A11067">
        <v>1.1087931</v>
      </c>
    </row>
    <row r="11068" spans="1:1">
      <c r="A11068">
        <v>1.1087737</v>
      </c>
    </row>
    <row r="11069" spans="1:1">
      <c r="A11069">
        <v>1.1087727999999999</v>
      </c>
    </row>
    <row r="11070" spans="1:1">
      <c r="A11070">
        <v>1.1087723</v>
      </c>
    </row>
    <row r="11071" spans="1:1">
      <c r="A11071">
        <v>1.1087610999999999</v>
      </c>
    </row>
    <row r="11072" spans="1:1">
      <c r="A11072">
        <v>1.1087601</v>
      </c>
    </row>
    <row r="11073" spans="1:1">
      <c r="A11073">
        <v>1.1087505</v>
      </c>
    </row>
    <row r="11074" spans="1:1">
      <c r="A11074">
        <v>1.1087308</v>
      </c>
    </row>
    <row r="11075" spans="1:1">
      <c r="A11075">
        <v>1.1087302999999999</v>
      </c>
    </row>
    <row r="11076" spans="1:1">
      <c r="A11076">
        <v>1.1087283000000001</v>
      </c>
    </row>
    <row r="11077" spans="1:1">
      <c r="A11077">
        <v>1.1086631</v>
      </c>
    </row>
    <row r="11078" spans="1:1">
      <c r="A11078">
        <v>1.1086521</v>
      </c>
    </row>
    <row r="11079" spans="1:1">
      <c r="A11079">
        <v>1.1086351999999999</v>
      </c>
    </row>
    <row r="11080" spans="1:1">
      <c r="A11080">
        <v>1.1086317999999999</v>
      </c>
    </row>
    <row r="11081" spans="1:1">
      <c r="A11081">
        <v>1.1086252000000001</v>
      </c>
    </row>
    <row r="11082" spans="1:1">
      <c r="A11082">
        <v>1.108625</v>
      </c>
    </row>
    <row r="11083" spans="1:1">
      <c r="A11083">
        <v>1.1086183000000001</v>
      </c>
    </row>
    <row r="11084" spans="1:1">
      <c r="A11084">
        <v>1.1086123999999999</v>
      </c>
    </row>
    <row r="11085" spans="1:1">
      <c r="A11085">
        <v>1.1086037</v>
      </c>
    </row>
    <row r="11086" spans="1:1">
      <c r="A11086">
        <v>1.1085986999999999</v>
      </c>
    </row>
    <row r="11087" spans="1:1">
      <c r="A11087">
        <v>1.1085794</v>
      </c>
    </row>
    <row r="11088" spans="1:1">
      <c r="A11088">
        <v>1.1085757000000001</v>
      </c>
    </row>
    <row r="11089" spans="1:1">
      <c r="A11089">
        <v>1.1085749</v>
      </c>
    </row>
    <row r="11090" spans="1:1">
      <c r="A11090">
        <v>1.1085739999999999</v>
      </c>
    </row>
    <row r="11091" spans="1:1">
      <c r="A11091">
        <v>1.1085687</v>
      </c>
    </row>
    <row r="11092" spans="1:1">
      <c r="A11092">
        <v>1.1085677</v>
      </c>
    </row>
    <row r="11093" spans="1:1">
      <c r="A11093">
        <v>1.1085674000000001</v>
      </c>
    </row>
    <row r="11094" spans="1:1">
      <c r="A11094">
        <v>1.1085521</v>
      </c>
    </row>
    <row r="11095" spans="1:1">
      <c r="A11095">
        <v>1.1085479</v>
      </c>
    </row>
    <row r="11096" spans="1:1">
      <c r="A11096">
        <v>1.1085433</v>
      </c>
    </row>
    <row r="11097" spans="1:1">
      <c r="A11097">
        <v>1.1085351999999999</v>
      </c>
    </row>
    <row r="11098" spans="1:1">
      <c r="A11098">
        <v>1.1085346</v>
      </c>
    </row>
    <row r="11099" spans="1:1">
      <c r="A11099">
        <v>1.108533</v>
      </c>
    </row>
    <row r="11100" spans="1:1">
      <c r="A11100">
        <v>1.1085156</v>
      </c>
    </row>
    <row r="11101" spans="1:1">
      <c r="A11101">
        <v>1.1085096999999999</v>
      </c>
    </row>
    <row r="11102" spans="1:1">
      <c r="A11102">
        <v>1.1085077999999999</v>
      </c>
    </row>
    <row r="11103" spans="1:1">
      <c r="A11103">
        <v>1.1085001000000001</v>
      </c>
    </row>
    <row r="11104" spans="1:1">
      <c r="A11104">
        <v>1.1084992</v>
      </c>
    </row>
    <row r="11105" spans="1:1">
      <c r="A11105">
        <v>1.1084925999999999</v>
      </c>
    </row>
    <row r="11106" spans="1:1">
      <c r="A11106">
        <v>1.1084855</v>
      </c>
    </row>
    <row r="11107" spans="1:1">
      <c r="A11107">
        <v>1.1084836</v>
      </c>
    </row>
    <row r="11108" spans="1:1">
      <c r="A11108">
        <v>1.1084814000000001</v>
      </c>
    </row>
    <row r="11109" spans="1:1">
      <c r="A11109">
        <v>1.108474</v>
      </c>
    </row>
    <row r="11110" spans="1:1">
      <c r="A11110">
        <v>1.1084601000000001</v>
      </c>
    </row>
    <row r="11111" spans="1:1">
      <c r="A11111">
        <v>1.1084589</v>
      </c>
    </row>
    <row r="11112" spans="1:1">
      <c r="A11112">
        <v>1.1084512</v>
      </c>
    </row>
    <row r="11113" spans="1:1">
      <c r="A11113">
        <v>1.1084094</v>
      </c>
    </row>
    <row r="11114" spans="1:1">
      <c r="A11114">
        <v>1.1084088999999999</v>
      </c>
    </row>
    <row r="11115" spans="1:1">
      <c r="A11115">
        <v>1.1084001000000001</v>
      </c>
    </row>
    <row r="11116" spans="1:1">
      <c r="A11116">
        <v>1.1083848000000001</v>
      </c>
    </row>
    <row r="11117" spans="1:1">
      <c r="A11117">
        <v>1.1083698</v>
      </c>
    </row>
    <row r="11118" spans="1:1">
      <c r="A11118">
        <v>1.1083681999999999</v>
      </c>
    </row>
    <row r="11119" spans="1:1">
      <c r="A11119">
        <v>1.1083599</v>
      </c>
    </row>
    <row r="11120" spans="1:1">
      <c r="A11120">
        <v>1.1083594999999999</v>
      </c>
    </row>
    <row r="11121" spans="1:1">
      <c r="A11121">
        <v>1.1083548999999999</v>
      </c>
    </row>
    <row r="11122" spans="1:1">
      <c r="A11122">
        <v>1.1083369999999999</v>
      </c>
    </row>
    <row r="11123" spans="1:1">
      <c r="A11123">
        <v>1.1083056</v>
      </c>
    </row>
    <row r="11124" spans="1:1">
      <c r="A11124">
        <v>1.1082894999999999</v>
      </c>
    </row>
    <row r="11125" spans="1:1">
      <c r="A11125">
        <v>1.1082795000000001</v>
      </c>
    </row>
    <row r="11126" spans="1:1">
      <c r="A11126">
        <v>1.1082749999999999</v>
      </c>
    </row>
    <row r="11127" spans="1:1">
      <c r="A11127">
        <v>1.1082736</v>
      </c>
    </row>
    <row r="11128" spans="1:1">
      <c r="A11128">
        <v>1.1082707999999999</v>
      </c>
    </row>
    <row r="11129" spans="1:1">
      <c r="A11129">
        <v>1.1082506999999999</v>
      </c>
    </row>
    <row r="11130" spans="1:1">
      <c r="A11130">
        <v>1.1082482</v>
      </c>
    </row>
    <row r="11131" spans="1:1">
      <c r="A11131">
        <v>1.1082422999999999</v>
      </c>
    </row>
    <row r="11132" spans="1:1">
      <c r="A11132">
        <v>1.1082382</v>
      </c>
    </row>
    <row r="11133" spans="1:1">
      <c r="A11133">
        <v>1.1082342999999999</v>
      </c>
    </row>
    <row r="11134" spans="1:1">
      <c r="A11134">
        <v>1.1082335999999999</v>
      </c>
    </row>
    <row r="11135" spans="1:1">
      <c r="A11135">
        <v>1.1082247000000001</v>
      </c>
    </row>
    <row r="11136" spans="1:1">
      <c r="A11136">
        <v>1.1082240000000001</v>
      </c>
    </row>
    <row r="11137" spans="1:1">
      <c r="A11137">
        <v>1.1082238</v>
      </c>
    </row>
    <row r="11138" spans="1:1">
      <c r="A11138">
        <v>1.1082217000000001</v>
      </c>
    </row>
    <row r="11139" spans="1:1">
      <c r="A11139">
        <v>1.1082151</v>
      </c>
    </row>
    <row r="11140" spans="1:1">
      <c r="A11140">
        <v>1.1082141000000001</v>
      </c>
    </row>
    <row r="11141" spans="1:1">
      <c r="A11141">
        <v>1.1082053000000001</v>
      </c>
    </row>
    <row r="11142" spans="1:1">
      <c r="A11142">
        <v>1.1081976</v>
      </c>
    </row>
    <row r="11143" spans="1:1">
      <c r="A11143">
        <v>1.1081953</v>
      </c>
    </row>
    <row r="11144" spans="1:1">
      <c r="A11144">
        <v>1.108188</v>
      </c>
    </row>
    <row r="11145" spans="1:1">
      <c r="A11145">
        <v>1.1081840000000001</v>
      </c>
    </row>
    <row r="11146" spans="1:1">
      <c r="A11146">
        <v>1.1081614</v>
      </c>
    </row>
    <row r="11147" spans="1:1">
      <c r="A11147">
        <v>1.1081516</v>
      </c>
    </row>
    <row r="11148" spans="1:1">
      <c r="A11148">
        <v>1.1081407000000001</v>
      </c>
    </row>
    <row r="11149" spans="1:1">
      <c r="A11149">
        <v>1.108117</v>
      </c>
    </row>
    <row r="11150" spans="1:1">
      <c r="A11150">
        <v>1.1081089</v>
      </c>
    </row>
    <row r="11151" spans="1:1">
      <c r="A11151">
        <v>1.1080973999999999</v>
      </c>
    </row>
    <row r="11152" spans="1:1">
      <c r="A11152">
        <v>1.1080949</v>
      </c>
    </row>
    <row r="11153" spans="1:1">
      <c r="A11153">
        <v>1.1080943000000001</v>
      </c>
    </row>
    <row r="11154" spans="1:1">
      <c r="A11154">
        <v>1.1080890000000001</v>
      </c>
    </row>
    <row r="11155" spans="1:1">
      <c r="A11155">
        <v>1.10808</v>
      </c>
    </row>
    <row r="11156" spans="1:1">
      <c r="A11156">
        <v>1.1080694</v>
      </c>
    </row>
    <row r="11157" spans="1:1">
      <c r="A11157">
        <v>1.1080639999999999</v>
      </c>
    </row>
    <row r="11158" spans="1:1">
      <c r="A11158">
        <v>1.1080619</v>
      </c>
    </row>
    <row r="11159" spans="1:1">
      <c r="A11159">
        <v>1.1080565</v>
      </c>
    </row>
    <row r="11160" spans="1:1">
      <c r="A11160">
        <v>1.1080506999999999</v>
      </c>
    </row>
    <row r="11161" spans="1:1">
      <c r="A11161">
        <v>1.1080232999999999</v>
      </c>
    </row>
    <row r="11162" spans="1:1">
      <c r="A11162">
        <v>1.1080116</v>
      </c>
    </row>
    <row r="11163" spans="1:1">
      <c r="A11163">
        <v>1.1079707999999999</v>
      </c>
    </row>
    <row r="11164" spans="1:1">
      <c r="A11164">
        <v>1.1079707999999999</v>
      </c>
    </row>
    <row r="11165" spans="1:1">
      <c r="A11165">
        <v>1.1079615</v>
      </c>
    </row>
    <row r="11166" spans="1:1">
      <c r="A11166">
        <v>1.1079587</v>
      </c>
    </row>
    <row r="11167" spans="1:1">
      <c r="A11167">
        <v>1.1079532000000001</v>
      </c>
    </row>
    <row r="11168" spans="1:1">
      <c r="A11168">
        <v>1.1079459</v>
      </c>
    </row>
    <row r="11169" spans="1:1">
      <c r="A11169">
        <v>1.1079445999999999</v>
      </c>
    </row>
    <row r="11170" spans="1:1">
      <c r="A11170">
        <v>1.1079395999999999</v>
      </c>
    </row>
    <row r="11171" spans="1:1">
      <c r="A11171">
        <v>1.107936</v>
      </c>
    </row>
    <row r="11172" spans="1:1">
      <c r="A11172">
        <v>1.107917</v>
      </c>
    </row>
    <row r="11173" spans="1:1">
      <c r="A11173">
        <v>1.1079163999999999</v>
      </c>
    </row>
    <row r="11174" spans="1:1">
      <c r="A11174">
        <v>1.1079144000000001</v>
      </c>
    </row>
    <row r="11175" spans="1:1">
      <c r="A11175">
        <v>1.1079068999999999</v>
      </c>
    </row>
    <row r="11176" spans="1:1">
      <c r="A11176">
        <v>1.1078912999999999</v>
      </c>
    </row>
    <row r="11177" spans="1:1">
      <c r="A11177">
        <v>1.1078881</v>
      </c>
    </row>
    <row r="11178" spans="1:1">
      <c r="A11178">
        <v>1.1078866000000001</v>
      </c>
    </row>
    <row r="11179" spans="1:1">
      <c r="A11179">
        <v>1.1078840000000001</v>
      </c>
    </row>
    <row r="11180" spans="1:1">
      <c r="A11180">
        <v>1.1078819</v>
      </c>
    </row>
    <row r="11181" spans="1:1">
      <c r="A11181">
        <v>1.1078783000000001</v>
      </c>
    </row>
    <row r="11182" spans="1:1">
      <c r="A11182">
        <v>1.107872</v>
      </c>
    </row>
    <row r="11183" spans="1:1">
      <c r="A11183">
        <v>1.1078695999999999</v>
      </c>
    </row>
    <row r="11184" spans="1:1">
      <c r="A11184">
        <v>1.107863</v>
      </c>
    </row>
    <row r="11185" spans="1:1">
      <c r="A11185">
        <v>1.1078618</v>
      </c>
    </row>
    <row r="11186" spans="1:1">
      <c r="A11186">
        <v>1.1078520000000001</v>
      </c>
    </row>
    <row r="11187" spans="1:1">
      <c r="A11187">
        <v>1.1078511</v>
      </c>
    </row>
    <row r="11188" spans="1:1">
      <c r="A11188">
        <v>1.1078497</v>
      </c>
    </row>
    <row r="11189" spans="1:1">
      <c r="A11189">
        <v>1.1078429999999999</v>
      </c>
    </row>
    <row r="11190" spans="1:1">
      <c r="A11190">
        <v>1.1078409</v>
      </c>
    </row>
    <row r="11191" spans="1:1">
      <c r="A11191">
        <v>1.1078190000000001</v>
      </c>
    </row>
    <row r="11192" spans="1:1">
      <c r="A11192">
        <v>1.1078174000000001</v>
      </c>
    </row>
    <row r="11193" spans="1:1">
      <c r="A11193">
        <v>1.10781</v>
      </c>
    </row>
    <row r="11194" spans="1:1">
      <c r="A11194">
        <v>1.1078045000000001</v>
      </c>
    </row>
    <row r="11195" spans="1:1">
      <c r="A11195">
        <v>1.1078044</v>
      </c>
    </row>
    <row r="11196" spans="1:1">
      <c r="A11196">
        <v>1.1078030999999999</v>
      </c>
    </row>
    <row r="11197" spans="1:1">
      <c r="A11197">
        <v>1.1077982</v>
      </c>
    </row>
    <row r="11198" spans="1:1">
      <c r="A11198">
        <v>1.1077933</v>
      </c>
    </row>
    <row r="11199" spans="1:1">
      <c r="A11199">
        <v>1.1077874999999999</v>
      </c>
    </row>
    <row r="11200" spans="1:1">
      <c r="A11200">
        <v>1.1077870999999999</v>
      </c>
    </row>
    <row r="11201" spans="1:1">
      <c r="A11201">
        <v>1.1077797</v>
      </c>
    </row>
    <row r="11202" spans="1:1">
      <c r="A11202">
        <v>1.1077729999999999</v>
      </c>
    </row>
    <row r="11203" spans="1:1">
      <c r="A11203">
        <v>1.1077579</v>
      </c>
    </row>
    <row r="11204" spans="1:1">
      <c r="A11204">
        <v>1.1077497999999999</v>
      </c>
    </row>
    <row r="11205" spans="1:1">
      <c r="A11205">
        <v>1.1077496</v>
      </c>
    </row>
    <row r="11206" spans="1:1">
      <c r="A11206">
        <v>1.1077347</v>
      </c>
    </row>
    <row r="11207" spans="1:1">
      <c r="A11207">
        <v>1.1077197000000001</v>
      </c>
    </row>
    <row r="11208" spans="1:1">
      <c r="A11208">
        <v>1.1077144000000001</v>
      </c>
    </row>
    <row r="11209" spans="1:1">
      <c r="A11209">
        <v>1.1076972</v>
      </c>
    </row>
    <row r="11210" spans="1:1">
      <c r="A11210">
        <v>1.1076942999999999</v>
      </c>
    </row>
    <row r="11211" spans="1:1">
      <c r="A11211">
        <v>1.1076756999999999</v>
      </c>
    </row>
    <row r="11212" spans="1:1">
      <c r="A11212">
        <v>1.1076629</v>
      </c>
    </row>
    <row r="11213" spans="1:1">
      <c r="A11213">
        <v>1.1076623999999999</v>
      </c>
    </row>
    <row r="11214" spans="1:1">
      <c r="A11214">
        <v>1.1076493999999999</v>
      </c>
    </row>
    <row r="11215" spans="1:1">
      <c r="A11215">
        <v>1.1076291</v>
      </c>
    </row>
    <row r="11216" spans="1:1">
      <c r="A11216">
        <v>1.1076268</v>
      </c>
    </row>
    <row r="11217" spans="1:1">
      <c r="A11217">
        <v>1.1076174000000001</v>
      </c>
    </row>
    <row r="11218" spans="1:1">
      <c r="A11218">
        <v>1.1076051</v>
      </c>
    </row>
    <row r="11219" spans="1:1">
      <c r="A11219">
        <v>1.1075978</v>
      </c>
    </row>
    <row r="11220" spans="1:1">
      <c r="A11220">
        <v>1.1075792</v>
      </c>
    </row>
    <row r="11221" spans="1:1">
      <c r="A11221">
        <v>1.1075782000000001</v>
      </c>
    </row>
    <row r="11222" spans="1:1">
      <c r="A11222">
        <v>1.1075735</v>
      </c>
    </row>
    <row r="11223" spans="1:1">
      <c r="A11223">
        <v>1.1075733000000001</v>
      </c>
    </row>
    <row r="11224" spans="1:1">
      <c r="A11224">
        <v>1.1075712</v>
      </c>
    </row>
    <row r="11225" spans="1:1">
      <c r="A11225">
        <v>1.1075565999999999</v>
      </c>
    </row>
    <row r="11226" spans="1:1">
      <c r="A11226">
        <v>1.1075557</v>
      </c>
    </row>
    <row r="11227" spans="1:1">
      <c r="A11227">
        <v>1.1075424</v>
      </c>
    </row>
    <row r="11228" spans="1:1">
      <c r="A11228">
        <v>1.1075132000000001</v>
      </c>
    </row>
    <row r="11229" spans="1:1">
      <c r="A11229">
        <v>1.1075107</v>
      </c>
    </row>
    <row r="11230" spans="1:1">
      <c r="A11230">
        <v>1.1075075000000001</v>
      </c>
    </row>
    <row r="11231" spans="1:1">
      <c r="A11231">
        <v>1.1075063999999999</v>
      </c>
    </row>
    <row r="11232" spans="1:1">
      <c r="A11232">
        <v>1.1075003000000001</v>
      </c>
    </row>
    <row r="11233" spans="1:1">
      <c r="A11233">
        <v>1.1074762</v>
      </c>
    </row>
    <row r="11234" spans="1:1">
      <c r="A11234">
        <v>1.1074584999999999</v>
      </c>
    </row>
    <row r="11235" spans="1:1">
      <c r="A11235">
        <v>1.1074173</v>
      </c>
    </row>
    <row r="11236" spans="1:1">
      <c r="A11236">
        <v>1.1074153</v>
      </c>
    </row>
    <row r="11237" spans="1:1">
      <c r="A11237">
        <v>1.1074146</v>
      </c>
    </row>
    <row r="11238" spans="1:1">
      <c r="A11238">
        <v>1.1074117000000001</v>
      </c>
    </row>
    <row r="11239" spans="1:1">
      <c r="A11239">
        <v>1.1074073</v>
      </c>
    </row>
    <row r="11240" spans="1:1">
      <c r="A11240">
        <v>1.1074071000000001</v>
      </c>
    </row>
    <row r="11241" spans="1:1">
      <c r="A11241">
        <v>1.1074059000000001</v>
      </c>
    </row>
    <row r="11242" spans="1:1">
      <c r="A11242">
        <v>1.1074009</v>
      </c>
    </row>
    <row r="11243" spans="1:1">
      <c r="A11243">
        <v>1.1074002999999999</v>
      </c>
    </row>
    <row r="11244" spans="1:1">
      <c r="A11244">
        <v>1.1073991000000001</v>
      </c>
    </row>
    <row r="11245" spans="1:1">
      <c r="A11245">
        <v>1.1073816999999999</v>
      </c>
    </row>
    <row r="11246" spans="1:1">
      <c r="A11246">
        <v>1.1073636</v>
      </c>
    </row>
    <row r="11247" spans="1:1">
      <c r="A11247">
        <v>1.1073474999999999</v>
      </c>
    </row>
    <row r="11248" spans="1:1">
      <c r="A11248">
        <v>1.1073246999999999</v>
      </c>
    </row>
    <row r="11249" spans="1:1">
      <c r="A11249">
        <v>1.1073192000000001</v>
      </c>
    </row>
    <row r="11250" spans="1:1">
      <c r="A11250">
        <v>1.107316</v>
      </c>
    </row>
    <row r="11251" spans="1:1">
      <c r="A11251">
        <v>1.1073134</v>
      </c>
    </row>
    <row r="11252" spans="1:1">
      <c r="A11252">
        <v>1.1073016</v>
      </c>
    </row>
    <row r="11253" spans="1:1">
      <c r="A11253">
        <v>1.1073002000000001</v>
      </c>
    </row>
    <row r="11254" spans="1:1">
      <c r="A11254">
        <v>1.1072993</v>
      </c>
    </row>
    <row r="11255" spans="1:1">
      <c r="A11255">
        <v>1.1072979000000001</v>
      </c>
    </row>
    <row r="11256" spans="1:1">
      <c r="A11256">
        <v>1.1072892000000001</v>
      </c>
    </row>
    <row r="11257" spans="1:1">
      <c r="A11257">
        <v>1.1072812000000001</v>
      </c>
    </row>
    <row r="11258" spans="1:1">
      <c r="A11258">
        <v>1.1072637000000001</v>
      </c>
    </row>
    <row r="11259" spans="1:1">
      <c r="A11259">
        <v>1.1072633999999999</v>
      </c>
    </row>
    <row r="11260" spans="1:1">
      <c r="A11260">
        <v>1.1072154999999999</v>
      </c>
    </row>
    <row r="11261" spans="1:1">
      <c r="A11261">
        <v>1.1072152</v>
      </c>
    </row>
    <row r="11262" spans="1:1">
      <c r="A11262">
        <v>1.1072088</v>
      </c>
    </row>
    <row r="11263" spans="1:1">
      <c r="A11263">
        <v>1.1072051999999999</v>
      </c>
    </row>
    <row r="11264" spans="1:1">
      <c r="A11264">
        <v>1.1072036999999999</v>
      </c>
    </row>
    <row r="11265" spans="1:1">
      <c r="A11265">
        <v>1.1071986</v>
      </c>
    </row>
    <row r="11266" spans="1:1">
      <c r="A11266">
        <v>1.1071892000000001</v>
      </c>
    </row>
    <row r="11267" spans="1:1">
      <c r="A11267">
        <v>1.1071789000000001</v>
      </c>
    </row>
    <row r="11268" spans="1:1">
      <c r="A11268">
        <v>1.1071751999999999</v>
      </c>
    </row>
    <row r="11269" spans="1:1">
      <c r="A11269">
        <v>1.1071708</v>
      </c>
    </row>
    <row r="11270" spans="1:1">
      <c r="A11270">
        <v>1.1071631</v>
      </c>
    </row>
    <row r="11271" spans="1:1">
      <c r="A11271">
        <v>1.107159</v>
      </c>
    </row>
    <row r="11272" spans="1:1">
      <c r="A11272">
        <v>1.1071531999999999</v>
      </c>
    </row>
    <row r="11273" spans="1:1">
      <c r="A11273">
        <v>1.1071454000000001</v>
      </c>
    </row>
    <row r="11274" spans="1:1">
      <c r="A11274">
        <v>1.1071423</v>
      </c>
    </row>
    <row r="11275" spans="1:1">
      <c r="A11275">
        <v>1.1071173000000001</v>
      </c>
    </row>
    <row r="11276" spans="1:1">
      <c r="A11276">
        <v>1.1071141</v>
      </c>
    </row>
    <row r="11277" spans="1:1">
      <c r="A11277">
        <v>1.1071089999999999</v>
      </c>
    </row>
    <row r="11278" spans="1:1">
      <c r="A11278">
        <v>1.1071054</v>
      </c>
    </row>
    <row r="11279" spans="1:1">
      <c r="A11279">
        <v>1.1070791</v>
      </c>
    </row>
    <row r="11280" spans="1:1">
      <c r="A11280">
        <v>1.107065</v>
      </c>
    </row>
    <row r="11281" spans="1:1">
      <c r="A11281">
        <v>1.1070648000000001</v>
      </c>
    </row>
    <row r="11282" spans="1:1">
      <c r="A11282">
        <v>1.1070608</v>
      </c>
    </row>
    <row r="11283" spans="1:1">
      <c r="A11283">
        <v>1.1070606000000001</v>
      </c>
    </row>
    <row r="11284" spans="1:1">
      <c r="A11284">
        <v>1.1070411</v>
      </c>
    </row>
    <row r="11285" spans="1:1">
      <c r="A11285">
        <v>1.1070230000000001</v>
      </c>
    </row>
    <row r="11286" spans="1:1">
      <c r="A11286">
        <v>1.1070217</v>
      </c>
    </row>
    <row r="11287" spans="1:1">
      <c r="A11287">
        <v>1.1070027</v>
      </c>
    </row>
    <row r="11288" spans="1:1">
      <c r="A11288">
        <v>1.1069914999999999</v>
      </c>
    </row>
    <row r="11289" spans="1:1">
      <c r="A11289">
        <v>1.1069874</v>
      </c>
    </row>
    <row r="11290" spans="1:1">
      <c r="A11290">
        <v>1.1069815999999999</v>
      </c>
    </row>
    <row r="11291" spans="1:1">
      <c r="A11291">
        <v>1.1069806</v>
      </c>
    </row>
    <row r="11292" spans="1:1">
      <c r="A11292">
        <v>1.1069770000000001</v>
      </c>
    </row>
    <row r="11293" spans="1:1">
      <c r="A11293">
        <v>1.1069602999999999</v>
      </c>
    </row>
    <row r="11294" spans="1:1">
      <c r="A11294">
        <v>1.1069556</v>
      </c>
    </row>
    <row r="11295" spans="1:1">
      <c r="A11295">
        <v>1.1069319</v>
      </c>
    </row>
    <row r="11296" spans="1:1">
      <c r="A11296">
        <v>1.1069256000000001</v>
      </c>
    </row>
    <row r="11297" spans="1:1">
      <c r="A11297">
        <v>1.1069256000000001</v>
      </c>
    </row>
    <row r="11298" spans="1:1">
      <c r="A11298">
        <v>1.1069225</v>
      </c>
    </row>
    <row r="11299" spans="1:1">
      <c r="A11299">
        <v>1.1068901</v>
      </c>
    </row>
    <row r="11300" spans="1:1">
      <c r="A11300">
        <v>1.1068838999999999</v>
      </c>
    </row>
    <row r="11301" spans="1:1">
      <c r="A11301">
        <v>1.1068762999999999</v>
      </c>
    </row>
    <row r="11302" spans="1:1">
      <c r="A11302">
        <v>1.1068595999999999</v>
      </c>
    </row>
    <row r="11303" spans="1:1">
      <c r="A11303">
        <v>1.1068454000000001</v>
      </c>
    </row>
    <row r="11304" spans="1:1">
      <c r="A11304">
        <v>1.1068372</v>
      </c>
    </row>
    <row r="11305" spans="1:1">
      <c r="A11305">
        <v>1.1068349</v>
      </c>
    </row>
    <row r="11306" spans="1:1">
      <c r="A11306">
        <v>1.1068336000000001</v>
      </c>
    </row>
    <row r="11307" spans="1:1">
      <c r="A11307">
        <v>1.1068260000000001</v>
      </c>
    </row>
    <row r="11308" spans="1:1">
      <c r="A11308">
        <v>1.1068153000000001</v>
      </c>
    </row>
    <row r="11309" spans="1:1">
      <c r="A11309">
        <v>1.1068144</v>
      </c>
    </row>
    <row r="11310" spans="1:1">
      <c r="A11310">
        <v>1.1068058000000001</v>
      </c>
    </row>
    <row r="11311" spans="1:1">
      <c r="A11311">
        <v>1.1067910999999999</v>
      </c>
    </row>
    <row r="11312" spans="1:1">
      <c r="A11312">
        <v>1.1067796999999999</v>
      </c>
    </row>
    <row r="11313" spans="1:1">
      <c r="A11313">
        <v>1.1067684</v>
      </c>
    </row>
    <row r="11314" spans="1:1">
      <c r="A11314">
        <v>1.1067682999999999</v>
      </c>
    </row>
    <row r="11315" spans="1:1">
      <c r="A11315">
        <v>1.1067642</v>
      </c>
    </row>
    <row r="11316" spans="1:1">
      <c r="A11316">
        <v>1.1067635</v>
      </c>
    </row>
    <row r="11317" spans="1:1">
      <c r="A11317">
        <v>1.1067594999999999</v>
      </c>
    </row>
    <row r="11318" spans="1:1">
      <c r="A11318">
        <v>1.1067528</v>
      </c>
    </row>
    <row r="11319" spans="1:1">
      <c r="A11319">
        <v>1.1067473000000001</v>
      </c>
    </row>
    <row r="11320" spans="1:1">
      <c r="A11320">
        <v>1.1067358</v>
      </c>
    </row>
    <row r="11321" spans="1:1">
      <c r="A11321">
        <v>1.1067187000000001</v>
      </c>
    </row>
    <row r="11322" spans="1:1">
      <c r="A11322">
        <v>1.1067126</v>
      </c>
    </row>
    <row r="11323" spans="1:1">
      <c r="A11323">
        <v>1.1067016999999999</v>
      </c>
    </row>
    <row r="11324" spans="1:1">
      <c r="A11324">
        <v>1.1066946</v>
      </c>
    </row>
    <row r="11325" spans="1:1">
      <c r="A11325">
        <v>1.1066872000000001</v>
      </c>
    </row>
    <row r="11326" spans="1:1">
      <c r="A11326">
        <v>1.1066864999999999</v>
      </c>
    </row>
    <row r="11327" spans="1:1">
      <c r="A11327">
        <v>1.1066838999999999</v>
      </c>
    </row>
    <row r="11328" spans="1:1">
      <c r="A11328">
        <v>1.1066817</v>
      </c>
    </row>
    <row r="11329" spans="1:1">
      <c r="A11329">
        <v>1.1066647999999999</v>
      </c>
    </row>
    <row r="11330" spans="1:1">
      <c r="A11330">
        <v>1.10666</v>
      </c>
    </row>
    <row r="11331" spans="1:1">
      <c r="A11331">
        <v>1.1066568000000001</v>
      </c>
    </row>
    <row r="11332" spans="1:1">
      <c r="A11332">
        <v>1.1066517</v>
      </c>
    </row>
    <row r="11333" spans="1:1">
      <c r="A11333">
        <v>1.1066499999999999</v>
      </c>
    </row>
    <row r="11334" spans="1:1">
      <c r="A11334">
        <v>1.1066399</v>
      </c>
    </row>
    <row r="11335" spans="1:1">
      <c r="A11335">
        <v>1.1066358000000001</v>
      </c>
    </row>
    <row r="11336" spans="1:1">
      <c r="A11336">
        <v>1.106603</v>
      </c>
    </row>
    <row r="11337" spans="1:1">
      <c r="A11337">
        <v>1.1065970999999999</v>
      </c>
    </row>
    <row r="11338" spans="1:1">
      <c r="A11338">
        <v>1.106587</v>
      </c>
    </row>
    <row r="11339" spans="1:1">
      <c r="A11339">
        <v>1.1065848</v>
      </c>
    </row>
    <row r="11340" spans="1:1">
      <c r="A11340">
        <v>1.1065826000000001</v>
      </c>
    </row>
    <row r="11341" spans="1:1">
      <c r="A11341">
        <v>1.1065799000000001</v>
      </c>
    </row>
    <row r="11342" spans="1:1">
      <c r="A11342">
        <v>1.1065627</v>
      </c>
    </row>
    <row r="11343" spans="1:1">
      <c r="A11343">
        <v>1.1065624000000001</v>
      </c>
    </row>
    <row r="11344" spans="1:1">
      <c r="A11344">
        <v>1.1065573</v>
      </c>
    </row>
    <row r="11345" spans="1:1">
      <c r="A11345">
        <v>1.1065562</v>
      </c>
    </row>
    <row r="11346" spans="1:1">
      <c r="A11346">
        <v>1.1065513</v>
      </c>
    </row>
    <row r="11347" spans="1:1">
      <c r="A11347">
        <v>1.1065408000000001</v>
      </c>
    </row>
    <row r="11348" spans="1:1">
      <c r="A11348">
        <v>1.106536</v>
      </c>
    </row>
    <row r="11349" spans="1:1">
      <c r="A11349">
        <v>1.1065315</v>
      </c>
    </row>
    <row r="11350" spans="1:1">
      <c r="A11350">
        <v>1.1065305000000001</v>
      </c>
    </row>
    <row r="11351" spans="1:1">
      <c r="A11351">
        <v>1.1065259999999999</v>
      </c>
    </row>
    <row r="11352" spans="1:1">
      <c r="A11352">
        <v>1.106525</v>
      </c>
    </row>
    <row r="11353" spans="1:1">
      <c r="A11353">
        <v>1.1065224</v>
      </c>
    </row>
    <row r="11354" spans="1:1">
      <c r="A11354">
        <v>1.1065198000000001</v>
      </c>
    </row>
    <row r="11355" spans="1:1">
      <c r="A11355">
        <v>1.1065098</v>
      </c>
    </row>
    <row r="11356" spans="1:1">
      <c r="A11356">
        <v>1.1065019</v>
      </c>
    </row>
    <row r="11357" spans="1:1">
      <c r="A11357">
        <v>1.1064984</v>
      </c>
    </row>
    <row r="11358" spans="1:1">
      <c r="A11358">
        <v>1.1064935</v>
      </c>
    </row>
    <row r="11359" spans="1:1">
      <c r="A11359">
        <v>1.1064905</v>
      </c>
    </row>
    <row r="11360" spans="1:1">
      <c r="A11360">
        <v>1.1064879999999999</v>
      </c>
    </row>
    <row r="11361" spans="1:1">
      <c r="A11361">
        <v>1.1064830999999999</v>
      </c>
    </row>
    <row r="11362" spans="1:1">
      <c r="A11362">
        <v>1.1064639000000001</v>
      </c>
    </row>
    <row r="11363" spans="1:1">
      <c r="A11363">
        <v>1.1064537999999999</v>
      </c>
    </row>
    <row r="11364" spans="1:1">
      <c r="A11364">
        <v>1.1064366999999999</v>
      </c>
    </row>
    <row r="11365" spans="1:1">
      <c r="A11365">
        <v>1.1064327</v>
      </c>
    </row>
    <row r="11366" spans="1:1">
      <c r="A11366">
        <v>1.1064147</v>
      </c>
    </row>
    <row r="11367" spans="1:1">
      <c r="A11367">
        <v>1.1064103000000001</v>
      </c>
    </row>
    <row r="11368" spans="1:1">
      <c r="A11368">
        <v>1.1064006</v>
      </c>
    </row>
    <row r="11369" spans="1:1">
      <c r="A11369">
        <v>1.1063848000000001</v>
      </c>
    </row>
    <row r="11370" spans="1:1">
      <c r="A11370">
        <v>1.106379</v>
      </c>
    </row>
    <row r="11371" spans="1:1">
      <c r="A11371">
        <v>1.1063787</v>
      </c>
    </row>
    <row r="11372" spans="1:1">
      <c r="A11372">
        <v>1.1063757000000001</v>
      </c>
    </row>
    <row r="11373" spans="1:1">
      <c r="A11373">
        <v>1.1063738000000001</v>
      </c>
    </row>
    <row r="11374" spans="1:1">
      <c r="A11374">
        <v>1.1063718</v>
      </c>
    </row>
    <row r="11375" spans="1:1">
      <c r="A11375">
        <v>1.106366</v>
      </c>
    </row>
    <row r="11376" spans="1:1">
      <c r="A11376">
        <v>1.1063263000000001</v>
      </c>
    </row>
    <row r="11377" spans="1:1">
      <c r="A11377">
        <v>1.1063243</v>
      </c>
    </row>
    <row r="11378" spans="1:1">
      <c r="A11378">
        <v>1.1063205</v>
      </c>
    </row>
    <row r="11379" spans="1:1">
      <c r="A11379">
        <v>1.1063202999999999</v>
      </c>
    </row>
    <row r="11380" spans="1:1">
      <c r="A11380">
        <v>1.1063198999999999</v>
      </c>
    </row>
    <row r="11381" spans="1:1">
      <c r="A11381">
        <v>1.106317</v>
      </c>
    </row>
    <row r="11382" spans="1:1">
      <c r="A11382">
        <v>1.1063092999999999</v>
      </c>
    </row>
    <row r="11383" spans="1:1">
      <c r="A11383">
        <v>1.1063083</v>
      </c>
    </row>
    <row r="11384" spans="1:1">
      <c r="A11384">
        <v>1.1063057999999999</v>
      </c>
    </row>
    <row r="11385" spans="1:1">
      <c r="A11385">
        <v>1.1063037</v>
      </c>
    </row>
    <row r="11386" spans="1:1">
      <c r="A11386">
        <v>1.1063023999999999</v>
      </c>
    </row>
    <row r="11387" spans="1:1">
      <c r="A11387">
        <v>1.1062987</v>
      </c>
    </row>
    <row r="11388" spans="1:1">
      <c r="A11388">
        <v>1.1062756</v>
      </c>
    </row>
    <row r="11389" spans="1:1">
      <c r="A11389">
        <v>1.1062727000000001</v>
      </c>
    </row>
    <row r="11390" spans="1:1">
      <c r="A11390">
        <v>1.1062612999999999</v>
      </c>
    </row>
    <row r="11391" spans="1:1">
      <c r="A11391">
        <v>1.1062585</v>
      </c>
    </row>
    <row r="11392" spans="1:1">
      <c r="A11392">
        <v>1.1062552000000001</v>
      </c>
    </row>
    <row r="11393" spans="1:1">
      <c r="A11393">
        <v>1.1062552000000001</v>
      </c>
    </row>
    <row r="11394" spans="1:1">
      <c r="A11394">
        <v>1.1062406</v>
      </c>
    </row>
    <row r="11395" spans="1:1">
      <c r="A11395">
        <v>1.1062341</v>
      </c>
    </row>
    <row r="11396" spans="1:1">
      <c r="A11396">
        <v>1.1062173</v>
      </c>
    </row>
    <row r="11397" spans="1:1">
      <c r="A11397">
        <v>1.1062103999999999</v>
      </c>
    </row>
    <row r="11398" spans="1:1">
      <c r="A11398">
        <v>1.1062038000000001</v>
      </c>
    </row>
    <row r="11399" spans="1:1">
      <c r="A11399">
        <v>1.1062021</v>
      </c>
    </row>
    <row r="11400" spans="1:1">
      <c r="A11400">
        <v>1.106196</v>
      </c>
    </row>
    <row r="11401" spans="1:1">
      <c r="A11401">
        <v>1.106195</v>
      </c>
    </row>
    <row r="11402" spans="1:1">
      <c r="A11402">
        <v>1.1061946</v>
      </c>
    </row>
    <row r="11403" spans="1:1">
      <c r="A11403">
        <v>1.10619</v>
      </c>
    </row>
    <row r="11404" spans="1:1">
      <c r="A11404">
        <v>1.1061897000000001</v>
      </c>
    </row>
    <row r="11405" spans="1:1">
      <c r="A11405">
        <v>1.1061858</v>
      </c>
    </row>
    <row r="11406" spans="1:1">
      <c r="A11406">
        <v>1.1061829999999999</v>
      </c>
    </row>
    <row r="11407" spans="1:1">
      <c r="A11407">
        <v>1.1061696000000001</v>
      </c>
    </row>
    <row r="11408" spans="1:1">
      <c r="A11408">
        <v>1.1061664</v>
      </c>
    </row>
    <row r="11409" spans="1:1">
      <c r="A11409">
        <v>1.1061627000000001</v>
      </c>
    </row>
    <row r="11410" spans="1:1">
      <c r="A11410">
        <v>1.1061627000000001</v>
      </c>
    </row>
    <row r="11411" spans="1:1">
      <c r="A11411">
        <v>1.1061529000000001</v>
      </c>
    </row>
    <row r="11412" spans="1:1">
      <c r="A11412">
        <v>1.1061487000000001</v>
      </c>
    </row>
    <row r="11413" spans="1:1">
      <c r="A11413">
        <v>1.1061449999999999</v>
      </c>
    </row>
    <row r="11414" spans="1:1">
      <c r="A11414">
        <v>1.1061344</v>
      </c>
    </row>
    <row r="11415" spans="1:1">
      <c r="A11415">
        <v>1.1061188</v>
      </c>
    </row>
    <row r="11416" spans="1:1">
      <c r="A11416">
        <v>1.1061110000000001</v>
      </c>
    </row>
    <row r="11417" spans="1:1">
      <c r="A11417">
        <v>1.1060957</v>
      </c>
    </row>
    <row r="11418" spans="1:1">
      <c r="A11418">
        <v>1.1060877</v>
      </c>
    </row>
    <row r="11419" spans="1:1">
      <c r="A11419">
        <v>1.1060843</v>
      </c>
    </row>
    <row r="11420" spans="1:1">
      <c r="A11420">
        <v>1.1060587</v>
      </c>
    </row>
    <row r="11421" spans="1:1">
      <c r="A11421">
        <v>1.1060479000000001</v>
      </c>
    </row>
    <row r="11422" spans="1:1">
      <c r="A11422">
        <v>1.1060429000000001</v>
      </c>
    </row>
    <row r="11423" spans="1:1">
      <c r="A11423">
        <v>1.106034</v>
      </c>
    </row>
    <row r="11424" spans="1:1">
      <c r="A11424">
        <v>1.1060323999999999</v>
      </c>
    </row>
    <row r="11425" spans="1:1">
      <c r="A11425">
        <v>1.1060295</v>
      </c>
    </row>
    <row r="11426" spans="1:1">
      <c r="A11426">
        <v>1.1060102999999999</v>
      </c>
    </row>
    <row r="11427" spans="1:1">
      <c r="A11427">
        <v>1.1060051</v>
      </c>
    </row>
    <row r="11428" spans="1:1">
      <c r="A11428">
        <v>1.1059836999999999</v>
      </c>
    </row>
    <row r="11429" spans="1:1">
      <c r="A11429">
        <v>1.1059802999999999</v>
      </c>
    </row>
    <row r="11430" spans="1:1">
      <c r="A11430">
        <v>1.1059783999999999</v>
      </c>
    </row>
    <row r="11431" spans="1:1">
      <c r="A11431">
        <v>1.1059695</v>
      </c>
    </row>
    <row r="11432" spans="1:1">
      <c r="A11432">
        <v>1.1059673000000001</v>
      </c>
    </row>
    <row r="11433" spans="1:1">
      <c r="A11433">
        <v>1.1059669999999999</v>
      </c>
    </row>
    <row r="11434" spans="1:1">
      <c r="A11434">
        <v>1.1059589999999999</v>
      </c>
    </row>
    <row r="11435" spans="1:1">
      <c r="A11435">
        <v>1.1059417</v>
      </c>
    </row>
    <row r="11436" spans="1:1">
      <c r="A11436">
        <v>1.1059395999999999</v>
      </c>
    </row>
    <row r="11437" spans="1:1">
      <c r="A11437">
        <v>1.1059295</v>
      </c>
    </row>
    <row r="11438" spans="1:1">
      <c r="A11438">
        <v>1.1059256</v>
      </c>
    </row>
    <row r="11439" spans="1:1">
      <c r="A11439">
        <v>1.1058825999999999</v>
      </c>
    </row>
    <row r="11440" spans="1:1">
      <c r="A11440">
        <v>1.1058680999999999</v>
      </c>
    </row>
    <row r="11441" spans="1:1">
      <c r="A11441">
        <v>1.1058531</v>
      </c>
    </row>
    <row r="11442" spans="1:1">
      <c r="A11442">
        <v>1.1058513999999999</v>
      </c>
    </row>
    <row r="11443" spans="1:1">
      <c r="A11443">
        <v>1.10585</v>
      </c>
    </row>
    <row r="11444" spans="1:1">
      <c r="A11444">
        <v>1.1058433000000001</v>
      </c>
    </row>
    <row r="11445" spans="1:1">
      <c r="A11445">
        <v>1.1058410000000001</v>
      </c>
    </row>
    <row r="11446" spans="1:1">
      <c r="A11446">
        <v>1.1058353000000001</v>
      </c>
    </row>
    <row r="11447" spans="1:1">
      <c r="A11447">
        <v>1.1058117000000001</v>
      </c>
    </row>
    <row r="11448" spans="1:1">
      <c r="A11448">
        <v>1.1058094999999999</v>
      </c>
    </row>
    <row r="11449" spans="1:1">
      <c r="A11449">
        <v>1.1058053999999999</v>
      </c>
    </row>
    <row r="11450" spans="1:1">
      <c r="A11450">
        <v>1.1057893000000001</v>
      </c>
    </row>
    <row r="11451" spans="1:1">
      <c r="A11451">
        <v>1.1057756999999999</v>
      </c>
    </row>
    <row r="11452" spans="1:1">
      <c r="A11452">
        <v>1.1057705</v>
      </c>
    </row>
    <row r="11453" spans="1:1">
      <c r="A11453">
        <v>1.1057645</v>
      </c>
    </row>
    <row r="11454" spans="1:1">
      <c r="A11454">
        <v>1.1057596000000001</v>
      </c>
    </row>
    <row r="11455" spans="1:1">
      <c r="A11455">
        <v>1.1057547000000001</v>
      </c>
    </row>
    <row r="11456" spans="1:1">
      <c r="A11456">
        <v>1.1057531</v>
      </c>
    </row>
    <row r="11457" spans="1:1">
      <c r="A11457">
        <v>1.1057501000000001</v>
      </c>
    </row>
    <row r="11458" spans="1:1">
      <c r="A11458">
        <v>1.1057435</v>
      </c>
    </row>
    <row r="11459" spans="1:1">
      <c r="A11459">
        <v>1.1057398000000001</v>
      </c>
    </row>
    <row r="11460" spans="1:1">
      <c r="A11460">
        <v>1.1057060999999999</v>
      </c>
    </row>
    <row r="11461" spans="1:1">
      <c r="A11461">
        <v>1.1057009</v>
      </c>
    </row>
    <row r="11462" spans="1:1">
      <c r="A11462">
        <v>1.1056870999999999</v>
      </c>
    </row>
    <row r="11463" spans="1:1">
      <c r="A11463">
        <v>1.1056794999999999</v>
      </c>
    </row>
    <row r="11464" spans="1:1">
      <c r="A11464">
        <v>1.1056595</v>
      </c>
    </row>
    <row r="11465" spans="1:1">
      <c r="A11465">
        <v>1.1056588999999999</v>
      </c>
    </row>
    <row r="11466" spans="1:1">
      <c r="A11466">
        <v>1.1056379000000001</v>
      </c>
    </row>
    <row r="11467" spans="1:1">
      <c r="A11467">
        <v>1.1056357999999999</v>
      </c>
    </row>
    <row r="11468" spans="1:1">
      <c r="A11468">
        <v>1.1056124000000001</v>
      </c>
    </row>
    <row r="11469" spans="1:1">
      <c r="A11469">
        <v>1.1055980000000001</v>
      </c>
    </row>
    <row r="11470" spans="1:1">
      <c r="A11470">
        <v>1.1055976000000001</v>
      </c>
    </row>
    <row r="11471" spans="1:1">
      <c r="A11471">
        <v>1.1055961000000001</v>
      </c>
    </row>
    <row r="11472" spans="1:1">
      <c r="A11472">
        <v>1.1055931999999999</v>
      </c>
    </row>
    <row r="11473" spans="1:1">
      <c r="A11473">
        <v>1.1055887</v>
      </c>
    </row>
    <row r="11474" spans="1:1">
      <c r="A11474">
        <v>1.1055865</v>
      </c>
    </row>
    <row r="11475" spans="1:1">
      <c r="A11475">
        <v>1.1055809000000001</v>
      </c>
    </row>
    <row r="11476" spans="1:1">
      <c r="A11476">
        <v>1.1055527999999999</v>
      </c>
    </row>
    <row r="11477" spans="1:1">
      <c r="A11477">
        <v>1.1055387999999999</v>
      </c>
    </row>
    <row r="11478" spans="1:1">
      <c r="A11478">
        <v>1.1055318000000001</v>
      </c>
    </row>
    <row r="11479" spans="1:1">
      <c r="A11479">
        <v>1.1055299999999999</v>
      </c>
    </row>
    <row r="11480" spans="1:1">
      <c r="A11480">
        <v>1.105526</v>
      </c>
    </row>
    <row r="11481" spans="1:1">
      <c r="A11481">
        <v>1.1055136000000001</v>
      </c>
    </row>
    <row r="11482" spans="1:1">
      <c r="A11482">
        <v>1.1055128999999999</v>
      </c>
    </row>
    <row r="11483" spans="1:1">
      <c r="A11483">
        <v>1.1055079000000001</v>
      </c>
    </row>
    <row r="11484" spans="1:1">
      <c r="A11484">
        <v>1.1055058</v>
      </c>
    </row>
    <row r="11485" spans="1:1">
      <c r="A11485">
        <v>1.1055037000000001</v>
      </c>
    </row>
    <row r="11486" spans="1:1">
      <c r="A11486">
        <v>1.1054995999999999</v>
      </c>
    </row>
    <row r="11487" spans="1:1">
      <c r="A11487">
        <v>1.1054858000000001</v>
      </c>
    </row>
    <row r="11488" spans="1:1">
      <c r="A11488">
        <v>1.1054809000000001</v>
      </c>
    </row>
    <row r="11489" spans="1:1">
      <c r="A11489">
        <v>1.1054740000000001</v>
      </c>
    </row>
    <row r="11490" spans="1:1">
      <c r="A11490">
        <v>1.1054725999999999</v>
      </c>
    </row>
    <row r="11491" spans="1:1">
      <c r="A11491">
        <v>1.1054702000000001</v>
      </c>
    </row>
    <row r="11492" spans="1:1">
      <c r="A11492">
        <v>1.10547</v>
      </c>
    </row>
    <row r="11493" spans="1:1">
      <c r="A11493">
        <v>1.1054611999999999</v>
      </c>
    </row>
    <row r="11494" spans="1:1">
      <c r="A11494">
        <v>1.1054362</v>
      </c>
    </row>
    <row r="11495" spans="1:1">
      <c r="A11495">
        <v>1.1054250000000001</v>
      </c>
    </row>
    <row r="11496" spans="1:1">
      <c r="A11496">
        <v>1.1054234999999999</v>
      </c>
    </row>
    <row r="11497" spans="1:1">
      <c r="A11497">
        <v>1.1054231999999999</v>
      </c>
    </row>
    <row r="11498" spans="1:1">
      <c r="A11498">
        <v>1.1054211</v>
      </c>
    </row>
    <row r="11499" spans="1:1">
      <c r="A11499">
        <v>1.1054189999999999</v>
      </c>
    </row>
    <row r="11500" spans="1:1">
      <c r="A11500">
        <v>1.1054183</v>
      </c>
    </row>
    <row r="11501" spans="1:1">
      <c r="A11501">
        <v>1.1054170999999999</v>
      </c>
    </row>
    <row r="11502" spans="1:1">
      <c r="A11502">
        <v>1.1054170000000001</v>
      </c>
    </row>
    <row r="11503" spans="1:1">
      <c r="A11503">
        <v>1.1053967</v>
      </c>
    </row>
    <row r="11504" spans="1:1">
      <c r="A11504">
        <v>1.105388</v>
      </c>
    </row>
    <row r="11505" spans="1:1">
      <c r="A11505">
        <v>1.1053839000000001</v>
      </c>
    </row>
    <row r="11506" spans="1:1">
      <c r="A11506">
        <v>1.1053799</v>
      </c>
    </row>
    <row r="11507" spans="1:1">
      <c r="A11507">
        <v>1.1053652</v>
      </c>
    </row>
    <row r="11508" spans="1:1">
      <c r="A11508">
        <v>1.1053648</v>
      </c>
    </row>
    <row r="11509" spans="1:1">
      <c r="A11509">
        <v>1.1053641000000001</v>
      </c>
    </row>
    <row r="11510" spans="1:1">
      <c r="A11510">
        <v>1.1053493000000001</v>
      </c>
    </row>
    <row r="11511" spans="1:1">
      <c r="A11511">
        <v>1.1053474000000001</v>
      </c>
    </row>
    <row r="11512" spans="1:1">
      <c r="A11512">
        <v>1.1053451000000001</v>
      </c>
    </row>
    <row r="11513" spans="1:1">
      <c r="A11513">
        <v>1.1053412</v>
      </c>
    </row>
    <row r="11514" spans="1:1">
      <c r="A11514">
        <v>1.1053412</v>
      </c>
    </row>
    <row r="11515" spans="1:1">
      <c r="A11515">
        <v>1.1053326000000001</v>
      </c>
    </row>
    <row r="11516" spans="1:1">
      <c r="A11516">
        <v>1.1053192999999999</v>
      </c>
    </row>
    <row r="11517" spans="1:1">
      <c r="A11517">
        <v>1.1053128000000001</v>
      </c>
    </row>
    <row r="11518" spans="1:1">
      <c r="A11518">
        <v>1.1053084</v>
      </c>
    </row>
    <row r="11519" spans="1:1">
      <c r="A11519">
        <v>1.1053025000000001</v>
      </c>
    </row>
    <row r="11520" spans="1:1">
      <c r="A11520">
        <v>1.1052914</v>
      </c>
    </row>
    <row r="11521" spans="1:1">
      <c r="A11521">
        <v>1.1052907999999999</v>
      </c>
    </row>
    <row r="11522" spans="1:1">
      <c r="A11522">
        <v>1.1052898</v>
      </c>
    </row>
    <row r="11523" spans="1:1">
      <c r="A11523">
        <v>1.1052867</v>
      </c>
    </row>
    <row r="11524" spans="1:1">
      <c r="A11524">
        <v>1.1052729999999999</v>
      </c>
    </row>
    <row r="11525" spans="1:1">
      <c r="A11525">
        <v>1.1052641999999999</v>
      </c>
    </row>
    <row r="11526" spans="1:1">
      <c r="A11526">
        <v>1.1052576000000001</v>
      </c>
    </row>
    <row r="11527" spans="1:1">
      <c r="A11527">
        <v>1.1052575</v>
      </c>
    </row>
    <row r="11528" spans="1:1">
      <c r="A11528">
        <v>1.1052573000000001</v>
      </c>
    </row>
    <row r="11529" spans="1:1">
      <c r="A11529">
        <v>1.1052556</v>
      </c>
    </row>
    <row r="11530" spans="1:1">
      <c r="A11530">
        <v>1.1052507</v>
      </c>
    </row>
    <row r="11531" spans="1:1">
      <c r="A11531">
        <v>1.1052481000000001</v>
      </c>
    </row>
    <row r="11532" spans="1:1">
      <c r="A11532">
        <v>1.1052337999999999</v>
      </c>
    </row>
    <row r="11533" spans="1:1">
      <c r="A11533">
        <v>1.1052333000000001</v>
      </c>
    </row>
    <row r="11534" spans="1:1">
      <c r="A11534">
        <v>1.1052302000000001</v>
      </c>
    </row>
    <row r="11535" spans="1:1">
      <c r="A11535">
        <v>1.1052142</v>
      </c>
    </row>
    <row r="11536" spans="1:1">
      <c r="A11536">
        <v>1.1052071000000001</v>
      </c>
    </row>
    <row r="11537" spans="1:1">
      <c r="A11537">
        <v>1.1052061</v>
      </c>
    </row>
    <row r="11538" spans="1:1">
      <c r="A11538">
        <v>1.1051975000000001</v>
      </c>
    </row>
    <row r="11539" spans="1:1">
      <c r="A11539">
        <v>1.1051941000000001</v>
      </c>
    </row>
    <row r="11540" spans="1:1">
      <c r="A11540">
        <v>1.1051884000000001</v>
      </c>
    </row>
    <row r="11541" spans="1:1">
      <c r="A11541">
        <v>1.1051818</v>
      </c>
    </row>
    <row r="11542" spans="1:1">
      <c r="A11542">
        <v>1.1051711</v>
      </c>
    </row>
    <row r="11543" spans="1:1">
      <c r="A11543">
        <v>1.1051709999999999</v>
      </c>
    </row>
    <row r="11544" spans="1:1">
      <c r="A11544">
        <v>1.1051493999999999</v>
      </c>
    </row>
    <row r="11545" spans="1:1">
      <c r="A11545">
        <v>1.105148</v>
      </c>
    </row>
    <row r="11546" spans="1:1">
      <c r="A11546">
        <v>1.1051439000000001</v>
      </c>
    </row>
    <row r="11547" spans="1:1">
      <c r="A11547">
        <v>1.105137</v>
      </c>
    </row>
    <row r="11548" spans="1:1">
      <c r="A11548">
        <v>1.1051325000000001</v>
      </c>
    </row>
    <row r="11549" spans="1:1">
      <c r="A11549">
        <v>1.1051234000000001</v>
      </c>
    </row>
    <row r="11550" spans="1:1">
      <c r="A11550">
        <v>1.1051226000000001</v>
      </c>
    </row>
    <row r="11551" spans="1:1">
      <c r="A11551">
        <v>1.1051203000000001</v>
      </c>
    </row>
    <row r="11552" spans="1:1">
      <c r="A11552">
        <v>1.1051016</v>
      </c>
    </row>
    <row r="11553" spans="1:1">
      <c r="A11553">
        <v>1.1050783</v>
      </c>
    </row>
    <row r="11554" spans="1:1">
      <c r="A11554">
        <v>1.1050644999999999</v>
      </c>
    </row>
    <row r="11555" spans="1:1">
      <c r="A11555">
        <v>1.1050575</v>
      </c>
    </row>
    <row r="11556" spans="1:1">
      <c r="A11556">
        <v>1.1050549999999999</v>
      </c>
    </row>
    <row r="11557" spans="1:1">
      <c r="A11557">
        <v>1.1050348000000001</v>
      </c>
    </row>
    <row r="11558" spans="1:1">
      <c r="A11558">
        <v>1.1050346</v>
      </c>
    </row>
    <row r="11559" spans="1:1">
      <c r="A11559">
        <v>1.1050321000000001</v>
      </c>
    </row>
    <row r="11560" spans="1:1">
      <c r="A11560">
        <v>1.1050255</v>
      </c>
    </row>
    <row r="11561" spans="1:1">
      <c r="A11561">
        <v>1.1050214</v>
      </c>
    </row>
    <row r="11562" spans="1:1">
      <c r="A11562">
        <v>1.1050107</v>
      </c>
    </row>
    <row r="11563" spans="1:1">
      <c r="A11563">
        <v>1.1050084</v>
      </c>
    </row>
    <row r="11564" spans="1:1">
      <c r="A11564">
        <v>1.1050055000000001</v>
      </c>
    </row>
    <row r="11565" spans="1:1">
      <c r="A11565">
        <v>1.1049967000000001</v>
      </c>
    </row>
    <row r="11566" spans="1:1">
      <c r="A11566">
        <v>1.1049914000000001</v>
      </c>
    </row>
    <row r="11567" spans="1:1">
      <c r="A11567">
        <v>1.1049893</v>
      </c>
    </row>
    <row r="11568" spans="1:1">
      <c r="A11568">
        <v>1.1049703</v>
      </c>
    </row>
    <row r="11569" spans="1:1">
      <c r="A11569">
        <v>1.1049602999999999</v>
      </c>
    </row>
    <row r="11570" spans="1:1">
      <c r="A11570">
        <v>1.1049500999999999</v>
      </c>
    </row>
    <row r="11571" spans="1:1">
      <c r="A11571">
        <v>1.1049363999999999</v>
      </c>
    </row>
    <row r="11572" spans="1:1">
      <c r="A11572">
        <v>1.1049142000000001</v>
      </c>
    </row>
    <row r="11573" spans="1:1">
      <c r="A11573">
        <v>1.1049116000000001</v>
      </c>
    </row>
    <row r="11574" spans="1:1">
      <c r="A11574">
        <v>1.1049013999999999</v>
      </c>
    </row>
    <row r="11575" spans="1:1">
      <c r="A11575">
        <v>1.1048994999999999</v>
      </c>
    </row>
    <row r="11576" spans="1:1">
      <c r="A11576">
        <v>1.1048983000000001</v>
      </c>
    </row>
    <row r="11577" spans="1:1">
      <c r="A11577">
        <v>1.1048846999999999</v>
      </c>
    </row>
    <row r="11578" spans="1:1">
      <c r="A11578">
        <v>1.1048830999999999</v>
      </c>
    </row>
    <row r="11579" spans="1:1">
      <c r="A11579">
        <v>1.1048827000000001</v>
      </c>
    </row>
    <row r="11580" spans="1:1">
      <c r="A11580">
        <v>1.1048783</v>
      </c>
    </row>
    <row r="11581" spans="1:1">
      <c r="A11581">
        <v>1.1048564000000001</v>
      </c>
    </row>
    <row r="11582" spans="1:1">
      <c r="A11582">
        <v>1.1048515000000001</v>
      </c>
    </row>
    <row r="11583" spans="1:1">
      <c r="A11583">
        <v>1.1048448</v>
      </c>
    </row>
    <row r="11584" spans="1:1">
      <c r="A11584">
        <v>1.1048416999999999</v>
      </c>
    </row>
    <row r="11585" spans="1:1">
      <c r="A11585">
        <v>1.1048342</v>
      </c>
    </row>
    <row r="11586" spans="1:1">
      <c r="A11586">
        <v>1.1048150999999999</v>
      </c>
    </row>
    <row r="11587" spans="1:1">
      <c r="A11587">
        <v>1.1047959999999999</v>
      </c>
    </row>
    <row r="11588" spans="1:1">
      <c r="A11588">
        <v>1.1047948999999999</v>
      </c>
    </row>
    <row r="11589" spans="1:1">
      <c r="A11589">
        <v>1.104768</v>
      </c>
    </row>
    <row r="11590" spans="1:1">
      <c r="A11590">
        <v>1.1047677</v>
      </c>
    </row>
    <row r="11591" spans="1:1">
      <c r="A11591">
        <v>1.1047518000000001</v>
      </c>
    </row>
    <row r="11592" spans="1:1">
      <c r="A11592">
        <v>1.1047511999999999</v>
      </c>
    </row>
    <row r="11593" spans="1:1">
      <c r="A11593">
        <v>1.1047492000000001</v>
      </c>
    </row>
    <row r="11594" spans="1:1">
      <c r="A11594">
        <v>1.104749</v>
      </c>
    </row>
    <row r="11595" spans="1:1">
      <c r="A11595">
        <v>1.1047393000000001</v>
      </c>
    </row>
    <row r="11596" spans="1:1">
      <c r="A11596">
        <v>1.1047378000000001</v>
      </c>
    </row>
    <row r="11597" spans="1:1">
      <c r="A11597">
        <v>1.104732</v>
      </c>
    </row>
    <row r="11598" spans="1:1">
      <c r="A11598">
        <v>1.1047243</v>
      </c>
    </row>
    <row r="11599" spans="1:1">
      <c r="A11599">
        <v>1.1047180999999999</v>
      </c>
    </row>
    <row r="11600" spans="1:1">
      <c r="A11600">
        <v>1.1047081000000001</v>
      </c>
    </row>
    <row r="11601" spans="1:1">
      <c r="A11601">
        <v>1.1047062000000001</v>
      </c>
    </row>
    <row r="11602" spans="1:1">
      <c r="A11602">
        <v>1.1047001999999999</v>
      </c>
    </row>
    <row r="11603" spans="1:1">
      <c r="A11603">
        <v>1.1047001000000001</v>
      </c>
    </row>
    <row r="11604" spans="1:1">
      <c r="A11604">
        <v>1.1046867</v>
      </c>
    </row>
    <row r="11605" spans="1:1">
      <c r="A11605">
        <v>1.1046678999999999</v>
      </c>
    </row>
    <row r="11606" spans="1:1">
      <c r="A11606">
        <v>1.1046611</v>
      </c>
    </row>
    <row r="11607" spans="1:1">
      <c r="A11607">
        <v>1.1046573</v>
      </c>
    </row>
    <row r="11608" spans="1:1">
      <c r="A11608">
        <v>1.1046543</v>
      </c>
    </row>
    <row r="11609" spans="1:1">
      <c r="A11609">
        <v>1.1046536</v>
      </c>
    </row>
    <row r="11610" spans="1:1">
      <c r="A11610">
        <v>1.1046517</v>
      </c>
    </row>
    <row r="11611" spans="1:1">
      <c r="A11611">
        <v>1.1046469999999999</v>
      </c>
    </row>
    <row r="11612" spans="1:1">
      <c r="A11612">
        <v>1.1046365</v>
      </c>
    </row>
    <row r="11613" spans="1:1">
      <c r="A11613">
        <v>1.1046149999999999</v>
      </c>
    </row>
    <row r="11614" spans="1:1">
      <c r="A11614">
        <v>1.1046075</v>
      </c>
    </row>
    <row r="11615" spans="1:1">
      <c r="A11615">
        <v>1.1046015</v>
      </c>
    </row>
    <row r="11616" spans="1:1">
      <c r="A11616">
        <v>1.1045913000000001</v>
      </c>
    </row>
    <row r="11617" spans="1:1">
      <c r="A11617">
        <v>1.1045723000000001</v>
      </c>
    </row>
    <row r="11618" spans="1:1">
      <c r="A11618">
        <v>1.1045482</v>
      </c>
    </row>
    <row r="11619" spans="1:1">
      <c r="A11619">
        <v>1.1045446000000001</v>
      </c>
    </row>
    <row r="11620" spans="1:1">
      <c r="A11620">
        <v>1.1045421</v>
      </c>
    </row>
    <row r="11621" spans="1:1">
      <c r="A11621">
        <v>1.1045275999999999</v>
      </c>
    </row>
    <row r="11622" spans="1:1">
      <c r="A11622">
        <v>1.1045213</v>
      </c>
    </row>
    <row r="11623" spans="1:1">
      <c r="A11623">
        <v>1.1045194</v>
      </c>
    </row>
    <row r="11624" spans="1:1">
      <c r="A11624">
        <v>1.1045115000000001</v>
      </c>
    </row>
    <row r="11625" spans="1:1">
      <c r="A11625">
        <v>1.1045065000000001</v>
      </c>
    </row>
    <row r="11626" spans="1:1">
      <c r="A11626">
        <v>1.1044866</v>
      </c>
    </row>
    <row r="11627" spans="1:1">
      <c r="A11627">
        <v>1.1044803999999999</v>
      </c>
    </row>
    <row r="11628" spans="1:1">
      <c r="A11628">
        <v>1.1044706</v>
      </c>
    </row>
    <row r="11629" spans="1:1">
      <c r="A11629">
        <v>1.1044465000000001</v>
      </c>
    </row>
    <row r="11630" spans="1:1">
      <c r="A11630">
        <v>1.1044419999999999</v>
      </c>
    </row>
    <row r="11631" spans="1:1">
      <c r="A11631">
        <v>1.1044411999999999</v>
      </c>
    </row>
    <row r="11632" spans="1:1">
      <c r="A11632">
        <v>1.1044338</v>
      </c>
    </row>
    <row r="11633" spans="1:1">
      <c r="A11633">
        <v>1.1044295</v>
      </c>
    </row>
    <row r="11634" spans="1:1">
      <c r="A11634">
        <v>1.1044278000000001</v>
      </c>
    </row>
    <row r="11635" spans="1:1">
      <c r="A11635">
        <v>1.1044189</v>
      </c>
    </row>
    <row r="11636" spans="1:1">
      <c r="A11636">
        <v>1.1044160000000001</v>
      </c>
    </row>
    <row r="11637" spans="1:1">
      <c r="A11637">
        <v>1.104401</v>
      </c>
    </row>
    <row r="11638" spans="1:1">
      <c r="A11638">
        <v>1.1043974999999999</v>
      </c>
    </row>
    <row r="11639" spans="1:1">
      <c r="A11639">
        <v>1.1043925000000001</v>
      </c>
    </row>
    <row r="11640" spans="1:1">
      <c r="A11640">
        <v>1.1043723999999999</v>
      </c>
    </row>
    <row r="11641" spans="1:1">
      <c r="A11641">
        <v>1.1043664</v>
      </c>
    </row>
    <row r="11642" spans="1:1">
      <c r="A11642">
        <v>1.1043563000000001</v>
      </c>
    </row>
    <row r="11643" spans="1:1">
      <c r="A11643">
        <v>1.1043556000000001</v>
      </c>
    </row>
    <row r="11644" spans="1:1">
      <c r="A11644">
        <v>1.1043521999999999</v>
      </c>
    </row>
    <row r="11645" spans="1:1">
      <c r="A11645">
        <v>1.1043383</v>
      </c>
    </row>
    <row r="11646" spans="1:1">
      <c r="A11646">
        <v>1.1043354000000001</v>
      </c>
    </row>
    <row r="11647" spans="1:1">
      <c r="A11647">
        <v>1.1043291</v>
      </c>
    </row>
    <row r="11648" spans="1:1">
      <c r="A11648">
        <v>1.1043202000000001</v>
      </c>
    </row>
    <row r="11649" spans="1:1">
      <c r="A11649">
        <v>1.1043113</v>
      </c>
    </row>
    <row r="11650" spans="1:1">
      <c r="A11650">
        <v>1.104304</v>
      </c>
    </row>
    <row r="11651" spans="1:1">
      <c r="A11651">
        <v>1.1043026</v>
      </c>
    </row>
    <row r="11652" spans="1:1">
      <c r="A11652">
        <v>1.1043018</v>
      </c>
    </row>
    <row r="11653" spans="1:1">
      <c r="A11653">
        <v>1.1042921999999999</v>
      </c>
    </row>
    <row r="11654" spans="1:1">
      <c r="A11654">
        <v>1.1042681999999999</v>
      </c>
    </row>
    <row r="11655" spans="1:1">
      <c r="A11655">
        <v>1.1042641</v>
      </c>
    </row>
    <row r="11656" spans="1:1">
      <c r="A11656">
        <v>1.1042609000000001</v>
      </c>
    </row>
    <row r="11657" spans="1:1">
      <c r="A11657">
        <v>1.1042565</v>
      </c>
    </row>
    <row r="11658" spans="1:1">
      <c r="A11658">
        <v>1.1042535</v>
      </c>
    </row>
    <row r="11659" spans="1:1">
      <c r="A11659">
        <v>1.1042466</v>
      </c>
    </row>
    <row r="11660" spans="1:1">
      <c r="A11660">
        <v>1.1042258</v>
      </c>
    </row>
    <row r="11661" spans="1:1">
      <c r="A11661">
        <v>1.1042254</v>
      </c>
    </row>
    <row r="11662" spans="1:1">
      <c r="A11662">
        <v>1.1042072000000001</v>
      </c>
    </row>
    <row r="11663" spans="1:1">
      <c r="A11663">
        <v>1.1042057000000001</v>
      </c>
    </row>
    <row r="11664" spans="1:1">
      <c r="A11664">
        <v>1.1042050999999999</v>
      </c>
    </row>
    <row r="11665" spans="1:1">
      <c r="A11665">
        <v>1.1042042999999999</v>
      </c>
    </row>
    <row r="11666" spans="1:1">
      <c r="A11666">
        <v>1.1042023000000001</v>
      </c>
    </row>
    <row r="11667" spans="1:1">
      <c r="A11667">
        <v>1.1041962000000001</v>
      </c>
    </row>
    <row r="11668" spans="1:1">
      <c r="A11668">
        <v>1.1041863999999999</v>
      </c>
    </row>
    <row r="11669" spans="1:1">
      <c r="A11669">
        <v>1.1041799000000001</v>
      </c>
    </row>
    <row r="11670" spans="1:1">
      <c r="A11670">
        <v>1.1041698</v>
      </c>
    </row>
    <row r="11671" spans="1:1">
      <c r="A11671">
        <v>1.1041634</v>
      </c>
    </row>
    <row r="11672" spans="1:1">
      <c r="A11672">
        <v>1.1041623</v>
      </c>
    </row>
    <row r="11673" spans="1:1">
      <c r="A11673">
        <v>1.1041622</v>
      </c>
    </row>
    <row r="11674" spans="1:1">
      <c r="A11674">
        <v>1.1041548000000001</v>
      </c>
    </row>
    <row r="11675" spans="1:1">
      <c r="A11675">
        <v>1.1041517000000001</v>
      </c>
    </row>
    <row r="11676" spans="1:1">
      <c r="A11676">
        <v>1.1041491000000001</v>
      </c>
    </row>
    <row r="11677" spans="1:1">
      <c r="A11677">
        <v>1.1041217999999999</v>
      </c>
    </row>
    <row r="11678" spans="1:1">
      <c r="A11678">
        <v>1.1041094</v>
      </c>
    </row>
    <row r="11679" spans="1:1">
      <c r="A11679">
        <v>1.1041044</v>
      </c>
    </row>
    <row r="11680" spans="1:1">
      <c r="A11680">
        <v>1.1040924000000001</v>
      </c>
    </row>
    <row r="11681" spans="1:1">
      <c r="A11681">
        <v>1.1040913999999999</v>
      </c>
    </row>
    <row r="11682" spans="1:1">
      <c r="A11682">
        <v>1.1040884</v>
      </c>
    </row>
    <row r="11683" spans="1:1">
      <c r="A11683">
        <v>1.1040795000000001</v>
      </c>
    </row>
    <row r="11684" spans="1:1">
      <c r="A11684">
        <v>1.1040509999999999</v>
      </c>
    </row>
    <row r="11685" spans="1:1">
      <c r="A11685">
        <v>1.1040478</v>
      </c>
    </row>
    <row r="11686" spans="1:1">
      <c r="A11686">
        <v>1.1040467</v>
      </c>
    </row>
    <row r="11687" spans="1:1">
      <c r="A11687">
        <v>1.1040441000000001</v>
      </c>
    </row>
    <row r="11688" spans="1:1">
      <c r="A11688">
        <v>1.1040298</v>
      </c>
    </row>
    <row r="11689" spans="1:1">
      <c r="A11689">
        <v>1.1040270000000001</v>
      </c>
    </row>
    <row r="11690" spans="1:1">
      <c r="A11690">
        <v>1.1040204</v>
      </c>
    </row>
    <row r="11691" spans="1:1">
      <c r="A11691">
        <v>1.1040117</v>
      </c>
    </row>
    <row r="11692" spans="1:1">
      <c r="A11692">
        <v>1.1040057999999999</v>
      </c>
    </row>
    <row r="11693" spans="1:1">
      <c r="A11693">
        <v>1.1039926</v>
      </c>
    </row>
    <row r="11694" spans="1:1">
      <c r="A11694">
        <v>1.1039888</v>
      </c>
    </row>
    <row r="11695" spans="1:1">
      <c r="A11695">
        <v>1.1039827</v>
      </c>
    </row>
    <row r="11696" spans="1:1">
      <c r="A11696">
        <v>1.1039809</v>
      </c>
    </row>
    <row r="11697" spans="1:1">
      <c r="A11697">
        <v>1.1039749000000001</v>
      </c>
    </row>
    <row r="11698" spans="1:1">
      <c r="A11698">
        <v>1.1039574000000001</v>
      </c>
    </row>
    <row r="11699" spans="1:1">
      <c r="A11699">
        <v>1.1039554</v>
      </c>
    </row>
    <row r="11700" spans="1:1">
      <c r="A11700">
        <v>1.1039469</v>
      </c>
    </row>
    <row r="11701" spans="1:1">
      <c r="A11701">
        <v>1.1039401</v>
      </c>
    </row>
    <row r="11702" spans="1:1">
      <c r="A11702">
        <v>1.1039369000000001</v>
      </c>
    </row>
    <row r="11703" spans="1:1">
      <c r="A11703">
        <v>1.1039365999999999</v>
      </c>
    </row>
    <row r="11704" spans="1:1">
      <c r="A11704">
        <v>1.1039279</v>
      </c>
    </row>
    <row r="11705" spans="1:1">
      <c r="A11705">
        <v>1.1039279</v>
      </c>
    </row>
    <row r="11706" spans="1:1">
      <c r="A11706">
        <v>1.1039251000000001</v>
      </c>
    </row>
    <row r="11707" spans="1:1">
      <c r="A11707">
        <v>1.1039190000000001</v>
      </c>
    </row>
    <row r="11708" spans="1:1">
      <c r="A11708">
        <v>1.1039029</v>
      </c>
    </row>
    <row r="11709" spans="1:1">
      <c r="A11709">
        <v>1.1038996000000001</v>
      </c>
    </row>
    <row r="11710" spans="1:1">
      <c r="A11710">
        <v>1.1038950000000001</v>
      </c>
    </row>
    <row r="11711" spans="1:1">
      <c r="A11711">
        <v>1.1038920000000001</v>
      </c>
    </row>
    <row r="11712" spans="1:1">
      <c r="A11712">
        <v>1.1038851999999999</v>
      </c>
    </row>
    <row r="11713" spans="1:1">
      <c r="A11713">
        <v>1.1038805</v>
      </c>
    </row>
    <row r="11714" spans="1:1">
      <c r="A11714">
        <v>1.1038762</v>
      </c>
    </row>
    <row r="11715" spans="1:1">
      <c r="A11715">
        <v>1.1038730000000001</v>
      </c>
    </row>
    <row r="11716" spans="1:1">
      <c r="A11716">
        <v>1.1038654999999999</v>
      </c>
    </row>
    <row r="11717" spans="1:1">
      <c r="A11717">
        <v>1.1038638000000001</v>
      </c>
    </row>
    <row r="11718" spans="1:1">
      <c r="A11718">
        <v>1.1038619999999999</v>
      </c>
    </row>
    <row r="11719" spans="1:1">
      <c r="A11719">
        <v>1.1038607</v>
      </c>
    </row>
    <row r="11720" spans="1:1">
      <c r="A11720">
        <v>1.1038578999999999</v>
      </c>
    </row>
    <row r="11721" spans="1:1">
      <c r="A11721">
        <v>1.1038559999999999</v>
      </c>
    </row>
    <row r="11722" spans="1:1">
      <c r="A11722">
        <v>1.1038325</v>
      </c>
    </row>
    <row r="11723" spans="1:1">
      <c r="A11723">
        <v>1.1038313</v>
      </c>
    </row>
    <row r="11724" spans="1:1">
      <c r="A11724">
        <v>1.1038201999999999</v>
      </c>
    </row>
    <row r="11725" spans="1:1">
      <c r="A11725">
        <v>1.1038072000000001</v>
      </c>
    </row>
    <row r="11726" spans="1:1">
      <c r="A11726">
        <v>1.1037884</v>
      </c>
    </row>
    <row r="11727" spans="1:1">
      <c r="A11727">
        <v>1.1037849</v>
      </c>
    </row>
    <row r="11728" spans="1:1">
      <c r="A11728">
        <v>1.1037804</v>
      </c>
    </row>
    <row r="11729" spans="1:1">
      <c r="A11729">
        <v>1.103774</v>
      </c>
    </row>
    <row r="11730" spans="1:1">
      <c r="A11730">
        <v>1.1037717</v>
      </c>
    </row>
    <row r="11731" spans="1:1">
      <c r="A11731">
        <v>1.1037709</v>
      </c>
    </row>
    <row r="11732" spans="1:1">
      <c r="A11732">
        <v>1.1037693</v>
      </c>
    </row>
    <row r="11733" spans="1:1">
      <c r="A11733">
        <v>1.1037593999999999</v>
      </c>
    </row>
    <row r="11734" spans="1:1">
      <c r="A11734">
        <v>1.1037551999999999</v>
      </c>
    </row>
    <row r="11735" spans="1:1">
      <c r="A11735">
        <v>1.1037508</v>
      </c>
    </row>
    <row r="11736" spans="1:1">
      <c r="A11736">
        <v>1.1037383000000001</v>
      </c>
    </row>
    <row r="11737" spans="1:1">
      <c r="A11737">
        <v>1.1037326000000001</v>
      </c>
    </row>
    <row r="11738" spans="1:1">
      <c r="A11738">
        <v>1.1037284999999999</v>
      </c>
    </row>
    <row r="11739" spans="1:1">
      <c r="A11739">
        <v>1.1037272</v>
      </c>
    </row>
    <row r="11740" spans="1:1">
      <c r="A11740">
        <v>1.103718</v>
      </c>
    </row>
    <row r="11741" spans="1:1">
      <c r="A11741">
        <v>1.1037169</v>
      </c>
    </row>
    <row r="11742" spans="1:1">
      <c r="A11742">
        <v>1.1037151999999999</v>
      </c>
    </row>
    <row r="11743" spans="1:1">
      <c r="A11743">
        <v>1.1037079000000001</v>
      </c>
    </row>
    <row r="11744" spans="1:1">
      <c r="A11744">
        <v>1.1037052999999999</v>
      </c>
    </row>
    <row r="11745" spans="1:1">
      <c r="A11745">
        <v>1.1037025</v>
      </c>
    </row>
    <row r="11746" spans="1:1">
      <c r="A11746">
        <v>1.1036935999999999</v>
      </c>
    </row>
    <row r="11747" spans="1:1">
      <c r="A11747">
        <v>1.1036847999999999</v>
      </c>
    </row>
    <row r="11748" spans="1:1">
      <c r="A11748">
        <v>1.1036813000000001</v>
      </c>
    </row>
    <row r="11749" spans="1:1">
      <c r="A11749">
        <v>1.1036767999999999</v>
      </c>
    </row>
    <row r="11750" spans="1:1">
      <c r="A11750">
        <v>1.1036242000000001</v>
      </c>
    </row>
    <row r="11751" spans="1:1">
      <c r="A11751">
        <v>1.1036212000000001</v>
      </c>
    </row>
    <row r="11752" spans="1:1">
      <c r="A11752">
        <v>1.1036068999999999</v>
      </c>
    </row>
    <row r="11753" spans="1:1">
      <c r="A11753">
        <v>1.103594</v>
      </c>
    </row>
    <row r="11754" spans="1:1">
      <c r="A11754">
        <v>1.1035926</v>
      </c>
    </row>
    <row r="11755" spans="1:1">
      <c r="A11755">
        <v>1.1035912999999999</v>
      </c>
    </row>
    <row r="11756" spans="1:1">
      <c r="A11756">
        <v>1.1035903</v>
      </c>
    </row>
    <row r="11757" spans="1:1">
      <c r="A11757">
        <v>1.1035885999999999</v>
      </c>
    </row>
    <row r="11758" spans="1:1">
      <c r="A11758">
        <v>1.1035744999999999</v>
      </c>
    </row>
    <row r="11759" spans="1:1">
      <c r="A11759">
        <v>1.1035732</v>
      </c>
    </row>
    <row r="11760" spans="1:1">
      <c r="A11760">
        <v>1.1035725999999999</v>
      </c>
    </row>
    <row r="11761" spans="1:1">
      <c r="A11761">
        <v>1.1035649000000001</v>
      </c>
    </row>
    <row r="11762" spans="1:1">
      <c r="A11762">
        <v>1.1035573000000001</v>
      </c>
    </row>
    <row r="11763" spans="1:1">
      <c r="A11763">
        <v>1.1035550999999999</v>
      </c>
    </row>
    <row r="11764" spans="1:1">
      <c r="A11764">
        <v>1.1035508999999999</v>
      </c>
    </row>
    <row r="11765" spans="1:1">
      <c r="A11765">
        <v>1.1035495</v>
      </c>
    </row>
    <row r="11766" spans="1:1">
      <c r="A11766">
        <v>1.1035333000000001</v>
      </c>
    </row>
    <row r="11767" spans="1:1">
      <c r="A11767">
        <v>1.1035215</v>
      </c>
    </row>
    <row r="11768" spans="1:1">
      <c r="A11768">
        <v>1.1035081</v>
      </c>
    </row>
    <row r="11769" spans="1:1">
      <c r="A11769">
        <v>1.1035043</v>
      </c>
    </row>
    <row r="11770" spans="1:1">
      <c r="A11770">
        <v>1.1034870999999999</v>
      </c>
    </row>
    <row r="11771" spans="1:1">
      <c r="A11771">
        <v>1.1034822</v>
      </c>
    </row>
    <row r="11772" spans="1:1">
      <c r="A11772">
        <v>1.1034801999999999</v>
      </c>
    </row>
    <row r="11773" spans="1:1">
      <c r="A11773">
        <v>1.1034788</v>
      </c>
    </row>
    <row r="11774" spans="1:1">
      <c r="A11774">
        <v>1.1034626000000001</v>
      </c>
    </row>
    <row r="11775" spans="1:1">
      <c r="A11775">
        <v>1.1034569000000001</v>
      </c>
    </row>
    <row r="11776" spans="1:1">
      <c r="A11776">
        <v>1.1034507</v>
      </c>
    </row>
    <row r="11777" spans="1:1">
      <c r="A11777">
        <v>1.1034504000000001</v>
      </c>
    </row>
    <row r="11778" spans="1:1">
      <c r="A11778">
        <v>1.1034273999999999</v>
      </c>
    </row>
    <row r="11779" spans="1:1">
      <c r="A11779">
        <v>1.1034234000000001</v>
      </c>
    </row>
    <row r="11780" spans="1:1">
      <c r="A11780">
        <v>1.1034082999999999</v>
      </c>
    </row>
    <row r="11781" spans="1:1">
      <c r="A11781">
        <v>1.1033945999999999</v>
      </c>
    </row>
    <row r="11782" spans="1:1">
      <c r="A11782">
        <v>1.1033853</v>
      </c>
    </row>
    <row r="11783" spans="1:1">
      <c r="A11783">
        <v>1.1033739</v>
      </c>
    </row>
    <row r="11784" spans="1:1">
      <c r="A11784">
        <v>1.1033586</v>
      </c>
    </row>
    <row r="11785" spans="1:1">
      <c r="A11785">
        <v>1.1033561999999999</v>
      </c>
    </row>
    <row r="11786" spans="1:1">
      <c r="A11786">
        <v>1.1033556</v>
      </c>
    </row>
    <row r="11787" spans="1:1">
      <c r="A11787">
        <v>1.1033542000000001</v>
      </c>
    </row>
    <row r="11788" spans="1:1">
      <c r="A11788">
        <v>1.1033518</v>
      </c>
    </row>
    <row r="11789" spans="1:1">
      <c r="A11789">
        <v>1.1033466000000001</v>
      </c>
    </row>
    <row r="11790" spans="1:1">
      <c r="A11790">
        <v>1.103345</v>
      </c>
    </row>
    <row r="11791" spans="1:1">
      <c r="A11791">
        <v>1.1033356000000001</v>
      </c>
    </row>
    <row r="11792" spans="1:1">
      <c r="A11792">
        <v>1.1033256</v>
      </c>
    </row>
    <row r="11793" spans="1:1">
      <c r="A11793">
        <v>1.1033033999999999</v>
      </c>
    </row>
    <row r="11794" spans="1:1">
      <c r="A11794">
        <v>1.1032894</v>
      </c>
    </row>
    <row r="11795" spans="1:1">
      <c r="A11795">
        <v>1.103278</v>
      </c>
    </row>
    <row r="11796" spans="1:1">
      <c r="A11796">
        <v>1.1032765</v>
      </c>
    </row>
    <row r="11797" spans="1:1">
      <c r="A11797">
        <v>1.1032751999999999</v>
      </c>
    </row>
    <row r="11798" spans="1:1">
      <c r="A11798">
        <v>1.1032697</v>
      </c>
    </row>
    <row r="11799" spans="1:1">
      <c r="A11799">
        <v>1.1032690999999999</v>
      </c>
    </row>
    <row r="11800" spans="1:1">
      <c r="A11800">
        <v>1.1032606</v>
      </c>
    </row>
    <row r="11801" spans="1:1">
      <c r="A11801">
        <v>1.1032550000000001</v>
      </c>
    </row>
    <row r="11802" spans="1:1">
      <c r="A11802">
        <v>1.1032223999999999</v>
      </c>
    </row>
    <row r="11803" spans="1:1">
      <c r="A11803">
        <v>1.1032187</v>
      </c>
    </row>
    <row r="11804" spans="1:1">
      <c r="A11804">
        <v>1.1032066</v>
      </c>
    </row>
    <row r="11805" spans="1:1">
      <c r="A11805">
        <v>1.1032055999999999</v>
      </c>
    </row>
    <row r="11806" spans="1:1">
      <c r="A11806">
        <v>1.1032047</v>
      </c>
    </row>
    <row r="11807" spans="1:1">
      <c r="A11807">
        <v>1.103202</v>
      </c>
    </row>
    <row r="11808" spans="1:1">
      <c r="A11808">
        <v>1.1031918999999999</v>
      </c>
    </row>
    <row r="11809" spans="1:1">
      <c r="A11809">
        <v>1.1031880000000001</v>
      </c>
    </row>
    <row r="11810" spans="1:1">
      <c r="A11810">
        <v>1.1031876</v>
      </c>
    </row>
    <row r="11811" spans="1:1">
      <c r="A11811">
        <v>1.1031845</v>
      </c>
    </row>
    <row r="11812" spans="1:1">
      <c r="A11812">
        <v>1.1031697</v>
      </c>
    </row>
    <row r="11813" spans="1:1">
      <c r="A11813">
        <v>1.1031690999999999</v>
      </c>
    </row>
    <row r="11814" spans="1:1">
      <c r="A11814">
        <v>1.1031648000000001</v>
      </c>
    </row>
    <row r="11815" spans="1:1">
      <c r="A11815">
        <v>1.1031635</v>
      </c>
    </row>
    <row r="11816" spans="1:1">
      <c r="A11816">
        <v>1.1031612</v>
      </c>
    </row>
    <row r="11817" spans="1:1">
      <c r="A11817">
        <v>1.1031548</v>
      </c>
    </row>
    <row r="11818" spans="1:1">
      <c r="A11818">
        <v>1.1031534999999999</v>
      </c>
    </row>
    <row r="11819" spans="1:1">
      <c r="A11819">
        <v>1.1031401999999999</v>
      </c>
    </row>
    <row r="11820" spans="1:1">
      <c r="A11820">
        <v>1.1031390000000001</v>
      </c>
    </row>
    <row r="11821" spans="1:1">
      <c r="A11821">
        <v>1.103129</v>
      </c>
    </row>
    <row r="11822" spans="1:1">
      <c r="A11822">
        <v>1.1031134</v>
      </c>
    </row>
    <row r="11823" spans="1:1">
      <c r="A11823">
        <v>1.1031058</v>
      </c>
    </row>
    <row r="11824" spans="1:1">
      <c r="A11824">
        <v>1.1030903000000001</v>
      </c>
    </row>
    <row r="11825" spans="1:1">
      <c r="A11825">
        <v>1.1030641999999999</v>
      </c>
    </row>
    <row r="11826" spans="1:1">
      <c r="A11826">
        <v>1.1030494</v>
      </c>
    </row>
    <row r="11827" spans="1:1">
      <c r="A11827">
        <v>1.1030456</v>
      </c>
    </row>
    <row r="11828" spans="1:1">
      <c r="A11828">
        <v>1.1030257999999999</v>
      </c>
    </row>
    <row r="11829" spans="1:1">
      <c r="A11829">
        <v>1.1030157</v>
      </c>
    </row>
    <row r="11830" spans="1:1">
      <c r="A11830">
        <v>1.1030146999999999</v>
      </c>
    </row>
    <row r="11831" spans="1:1">
      <c r="A11831">
        <v>1.1030034</v>
      </c>
    </row>
    <row r="11832" spans="1:1">
      <c r="A11832">
        <v>1.1030024</v>
      </c>
    </row>
    <row r="11833" spans="1:1">
      <c r="A11833">
        <v>1.1029812000000001</v>
      </c>
    </row>
    <row r="11834" spans="1:1">
      <c r="A11834">
        <v>1.1029804999999999</v>
      </c>
    </row>
    <row r="11835" spans="1:1">
      <c r="A11835">
        <v>1.1029785999999999</v>
      </c>
    </row>
    <row r="11836" spans="1:1">
      <c r="A11836">
        <v>1.1029755999999999</v>
      </c>
    </row>
    <row r="11837" spans="1:1">
      <c r="A11837">
        <v>1.1029720999999999</v>
      </c>
    </row>
    <row r="11838" spans="1:1">
      <c r="A11838">
        <v>1.1029682000000001</v>
      </c>
    </row>
    <row r="11839" spans="1:1">
      <c r="A11839">
        <v>1.102938</v>
      </c>
    </row>
    <row r="11840" spans="1:1">
      <c r="A11840">
        <v>1.1029291999999999</v>
      </c>
    </row>
    <row r="11841" spans="1:1">
      <c r="A11841">
        <v>1.1029279999999999</v>
      </c>
    </row>
    <row r="11842" spans="1:1">
      <c r="A11842">
        <v>1.1029180999999999</v>
      </c>
    </row>
    <row r="11843" spans="1:1">
      <c r="A11843">
        <v>1.1029123000000001</v>
      </c>
    </row>
    <row r="11844" spans="1:1">
      <c r="A11844">
        <v>1.1029066999999999</v>
      </c>
    </row>
    <row r="11845" spans="1:1">
      <c r="A11845">
        <v>1.1029040999999999</v>
      </c>
    </row>
    <row r="11846" spans="1:1">
      <c r="A11846">
        <v>1.1029017999999999</v>
      </c>
    </row>
    <row r="11847" spans="1:1">
      <c r="A11847">
        <v>1.1028935</v>
      </c>
    </row>
    <row r="11848" spans="1:1">
      <c r="A11848">
        <v>1.1028893</v>
      </c>
    </row>
    <row r="11849" spans="1:1">
      <c r="A11849">
        <v>1.1028886</v>
      </c>
    </row>
    <row r="11850" spans="1:1">
      <c r="A11850">
        <v>1.1028868999999999</v>
      </c>
    </row>
    <row r="11851" spans="1:1">
      <c r="A11851">
        <v>1.1028783</v>
      </c>
    </row>
    <row r="11852" spans="1:1">
      <c r="A11852">
        <v>1.1028742</v>
      </c>
    </row>
    <row r="11853" spans="1:1">
      <c r="A11853">
        <v>1.1028742</v>
      </c>
    </row>
    <row r="11854" spans="1:1">
      <c r="A11854">
        <v>1.1028720000000001</v>
      </c>
    </row>
    <row r="11855" spans="1:1">
      <c r="A11855">
        <v>1.1028718</v>
      </c>
    </row>
    <row r="11856" spans="1:1">
      <c r="A11856">
        <v>1.1028644999999999</v>
      </c>
    </row>
    <row r="11857" spans="1:1">
      <c r="A11857">
        <v>1.1028606999999999</v>
      </c>
    </row>
    <row r="11858" spans="1:1">
      <c r="A11858">
        <v>1.1028545999999999</v>
      </c>
    </row>
    <row r="11859" spans="1:1">
      <c r="A11859">
        <v>1.1028471</v>
      </c>
    </row>
    <row r="11860" spans="1:1">
      <c r="A11860">
        <v>1.1028309999999999</v>
      </c>
    </row>
    <row r="11861" spans="1:1">
      <c r="A11861">
        <v>1.1028279000000001</v>
      </c>
    </row>
    <row r="11862" spans="1:1">
      <c r="A11862">
        <v>1.1028230999999999</v>
      </c>
    </row>
    <row r="11863" spans="1:1">
      <c r="A11863">
        <v>1.1028168</v>
      </c>
    </row>
    <row r="11864" spans="1:1">
      <c r="A11864">
        <v>1.1028106</v>
      </c>
    </row>
    <row r="11865" spans="1:1">
      <c r="A11865">
        <v>1.102786</v>
      </c>
    </row>
    <row r="11866" spans="1:1">
      <c r="A11866">
        <v>1.1027673</v>
      </c>
    </row>
    <row r="11867" spans="1:1">
      <c r="A11867">
        <v>1.1027659000000001</v>
      </c>
    </row>
    <row r="11868" spans="1:1">
      <c r="A11868">
        <v>1.1027613000000001</v>
      </c>
    </row>
    <row r="11869" spans="1:1">
      <c r="A11869">
        <v>1.1027579000000001</v>
      </c>
    </row>
    <row r="11870" spans="1:1">
      <c r="A11870">
        <v>1.1027575999999999</v>
      </c>
    </row>
    <row r="11871" spans="1:1">
      <c r="A11871">
        <v>1.1027544</v>
      </c>
    </row>
    <row r="11872" spans="1:1">
      <c r="A11872">
        <v>1.1027526999999999</v>
      </c>
    </row>
    <row r="11873" spans="1:1">
      <c r="A11873">
        <v>1.1027342</v>
      </c>
    </row>
    <row r="11874" spans="1:1">
      <c r="A11874">
        <v>1.1027274</v>
      </c>
    </row>
    <row r="11875" spans="1:1">
      <c r="A11875">
        <v>1.102722</v>
      </c>
    </row>
    <row r="11876" spans="1:1">
      <c r="A11876">
        <v>1.1027168000000001</v>
      </c>
    </row>
    <row r="11877" spans="1:1">
      <c r="A11877">
        <v>1.1026910000000001</v>
      </c>
    </row>
    <row r="11878" spans="1:1">
      <c r="A11878">
        <v>1.1026874</v>
      </c>
    </row>
    <row r="11879" spans="1:1">
      <c r="A11879">
        <v>1.1026819999999999</v>
      </c>
    </row>
    <row r="11880" spans="1:1">
      <c r="A11880">
        <v>1.1026815999999999</v>
      </c>
    </row>
    <row r="11881" spans="1:1">
      <c r="A11881">
        <v>1.1026791</v>
      </c>
    </row>
    <row r="11882" spans="1:1">
      <c r="A11882">
        <v>1.1026739000000001</v>
      </c>
    </row>
    <row r="11883" spans="1:1">
      <c r="A11883">
        <v>1.1026722</v>
      </c>
    </row>
    <row r="11884" spans="1:1">
      <c r="A11884">
        <v>1.1026701999999999</v>
      </c>
    </row>
    <row r="11885" spans="1:1">
      <c r="A11885">
        <v>1.1026678000000001</v>
      </c>
    </row>
    <row r="11886" spans="1:1">
      <c r="A11886">
        <v>1.1026593</v>
      </c>
    </row>
    <row r="11887" spans="1:1">
      <c r="A11887">
        <v>1.1026511999999999</v>
      </c>
    </row>
    <row r="11888" spans="1:1">
      <c r="A11888">
        <v>1.1026334</v>
      </c>
    </row>
    <row r="11889" spans="1:1">
      <c r="A11889">
        <v>1.1026301000000001</v>
      </c>
    </row>
    <row r="11890" spans="1:1">
      <c r="A11890">
        <v>1.1026274</v>
      </c>
    </row>
    <row r="11891" spans="1:1">
      <c r="A11891">
        <v>1.1026217</v>
      </c>
    </row>
    <row r="11892" spans="1:1">
      <c r="A11892">
        <v>1.1026175</v>
      </c>
    </row>
    <row r="11893" spans="1:1">
      <c r="A11893">
        <v>1.1026016000000001</v>
      </c>
    </row>
    <row r="11894" spans="1:1">
      <c r="A11894">
        <v>1.1026001000000001</v>
      </c>
    </row>
    <row r="11895" spans="1:1">
      <c r="A11895">
        <v>1.102597</v>
      </c>
    </row>
    <row r="11896" spans="1:1">
      <c r="A11896">
        <v>1.1025955999999999</v>
      </c>
    </row>
    <row r="11897" spans="1:1">
      <c r="A11897">
        <v>1.1025856999999999</v>
      </c>
    </row>
    <row r="11898" spans="1:1">
      <c r="A11898">
        <v>1.1025802</v>
      </c>
    </row>
    <row r="11899" spans="1:1">
      <c r="A11899">
        <v>1.1025748</v>
      </c>
    </row>
    <row r="11900" spans="1:1">
      <c r="A11900">
        <v>1.1025727000000001</v>
      </c>
    </row>
    <row r="11901" spans="1:1">
      <c r="A11901">
        <v>1.1025691</v>
      </c>
    </row>
    <row r="11902" spans="1:1">
      <c r="A11902">
        <v>1.1025636000000001</v>
      </c>
    </row>
    <row r="11903" spans="1:1">
      <c r="A11903">
        <v>1.1025627</v>
      </c>
    </row>
    <row r="11904" spans="1:1">
      <c r="A11904">
        <v>1.1025448</v>
      </c>
    </row>
    <row r="11905" spans="1:1">
      <c r="A11905">
        <v>1.1025415999999999</v>
      </c>
    </row>
    <row r="11906" spans="1:1">
      <c r="A11906">
        <v>1.1025299</v>
      </c>
    </row>
    <row r="11907" spans="1:1">
      <c r="A11907">
        <v>1.1025290000000001</v>
      </c>
    </row>
    <row r="11908" spans="1:1">
      <c r="A11908">
        <v>1.1025218000000001</v>
      </c>
    </row>
    <row r="11909" spans="1:1">
      <c r="A11909">
        <v>1.1025187000000001</v>
      </c>
    </row>
    <row r="11910" spans="1:1">
      <c r="A11910">
        <v>1.1025126999999999</v>
      </c>
    </row>
    <row r="11911" spans="1:1">
      <c r="A11911">
        <v>1.1024992</v>
      </c>
    </row>
    <row r="11912" spans="1:1">
      <c r="A11912">
        <v>1.1024973</v>
      </c>
    </row>
    <row r="11913" spans="1:1">
      <c r="A11913">
        <v>1.1024916</v>
      </c>
    </row>
    <row r="11914" spans="1:1">
      <c r="A11914">
        <v>1.1024905</v>
      </c>
    </row>
    <row r="11915" spans="1:1">
      <c r="A11915">
        <v>1.1024871000000001</v>
      </c>
    </row>
    <row r="11916" spans="1:1">
      <c r="A11916">
        <v>1.1024757999999999</v>
      </c>
    </row>
    <row r="11917" spans="1:1">
      <c r="A11917">
        <v>1.1024406</v>
      </c>
    </row>
    <row r="11918" spans="1:1">
      <c r="A11918">
        <v>1.1024373000000001</v>
      </c>
    </row>
    <row r="11919" spans="1:1">
      <c r="A11919">
        <v>1.1024326</v>
      </c>
    </row>
    <row r="11920" spans="1:1">
      <c r="A11920">
        <v>1.1024309999999999</v>
      </c>
    </row>
    <row r="11921" spans="1:1">
      <c r="A11921">
        <v>1.1024297000000001</v>
      </c>
    </row>
    <row r="11922" spans="1:1">
      <c r="A11922">
        <v>1.1024293000000001</v>
      </c>
    </row>
    <row r="11923" spans="1:1">
      <c r="A11923">
        <v>1.1024058000000001</v>
      </c>
    </row>
    <row r="11924" spans="1:1">
      <c r="A11924">
        <v>1.1023940999999999</v>
      </c>
    </row>
    <row r="11925" spans="1:1">
      <c r="A11925">
        <v>1.1023893</v>
      </c>
    </row>
    <row r="11926" spans="1:1">
      <c r="A11926">
        <v>1.1023681000000001</v>
      </c>
    </row>
    <row r="11927" spans="1:1">
      <c r="A11927">
        <v>1.1023639999999999</v>
      </c>
    </row>
    <row r="11928" spans="1:1">
      <c r="A11928">
        <v>1.1023601000000001</v>
      </c>
    </row>
    <row r="11929" spans="1:1">
      <c r="A11929">
        <v>1.1023495000000001</v>
      </c>
    </row>
    <row r="11930" spans="1:1">
      <c r="A11930">
        <v>1.1023444</v>
      </c>
    </row>
    <row r="11931" spans="1:1">
      <c r="A11931">
        <v>1.102344</v>
      </c>
    </row>
    <row r="11932" spans="1:1">
      <c r="A11932">
        <v>1.1023411999999999</v>
      </c>
    </row>
    <row r="11933" spans="1:1">
      <c r="A11933">
        <v>1.1023346000000001</v>
      </c>
    </row>
    <row r="11934" spans="1:1">
      <c r="A11934">
        <v>1.1023333</v>
      </c>
    </row>
    <row r="11935" spans="1:1">
      <c r="A11935">
        <v>1.1023303</v>
      </c>
    </row>
    <row r="11936" spans="1:1">
      <c r="A11936">
        <v>1.1023251999999999</v>
      </c>
    </row>
    <row r="11937" spans="1:1">
      <c r="A11937">
        <v>1.1023215</v>
      </c>
    </row>
    <row r="11938" spans="1:1">
      <c r="A11938">
        <v>1.1023134000000001</v>
      </c>
    </row>
    <row r="11939" spans="1:1">
      <c r="A11939">
        <v>1.1023084999999999</v>
      </c>
    </row>
    <row r="11940" spans="1:1">
      <c r="A11940">
        <v>1.1022905000000001</v>
      </c>
    </row>
    <row r="11941" spans="1:1">
      <c r="A11941">
        <v>1.1022890999999999</v>
      </c>
    </row>
    <row r="11942" spans="1:1">
      <c r="A11942">
        <v>1.102252</v>
      </c>
    </row>
    <row r="11943" spans="1:1">
      <c r="A11943">
        <v>1.1022143</v>
      </c>
    </row>
    <row r="11944" spans="1:1">
      <c r="A11944">
        <v>1.1022063</v>
      </c>
    </row>
    <row r="11945" spans="1:1">
      <c r="A11945">
        <v>1.1022061999999999</v>
      </c>
    </row>
    <row r="11946" spans="1:1">
      <c r="A11946">
        <v>1.1022027999999999</v>
      </c>
    </row>
    <row r="11947" spans="1:1">
      <c r="A11947">
        <v>1.1022002</v>
      </c>
    </row>
    <row r="11948" spans="1:1">
      <c r="A11948">
        <v>1.1021949</v>
      </c>
    </row>
    <row r="11949" spans="1:1">
      <c r="A11949">
        <v>1.1021835</v>
      </c>
    </row>
    <row r="11950" spans="1:1">
      <c r="A11950">
        <v>1.1021719999999999</v>
      </c>
    </row>
    <row r="11951" spans="1:1">
      <c r="A11951">
        <v>1.1021588</v>
      </c>
    </row>
    <row r="11952" spans="1:1">
      <c r="A11952">
        <v>1.102158</v>
      </c>
    </row>
    <row r="11953" spans="1:1">
      <c r="A11953">
        <v>1.1021543</v>
      </c>
    </row>
    <row r="11954" spans="1:1">
      <c r="A11954">
        <v>1.1021475999999999</v>
      </c>
    </row>
    <row r="11955" spans="1:1">
      <c r="A11955">
        <v>1.1021452</v>
      </c>
    </row>
    <row r="11956" spans="1:1">
      <c r="A11956">
        <v>1.1021384999999999</v>
      </c>
    </row>
    <row r="11957" spans="1:1">
      <c r="A11957">
        <v>1.1021339999999999</v>
      </c>
    </row>
    <row r="11958" spans="1:1">
      <c r="A11958">
        <v>1.1021327000000001</v>
      </c>
    </row>
    <row r="11959" spans="1:1">
      <c r="A11959">
        <v>1.1021297999999999</v>
      </c>
    </row>
    <row r="11960" spans="1:1">
      <c r="A11960">
        <v>1.1021297999999999</v>
      </c>
    </row>
    <row r="11961" spans="1:1">
      <c r="A11961">
        <v>1.1021103000000001</v>
      </c>
    </row>
    <row r="11962" spans="1:1">
      <c r="A11962">
        <v>1.1021093</v>
      </c>
    </row>
    <row r="11963" spans="1:1">
      <c r="A11963">
        <v>1.1021008000000001</v>
      </c>
    </row>
    <row r="11964" spans="1:1">
      <c r="A11964">
        <v>1.1020983</v>
      </c>
    </row>
    <row r="11965" spans="1:1">
      <c r="A11965">
        <v>1.1020975</v>
      </c>
    </row>
    <row r="11966" spans="1:1">
      <c r="A11966">
        <v>1.1020909999999999</v>
      </c>
    </row>
    <row r="11967" spans="1:1">
      <c r="A11967">
        <v>1.1020863999999999</v>
      </c>
    </row>
    <row r="11968" spans="1:1">
      <c r="A11968">
        <v>1.1020805</v>
      </c>
    </row>
    <row r="11969" spans="1:1">
      <c r="A11969">
        <v>1.1020797</v>
      </c>
    </row>
    <row r="11970" spans="1:1">
      <c r="A11970">
        <v>1.1020653</v>
      </c>
    </row>
    <row r="11971" spans="1:1">
      <c r="A11971">
        <v>1.1020505</v>
      </c>
    </row>
    <row r="11972" spans="1:1">
      <c r="A11972">
        <v>1.1020471999999999</v>
      </c>
    </row>
    <row r="11973" spans="1:1">
      <c r="A11973">
        <v>1.1020439</v>
      </c>
    </row>
    <row r="11974" spans="1:1">
      <c r="A11974">
        <v>1.1020335999999999</v>
      </c>
    </row>
    <row r="11975" spans="1:1">
      <c r="A11975">
        <v>1.1020278999999999</v>
      </c>
    </row>
    <row r="11976" spans="1:1">
      <c r="A11976">
        <v>1.1020224000000001</v>
      </c>
    </row>
    <row r="11977" spans="1:1">
      <c r="A11977">
        <v>1.1020212</v>
      </c>
    </row>
    <row r="11978" spans="1:1">
      <c r="A11978">
        <v>1.1020148999999999</v>
      </c>
    </row>
    <row r="11979" spans="1:1">
      <c r="A11979">
        <v>1.1019988999999999</v>
      </c>
    </row>
    <row r="11980" spans="1:1">
      <c r="A11980">
        <v>1.1019886999999999</v>
      </c>
    </row>
    <row r="11981" spans="1:1">
      <c r="A11981">
        <v>1.101979</v>
      </c>
    </row>
    <row r="11982" spans="1:1">
      <c r="A11982">
        <v>1.1019707999999999</v>
      </c>
    </row>
    <row r="11983" spans="1:1">
      <c r="A11983">
        <v>1.1019616000000001</v>
      </c>
    </row>
    <row r="11984" spans="1:1">
      <c r="A11984">
        <v>1.1019543000000001</v>
      </c>
    </row>
    <row r="11985" spans="1:1">
      <c r="A11985">
        <v>1.1019429000000001</v>
      </c>
    </row>
    <row r="11986" spans="1:1">
      <c r="A11986">
        <v>1.1019307</v>
      </c>
    </row>
    <row r="11987" spans="1:1">
      <c r="A11987">
        <v>1.1019285999999999</v>
      </c>
    </row>
    <row r="11988" spans="1:1">
      <c r="A11988">
        <v>1.1019213999999999</v>
      </c>
    </row>
    <row r="11989" spans="1:1">
      <c r="A11989">
        <v>1.1019211</v>
      </c>
    </row>
    <row r="11990" spans="1:1">
      <c r="A11990">
        <v>1.1019068000000001</v>
      </c>
    </row>
    <row r="11991" spans="1:1">
      <c r="A11991">
        <v>1.1019021</v>
      </c>
    </row>
    <row r="11992" spans="1:1">
      <c r="A11992">
        <v>1.1018973999999999</v>
      </c>
    </row>
    <row r="11993" spans="1:1">
      <c r="A11993">
        <v>1.1018952</v>
      </c>
    </row>
    <row r="11994" spans="1:1">
      <c r="A11994">
        <v>1.101885</v>
      </c>
    </row>
    <row r="11995" spans="1:1">
      <c r="A11995">
        <v>1.1018755</v>
      </c>
    </row>
    <row r="11996" spans="1:1">
      <c r="A11996">
        <v>1.1018692999999999</v>
      </c>
    </row>
    <row r="11997" spans="1:1">
      <c r="A11997">
        <v>1.1018642000000001</v>
      </c>
    </row>
    <row r="11998" spans="1:1">
      <c r="A11998">
        <v>1.1018559999999999</v>
      </c>
    </row>
    <row r="11999" spans="1:1">
      <c r="A11999">
        <v>1.1018549</v>
      </c>
    </row>
    <row r="12000" spans="1:1">
      <c r="A12000">
        <v>1.1018493</v>
      </c>
    </row>
    <row r="12001" spans="1:1">
      <c r="A12001">
        <v>1.1018432</v>
      </c>
    </row>
    <row r="12002" spans="1:1">
      <c r="A12002">
        <v>1.1018374</v>
      </c>
    </row>
    <row r="12003" spans="1:1">
      <c r="A12003">
        <v>1.1018322</v>
      </c>
    </row>
    <row r="12004" spans="1:1">
      <c r="A12004">
        <v>1.1018281999999999</v>
      </c>
    </row>
    <row r="12005" spans="1:1">
      <c r="A12005">
        <v>1.101828</v>
      </c>
    </row>
    <row r="12006" spans="1:1">
      <c r="A12006">
        <v>1.1018216999999999</v>
      </c>
    </row>
    <row r="12007" spans="1:1">
      <c r="A12007">
        <v>1.1018167000000001</v>
      </c>
    </row>
    <row r="12008" spans="1:1">
      <c r="A12008">
        <v>1.1018157</v>
      </c>
    </row>
    <row r="12009" spans="1:1">
      <c r="A12009">
        <v>1.1018152000000001</v>
      </c>
    </row>
    <row r="12010" spans="1:1">
      <c r="A12010">
        <v>1.1018133999999999</v>
      </c>
    </row>
    <row r="12011" spans="1:1">
      <c r="A12011">
        <v>1.1018015000000001</v>
      </c>
    </row>
    <row r="12012" spans="1:1">
      <c r="A12012">
        <v>1.1017988999999999</v>
      </c>
    </row>
    <row r="12013" spans="1:1">
      <c r="A12013">
        <v>1.1017927999999999</v>
      </c>
    </row>
    <row r="12014" spans="1:1">
      <c r="A12014">
        <v>1.1017878000000001</v>
      </c>
    </row>
    <row r="12015" spans="1:1">
      <c r="A12015">
        <v>1.1017827</v>
      </c>
    </row>
    <row r="12016" spans="1:1">
      <c r="A12016">
        <v>1.1017771999999999</v>
      </c>
    </row>
    <row r="12017" spans="1:1">
      <c r="A12017">
        <v>1.1017754</v>
      </c>
    </row>
    <row r="12018" spans="1:1">
      <c r="A12018">
        <v>1.1017747</v>
      </c>
    </row>
    <row r="12019" spans="1:1">
      <c r="A12019">
        <v>1.1017747</v>
      </c>
    </row>
    <row r="12020" spans="1:1">
      <c r="A12020">
        <v>1.1017717</v>
      </c>
    </row>
    <row r="12021" spans="1:1">
      <c r="A12021">
        <v>1.1017574999999999</v>
      </c>
    </row>
    <row r="12022" spans="1:1">
      <c r="A12022">
        <v>1.1017439</v>
      </c>
    </row>
    <row r="12023" spans="1:1">
      <c r="A12023">
        <v>1.1017427</v>
      </c>
    </row>
    <row r="12024" spans="1:1">
      <c r="A12024">
        <v>1.101734</v>
      </c>
    </row>
    <row r="12025" spans="1:1">
      <c r="A12025">
        <v>1.1017285999999999</v>
      </c>
    </row>
    <row r="12026" spans="1:1">
      <c r="A12026">
        <v>1.1017246999999999</v>
      </c>
    </row>
    <row r="12027" spans="1:1">
      <c r="A12027">
        <v>1.1017207</v>
      </c>
    </row>
    <row r="12028" spans="1:1">
      <c r="A12028">
        <v>1.1017189000000001</v>
      </c>
    </row>
    <row r="12029" spans="1:1">
      <c r="A12029">
        <v>1.1017182000000001</v>
      </c>
    </row>
    <row r="12030" spans="1:1">
      <c r="A12030">
        <v>1.1017007000000001</v>
      </c>
    </row>
    <row r="12031" spans="1:1">
      <c r="A12031">
        <v>1.1016737000000001</v>
      </c>
    </row>
    <row r="12032" spans="1:1">
      <c r="A12032">
        <v>1.1016718999999999</v>
      </c>
    </row>
    <row r="12033" spans="1:1">
      <c r="A12033">
        <v>1.1016682</v>
      </c>
    </row>
    <row r="12034" spans="1:1">
      <c r="A12034">
        <v>1.1016661999999999</v>
      </c>
    </row>
    <row r="12035" spans="1:1">
      <c r="A12035">
        <v>1.1016638000000001</v>
      </c>
    </row>
    <row r="12036" spans="1:1">
      <c r="A12036">
        <v>1.1016569</v>
      </c>
    </row>
    <row r="12037" spans="1:1">
      <c r="A12037">
        <v>1.1016508</v>
      </c>
    </row>
    <row r="12038" spans="1:1">
      <c r="A12038">
        <v>1.1016505999999999</v>
      </c>
    </row>
    <row r="12039" spans="1:1">
      <c r="A12039">
        <v>1.1016395999999999</v>
      </c>
    </row>
    <row r="12040" spans="1:1">
      <c r="A12040">
        <v>1.1016178000000001</v>
      </c>
    </row>
    <row r="12041" spans="1:1">
      <c r="A12041">
        <v>1.1016166999999999</v>
      </c>
    </row>
    <row r="12042" spans="1:1">
      <c r="A12042">
        <v>1.1016139</v>
      </c>
    </row>
    <row r="12043" spans="1:1">
      <c r="A12043">
        <v>1.1016090999999999</v>
      </c>
    </row>
    <row r="12044" spans="1:1">
      <c r="A12044">
        <v>1.1015931000000001</v>
      </c>
    </row>
    <row r="12045" spans="1:1">
      <c r="A12045">
        <v>1.1015931000000001</v>
      </c>
    </row>
    <row r="12046" spans="1:1">
      <c r="A12046">
        <v>1.1015769</v>
      </c>
    </row>
    <row r="12047" spans="1:1">
      <c r="A12047">
        <v>1.1015588999999999</v>
      </c>
    </row>
    <row r="12048" spans="1:1">
      <c r="A12048">
        <v>1.1015550000000001</v>
      </c>
    </row>
    <row r="12049" spans="1:1">
      <c r="A12049">
        <v>1.1015539000000001</v>
      </c>
    </row>
    <row r="12050" spans="1:1">
      <c r="A12050">
        <v>1.1015509999999999</v>
      </c>
    </row>
    <row r="12051" spans="1:1">
      <c r="A12051">
        <v>1.1015508000000001</v>
      </c>
    </row>
    <row r="12052" spans="1:1">
      <c r="A12052">
        <v>1.10155</v>
      </c>
    </row>
    <row r="12053" spans="1:1">
      <c r="A12053">
        <v>1.1015421999999999</v>
      </c>
    </row>
    <row r="12054" spans="1:1">
      <c r="A12054">
        <v>1.1015344</v>
      </c>
    </row>
    <row r="12055" spans="1:1">
      <c r="A12055">
        <v>1.1015264</v>
      </c>
    </row>
    <row r="12056" spans="1:1">
      <c r="A12056">
        <v>1.1015250000000001</v>
      </c>
    </row>
    <row r="12057" spans="1:1">
      <c r="A12057">
        <v>1.1015098000000001</v>
      </c>
    </row>
    <row r="12058" spans="1:1">
      <c r="A12058">
        <v>1.1014827</v>
      </c>
    </row>
    <row r="12059" spans="1:1">
      <c r="A12059">
        <v>1.1014755000000001</v>
      </c>
    </row>
    <row r="12060" spans="1:1">
      <c r="A12060">
        <v>1.1014754</v>
      </c>
    </row>
    <row r="12061" spans="1:1">
      <c r="A12061">
        <v>1.1014686</v>
      </c>
    </row>
    <row r="12062" spans="1:1">
      <c r="A12062">
        <v>1.1014573999999999</v>
      </c>
    </row>
    <row r="12063" spans="1:1">
      <c r="A12063">
        <v>1.1014562000000001</v>
      </c>
    </row>
    <row r="12064" spans="1:1">
      <c r="A12064">
        <v>1.1014501999999999</v>
      </c>
    </row>
    <row r="12065" spans="1:1">
      <c r="A12065">
        <v>1.1014477</v>
      </c>
    </row>
    <row r="12066" spans="1:1">
      <c r="A12066">
        <v>1.1014451000000001</v>
      </c>
    </row>
    <row r="12067" spans="1:1">
      <c r="A12067">
        <v>1.1014351</v>
      </c>
    </row>
    <row r="12068" spans="1:1">
      <c r="A12068">
        <v>1.1014292000000001</v>
      </c>
    </row>
    <row r="12069" spans="1:1">
      <c r="A12069">
        <v>1.1014241</v>
      </c>
    </row>
    <row r="12070" spans="1:1">
      <c r="A12070">
        <v>1.1014199</v>
      </c>
    </row>
    <row r="12071" spans="1:1">
      <c r="A12071">
        <v>1.1014112</v>
      </c>
    </row>
    <row r="12072" spans="1:1">
      <c r="A12072">
        <v>1.1014079999999999</v>
      </c>
    </row>
    <row r="12073" spans="1:1">
      <c r="A12073">
        <v>1.1013980999999999</v>
      </c>
    </row>
    <row r="12074" spans="1:1">
      <c r="A12074">
        <v>1.1013849</v>
      </c>
    </row>
    <row r="12075" spans="1:1">
      <c r="A12075">
        <v>1.1013814</v>
      </c>
    </row>
    <row r="12076" spans="1:1">
      <c r="A12076">
        <v>1.1013795</v>
      </c>
    </row>
    <row r="12077" spans="1:1">
      <c r="A12077">
        <v>1.101375</v>
      </c>
    </row>
    <row r="12078" spans="1:1">
      <c r="A12078">
        <v>1.1013689</v>
      </c>
    </row>
    <row r="12079" spans="1:1">
      <c r="A12079">
        <v>1.1013345999999999</v>
      </c>
    </row>
    <row r="12080" spans="1:1">
      <c r="A12080">
        <v>1.1013276999999999</v>
      </c>
    </row>
    <row r="12081" spans="1:1">
      <c r="A12081">
        <v>1.1013259</v>
      </c>
    </row>
    <row r="12082" spans="1:1">
      <c r="A12082">
        <v>1.1013204999999999</v>
      </c>
    </row>
    <row r="12083" spans="1:1">
      <c r="A12083">
        <v>1.1013203</v>
      </c>
    </row>
    <row r="12084" spans="1:1">
      <c r="A12084">
        <v>1.1013188</v>
      </c>
    </row>
    <row r="12085" spans="1:1">
      <c r="A12085">
        <v>1.1013131</v>
      </c>
    </row>
    <row r="12086" spans="1:1">
      <c r="A12086">
        <v>1.1013081</v>
      </c>
    </row>
    <row r="12087" spans="1:1">
      <c r="A12087">
        <v>1.1013075000000001</v>
      </c>
    </row>
    <row r="12088" spans="1:1">
      <c r="A12088">
        <v>1.1013061</v>
      </c>
    </row>
    <row r="12089" spans="1:1">
      <c r="A12089">
        <v>1.1013056999999999</v>
      </c>
    </row>
    <row r="12090" spans="1:1">
      <c r="A12090">
        <v>1.1013001</v>
      </c>
    </row>
    <row r="12091" spans="1:1">
      <c r="A12091">
        <v>1.1012993</v>
      </c>
    </row>
    <row r="12092" spans="1:1">
      <c r="A12092">
        <v>1.1012968000000001</v>
      </c>
    </row>
    <row r="12093" spans="1:1">
      <c r="A12093">
        <v>1.1012934000000001</v>
      </c>
    </row>
    <row r="12094" spans="1:1">
      <c r="A12094">
        <v>1.1012907000000001</v>
      </c>
    </row>
    <row r="12095" spans="1:1">
      <c r="A12095">
        <v>1.101289</v>
      </c>
    </row>
    <row r="12096" spans="1:1">
      <c r="A12096">
        <v>1.1012732999999999</v>
      </c>
    </row>
    <row r="12097" spans="1:1">
      <c r="A12097">
        <v>1.1012732000000001</v>
      </c>
    </row>
    <row r="12098" spans="1:1">
      <c r="A12098">
        <v>1.1012679000000001</v>
      </c>
    </row>
    <row r="12099" spans="1:1">
      <c r="A12099">
        <v>1.1012636</v>
      </c>
    </row>
    <row r="12100" spans="1:1">
      <c r="A12100">
        <v>1.1012519999999999</v>
      </c>
    </row>
    <row r="12101" spans="1:1">
      <c r="A12101">
        <v>1.1012518</v>
      </c>
    </row>
    <row r="12102" spans="1:1">
      <c r="A12102">
        <v>1.1012502</v>
      </c>
    </row>
    <row r="12103" spans="1:1">
      <c r="A12103">
        <v>1.1012478999999999</v>
      </c>
    </row>
    <row r="12104" spans="1:1">
      <c r="A12104">
        <v>1.1012472</v>
      </c>
    </row>
    <row r="12105" spans="1:1">
      <c r="A12105">
        <v>1.1012424000000001</v>
      </c>
    </row>
    <row r="12106" spans="1:1">
      <c r="A12106">
        <v>1.1012301</v>
      </c>
    </row>
    <row r="12107" spans="1:1">
      <c r="A12107">
        <v>1.1012198</v>
      </c>
    </row>
    <row r="12108" spans="1:1">
      <c r="A12108">
        <v>1.1012181000000001</v>
      </c>
    </row>
    <row r="12109" spans="1:1">
      <c r="A12109">
        <v>1.1012137</v>
      </c>
    </row>
    <row r="12110" spans="1:1">
      <c r="A12110">
        <v>1.1012114</v>
      </c>
    </row>
    <row r="12111" spans="1:1">
      <c r="A12111">
        <v>1.1012097999999999</v>
      </c>
    </row>
    <row r="12112" spans="1:1">
      <c r="A12112">
        <v>1.1012093999999999</v>
      </c>
    </row>
    <row r="12113" spans="1:1">
      <c r="A12113">
        <v>1.1012024</v>
      </c>
    </row>
    <row r="12114" spans="1:1">
      <c r="A12114">
        <v>1.1011987999999999</v>
      </c>
    </row>
    <row r="12115" spans="1:1">
      <c r="A12115">
        <v>1.1011938999999999</v>
      </c>
    </row>
    <row r="12116" spans="1:1">
      <c r="A12116">
        <v>1.1011865000000001</v>
      </c>
    </row>
    <row r="12117" spans="1:1">
      <c r="A12117">
        <v>1.1011678</v>
      </c>
    </row>
    <row r="12118" spans="1:1">
      <c r="A12118">
        <v>1.1011674</v>
      </c>
    </row>
    <row r="12119" spans="1:1">
      <c r="A12119">
        <v>1.1011506</v>
      </c>
    </row>
    <row r="12120" spans="1:1">
      <c r="A12120">
        <v>1.1011492000000001</v>
      </c>
    </row>
    <row r="12121" spans="1:1">
      <c r="A12121">
        <v>1.1011256</v>
      </c>
    </row>
    <row r="12122" spans="1:1">
      <c r="A12122">
        <v>1.1011242999999999</v>
      </c>
    </row>
    <row r="12123" spans="1:1">
      <c r="A12123">
        <v>1.1011200999999999</v>
      </c>
    </row>
    <row r="12124" spans="1:1">
      <c r="A12124">
        <v>1.1011198</v>
      </c>
    </row>
    <row r="12125" spans="1:1">
      <c r="A12125">
        <v>1.1011198</v>
      </c>
    </row>
    <row r="12126" spans="1:1">
      <c r="A12126">
        <v>1.1011184000000001</v>
      </c>
    </row>
    <row r="12127" spans="1:1">
      <c r="A12127">
        <v>1.1011143000000001</v>
      </c>
    </row>
    <row r="12128" spans="1:1">
      <c r="A12128">
        <v>1.1011067999999999</v>
      </c>
    </row>
    <row r="12129" spans="1:1">
      <c r="A12129">
        <v>1.1010959</v>
      </c>
    </row>
    <row r="12130" spans="1:1">
      <c r="A12130">
        <v>1.1010906</v>
      </c>
    </row>
    <row r="12131" spans="1:1">
      <c r="A12131">
        <v>1.1010884000000001</v>
      </c>
    </row>
    <row r="12132" spans="1:1">
      <c r="A12132">
        <v>1.1010865999999999</v>
      </c>
    </row>
    <row r="12133" spans="1:1">
      <c r="A12133">
        <v>1.101075</v>
      </c>
    </row>
    <row r="12134" spans="1:1">
      <c r="A12134">
        <v>1.1010538000000001</v>
      </c>
    </row>
    <row r="12135" spans="1:1">
      <c r="A12135">
        <v>1.1010472</v>
      </c>
    </row>
    <row r="12136" spans="1:1">
      <c r="A12136">
        <v>1.1010342</v>
      </c>
    </row>
    <row r="12137" spans="1:1">
      <c r="A12137">
        <v>1.1010274</v>
      </c>
    </row>
    <row r="12138" spans="1:1">
      <c r="A12138">
        <v>1.1010249999999999</v>
      </c>
    </row>
    <row r="12139" spans="1:1">
      <c r="A12139">
        <v>1.1009933999999999</v>
      </c>
    </row>
    <row r="12140" spans="1:1">
      <c r="A12140">
        <v>1.1009867</v>
      </c>
    </row>
    <row r="12141" spans="1:1">
      <c r="A12141">
        <v>1.1009859</v>
      </c>
    </row>
    <row r="12142" spans="1:1">
      <c r="A12142">
        <v>1.1009834000000001</v>
      </c>
    </row>
    <row r="12143" spans="1:1">
      <c r="A12143">
        <v>1.1009694000000001</v>
      </c>
    </row>
    <row r="12144" spans="1:1">
      <c r="A12144">
        <v>1.1009632</v>
      </c>
    </row>
    <row r="12145" spans="1:1">
      <c r="A12145">
        <v>1.1009599000000001</v>
      </c>
    </row>
    <row r="12146" spans="1:1">
      <c r="A12146">
        <v>1.1009548</v>
      </c>
    </row>
    <row r="12147" spans="1:1">
      <c r="A12147">
        <v>1.1009538000000001</v>
      </c>
    </row>
    <row r="12148" spans="1:1">
      <c r="A12148">
        <v>1.1009518</v>
      </c>
    </row>
    <row r="12149" spans="1:1">
      <c r="A12149">
        <v>1.1009514</v>
      </c>
    </row>
    <row r="12150" spans="1:1">
      <c r="A12150">
        <v>1.1009513</v>
      </c>
    </row>
    <row r="12151" spans="1:1">
      <c r="A12151">
        <v>1.1009473999999999</v>
      </c>
    </row>
    <row r="12152" spans="1:1">
      <c r="A12152">
        <v>1.1009416999999999</v>
      </c>
    </row>
    <row r="12153" spans="1:1">
      <c r="A12153">
        <v>1.1009277</v>
      </c>
    </row>
    <row r="12154" spans="1:1">
      <c r="A12154">
        <v>1.1009245999999999</v>
      </c>
    </row>
    <row r="12155" spans="1:1">
      <c r="A12155">
        <v>1.1009206</v>
      </c>
    </row>
    <row r="12156" spans="1:1">
      <c r="A12156">
        <v>1.1009040000000001</v>
      </c>
    </row>
    <row r="12157" spans="1:1">
      <c r="A12157">
        <v>1.100894</v>
      </c>
    </row>
    <row r="12158" spans="1:1">
      <c r="A12158">
        <v>1.1008891000000001</v>
      </c>
    </row>
    <row r="12159" spans="1:1">
      <c r="A12159">
        <v>1.1008848</v>
      </c>
    </row>
    <row r="12160" spans="1:1">
      <c r="A12160">
        <v>1.1008682999999999</v>
      </c>
    </row>
    <row r="12161" spans="1:1">
      <c r="A12161">
        <v>1.1008533</v>
      </c>
    </row>
    <row r="12162" spans="1:1">
      <c r="A12162">
        <v>1.1008462000000001</v>
      </c>
    </row>
    <row r="12163" spans="1:1">
      <c r="A12163">
        <v>1.1008458000000001</v>
      </c>
    </row>
    <row r="12164" spans="1:1">
      <c r="A12164">
        <v>1.1008294000000001</v>
      </c>
    </row>
    <row r="12165" spans="1:1">
      <c r="A12165">
        <v>1.1008134999999999</v>
      </c>
    </row>
    <row r="12166" spans="1:1">
      <c r="A12166">
        <v>1.1008031</v>
      </c>
    </row>
    <row r="12167" spans="1:1">
      <c r="A12167">
        <v>1.1007910999999999</v>
      </c>
    </row>
    <row r="12168" spans="1:1">
      <c r="A12168">
        <v>1.100784</v>
      </c>
    </row>
    <row r="12169" spans="1:1">
      <c r="A12169">
        <v>1.1007796999999999</v>
      </c>
    </row>
    <row r="12170" spans="1:1">
      <c r="A12170">
        <v>1.1007792999999999</v>
      </c>
    </row>
    <row r="12171" spans="1:1">
      <c r="A12171">
        <v>1.1007785000000001</v>
      </c>
    </row>
    <row r="12172" spans="1:1">
      <c r="A12172">
        <v>1.1007720000000001</v>
      </c>
    </row>
    <row r="12173" spans="1:1">
      <c r="A12173">
        <v>1.1007711</v>
      </c>
    </row>
    <row r="12174" spans="1:1">
      <c r="A12174">
        <v>1.1007657</v>
      </c>
    </row>
    <row r="12175" spans="1:1">
      <c r="A12175">
        <v>1.1007613999999999</v>
      </c>
    </row>
    <row r="12176" spans="1:1">
      <c r="A12176">
        <v>1.1007549999999999</v>
      </c>
    </row>
    <row r="12177" spans="1:1">
      <c r="A12177">
        <v>1.1007501</v>
      </c>
    </row>
    <row r="12178" spans="1:1">
      <c r="A12178">
        <v>1.1007376</v>
      </c>
    </row>
    <row r="12179" spans="1:1">
      <c r="A12179">
        <v>1.1007366000000001</v>
      </c>
    </row>
    <row r="12180" spans="1:1">
      <c r="A12180">
        <v>1.1007309000000001</v>
      </c>
    </row>
    <row r="12181" spans="1:1">
      <c r="A12181">
        <v>1.1007111000000001</v>
      </c>
    </row>
    <row r="12182" spans="1:1">
      <c r="A12182">
        <v>1.1007062999999999</v>
      </c>
    </row>
    <row r="12183" spans="1:1">
      <c r="A12183">
        <v>1.1007016000000001</v>
      </c>
    </row>
    <row r="12184" spans="1:1">
      <c r="A12184">
        <v>1.1006906000000001</v>
      </c>
    </row>
    <row r="12185" spans="1:1">
      <c r="A12185">
        <v>1.1006836</v>
      </c>
    </row>
    <row r="12186" spans="1:1">
      <c r="A12186">
        <v>1.1006815000000001</v>
      </c>
    </row>
    <row r="12187" spans="1:1">
      <c r="A12187">
        <v>1.1006800999999999</v>
      </c>
    </row>
    <row r="12188" spans="1:1">
      <c r="A12188">
        <v>1.1006781999999999</v>
      </c>
    </row>
    <row r="12189" spans="1:1">
      <c r="A12189">
        <v>1.1006627</v>
      </c>
    </row>
    <row r="12190" spans="1:1">
      <c r="A12190">
        <v>1.1006621999999999</v>
      </c>
    </row>
    <row r="12191" spans="1:1">
      <c r="A12191">
        <v>1.1006544</v>
      </c>
    </row>
    <row r="12192" spans="1:1">
      <c r="A12192">
        <v>1.1006397999999999</v>
      </c>
    </row>
    <row r="12193" spans="1:1">
      <c r="A12193">
        <v>1.1006298999999999</v>
      </c>
    </row>
    <row r="12194" spans="1:1">
      <c r="A12194">
        <v>1.1006246</v>
      </c>
    </row>
    <row r="12195" spans="1:1">
      <c r="A12195">
        <v>1.1006165999999999</v>
      </c>
    </row>
    <row r="12196" spans="1:1">
      <c r="A12196">
        <v>1.1006094</v>
      </c>
    </row>
    <row r="12197" spans="1:1">
      <c r="A12197">
        <v>1.1005906999999999</v>
      </c>
    </row>
    <row r="12198" spans="1:1">
      <c r="A12198">
        <v>1.1005853000000001</v>
      </c>
    </row>
    <row r="12199" spans="1:1">
      <c r="A12199">
        <v>1.1005758000000001</v>
      </c>
    </row>
    <row r="12200" spans="1:1">
      <c r="A12200">
        <v>1.1005651999999999</v>
      </c>
    </row>
    <row r="12201" spans="1:1">
      <c r="A12201">
        <v>1.1005640999999999</v>
      </c>
    </row>
    <row r="12202" spans="1:1">
      <c r="A12202">
        <v>1.1005613999999999</v>
      </c>
    </row>
    <row r="12203" spans="1:1">
      <c r="A12203">
        <v>1.1005448</v>
      </c>
    </row>
    <row r="12204" spans="1:1">
      <c r="A12204">
        <v>1.1005436</v>
      </c>
    </row>
    <row r="12205" spans="1:1">
      <c r="A12205">
        <v>1.1005404999999999</v>
      </c>
    </row>
    <row r="12206" spans="1:1">
      <c r="A12206">
        <v>1.1005106</v>
      </c>
    </row>
    <row r="12207" spans="1:1">
      <c r="A12207">
        <v>1.1005024999999999</v>
      </c>
    </row>
    <row r="12208" spans="1:1">
      <c r="A12208">
        <v>1.1004959000000001</v>
      </c>
    </row>
    <row r="12209" spans="1:1">
      <c r="A12209">
        <v>1.1004932000000001</v>
      </c>
    </row>
    <row r="12210" spans="1:1">
      <c r="A12210">
        <v>1.1004894000000001</v>
      </c>
    </row>
    <row r="12211" spans="1:1">
      <c r="A12211">
        <v>1.1004874</v>
      </c>
    </row>
    <row r="12212" spans="1:1">
      <c r="A12212">
        <v>1.1004798</v>
      </c>
    </row>
    <row r="12213" spans="1:1">
      <c r="A12213">
        <v>1.1004723000000001</v>
      </c>
    </row>
    <row r="12214" spans="1:1">
      <c r="A12214">
        <v>1.1004721</v>
      </c>
    </row>
    <row r="12215" spans="1:1">
      <c r="A12215">
        <v>1.1004696</v>
      </c>
    </row>
    <row r="12216" spans="1:1">
      <c r="A12216">
        <v>1.1004684</v>
      </c>
    </row>
    <row r="12217" spans="1:1">
      <c r="A12217">
        <v>1.1004678000000001</v>
      </c>
    </row>
    <row r="12218" spans="1:1">
      <c r="A12218">
        <v>1.1004574</v>
      </c>
    </row>
    <row r="12219" spans="1:1">
      <c r="A12219">
        <v>1.1004503000000001</v>
      </c>
    </row>
    <row r="12220" spans="1:1">
      <c r="A12220">
        <v>1.1004429</v>
      </c>
    </row>
    <row r="12221" spans="1:1">
      <c r="A12221">
        <v>1.1004427999999999</v>
      </c>
    </row>
    <row r="12222" spans="1:1">
      <c r="A12222">
        <v>1.1004425</v>
      </c>
    </row>
    <row r="12223" spans="1:1">
      <c r="A12223">
        <v>1.1004415999999999</v>
      </c>
    </row>
    <row r="12224" spans="1:1">
      <c r="A12224">
        <v>1.1004413</v>
      </c>
    </row>
    <row r="12225" spans="1:1">
      <c r="A12225">
        <v>1.1004406</v>
      </c>
    </row>
    <row r="12226" spans="1:1">
      <c r="A12226">
        <v>1.1004400999999999</v>
      </c>
    </row>
    <row r="12227" spans="1:1">
      <c r="A12227">
        <v>1.1004392999999999</v>
      </c>
    </row>
    <row r="12228" spans="1:1">
      <c r="A12228">
        <v>1.1004391</v>
      </c>
    </row>
    <row r="12229" spans="1:1">
      <c r="A12229">
        <v>1.1004323</v>
      </c>
    </row>
    <row r="12230" spans="1:1">
      <c r="A12230">
        <v>1.1004293999999999</v>
      </c>
    </row>
    <row r="12231" spans="1:1">
      <c r="A12231">
        <v>1.1004286999999999</v>
      </c>
    </row>
    <row r="12232" spans="1:1">
      <c r="A12232">
        <v>1.1004069999999999</v>
      </c>
    </row>
    <row r="12233" spans="1:1">
      <c r="A12233">
        <v>1.1004007</v>
      </c>
    </row>
    <row r="12234" spans="1:1">
      <c r="A12234">
        <v>1.1003879999999999</v>
      </c>
    </row>
    <row r="12235" spans="1:1">
      <c r="A12235">
        <v>1.1003664</v>
      </c>
    </row>
    <row r="12236" spans="1:1">
      <c r="A12236">
        <v>1.1003624999999999</v>
      </c>
    </row>
    <row r="12237" spans="1:1">
      <c r="A12237">
        <v>1.1003493</v>
      </c>
    </row>
    <row r="12238" spans="1:1">
      <c r="A12238">
        <v>1.1003373999999999</v>
      </c>
    </row>
    <row r="12239" spans="1:1">
      <c r="A12239">
        <v>1.1003356</v>
      </c>
    </row>
    <row r="12240" spans="1:1">
      <c r="A12240">
        <v>1.1003263000000001</v>
      </c>
    </row>
    <row r="12241" spans="1:1">
      <c r="A12241">
        <v>1.1003115999999999</v>
      </c>
    </row>
    <row r="12242" spans="1:1">
      <c r="A12242">
        <v>1.1003019999999999</v>
      </c>
    </row>
    <row r="12243" spans="1:1">
      <c r="A12243">
        <v>1.1003002</v>
      </c>
    </row>
    <row r="12244" spans="1:1">
      <c r="A12244">
        <v>1.1002985000000001</v>
      </c>
    </row>
    <row r="12245" spans="1:1">
      <c r="A12245">
        <v>1.1002983</v>
      </c>
    </row>
    <row r="12246" spans="1:1">
      <c r="A12246">
        <v>1.1002791000000001</v>
      </c>
    </row>
    <row r="12247" spans="1:1">
      <c r="A12247">
        <v>1.1002749000000001</v>
      </c>
    </row>
    <row r="12248" spans="1:1">
      <c r="A12248">
        <v>1.1002742999999999</v>
      </c>
    </row>
    <row r="12249" spans="1:1">
      <c r="A12249">
        <v>1.1002715000000001</v>
      </c>
    </row>
    <row r="12250" spans="1:1">
      <c r="A12250">
        <v>1.1002661</v>
      </c>
    </row>
    <row r="12251" spans="1:1">
      <c r="A12251">
        <v>1.1002445000000001</v>
      </c>
    </row>
    <row r="12252" spans="1:1">
      <c r="A12252">
        <v>1.1002349</v>
      </c>
    </row>
    <row r="12253" spans="1:1">
      <c r="A12253">
        <v>1.1002327999999999</v>
      </c>
    </row>
    <row r="12254" spans="1:1">
      <c r="A12254">
        <v>1.1002240999999999</v>
      </c>
    </row>
    <row r="12255" spans="1:1">
      <c r="A12255">
        <v>1.1002225999999999</v>
      </c>
    </row>
    <row r="12256" spans="1:1">
      <c r="A12256">
        <v>1.1002065999999999</v>
      </c>
    </row>
    <row r="12257" spans="1:1">
      <c r="A12257">
        <v>1.1002054999999999</v>
      </c>
    </row>
    <row r="12258" spans="1:1">
      <c r="A12258">
        <v>1.1001936999999999</v>
      </c>
    </row>
    <row r="12259" spans="1:1">
      <c r="A12259">
        <v>1.1001908</v>
      </c>
    </row>
    <row r="12260" spans="1:1">
      <c r="A12260">
        <v>1.1001858</v>
      </c>
    </row>
    <row r="12261" spans="1:1">
      <c r="A12261">
        <v>1.1001841999999999</v>
      </c>
    </row>
    <row r="12262" spans="1:1">
      <c r="A12262">
        <v>1.1001734999999999</v>
      </c>
    </row>
    <row r="12263" spans="1:1">
      <c r="A12263">
        <v>1.1001734000000001</v>
      </c>
    </row>
    <row r="12264" spans="1:1">
      <c r="A12264">
        <v>1.1001675</v>
      </c>
    </row>
    <row r="12265" spans="1:1">
      <c r="A12265">
        <v>1.1001605999999999</v>
      </c>
    </row>
    <row r="12266" spans="1:1">
      <c r="A12266">
        <v>1.1001519</v>
      </c>
    </row>
    <row r="12267" spans="1:1">
      <c r="A12267">
        <v>1.1001512</v>
      </c>
    </row>
    <row r="12268" spans="1:1">
      <c r="A12268">
        <v>1.1001481</v>
      </c>
    </row>
    <row r="12269" spans="1:1">
      <c r="A12269">
        <v>1.1001437000000001</v>
      </c>
    </row>
    <row r="12270" spans="1:1">
      <c r="A12270">
        <v>1.1001414</v>
      </c>
    </row>
    <row r="12271" spans="1:1">
      <c r="A12271">
        <v>1.1001318</v>
      </c>
    </row>
    <row r="12272" spans="1:1">
      <c r="A12272">
        <v>1.1001266999999999</v>
      </c>
    </row>
    <row r="12273" spans="1:1">
      <c r="A12273">
        <v>1.1001228000000001</v>
      </c>
    </row>
    <row r="12274" spans="1:1">
      <c r="A12274">
        <v>1.1001215</v>
      </c>
    </row>
    <row r="12275" spans="1:1">
      <c r="A12275">
        <v>1.1001213000000001</v>
      </c>
    </row>
    <row r="12276" spans="1:1">
      <c r="A12276">
        <v>1.1000972</v>
      </c>
    </row>
    <row r="12277" spans="1:1">
      <c r="A12277">
        <v>1.1000966000000001</v>
      </c>
    </row>
    <row r="12278" spans="1:1">
      <c r="A12278">
        <v>1.1000924999999999</v>
      </c>
    </row>
    <row r="12279" spans="1:1">
      <c r="A12279">
        <v>1.1000856000000001</v>
      </c>
    </row>
    <row r="12280" spans="1:1">
      <c r="A12280">
        <v>1.1000851</v>
      </c>
    </row>
    <row r="12281" spans="1:1">
      <c r="A12281">
        <v>1.1000837999999999</v>
      </c>
    </row>
    <row r="12282" spans="1:1">
      <c r="A12282">
        <v>1.1000806999999999</v>
      </c>
    </row>
    <row r="12283" spans="1:1">
      <c r="A12283">
        <v>1.1000569</v>
      </c>
    </row>
    <row r="12284" spans="1:1">
      <c r="A12284">
        <v>1.1000547000000001</v>
      </c>
    </row>
    <row r="12285" spans="1:1">
      <c r="A12285">
        <v>1.1000544000000001</v>
      </c>
    </row>
    <row r="12286" spans="1:1">
      <c r="A12286">
        <v>1.1000464000000001</v>
      </c>
    </row>
    <row r="12287" spans="1:1">
      <c r="A12287">
        <v>1.1000441000000001</v>
      </c>
    </row>
    <row r="12288" spans="1:1">
      <c r="A12288">
        <v>1.1000375</v>
      </c>
    </row>
    <row r="12289" spans="1:1">
      <c r="A12289">
        <v>1.1000367</v>
      </c>
    </row>
    <row r="12290" spans="1:1">
      <c r="A12290">
        <v>1.1000295</v>
      </c>
    </row>
    <row r="12291" spans="1:1">
      <c r="A12291">
        <v>1.1000288</v>
      </c>
    </row>
    <row r="12292" spans="1:1">
      <c r="A12292">
        <v>1.1000270999999999</v>
      </c>
    </row>
    <row r="12293" spans="1:1">
      <c r="A12293">
        <v>1.1000204</v>
      </c>
    </row>
    <row r="12294" spans="1:1">
      <c r="A12294">
        <v>1.1000175000000001</v>
      </c>
    </row>
    <row r="12295" spans="1:1">
      <c r="A12295">
        <v>1.1000144000000001</v>
      </c>
    </row>
    <row r="12296" spans="1:1">
      <c r="A12296">
        <v>1.1000129999999999</v>
      </c>
    </row>
    <row r="12297" spans="1:1">
      <c r="A12297">
        <v>1.1000110999999999</v>
      </c>
    </row>
    <row r="12298" spans="1:1">
      <c r="A12298">
        <v>1.100007</v>
      </c>
    </row>
    <row r="12299" spans="1:1">
      <c r="A12299">
        <v>1.1000059</v>
      </c>
    </row>
    <row r="12300" spans="1:1">
      <c r="A12300">
        <v>1.099985</v>
      </c>
    </row>
    <row r="12301" spans="1:1">
      <c r="A12301">
        <v>1.0999844000000001</v>
      </c>
    </row>
    <row r="12302" spans="1:1">
      <c r="A12302">
        <v>1.0999802000000001</v>
      </c>
    </row>
    <row r="12303" spans="1:1">
      <c r="A12303">
        <v>1.0999783999999999</v>
      </c>
    </row>
    <row r="12304" spans="1:1">
      <c r="A12304">
        <v>1.0999718000000001</v>
      </c>
    </row>
    <row r="12305" spans="1:1">
      <c r="A12305">
        <v>1.0999646999999999</v>
      </c>
    </row>
    <row r="12306" spans="1:1">
      <c r="A12306">
        <v>1.0999547999999999</v>
      </c>
    </row>
    <row r="12307" spans="1:1">
      <c r="A12307">
        <v>1.0999490999999999</v>
      </c>
    </row>
    <row r="12308" spans="1:1">
      <c r="A12308">
        <v>1.0999435</v>
      </c>
    </row>
    <row r="12309" spans="1:1">
      <c r="A12309">
        <v>1.0999342000000001</v>
      </c>
    </row>
    <row r="12310" spans="1:1">
      <c r="A12310">
        <v>1.0999279</v>
      </c>
    </row>
    <row r="12311" spans="1:1">
      <c r="A12311">
        <v>1.0999270000000001</v>
      </c>
    </row>
    <row r="12312" spans="1:1">
      <c r="A12312">
        <v>1.0999036</v>
      </c>
    </row>
    <row r="12313" spans="1:1">
      <c r="A12313">
        <v>1.0998952</v>
      </c>
    </row>
    <row r="12314" spans="1:1">
      <c r="A12314">
        <v>1.0998889000000001</v>
      </c>
    </row>
    <row r="12315" spans="1:1">
      <c r="A12315">
        <v>1.0998821999999999</v>
      </c>
    </row>
    <row r="12316" spans="1:1">
      <c r="A12316">
        <v>1.0998805</v>
      </c>
    </row>
    <row r="12317" spans="1:1">
      <c r="A12317">
        <v>1.0998782</v>
      </c>
    </row>
    <row r="12318" spans="1:1">
      <c r="A12318">
        <v>1.0998743</v>
      </c>
    </row>
    <row r="12319" spans="1:1">
      <c r="A12319">
        <v>1.0998558000000001</v>
      </c>
    </row>
    <row r="12320" spans="1:1">
      <c r="A12320">
        <v>1.0998492</v>
      </c>
    </row>
    <row r="12321" spans="1:1">
      <c r="A12321">
        <v>1.0998443</v>
      </c>
    </row>
    <row r="12322" spans="1:1">
      <c r="A12322">
        <v>1.0998356</v>
      </c>
    </row>
    <row r="12323" spans="1:1">
      <c r="A12323">
        <v>1.0998262999999999</v>
      </c>
    </row>
    <row r="12324" spans="1:1">
      <c r="A12324">
        <v>1.0998094</v>
      </c>
    </row>
    <row r="12325" spans="1:1">
      <c r="A12325">
        <v>1.0998060000000001</v>
      </c>
    </row>
    <row r="12326" spans="1:1">
      <c r="A12326">
        <v>1.0998057000000001</v>
      </c>
    </row>
    <row r="12327" spans="1:1">
      <c r="A12327">
        <v>1.0997946000000001</v>
      </c>
    </row>
    <row r="12328" spans="1:1">
      <c r="A12328">
        <v>1.0997912000000001</v>
      </c>
    </row>
    <row r="12329" spans="1:1">
      <c r="A12329">
        <v>1.099791</v>
      </c>
    </row>
    <row r="12330" spans="1:1">
      <c r="A12330">
        <v>1.0997906</v>
      </c>
    </row>
    <row r="12331" spans="1:1">
      <c r="A12331">
        <v>1.0997819</v>
      </c>
    </row>
    <row r="12332" spans="1:1">
      <c r="A12332">
        <v>1.0997813999999999</v>
      </c>
    </row>
    <row r="12333" spans="1:1">
      <c r="A12333">
        <v>1.0997785</v>
      </c>
    </row>
    <row r="12334" spans="1:1">
      <c r="A12334">
        <v>1.0997764000000001</v>
      </c>
    </row>
    <row r="12335" spans="1:1">
      <c r="A12335">
        <v>1.0997561</v>
      </c>
    </row>
    <row r="12336" spans="1:1">
      <c r="A12336">
        <v>1.0997505999999999</v>
      </c>
    </row>
    <row r="12337" spans="1:1">
      <c r="A12337">
        <v>1.0997494000000001</v>
      </c>
    </row>
    <row r="12338" spans="1:1">
      <c r="A12338">
        <v>1.0997416</v>
      </c>
    </row>
    <row r="12339" spans="1:1">
      <c r="A12339">
        <v>1.0997341</v>
      </c>
    </row>
    <row r="12340" spans="1:1">
      <c r="A12340">
        <v>1.0997325</v>
      </c>
    </row>
    <row r="12341" spans="1:1">
      <c r="A12341">
        <v>1.0997268</v>
      </c>
    </row>
    <row r="12342" spans="1:1">
      <c r="A12342">
        <v>1.0997228999999999</v>
      </c>
    </row>
    <row r="12343" spans="1:1">
      <c r="A12343">
        <v>1.0997022000000001</v>
      </c>
    </row>
    <row r="12344" spans="1:1">
      <c r="A12344">
        <v>1.0996969999999999</v>
      </c>
    </row>
    <row r="12345" spans="1:1">
      <c r="A12345">
        <v>1.0996883</v>
      </c>
    </row>
    <row r="12346" spans="1:1">
      <c r="A12346">
        <v>1.0996847000000001</v>
      </c>
    </row>
    <row r="12347" spans="1:1">
      <c r="A12347">
        <v>1.0996794999999999</v>
      </c>
    </row>
    <row r="12348" spans="1:1">
      <c r="A12348">
        <v>1.0996617</v>
      </c>
    </row>
    <row r="12349" spans="1:1">
      <c r="A12349">
        <v>1.0996579</v>
      </c>
    </row>
    <row r="12350" spans="1:1">
      <c r="A12350">
        <v>1.0996549</v>
      </c>
    </row>
    <row r="12351" spans="1:1">
      <c r="A12351">
        <v>1.0996379999999999</v>
      </c>
    </row>
    <row r="12352" spans="1:1">
      <c r="A12352">
        <v>1.0996374</v>
      </c>
    </row>
    <row r="12353" spans="1:1">
      <c r="A12353">
        <v>1.0996349000000001</v>
      </c>
    </row>
    <row r="12354" spans="1:1">
      <c r="A12354">
        <v>1.0996192</v>
      </c>
    </row>
    <row r="12355" spans="1:1">
      <c r="A12355">
        <v>1.0995992000000001</v>
      </c>
    </row>
    <row r="12356" spans="1:1">
      <c r="A12356">
        <v>1.0995933</v>
      </c>
    </row>
    <row r="12357" spans="1:1">
      <c r="A12357">
        <v>1.0995896000000001</v>
      </c>
    </row>
    <row r="12358" spans="1:1">
      <c r="A12358">
        <v>1.0995855000000001</v>
      </c>
    </row>
    <row r="12359" spans="1:1">
      <c r="A12359">
        <v>1.0995699000000001</v>
      </c>
    </row>
    <row r="12360" spans="1:1">
      <c r="A12360">
        <v>1.0995466</v>
      </c>
    </row>
    <row r="12361" spans="1:1">
      <c r="A12361">
        <v>1.0995343</v>
      </c>
    </row>
    <row r="12362" spans="1:1">
      <c r="A12362">
        <v>1.0995185000000001</v>
      </c>
    </row>
    <row r="12363" spans="1:1">
      <c r="A12363">
        <v>1.0995048000000001</v>
      </c>
    </row>
    <row r="12364" spans="1:1">
      <c r="A12364">
        <v>1.0994889000000001</v>
      </c>
    </row>
    <row r="12365" spans="1:1">
      <c r="A12365">
        <v>1.0994630000000001</v>
      </c>
    </row>
    <row r="12366" spans="1:1">
      <c r="A12366">
        <v>1.0994554999999999</v>
      </c>
    </row>
    <row r="12367" spans="1:1">
      <c r="A12367">
        <v>1.0994518</v>
      </c>
    </row>
    <row r="12368" spans="1:1">
      <c r="A12368">
        <v>1.0994516999999999</v>
      </c>
    </row>
    <row r="12369" spans="1:1">
      <c r="A12369">
        <v>1.0994508000000001</v>
      </c>
    </row>
    <row r="12370" spans="1:1">
      <c r="A12370">
        <v>1.0994419</v>
      </c>
    </row>
    <row r="12371" spans="1:1">
      <c r="A12371">
        <v>1.0994333000000001</v>
      </c>
    </row>
    <row r="12372" spans="1:1">
      <c r="A12372">
        <v>1.0994172</v>
      </c>
    </row>
    <row r="12373" spans="1:1">
      <c r="A12373">
        <v>1.0994162999999999</v>
      </c>
    </row>
    <row r="12374" spans="1:1">
      <c r="A12374">
        <v>1.0994075999999999</v>
      </c>
    </row>
    <row r="12375" spans="1:1">
      <c r="A12375">
        <v>1.0994037000000001</v>
      </c>
    </row>
    <row r="12376" spans="1:1">
      <c r="A12376">
        <v>1.0994027</v>
      </c>
    </row>
    <row r="12377" spans="1:1">
      <c r="A12377">
        <v>1.0993820000000001</v>
      </c>
    </row>
    <row r="12378" spans="1:1">
      <c r="A12378">
        <v>1.0993748999999999</v>
      </c>
    </row>
    <row r="12379" spans="1:1">
      <c r="A12379">
        <v>1.0993704</v>
      </c>
    </row>
    <row r="12380" spans="1:1">
      <c r="A12380">
        <v>1.0993683000000001</v>
      </c>
    </row>
    <row r="12381" spans="1:1">
      <c r="A12381">
        <v>1.0993431</v>
      </c>
    </row>
    <row r="12382" spans="1:1">
      <c r="A12382">
        <v>1.0993402999999999</v>
      </c>
    </row>
    <row r="12383" spans="1:1">
      <c r="A12383">
        <v>1.0993402999999999</v>
      </c>
    </row>
    <row r="12384" spans="1:1">
      <c r="A12384">
        <v>1.0993093</v>
      </c>
    </row>
    <row r="12385" spans="1:1">
      <c r="A12385">
        <v>1.0993048999999999</v>
      </c>
    </row>
    <row r="12386" spans="1:1">
      <c r="A12386">
        <v>1.0992892000000001</v>
      </c>
    </row>
    <row r="12387" spans="1:1">
      <c r="A12387">
        <v>1.0992820000000001</v>
      </c>
    </row>
    <row r="12388" spans="1:1">
      <c r="A12388">
        <v>1.099278</v>
      </c>
    </row>
    <row r="12389" spans="1:1">
      <c r="A12389">
        <v>1.0992755999999999</v>
      </c>
    </row>
    <row r="12390" spans="1:1">
      <c r="A12390">
        <v>1.0992734</v>
      </c>
    </row>
    <row r="12391" spans="1:1">
      <c r="A12391">
        <v>1.0992713000000001</v>
      </c>
    </row>
    <row r="12392" spans="1:1">
      <c r="A12392">
        <v>1.0992691999999999</v>
      </c>
    </row>
    <row r="12393" spans="1:1">
      <c r="A12393">
        <v>1.0992677</v>
      </c>
    </row>
    <row r="12394" spans="1:1">
      <c r="A12394">
        <v>1.0992675999999999</v>
      </c>
    </row>
    <row r="12395" spans="1:1">
      <c r="A12395">
        <v>1.0992645999999999</v>
      </c>
    </row>
    <row r="12396" spans="1:1">
      <c r="A12396">
        <v>1.0992537</v>
      </c>
    </row>
    <row r="12397" spans="1:1">
      <c r="A12397">
        <v>1.099245</v>
      </c>
    </row>
    <row r="12398" spans="1:1">
      <c r="A12398">
        <v>1.0992413000000001</v>
      </c>
    </row>
    <row r="12399" spans="1:1">
      <c r="A12399">
        <v>1.0992352999999999</v>
      </c>
    </row>
    <row r="12400" spans="1:1">
      <c r="A12400">
        <v>1.0992336</v>
      </c>
    </row>
    <row r="12401" spans="1:1">
      <c r="A12401">
        <v>1.0992336</v>
      </c>
    </row>
    <row r="12402" spans="1:1">
      <c r="A12402">
        <v>1.0992204999999999</v>
      </c>
    </row>
    <row r="12403" spans="1:1">
      <c r="A12403">
        <v>1.0992194</v>
      </c>
    </row>
    <row r="12404" spans="1:1">
      <c r="A12404">
        <v>1.0992139999999999</v>
      </c>
    </row>
    <row r="12405" spans="1:1">
      <c r="A12405">
        <v>1.0992044999999999</v>
      </c>
    </row>
    <row r="12406" spans="1:1">
      <c r="A12406">
        <v>1.0992025999999999</v>
      </c>
    </row>
    <row r="12407" spans="1:1">
      <c r="A12407">
        <v>1.099194</v>
      </c>
    </row>
    <row r="12408" spans="1:1">
      <c r="A12408">
        <v>1.0991822</v>
      </c>
    </row>
    <row r="12409" spans="1:1">
      <c r="A12409">
        <v>1.0991629000000001</v>
      </c>
    </row>
    <row r="12410" spans="1:1">
      <c r="A12410">
        <v>1.0991622000000001</v>
      </c>
    </row>
    <row r="12411" spans="1:1">
      <c r="A12411">
        <v>1.0991567</v>
      </c>
    </row>
    <row r="12412" spans="1:1">
      <c r="A12412">
        <v>1.0991544</v>
      </c>
    </row>
    <row r="12413" spans="1:1">
      <c r="A12413">
        <v>1.0991477000000001</v>
      </c>
    </row>
    <row r="12414" spans="1:1">
      <c r="A12414">
        <v>1.0991466000000001</v>
      </c>
    </row>
    <row r="12415" spans="1:1">
      <c r="A12415">
        <v>1.099135</v>
      </c>
    </row>
    <row r="12416" spans="1:1">
      <c r="A12416">
        <v>1.0991328</v>
      </c>
    </row>
    <row r="12417" spans="1:1">
      <c r="A12417">
        <v>1.0991294</v>
      </c>
    </row>
    <row r="12418" spans="1:1">
      <c r="A12418">
        <v>1.0991266</v>
      </c>
    </row>
    <row r="12419" spans="1:1">
      <c r="A12419">
        <v>1.0991187</v>
      </c>
    </row>
    <row r="12420" spans="1:1">
      <c r="A12420">
        <v>1.0991070000000001</v>
      </c>
    </row>
    <row r="12421" spans="1:1">
      <c r="A12421">
        <v>1.0991038</v>
      </c>
    </row>
    <row r="12422" spans="1:1">
      <c r="A12422">
        <v>1.0991</v>
      </c>
    </row>
    <row r="12423" spans="1:1">
      <c r="A12423">
        <v>1.0990987999999999</v>
      </c>
    </row>
    <row r="12424" spans="1:1">
      <c r="A12424">
        <v>1.099092</v>
      </c>
    </row>
    <row r="12425" spans="1:1">
      <c r="A12425">
        <v>1.099092</v>
      </c>
    </row>
    <row r="12426" spans="1:1">
      <c r="A12426">
        <v>1.0990800000000001</v>
      </c>
    </row>
    <row r="12427" spans="1:1">
      <c r="A12427">
        <v>1.0990788</v>
      </c>
    </row>
    <row r="12428" spans="1:1">
      <c r="A12428">
        <v>1.0990704</v>
      </c>
    </row>
    <row r="12429" spans="1:1">
      <c r="A12429">
        <v>1.0990685</v>
      </c>
    </row>
    <row r="12430" spans="1:1">
      <c r="A12430">
        <v>1.0990674</v>
      </c>
    </row>
    <row r="12431" spans="1:1">
      <c r="A12431">
        <v>1.0990579</v>
      </c>
    </row>
    <row r="12432" spans="1:1">
      <c r="A12432">
        <v>1.0990412000000001</v>
      </c>
    </row>
    <row r="12433" spans="1:1">
      <c r="A12433">
        <v>1.0990369</v>
      </c>
    </row>
    <row r="12434" spans="1:1">
      <c r="A12434">
        <v>1.0990301</v>
      </c>
    </row>
    <row r="12435" spans="1:1">
      <c r="A12435">
        <v>1.099027</v>
      </c>
    </row>
    <row r="12436" spans="1:1">
      <c r="A12436">
        <v>1.0990114</v>
      </c>
    </row>
    <row r="12437" spans="1:1">
      <c r="A12437">
        <v>1.0990017999999999</v>
      </c>
    </row>
    <row r="12438" spans="1:1">
      <c r="A12438">
        <v>1.0990005</v>
      </c>
    </row>
    <row r="12439" spans="1:1">
      <c r="A12439">
        <v>1.0989997</v>
      </c>
    </row>
    <row r="12440" spans="1:1">
      <c r="A12440">
        <v>1.0989930999999999</v>
      </c>
    </row>
    <row r="12441" spans="1:1">
      <c r="A12441">
        <v>1.0989926999999999</v>
      </c>
    </row>
    <row r="12442" spans="1:1">
      <c r="A12442">
        <v>1.0989918000000001</v>
      </c>
    </row>
    <row r="12443" spans="1:1">
      <c r="A12443">
        <v>1.0989684</v>
      </c>
    </row>
    <row r="12444" spans="1:1">
      <c r="A12444">
        <v>1.0989660000000001</v>
      </c>
    </row>
    <row r="12445" spans="1:1">
      <c r="A12445">
        <v>1.0989654</v>
      </c>
    </row>
    <row r="12446" spans="1:1">
      <c r="A12446">
        <v>1.0989595999999999</v>
      </c>
    </row>
    <row r="12447" spans="1:1">
      <c r="A12447">
        <v>1.0989580999999999</v>
      </c>
    </row>
    <row r="12448" spans="1:1">
      <c r="A12448">
        <v>1.0989461</v>
      </c>
    </row>
    <row r="12449" spans="1:1">
      <c r="A12449">
        <v>1.0989447000000001</v>
      </c>
    </row>
    <row r="12450" spans="1:1">
      <c r="A12450">
        <v>1.0989428000000001</v>
      </c>
    </row>
    <row r="12451" spans="1:1">
      <c r="A12451">
        <v>1.0989226999999999</v>
      </c>
    </row>
    <row r="12452" spans="1:1">
      <c r="A12452">
        <v>1.0989196000000001</v>
      </c>
    </row>
    <row r="12453" spans="1:1">
      <c r="A12453">
        <v>1.0989158000000001</v>
      </c>
    </row>
    <row r="12454" spans="1:1">
      <c r="A12454">
        <v>1.0989008</v>
      </c>
    </row>
    <row r="12455" spans="1:1">
      <c r="A12455">
        <v>1.0988988</v>
      </c>
    </row>
    <row r="12456" spans="1:1">
      <c r="A12456">
        <v>1.0988952000000001</v>
      </c>
    </row>
    <row r="12457" spans="1:1">
      <c r="A12457">
        <v>1.098876</v>
      </c>
    </row>
    <row r="12458" spans="1:1">
      <c r="A12458">
        <v>1.0988743000000001</v>
      </c>
    </row>
    <row r="12459" spans="1:1">
      <c r="A12459">
        <v>1.0988709999999999</v>
      </c>
    </row>
    <row r="12460" spans="1:1">
      <c r="A12460">
        <v>1.0988642</v>
      </c>
    </row>
    <row r="12461" spans="1:1">
      <c r="A12461">
        <v>1.0988628</v>
      </c>
    </row>
    <row r="12462" spans="1:1">
      <c r="A12462">
        <v>1.0988604</v>
      </c>
    </row>
    <row r="12463" spans="1:1">
      <c r="A12463">
        <v>1.0988598000000001</v>
      </c>
    </row>
    <row r="12464" spans="1:1">
      <c r="A12464">
        <v>1.0988525</v>
      </c>
    </row>
    <row r="12465" spans="1:1">
      <c r="A12465">
        <v>1.0988519000000001</v>
      </c>
    </row>
    <row r="12466" spans="1:1">
      <c r="A12466">
        <v>1.0988456</v>
      </c>
    </row>
    <row r="12467" spans="1:1">
      <c r="A12467">
        <v>1.0988407</v>
      </c>
    </row>
    <row r="12468" spans="1:1">
      <c r="A12468">
        <v>1.0988353</v>
      </c>
    </row>
    <row r="12469" spans="1:1">
      <c r="A12469">
        <v>1.0988325999999999</v>
      </c>
    </row>
    <row r="12470" spans="1:1">
      <c r="A12470">
        <v>1.0988235</v>
      </c>
    </row>
    <row r="12471" spans="1:1">
      <c r="A12471">
        <v>1.0988089999999999</v>
      </c>
    </row>
    <row r="12472" spans="1:1">
      <c r="A12472">
        <v>1.0988070999999999</v>
      </c>
    </row>
    <row r="12473" spans="1:1">
      <c r="A12473">
        <v>1.0987962</v>
      </c>
    </row>
    <row r="12474" spans="1:1">
      <c r="A12474">
        <v>1.0987775</v>
      </c>
    </row>
    <row r="12475" spans="1:1">
      <c r="A12475">
        <v>1.0987743999999999</v>
      </c>
    </row>
    <row r="12476" spans="1:1">
      <c r="A12476">
        <v>1.0987734</v>
      </c>
    </row>
    <row r="12477" spans="1:1">
      <c r="A12477">
        <v>1.0987673</v>
      </c>
    </row>
    <row r="12478" spans="1:1">
      <c r="A12478">
        <v>1.0987591999999999</v>
      </c>
    </row>
    <row r="12479" spans="1:1">
      <c r="A12479">
        <v>1.0987575000000001</v>
      </c>
    </row>
    <row r="12480" spans="1:1">
      <c r="A12480">
        <v>1.0987545000000001</v>
      </c>
    </row>
    <row r="12481" spans="1:1">
      <c r="A12481">
        <v>1.0987522999999999</v>
      </c>
    </row>
    <row r="12482" spans="1:1">
      <c r="A12482">
        <v>1.0987408000000001</v>
      </c>
    </row>
    <row r="12483" spans="1:1">
      <c r="A12483">
        <v>1.0987357</v>
      </c>
    </row>
    <row r="12484" spans="1:1">
      <c r="A12484">
        <v>1.0987251</v>
      </c>
    </row>
    <row r="12485" spans="1:1">
      <c r="A12485">
        <v>1.0987081999999999</v>
      </c>
    </row>
    <row r="12486" spans="1:1">
      <c r="A12486">
        <v>1.098692</v>
      </c>
    </row>
    <row r="12487" spans="1:1">
      <c r="A12487">
        <v>1.0986817</v>
      </c>
    </row>
    <row r="12488" spans="1:1">
      <c r="A12488">
        <v>1.0986806</v>
      </c>
    </row>
    <row r="12489" spans="1:1">
      <c r="A12489">
        <v>1.0986718</v>
      </c>
    </row>
    <row r="12490" spans="1:1">
      <c r="A12490">
        <v>1.0986663999999999</v>
      </c>
    </row>
    <row r="12491" spans="1:1">
      <c r="A12491">
        <v>1.0986629999999999</v>
      </c>
    </row>
    <row r="12492" spans="1:1">
      <c r="A12492">
        <v>1.0986605</v>
      </c>
    </row>
    <row r="12493" spans="1:1">
      <c r="A12493">
        <v>1.0986568999999999</v>
      </c>
    </row>
    <row r="12494" spans="1:1">
      <c r="A12494">
        <v>1.098649</v>
      </c>
    </row>
    <row r="12495" spans="1:1">
      <c r="A12495">
        <v>1.0986472</v>
      </c>
    </row>
    <row r="12496" spans="1:1">
      <c r="A12496">
        <v>1.0986438999999999</v>
      </c>
    </row>
    <row r="12497" spans="1:1">
      <c r="A12497">
        <v>1.0986370999999999</v>
      </c>
    </row>
    <row r="12498" spans="1:1">
      <c r="A12498">
        <v>1.0986307</v>
      </c>
    </row>
    <row r="12499" spans="1:1">
      <c r="A12499">
        <v>1.0986294999999999</v>
      </c>
    </row>
    <row r="12500" spans="1:1">
      <c r="A12500">
        <v>1.0986275999999999</v>
      </c>
    </row>
    <row r="12501" spans="1:1">
      <c r="A12501">
        <v>1.0986256999999999</v>
      </c>
    </row>
    <row r="12502" spans="1:1">
      <c r="A12502">
        <v>1.0986236</v>
      </c>
    </row>
    <row r="12503" spans="1:1">
      <c r="A12503">
        <v>1.0986232</v>
      </c>
    </row>
    <row r="12504" spans="1:1">
      <c r="A12504">
        <v>1.0986221</v>
      </c>
    </row>
    <row r="12505" spans="1:1">
      <c r="A12505">
        <v>1.0986189</v>
      </c>
    </row>
    <row r="12506" spans="1:1">
      <c r="A12506">
        <v>1.0986142000000001</v>
      </c>
    </row>
    <row r="12507" spans="1:1">
      <c r="A12507">
        <v>1.0986137</v>
      </c>
    </row>
    <row r="12508" spans="1:1">
      <c r="A12508">
        <v>1.0985999</v>
      </c>
    </row>
    <row r="12509" spans="1:1">
      <c r="A12509">
        <v>1.0985985</v>
      </c>
    </row>
    <row r="12510" spans="1:1">
      <c r="A12510">
        <v>1.0985966</v>
      </c>
    </row>
    <row r="12511" spans="1:1">
      <c r="A12511">
        <v>1.0985800999999999</v>
      </c>
    </row>
    <row r="12512" spans="1:1">
      <c r="A12512">
        <v>1.0985773000000001</v>
      </c>
    </row>
    <row r="12513" spans="1:1">
      <c r="A12513">
        <v>1.0985716999999999</v>
      </c>
    </row>
    <row r="12514" spans="1:1">
      <c r="A12514">
        <v>1.0985688</v>
      </c>
    </row>
    <row r="12515" spans="1:1">
      <c r="A12515">
        <v>1.0985676</v>
      </c>
    </row>
    <row r="12516" spans="1:1">
      <c r="A12516">
        <v>1.0985668</v>
      </c>
    </row>
    <row r="12517" spans="1:1">
      <c r="A12517">
        <v>1.098565</v>
      </c>
    </row>
    <row r="12518" spans="1:1">
      <c r="A12518">
        <v>1.0985649</v>
      </c>
    </row>
    <row r="12519" spans="1:1">
      <c r="A12519">
        <v>1.0985568999999999</v>
      </c>
    </row>
    <row r="12520" spans="1:1">
      <c r="A12520">
        <v>1.0985533999999999</v>
      </c>
    </row>
    <row r="12521" spans="1:1">
      <c r="A12521">
        <v>1.098527</v>
      </c>
    </row>
    <row r="12522" spans="1:1">
      <c r="A12522">
        <v>1.0985202000000001</v>
      </c>
    </row>
    <row r="12523" spans="1:1">
      <c r="A12523">
        <v>1.0985145999999999</v>
      </c>
    </row>
    <row r="12524" spans="1:1">
      <c r="A12524">
        <v>1.0984951999999999</v>
      </c>
    </row>
    <row r="12525" spans="1:1">
      <c r="A12525">
        <v>1.0984783</v>
      </c>
    </row>
    <row r="12526" spans="1:1">
      <c r="A12526">
        <v>1.0984745</v>
      </c>
    </row>
    <row r="12527" spans="1:1">
      <c r="A12527">
        <v>1.0984738999999999</v>
      </c>
    </row>
    <row r="12528" spans="1:1">
      <c r="A12528">
        <v>1.0984651999999999</v>
      </c>
    </row>
    <row r="12529" spans="1:1">
      <c r="A12529">
        <v>1.0984589</v>
      </c>
    </row>
    <row r="12530" spans="1:1">
      <c r="A12530">
        <v>1.0984541000000001</v>
      </c>
    </row>
    <row r="12531" spans="1:1">
      <c r="A12531">
        <v>1.0984225000000001</v>
      </c>
    </row>
    <row r="12532" spans="1:1">
      <c r="A12532">
        <v>1.098393</v>
      </c>
    </row>
    <row r="12533" spans="1:1">
      <c r="A12533">
        <v>1.0983746999999999</v>
      </c>
    </row>
    <row r="12534" spans="1:1">
      <c r="A12534">
        <v>1.0983731999999999</v>
      </c>
    </row>
    <row r="12535" spans="1:1">
      <c r="A12535">
        <v>1.0983725</v>
      </c>
    </row>
    <row r="12536" spans="1:1">
      <c r="A12536">
        <v>1.098371</v>
      </c>
    </row>
    <row r="12537" spans="1:1">
      <c r="A12537">
        <v>1.098368</v>
      </c>
    </row>
    <row r="12538" spans="1:1">
      <c r="A12538">
        <v>1.0983662999999999</v>
      </c>
    </row>
    <row r="12539" spans="1:1">
      <c r="A12539">
        <v>1.0983643999999999</v>
      </c>
    </row>
    <row r="12540" spans="1:1">
      <c r="A12540">
        <v>1.0983604</v>
      </c>
    </row>
    <row r="12541" spans="1:1">
      <c r="A12541">
        <v>1.0983582000000001</v>
      </c>
    </row>
    <row r="12542" spans="1:1">
      <c r="A12542">
        <v>1.0983301000000001</v>
      </c>
    </row>
    <row r="12543" spans="1:1">
      <c r="A12543">
        <v>1.0983238</v>
      </c>
    </row>
    <row r="12544" spans="1:1">
      <c r="A12544">
        <v>1.09832</v>
      </c>
    </row>
    <row r="12545" spans="1:1">
      <c r="A12545">
        <v>1.0983122999999999</v>
      </c>
    </row>
    <row r="12546" spans="1:1">
      <c r="A12546">
        <v>1.0983105</v>
      </c>
    </row>
    <row r="12547" spans="1:1">
      <c r="A12547">
        <v>1.0982957</v>
      </c>
    </row>
    <row r="12548" spans="1:1">
      <c r="A12548">
        <v>1.0982943999999999</v>
      </c>
    </row>
    <row r="12549" spans="1:1">
      <c r="A12549">
        <v>1.0982883999999999</v>
      </c>
    </row>
    <row r="12550" spans="1:1">
      <c r="A12550">
        <v>1.0982784999999999</v>
      </c>
    </row>
    <row r="12551" spans="1:1">
      <c r="A12551">
        <v>1.0982696999999999</v>
      </c>
    </row>
    <row r="12552" spans="1:1">
      <c r="A12552">
        <v>1.0982647999999999</v>
      </c>
    </row>
    <row r="12553" spans="1:1">
      <c r="A12553">
        <v>1.0982592</v>
      </c>
    </row>
    <row r="12554" spans="1:1">
      <c r="A12554">
        <v>1.0982537999999999</v>
      </c>
    </row>
    <row r="12555" spans="1:1">
      <c r="A12555">
        <v>1.0982536000000001</v>
      </c>
    </row>
    <row r="12556" spans="1:1">
      <c r="A12556">
        <v>1.0982502999999999</v>
      </c>
    </row>
    <row r="12557" spans="1:1">
      <c r="A12557">
        <v>1.0982474</v>
      </c>
    </row>
    <row r="12558" spans="1:1">
      <c r="A12558">
        <v>1.0982343000000001</v>
      </c>
    </row>
    <row r="12559" spans="1:1">
      <c r="A12559">
        <v>1.0982338</v>
      </c>
    </row>
    <row r="12560" spans="1:1">
      <c r="A12560">
        <v>1.0982075</v>
      </c>
    </row>
    <row r="12561" spans="1:1">
      <c r="A12561">
        <v>1.0982057000000001</v>
      </c>
    </row>
    <row r="12562" spans="1:1">
      <c r="A12562">
        <v>1.0982052</v>
      </c>
    </row>
    <row r="12563" spans="1:1">
      <c r="A12563">
        <v>1.0981730000000001</v>
      </c>
    </row>
    <row r="12564" spans="1:1">
      <c r="A12564">
        <v>1.0981715000000001</v>
      </c>
    </row>
    <row r="12565" spans="1:1">
      <c r="A12565">
        <v>1.0981631000000001</v>
      </c>
    </row>
    <row r="12566" spans="1:1">
      <c r="A12566">
        <v>1.0981548999999999</v>
      </c>
    </row>
    <row r="12567" spans="1:1">
      <c r="A12567">
        <v>1.0981536999999999</v>
      </c>
    </row>
    <row r="12568" spans="1:1">
      <c r="A12568">
        <v>1.0981508</v>
      </c>
    </row>
    <row r="12569" spans="1:1">
      <c r="A12569">
        <v>1.0981396000000001</v>
      </c>
    </row>
    <row r="12570" spans="1:1">
      <c r="A12570">
        <v>1.0981325</v>
      </c>
    </row>
    <row r="12571" spans="1:1">
      <c r="A12571">
        <v>1.0981301000000001</v>
      </c>
    </row>
    <row r="12572" spans="1:1">
      <c r="A12572">
        <v>1.0981296</v>
      </c>
    </row>
    <row r="12573" spans="1:1">
      <c r="A12573">
        <v>1.0981281000000001</v>
      </c>
    </row>
    <row r="12574" spans="1:1">
      <c r="A12574">
        <v>1.0981276</v>
      </c>
    </row>
    <row r="12575" spans="1:1">
      <c r="A12575">
        <v>1.0981255999999999</v>
      </c>
    </row>
    <row r="12576" spans="1:1">
      <c r="A12576">
        <v>1.0981224999999999</v>
      </c>
    </row>
    <row r="12577" spans="1:1">
      <c r="A12577">
        <v>1.0981154</v>
      </c>
    </row>
    <row r="12578" spans="1:1">
      <c r="A12578">
        <v>1.0981088000000001</v>
      </c>
    </row>
    <row r="12579" spans="1:1">
      <c r="A12579">
        <v>1.0981083</v>
      </c>
    </row>
    <row r="12580" spans="1:1">
      <c r="A12580">
        <v>1.0980957</v>
      </c>
    </row>
    <row r="12581" spans="1:1">
      <c r="A12581">
        <v>1.0980835</v>
      </c>
    </row>
    <row r="12582" spans="1:1">
      <c r="A12582">
        <v>1.0980799999999999</v>
      </c>
    </row>
    <row r="12583" spans="1:1">
      <c r="A12583">
        <v>1.0980726000000001</v>
      </c>
    </row>
    <row r="12584" spans="1:1">
      <c r="A12584">
        <v>1.0980718</v>
      </c>
    </row>
    <row r="12585" spans="1:1">
      <c r="A12585">
        <v>1.0980656</v>
      </c>
    </row>
    <row r="12586" spans="1:1">
      <c r="A12586">
        <v>1.0980633</v>
      </c>
    </row>
    <row r="12587" spans="1:1">
      <c r="A12587">
        <v>1.0980570000000001</v>
      </c>
    </row>
    <row r="12588" spans="1:1">
      <c r="A12588">
        <v>1.0980487999999999</v>
      </c>
    </row>
    <row r="12589" spans="1:1">
      <c r="A12589">
        <v>1.0980463</v>
      </c>
    </row>
    <row r="12590" spans="1:1">
      <c r="A12590">
        <v>1.0980443</v>
      </c>
    </row>
    <row r="12591" spans="1:1">
      <c r="A12591">
        <v>1.0980439</v>
      </c>
    </row>
    <row r="12592" spans="1:1">
      <c r="A12592">
        <v>1.0980388000000001</v>
      </c>
    </row>
    <row r="12593" spans="1:1">
      <c r="A12593">
        <v>1.0980387</v>
      </c>
    </row>
    <row r="12594" spans="1:1">
      <c r="A12594">
        <v>1.0980137999999999</v>
      </c>
    </row>
    <row r="12595" spans="1:1">
      <c r="A12595">
        <v>1.0980045</v>
      </c>
    </row>
    <row r="12596" spans="1:1">
      <c r="A12596">
        <v>1.097987</v>
      </c>
    </row>
    <row r="12597" spans="1:1">
      <c r="A12597">
        <v>1.0979829000000001</v>
      </c>
    </row>
    <row r="12598" spans="1:1">
      <c r="A12598">
        <v>1.0979810000000001</v>
      </c>
    </row>
    <row r="12599" spans="1:1">
      <c r="A12599">
        <v>1.0979654999999999</v>
      </c>
    </row>
    <row r="12600" spans="1:1">
      <c r="A12600">
        <v>1.0979505000000001</v>
      </c>
    </row>
    <row r="12601" spans="1:1">
      <c r="A12601">
        <v>1.0979418000000001</v>
      </c>
    </row>
    <row r="12602" spans="1:1">
      <c r="A12602">
        <v>1.0979414000000001</v>
      </c>
    </row>
    <row r="12603" spans="1:1">
      <c r="A12603">
        <v>1.0979357999999999</v>
      </c>
    </row>
    <row r="12604" spans="1:1">
      <c r="A12604">
        <v>1.0979317</v>
      </c>
    </row>
    <row r="12605" spans="1:1">
      <c r="A12605">
        <v>1.0979307</v>
      </c>
    </row>
    <row r="12606" spans="1:1">
      <c r="A12606">
        <v>1.0979239000000001</v>
      </c>
    </row>
    <row r="12607" spans="1:1">
      <c r="A12607">
        <v>1.0979135</v>
      </c>
    </row>
    <row r="12608" spans="1:1">
      <c r="A12608">
        <v>1.0979080999999999</v>
      </c>
    </row>
    <row r="12609" spans="1:1">
      <c r="A12609">
        <v>1.0979038000000001</v>
      </c>
    </row>
    <row r="12610" spans="1:1">
      <c r="A12610">
        <v>1.0978772999999999</v>
      </c>
    </row>
    <row r="12611" spans="1:1">
      <c r="A12611">
        <v>1.0978739</v>
      </c>
    </row>
    <row r="12612" spans="1:1">
      <c r="A12612">
        <v>1.0978638999999999</v>
      </c>
    </row>
    <row r="12613" spans="1:1">
      <c r="A12613">
        <v>1.0978593999999999</v>
      </c>
    </row>
    <row r="12614" spans="1:1">
      <c r="A12614">
        <v>1.0978574999999999</v>
      </c>
    </row>
    <row r="12615" spans="1:1">
      <c r="A12615">
        <v>1.0978531</v>
      </c>
    </row>
    <row r="12616" spans="1:1">
      <c r="A12616">
        <v>1.0978523</v>
      </c>
    </row>
    <row r="12617" spans="1:1">
      <c r="A12617">
        <v>1.0978334999999999</v>
      </c>
    </row>
    <row r="12618" spans="1:1">
      <c r="A12618">
        <v>1.0978284</v>
      </c>
    </row>
    <row r="12619" spans="1:1">
      <c r="A12619">
        <v>1.0978228999999999</v>
      </c>
    </row>
    <row r="12620" spans="1:1">
      <c r="A12620">
        <v>1.0978154</v>
      </c>
    </row>
    <row r="12621" spans="1:1">
      <c r="A12621">
        <v>1.0978147</v>
      </c>
    </row>
    <row r="12622" spans="1:1">
      <c r="A12622">
        <v>1.0978132</v>
      </c>
    </row>
    <row r="12623" spans="1:1">
      <c r="A12623">
        <v>1.097809</v>
      </c>
    </row>
    <row r="12624" spans="1:1">
      <c r="A12624">
        <v>1.0978044</v>
      </c>
    </row>
    <row r="12625" spans="1:1">
      <c r="A12625">
        <v>1.0977988000000001</v>
      </c>
    </row>
    <row r="12626" spans="1:1">
      <c r="A12626">
        <v>1.0977942999999999</v>
      </c>
    </row>
    <row r="12627" spans="1:1">
      <c r="A12627">
        <v>1.0977868</v>
      </c>
    </row>
    <row r="12628" spans="1:1">
      <c r="A12628">
        <v>1.0977699000000001</v>
      </c>
    </row>
    <row r="12629" spans="1:1">
      <c r="A12629">
        <v>1.0977471999999999</v>
      </c>
    </row>
    <row r="12630" spans="1:1">
      <c r="A12630">
        <v>1.0977387000000001</v>
      </c>
    </row>
    <row r="12631" spans="1:1">
      <c r="A12631">
        <v>1.0977189999999999</v>
      </c>
    </row>
    <row r="12632" spans="1:1">
      <c r="A12632">
        <v>1.0977119</v>
      </c>
    </row>
    <row r="12633" spans="1:1">
      <c r="A12633">
        <v>1.0977101</v>
      </c>
    </row>
    <row r="12634" spans="1:1">
      <c r="A12634">
        <v>1.0977091999999999</v>
      </c>
    </row>
    <row r="12635" spans="1:1">
      <c r="A12635">
        <v>1.0977075000000001</v>
      </c>
    </row>
    <row r="12636" spans="1:1">
      <c r="A12636">
        <v>1.0977062</v>
      </c>
    </row>
    <row r="12637" spans="1:1">
      <c r="A12637">
        <v>1.0977011000000001</v>
      </c>
    </row>
    <row r="12638" spans="1:1">
      <c r="A12638">
        <v>1.0976988999999999</v>
      </c>
    </row>
    <row r="12639" spans="1:1">
      <c r="A12639">
        <v>1.0976942999999999</v>
      </c>
    </row>
    <row r="12640" spans="1:1">
      <c r="A12640">
        <v>1.0976807</v>
      </c>
    </row>
    <row r="12641" spans="1:1">
      <c r="A12641">
        <v>1.0976695999999999</v>
      </c>
    </row>
    <row r="12642" spans="1:1">
      <c r="A12642">
        <v>1.0976665000000001</v>
      </c>
    </row>
    <row r="12643" spans="1:1">
      <c r="A12643">
        <v>1.0976630000000001</v>
      </c>
    </row>
    <row r="12644" spans="1:1">
      <c r="A12644">
        <v>1.0976607</v>
      </c>
    </row>
    <row r="12645" spans="1:1">
      <c r="A12645">
        <v>1.0976465</v>
      </c>
    </row>
    <row r="12646" spans="1:1">
      <c r="A12646">
        <v>1.0976330999999999</v>
      </c>
    </row>
    <row r="12647" spans="1:1">
      <c r="A12647">
        <v>1.0976248</v>
      </c>
    </row>
    <row r="12648" spans="1:1">
      <c r="A12648">
        <v>1.0976212000000001</v>
      </c>
    </row>
    <row r="12649" spans="1:1">
      <c r="A12649">
        <v>1.0976166000000001</v>
      </c>
    </row>
    <row r="12650" spans="1:1">
      <c r="A12650">
        <v>1.0976144000000001</v>
      </c>
    </row>
    <row r="12651" spans="1:1">
      <c r="A12651">
        <v>1.0976136999999999</v>
      </c>
    </row>
    <row r="12652" spans="1:1">
      <c r="A12652">
        <v>1.0976123</v>
      </c>
    </row>
    <row r="12653" spans="1:1">
      <c r="A12653">
        <v>1.0976081</v>
      </c>
    </row>
    <row r="12654" spans="1:1">
      <c r="A12654">
        <v>1.0975845</v>
      </c>
    </row>
    <row r="12655" spans="1:1">
      <c r="A12655">
        <v>1.0975782999999999</v>
      </c>
    </row>
    <row r="12656" spans="1:1">
      <c r="A12656">
        <v>1.0975756999999999</v>
      </c>
    </row>
    <row r="12657" spans="1:1">
      <c r="A12657">
        <v>1.0975736</v>
      </c>
    </row>
    <row r="12658" spans="1:1">
      <c r="A12658">
        <v>1.0975664000000001</v>
      </c>
    </row>
    <row r="12659" spans="1:1">
      <c r="A12659">
        <v>1.0975645000000001</v>
      </c>
    </row>
    <row r="12660" spans="1:1">
      <c r="A12660">
        <v>1.0975630999999999</v>
      </c>
    </row>
    <row r="12661" spans="1:1">
      <c r="A12661">
        <v>1.0975609</v>
      </c>
    </row>
    <row r="12662" spans="1:1">
      <c r="A12662">
        <v>1.0975603</v>
      </c>
    </row>
    <row r="12663" spans="1:1">
      <c r="A12663">
        <v>1.0975579</v>
      </c>
    </row>
    <row r="12664" spans="1:1">
      <c r="A12664">
        <v>1.0975554999999999</v>
      </c>
    </row>
    <row r="12665" spans="1:1">
      <c r="A12665">
        <v>1.0975533</v>
      </c>
    </row>
    <row r="12666" spans="1:1">
      <c r="A12666">
        <v>1.0975391999999999</v>
      </c>
    </row>
    <row r="12667" spans="1:1">
      <c r="A12667">
        <v>1.0975385</v>
      </c>
    </row>
    <row r="12668" spans="1:1">
      <c r="A12668">
        <v>1.0975318000000001</v>
      </c>
    </row>
    <row r="12669" spans="1:1">
      <c r="A12669">
        <v>1.097531</v>
      </c>
    </row>
    <row r="12670" spans="1:1">
      <c r="A12670">
        <v>1.0975292999999999</v>
      </c>
    </row>
    <row r="12671" spans="1:1">
      <c r="A12671">
        <v>1.0975280000000001</v>
      </c>
    </row>
    <row r="12672" spans="1:1">
      <c r="A12672">
        <v>1.0975214</v>
      </c>
    </row>
    <row r="12673" spans="1:1">
      <c r="A12673">
        <v>1.0975128000000001</v>
      </c>
    </row>
    <row r="12674" spans="1:1">
      <c r="A12674">
        <v>1.0975101</v>
      </c>
    </row>
    <row r="12675" spans="1:1">
      <c r="A12675">
        <v>1.0975059</v>
      </c>
    </row>
    <row r="12676" spans="1:1">
      <c r="A12676">
        <v>1.097505</v>
      </c>
    </row>
    <row r="12677" spans="1:1">
      <c r="A12677">
        <v>1.0975026000000001</v>
      </c>
    </row>
    <row r="12678" spans="1:1">
      <c r="A12678">
        <v>1.0975025</v>
      </c>
    </row>
    <row r="12679" spans="1:1">
      <c r="A12679">
        <v>1.0974984000000001</v>
      </c>
    </row>
    <row r="12680" spans="1:1">
      <c r="A12680">
        <v>1.0974975</v>
      </c>
    </row>
    <row r="12681" spans="1:1">
      <c r="A12681">
        <v>1.0974847999999999</v>
      </c>
    </row>
    <row r="12682" spans="1:1">
      <c r="A12682">
        <v>1.0974826</v>
      </c>
    </row>
    <row r="12683" spans="1:1">
      <c r="A12683">
        <v>1.0974811</v>
      </c>
    </row>
    <row r="12684" spans="1:1">
      <c r="A12684">
        <v>1.0974767000000001</v>
      </c>
    </row>
    <row r="12685" spans="1:1">
      <c r="A12685">
        <v>1.0974742</v>
      </c>
    </row>
    <row r="12686" spans="1:1">
      <c r="A12686">
        <v>1.0974653999999999</v>
      </c>
    </row>
    <row r="12687" spans="1:1">
      <c r="A12687">
        <v>1.0974619000000001</v>
      </c>
    </row>
    <row r="12688" spans="1:1">
      <c r="A12688">
        <v>1.0974617</v>
      </c>
    </row>
    <row r="12689" spans="1:1">
      <c r="A12689">
        <v>1.0974596999999999</v>
      </c>
    </row>
    <row r="12690" spans="1:1">
      <c r="A12690">
        <v>1.0974594</v>
      </c>
    </row>
    <row r="12691" spans="1:1">
      <c r="A12691">
        <v>1.0974271</v>
      </c>
    </row>
    <row r="12692" spans="1:1">
      <c r="A12692">
        <v>1.0974140999999999</v>
      </c>
    </row>
    <row r="12693" spans="1:1">
      <c r="A12693">
        <v>1.0974054</v>
      </c>
    </row>
    <row r="12694" spans="1:1">
      <c r="A12694">
        <v>1.0973804</v>
      </c>
    </row>
    <row r="12695" spans="1:1">
      <c r="A12695">
        <v>1.0973736999999999</v>
      </c>
    </row>
    <row r="12696" spans="1:1">
      <c r="A12696">
        <v>1.0973701</v>
      </c>
    </row>
    <row r="12697" spans="1:1">
      <c r="A12697">
        <v>1.0973697</v>
      </c>
    </row>
    <row r="12698" spans="1:1">
      <c r="A12698">
        <v>1.0973501999999999</v>
      </c>
    </row>
    <row r="12699" spans="1:1">
      <c r="A12699">
        <v>1.0973476</v>
      </c>
    </row>
    <row r="12700" spans="1:1">
      <c r="A12700">
        <v>1.0973406999999999</v>
      </c>
    </row>
    <row r="12701" spans="1:1">
      <c r="A12701">
        <v>1.0973355</v>
      </c>
    </row>
    <row r="12702" spans="1:1">
      <c r="A12702">
        <v>1.0973248</v>
      </c>
    </row>
    <row r="12703" spans="1:1">
      <c r="A12703">
        <v>1.0973119</v>
      </c>
    </row>
    <row r="12704" spans="1:1">
      <c r="A12704">
        <v>1.0973090999999999</v>
      </c>
    </row>
    <row r="12705" spans="1:1">
      <c r="A12705">
        <v>1.097307</v>
      </c>
    </row>
    <row r="12706" spans="1:1">
      <c r="A12706">
        <v>1.0972922000000001</v>
      </c>
    </row>
    <row r="12707" spans="1:1">
      <c r="A12707">
        <v>1.0972843999999999</v>
      </c>
    </row>
    <row r="12708" spans="1:1">
      <c r="A12708">
        <v>1.0972805000000001</v>
      </c>
    </row>
    <row r="12709" spans="1:1">
      <c r="A12709">
        <v>1.0972786000000001</v>
      </c>
    </row>
    <row r="12710" spans="1:1">
      <c r="A12710">
        <v>1.0972782000000001</v>
      </c>
    </row>
    <row r="12711" spans="1:1">
      <c r="A12711">
        <v>1.0972772</v>
      </c>
    </row>
    <row r="12712" spans="1:1">
      <c r="A12712">
        <v>1.0972723</v>
      </c>
    </row>
    <row r="12713" spans="1:1">
      <c r="A12713">
        <v>1.0972708</v>
      </c>
    </row>
    <row r="12714" spans="1:1">
      <c r="A12714">
        <v>1.0972691999999999</v>
      </c>
    </row>
    <row r="12715" spans="1:1">
      <c r="A12715">
        <v>1.0972651</v>
      </c>
    </row>
    <row r="12716" spans="1:1">
      <c r="A12716">
        <v>1.097264</v>
      </c>
    </row>
    <row r="12717" spans="1:1">
      <c r="A12717">
        <v>1.0972526</v>
      </c>
    </row>
    <row r="12718" spans="1:1">
      <c r="A12718">
        <v>1.0972326999999999</v>
      </c>
    </row>
    <row r="12719" spans="1:1">
      <c r="A12719">
        <v>1.0972310000000001</v>
      </c>
    </row>
    <row r="12720" spans="1:1">
      <c r="A12720">
        <v>1.0972303000000001</v>
      </c>
    </row>
    <row r="12721" spans="1:1">
      <c r="A12721">
        <v>1.0972227999999999</v>
      </c>
    </row>
    <row r="12722" spans="1:1">
      <c r="A12722">
        <v>1.0972208999999999</v>
      </c>
    </row>
    <row r="12723" spans="1:1">
      <c r="A12723">
        <v>1.0972124000000001</v>
      </c>
    </row>
    <row r="12724" spans="1:1">
      <c r="A12724">
        <v>1.0972085</v>
      </c>
    </row>
    <row r="12725" spans="1:1">
      <c r="A12725">
        <v>1.0972081</v>
      </c>
    </row>
    <row r="12726" spans="1:1">
      <c r="A12726">
        <v>1.097207</v>
      </c>
    </row>
    <row r="12727" spans="1:1">
      <c r="A12727">
        <v>1.0972048999999999</v>
      </c>
    </row>
    <row r="12728" spans="1:1">
      <c r="A12728">
        <v>1.0972031</v>
      </c>
    </row>
    <row r="12729" spans="1:1">
      <c r="A12729">
        <v>1.0971949000000001</v>
      </c>
    </row>
    <row r="12730" spans="1:1">
      <c r="A12730">
        <v>1.0971841</v>
      </c>
    </row>
    <row r="12731" spans="1:1">
      <c r="A12731">
        <v>1.0971777</v>
      </c>
    </row>
    <row r="12732" spans="1:1">
      <c r="A12732">
        <v>1.0971704</v>
      </c>
    </row>
    <row r="12733" spans="1:1">
      <c r="A12733">
        <v>1.0971639</v>
      </c>
    </row>
    <row r="12734" spans="1:1">
      <c r="A12734">
        <v>1.0971583</v>
      </c>
    </row>
    <row r="12735" spans="1:1">
      <c r="A12735">
        <v>1.0971550999999999</v>
      </c>
    </row>
    <row r="12736" spans="1:1">
      <c r="A12736">
        <v>1.0971453</v>
      </c>
    </row>
    <row r="12737" spans="1:1">
      <c r="A12737">
        <v>1.0971447000000001</v>
      </c>
    </row>
    <row r="12738" spans="1:1">
      <c r="A12738">
        <v>1.0971302000000001</v>
      </c>
    </row>
    <row r="12739" spans="1:1">
      <c r="A12739">
        <v>1.0971283999999999</v>
      </c>
    </row>
    <row r="12740" spans="1:1">
      <c r="A12740">
        <v>1.0971283999999999</v>
      </c>
    </row>
    <row r="12741" spans="1:1">
      <c r="A12741">
        <v>1.0971276000000001</v>
      </c>
    </row>
    <row r="12742" spans="1:1">
      <c r="A12742">
        <v>1.0971261999999999</v>
      </c>
    </row>
    <row r="12743" spans="1:1">
      <c r="A12743">
        <v>1.0971123</v>
      </c>
    </row>
    <row r="12744" spans="1:1">
      <c r="A12744">
        <v>1.0971016</v>
      </c>
    </row>
    <row r="12745" spans="1:1">
      <c r="A12745">
        <v>1.0970857000000001</v>
      </c>
    </row>
    <row r="12746" spans="1:1">
      <c r="A12746">
        <v>1.0970789999999999</v>
      </c>
    </row>
    <row r="12747" spans="1:1">
      <c r="A12747">
        <v>1.0970755999999999</v>
      </c>
    </row>
    <row r="12748" spans="1:1">
      <c r="A12748">
        <v>1.0970724999999999</v>
      </c>
    </row>
    <row r="12749" spans="1:1">
      <c r="A12749">
        <v>1.0970626999999999</v>
      </c>
    </row>
    <row r="12750" spans="1:1">
      <c r="A12750">
        <v>1.0970559</v>
      </c>
    </row>
    <row r="12751" spans="1:1">
      <c r="A12751">
        <v>1.0970447000000001</v>
      </c>
    </row>
    <row r="12752" spans="1:1">
      <c r="A12752">
        <v>1.0970317000000001</v>
      </c>
    </row>
    <row r="12753" spans="1:1">
      <c r="A12753">
        <v>1.0970222999999999</v>
      </c>
    </row>
    <row r="12754" spans="1:1">
      <c r="A12754">
        <v>1.0970219999999999</v>
      </c>
    </row>
    <row r="12755" spans="1:1">
      <c r="A12755">
        <v>1.0970199</v>
      </c>
    </row>
    <row r="12756" spans="1:1">
      <c r="A12756">
        <v>1.0970044999999999</v>
      </c>
    </row>
    <row r="12757" spans="1:1">
      <c r="A12757">
        <v>1.0969949999999999</v>
      </c>
    </row>
    <row r="12758" spans="1:1">
      <c r="A12758">
        <v>1.0969944</v>
      </c>
    </row>
    <row r="12759" spans="1:1">
      <c r="A12759">
        <v>1.0969939</v>
      </c>
    </row>
    <row r="12760" spans="1:1">
      <c r="A12760">
        <v>1.0969936</v>
      </c>
    </row>
    <row r="12761" spans="1:1">
      <c r="A12761">
        <v>1.0969872000000001</v>
      </c>
    </row>
    <row r="12762" spans="1:1">
      <c r="A12762">
        <v>1.0969846999999999</v>
      </c>
    </row>
    <row r="12763" spans="1:1">
      <c r="A12763">
        <v>1.0969827999999999</v>
      </c>
    </row>
    <row r="12764" spans="1:1">
      <c r="A12764">
        <v>1.0969814</v>
      </c>
    </row>
    <row r="12765" spans="1:1">
      <c r="A12765">
        <v>1.0969713000000001</v>
      </c>
    </row>
    <row r="12766" spans="1:1">
      <c r="A12766">
        <v>1.0969522</v>
      </c>
    </row>
    <row r="12767" spans="1:1">
      <c r="A12767">
        <v>1.0969437</v>
      </c>
    </row>
    <row r="12768" spans="1:1">
      <c r="A12768">
        <v>1.0969291999999999</v>
      </c>
    </row>
    <row r="12769" spans="1:1">
      <c r="A12769">
        <v>1.0969275999999999</v>
      </c>
    </row>
    <row r="12770" spans="1:1">
      <c r="A12770">
        <v>1.0969260999999999</v>
      </c>
    </row>
    <row r="12771" spans="1:1">
      <c r="A12771">
        <v>1.096924</v>
      </c>
    </row>
    <row r="12772" spans="1:1">
      <c r="A12772">
        <v>1.0969237999999999</v>
      </c>
    </row>
    <row r="12773" spans="1:1">
      <c r="A12773">
        <v>1.0969207999999999</v>
      </c>
    </row>
    <row r="12774" spans="1:1">
      <c r="A12774">
        <v>1.0969173000000001</v>
      </c>
    </row>
    <row r="12775" spans="1:1">
      <c r="A12775">
        <v>1.0969154000000001</v>
      </c>
    </row>
    <row r="12776" spans="1:1">
      <c r="A12776">
        <v>1.0969114</v>
      </c>
    </row>
    <row r="12777" spans="1:1">
      <c r="A12777">
        <v>1.0969100000000001</v>
      </c>
    </row>
    <row r="12778" spans="1:1">
      <c r="A12778">
        <v>1.096903</v>
      </c>
    </row>
    <row r="12779" spans="1:1">
      <c r="A12779">
        <v>1.0968997</v>
      </c>
    </row>
    <row r="12780" spans="1:1">
      <c r="A12780">
        <v>1.0968960000000001</v>
      </c>
    </row>
    <row r="12781" spans="1:1">
      <c r="A12781">
        <v>1.0968901</v>
      </c>
    </row>
    <row r="12782" spans="1:1">
      <c r="A12782">
        <v>1.0968779</v>
      </c>
    </row>
    <row r="12783" spans="1:1">
      <c r="A12783">
        <v>1.0968762999999999</v>
      </c>
    </row>
    <row r="12784" spans="1:1">
      <c r="A12784">
        <v>1.0968685</v>
      </c>
    </row>
    <row r="12785" spans="1:1">
      <c r="A12785">
        <v>1.0968623</v>
      </c>
    </row>
    <row r="12786" spans="1:1">
      <c r="A12786">
        <v>1.0968606000000001</v>
      </c>
    </row>
    <row r="12787" spans="1:1">
      <c r="A12787">
        <v>1.0968449</v>
      </c>
    </row>
    <row r="12788" spans="1:1">
      <c r="A12788">
        <v>1.0968376</v>
      </c>
    </row>
    <row r="12789" spans="1:1">
      <c r="A12789">
        <v>1.0968357</v>
      </c>
    </row>
    <row r="12790" spans="1:1">
      <c r="A12790">
        <v>1.0968357</v>
      </c>
    </row>
    <row r="12791" spans="1:1">
      <c r="A12791">
        <v>1.0968354</v>
      </c>
    </row>
    <row r="12792" spans="1:1">
      <c r="A12792">
        <v>1.0968294999999999</v>
      </c>
    </row>
    <row r="12793" spans="1:1">
      <c r="A12793">
        <v>1.0968281</v>
      </c>
    </row>
    <row r="12794" spans="1:1">
      <c r="A12794">
        <v>1.0968233000000001</v>
      </c>
    </row>
    <row r="12795" spans="1:1">
      <c r="A12795">
        <v>1.0968169999999999</v>
      </c>
    </row>
    <row r="12796" spans="1:1">
      <c r="A12796">
        <v>1.0968146000000001</v>
      </c>
    </row>
    <row r="12797" spans="1:1">
      <c r="A12797">
        <v>1.0968142000000001</v>
      </c>
    </row>
    <row r="12798" spans="1:1">
      <c r="A12798">
        <v>1.0968089000000001</v>
      </c>
    </row>
    <row r="12799" spans="1:1">
      <c r="A12799">
        <v>1.0968069</v>
      </c>
    </row>
    <row r="12800" spans="1:1">
      <c r="A12800">
        <v>1.0967572999999999</v>
      </c>
    </row>
    <row r="12801" spans="1:1">
      <c r="A12801">
        <v>1.0967496999999999</v>
      </c>
    </row>
    <row r="12802" spans="1:1">
      <c r="A12802">
        <v>1.0967480999999999</v>
      </c>
    </row>
    <row r="12803" spans="1:1">
      <c r="A12803">
        <v>1.0967472</v>
      </c>
    </row>
    <row r="12804" spans="1:1">
      <c r="A12804">
        <v>1.0967385999999999</v>
      </c>
    </row>
    <row r="12805" spans="1:1">
      <c r="A12805">
        <v>1.0967370999999999</v>
      </c>
    </row>
    <row r="12806" spans="1:1">
      <c r="A12806">
        <v>1.0967278</v>
      </c>
    </row>
    <row r="12807" spans="1:1">
      <c r="A12807">
        <v>1.0967093000000001</v>
      </c>
    </row>
    <row r="12808" spans="1:1">
      <c r="A12808">
        <v>1.0967035999999999</v>
      </c>
    </row>
    <row r="12809" spans="1:1">
      <c r="A12809">
        <v>1.0966929999999999</v>
      </c>
    </row>
    <row r="12810" spans="1:1">
      <c r="A12810">
        <v>1.0966910000000001</v>
      </c>
    </row>
    <row r="12811" spans="1:1">
      <c r="A12811">
        <v>1.0966842000000001</v>
      </c>
    </row>
    <row r="12812" spans="1:1">
      <c r="A12812">
        <v>1.0966800000000001</v>
      </c>
    </row>
    <row r="12813" spans="1:1">
      <c r="A12813">
        <v>1.0966798</v>
      </c>
    </row>
    <row r="12814" spans="1:1">
      <c r="A12814">
        <v>1.096673</v>
      </c>
    </row>
    <row r="12815" spans="1:1">
      <c r="A12815">
        <v>1.0966712999999999</v>
      </c>
    </row>
    <row r="12816" spans="1:1">
      <c r="A12816">
        <v>1.0966707</v>
      </c>
    </row>
    <row r="12817" spans="1:1">
      <c r="A12817">
        <v>1.0966642</v>
      </c>
    </row>
    <row r="12818" spans="1:1">
      <c r="A12818">
        <v>1.096662</v>
      </c>
    </row>
    <row r="12819" spans="1:1">
      <c r="A12819">
        <v>1.0966416999999999</v>
      </c>
    </row>
    <row r="12820" spans="1:1">
      <c r="A12820">
        <v>1.0966396</v>
      </c>
    </row>
    <row r="12821" spans="1:1">
      <c r="A12821">
        <v>1.0966358</v>
      </c>
    </row>
    <row r="12822" spans="1:1">
      <c r="A12822">
        <v>1.0966251</v>
      </c>
    </row>
    <row r="12823" spans="1:1">
      <c r="A12823">
        <v>1.0966233000000001</v>
      </c>
    </row>
    <row r="12824" spans="1:1">
      <c r="A12824">
        <v>1.0966214999999999</v>
      </c>
    </row>
    <row r="12825" spans="1:1">
      <c r="A12825">
        <v>1.0966189</v>
      </c>
    </row>
    <row r="12826" spans="1:1">
      <c r="A12826">
        <v>1.0965902999999999</v>
      </c>
    </row>
    <row r="12827" spans="1:1">
      <c r="A12827">
        <v>1.0965769000000001</v>
      </c>
    </row>
    <row r="12828" spans="1:1">
      <c r="A12828">
        <v>1.0965672</v>
      </c>
    </row>
    <row r="12829" spans="1:1">
      <c r="A12829">
        <v>1.096563</v>
      </c>
    </row>
    <row r="12830" spans="1:1">
      <c r="A12830">
        <v>1.0965499000000001</v>
      </c>
    </row>
    <row r="12831" spans="1:1">
      <c r="A12831">
        <v>1.0965486</v>
      </c>
    </row>
    <row r="12832" spans="1:1">
      <c r="A12832">
        <v>1.0965436</v>
      </c>
    </row>
    <row r="12833" spans="1:1">
      <c r="A12833">
        <v>1.0965332999999999</v>
      </c>
    </row>
    <row r="12834" spans="1:1">
      <c r="A12834">
        <v>1.0965303</v>
      </c>
    </row>
    <row r="12835" spans="1:1">
      <c r="A12835">
        <v>1.0965303</v>
      </c>
    </row>
    <row r="12836" spans="1:1">
      <c r="A12836">
        <v>1.0965201</v>
      </c>
    </row>
    <row r="12837" spans="1:1">
      <c r="A12837">
        <v>1.0965198</v>
      </c>
    </row>
    <row r="12838" spans="1:1">
      <c r="A12838">
        <v>1.0965096999999999</v>
      </c>
    </row>
    <row r="12839" spans="1:1">
      <c r="A12839">
        <v>1.0964912</v>
      </c>
    </row>
    <row r="12840" spans="1:1">
      <c r="A12840">
        <v>1.0964834999999999</v>
      </c>
    </row>
    <row r="12841" spans="1:1">
      <c r="A12841">
        <v>1.0964643999999999</v>
      </c>
    </row>
    <row r="12842" spans="1:1">
      <c r="A12842">
        <v>1.0964597</v>
      </c>
    </row>
    <row r="12843" spans="1:1">
      <c r="A12843">
        <v>1.0964506000000001</v>
      </c>
    </row>
    <row r="12844" spans="1:1">
      <c r="A12844">
        <v>1.0964488999999999</v>
      </c>
    </row>
    <row r="12845" spans="1:1">
      <c r="A12845">
        <v>1.0964384</v>
      </c>
    </row>
    <row r="12846" spans="1:1">
      <c r="A12846">
        <v>1.0964366000000001</v>
      </c>
    </row>
    <row r="12847" spans="1:1">
      <c r="A12847">
        <v>1.0964172999999999</v>
      </c>
    </row>
    <row r="12848" spans="1:1">
      <c r="A12848">
        <v>1.0964149999999999</v>
      </c>
    </row>
    <row r="12849" spans="1:1">
      <c r="A12849">
        <v>1.0964118</v>
      </c>
    </row>
    <row r="12850" spans="1:1">
      <c r="A12850">
        <v>1.0964102</v>
      </c>
    </row>
    <row r="12851" spans="1:1">
      <c r="A12851">
        <v>1.0963978999999999</v>
      </c>
    </row>
    <row r="12852" spans="1:1">
      <c r="A12852">
        <v>1.0963877</v>
      </c>
    </row>
    <row r="12853" spans="1:1">
      <c r="A12853">
        <v>1.0963851</v>
      </c>
    </row>
    <row r="12854" spans="1:1">
      <c r="A12854">
        <v>1.0963708000000001</v>
      </c>
    </row>
    <row r="12855" spans="1:1">
      <c r="A12855">
        <v>1.0963681999999999</v>
      </c>
    </row>
    <row r="12856" spans="1:1">
      <c r="A12856">
        <v>1.0963669</v>
      </c>
    </row>
    <row r="12857" spans="1:1">
      <c r="A12857">
        <v>1.0963669</v>
      </c>
    </row>
    <row r="12858" spans="1:1">
      <c r="A12858">
        <v>1.0963604</v>
      </c>
    </row>
    <row r="12859" spans="1:1">
      <c r="A12859">
        <v>1.0963452</v>
      </c>
    </row>
    <row r="12860" spans="1:1">
      <c r="A12860">
        <v>1.0963422</v>
      </c>
    </row>
    <row r="12861" spans="1:1">
      <c r="A12861">
        <v>1.0963413</v>
      </c>
    </row>
    <row r="12862" spans="1:1">
      <c r="A12862">
        <v>1.0963311</v>
      </c>
    </row>
    <row r="12863" spans="1:1">
      <c r="A12863">
        <v>1.0963297000000001</v>
      </c>
    </row>
    <row r="12864" spans="1:1">
      <c r="A12864">
        <v>1.0963282999999999</v>
      </c>
    </row>
    <row r="12865" spans="1:1">
      <c r="A12865">
        <v>1.0963231</v>
      </c>
    </row>
    <row r="12866" spans="1:1">
      <c r="A12866">
        <v>1.0963204</v>
      </c>
    </row>
    <row r="12867" spans="1:1">
      <c r="A12867">
        <v>1.0963195999999999</v>
      </c>
    </row>
    <row r="12868" spans="1:1">
      <c r="A12868">
        <v>1.0963137999999999</v>
      </c>
    </row>
    <row r="12869" spans="1:1">
      <c r="A12869">
        <v>1.0963105</v>
      </c>
    </row>
    <row r="12870" spans="1:1">
      <c r="A12870">
        <v>1.0963050000000001</v>
      </c>
    </row>
    <row r="12871" spans="1:1">
      <c r="A12871">
        <v>1.0963038000000001</v>
      </c>
    </row>
    <row r="12872" spans="1:1">
      <c r="A12872">
        <v>1.096301</v>
      </c>
    </row>
    <row r="12873" spans="1:1">
      <c r="A12873">
        <v>1.0962946</v>
      </c>
    </row>
    <row r="12874" spans="1:1">
      <c r="A12874">
        <v>1.0962883999999999</v>
      </c>
    </row>
    <row r="12875" spans="1:1">
      <c r="A12875">
        <v>1.0962858</v>
      </c>
    </row>
    <row r="12876" spans="1:1">
      <c r="A12876">
        <v>1.0962795999999999</v>
      </c>
    </row>
    <row r="12877" spans="1:1">
      <c r="A12877">
        <v>1.0962764</v>
      </c>
    </row>
    <row r="12878" spans="1:1">
      <c r="A12878">
        <v>1.0962750999999999</v>
      </c>
    </row>
    <row r="12879" spans="1:1">
      <c r="A12879">
        <v>1.0962687</v>
      </c>
    </row>
    <row r="12880" spans="1:1">
      <c r="A12880">
        <v>1.0962601000000001</v>
      </c>
    </row>
    <row r="12881" spans="1:1">
      <c r="A12881">
        <v>1.0962597999999999</v>
      </c>
    </row>
    <row r="12882" spans="1:1">
      <c r="A12882">
        <v>1.0962493</v>
      </c>
    </row>
    <row r="12883" spans="1:1">
      <c r="A12883">
        <v>1.0962493</v>
      </c>
    </row>
    <row r="12884" spans="1:1">
      <c r="A12884">
        <v>1.0962415000000001</v>
      </c>
    </row>
    <row r="12885" spans="1:1">
      <c r="A12885">
        <v>1.0962324999999999</v>
      </c>
    </row>
    <row r="12886" spans="1:1">
      <c r="A12886">
        <v>1.0962305999999999</v>
      </c>
    </row>
    <row r="12887" spans="1:1">
      <c r="A12887">
        <v>1.0962299</v>
      </c>
    </row>
    <row r="12888" spans="1:1">
      <c r="A12888">
        <v>1.0962284</v>
      </c>
    </row>
    <row r="12889" spans="1:1">
      <c r="A12889">
        <v>1.0962217999999999</v>
      </c>
    </row>
    <row r="12890" spans="1:1">
      <c r="A12890">
        <v>1.0962145000000001</v>
      </c>
    </row>
    <row r="12891" spans="1:1">
      <c r="A12891">
        <v>1.0962076999999999</v>
      </c>
    </row>
    <row r="12892" spans="1:1">
      <c r="A12892">
        <v>1.0961885</v>
      </c>
    </row>
    <row r="12893" spans="1:1">
      <c r="A12893">
        <v>1.096184</v>
      </c>
    </row>
    <row r="12894" spans="1:1">
      <c r="A12894">
        <v>1.0961759</v>
      </c>
    </row>
    <row r="12895" spans="1:1">
      <c r="A12895">
        <v>1.0961734999999999</v>
      </c>
    </row>
    <row r="12896" spans="1:1">
      <c r="A12896">
        <v>1.0961734000000001</v>
      </c>
    </row>
    <row r="12897" spans="1:1">
      <c r="A12897">
        <v>1.0961719000000001</v>
      </c>
    </row>
    <row r="12898" spans="1:1">
      <c r="A12898">
        <v>1.0961692000000001</v>
      </c>
    </row>
    <row r="12899" spans="1:1">
      <c r="A12899">
        <v>1.0961646</v>
      </c>
    </row>
    <row r="12900" spans="1:1">
      <c r="A12900">
        <v>1.0961623</v>
      </c>
    </row>
    <row r="12901" spans="1:1">
      <c r="A12901">
        <v>1.0961540000000001</v>
      </c>
    </row>
    <row r="12902" spans="1:1">
      <c r="A12902">
        <v>1.0961539</v>
      </c>
    </row>
    <row r="12903" spans="1:1">
      <c r="A12903">
        <v>1.0961335000000001</v>
      </c>
    </row>
    <row r="12904" spans="1:1">
      <c r="A12904">
        <v>1.0961329</v>
      </c>
    </row>
    <row r="12905" spans="1:1">
      <c r="A12905">
        <v>1.0961190000000001</v>
      </c>
    </row>
    <row r="12906" spans="1:1">
      <c r="A12906">
        <v>1.0961173</v>
      </c>
    </row>
    <row r="12907" spans="1:1">
      <c r="A12907">
        <v>1.0961137999999999</v>
      </c>
    </row>
    <row r="12908" spans="1:1">
      <c r="A12908">
        <v>1.0961044</v>
      </c>
    </row>
    <row r="12909" spans="1:1">
      <c r="A12909">
        <v>1.0960673999999999</v>
      </c>
    </row>
    <row r="12910" spans="1:1">
      <c r="A12910">
        <v>1.0960620999999999</v>
      </c>
    </row>
    <row r="12911" spans="1:1">
      <c r="A12911">
        <v>1.0960584</v>
      </c>
    </row>
    <row r="12912" spans="1:1">
      <c r="A12912">
        <v>1.0960572</v>
      </c>
    </row>
    <row r="12913" spans="1:1">
      <c r="A12913">
        <v>1.0960445000000001</v>
      </c>
    </row>
    <row r="12914" spans="1:1">
      <c r="A12914">
        <v>1.0960287</v>
      </c>
    </row>
    <row r="12915" spans="1:1">
      <c r="A12915">
        <v>1.0960183999999999</v>
      </c>
    </row>
    <row r="12916" spans="1:1">
      <c r="A12916">
        <v>1.0960160000000001</v>
      </c>
    </row>
    <row r="12917" spans="1:1">
      <c r="A12917">
        <v>1.0960152000000001</v>
      </c>
    </row>
    <row r="12918" spans="1:1">
      <c r="A12918">
        <v>1.0960122000000001</v>
      </c>
    </row>
    <row r="12919" spans="1:1">
      <c r="A12919">
        <v>1.0960108</v>
      </c>
    </row>
    <row r="12920" spans="1:1">
      <c r="A12920">
        <v>1.0960099000000001</v>
      </c>
    </row>
    <row r="12921" spans="1:1">
      <c r="A12921">
        <v>1.0960095000000001</v>
      </c>
    </row>
    <row r="12922" spans="1:1">
      <c r="A12922">
        <v>1.0960094</v>
      </c>
    </row>
    <row r="12923" spans="1:1">
      <c r="A12923">
        <v>1.0960034000000001</v>
      </c>
    </row>
    <row r="12924" spans="1:1">
      <c r="A12924">
        <v>1.0959984</v>
      </c>
    </row>
    <row r="12925" spans="1:1">
      <c r="A12925">
        <v>1.0959920000000001</v>
      </c>
    </row>
    <row r="12926" spans="1:1">
      <c r="A12926">
        <v>1.0959911</v>
      </c>
    </row>
    <row r="12927" spans="1:1">
      <c r="A12927">
        <v>1.0959909999999999</v>
      </c>
    </row>
    <row r="12928" spans="1:1">
      <c r="A12928">
        <v>1.0959786</v>
      </c>
    </row>
    <row r="12929" spans="1:1">
      <c r="A12929">
        <v>1.0959700000000001</v>
      </c>
    </row>
    <row r="12930" spans="1:1">
      <c r="A12930">
        <v>1.0959646999999999</v>
      </c>
    </row>
    <row r="12931" spans="1:1">
      <c r="A12931">
        <v>1.0959635999999999</v>
      </c>
    </row>
    <row r="12932" spans="1:1">
      <c r="A12932">
        <v>1.0959597000000001</v>
      </c>
    </row>
    <row r="12933" spans="1:1">
      <c r="A12933">
        <v>1.0959525000000001</v>
      </c>
    </row>
    <row r="12934" spans="1:1">
      <c r="A12934">
        <v>1.0959421</v>
      </c>
    </row>
    <row r="12935" spans="1:1">
      <c r="A12935">
        <v>1.0959394</v>
      </c>
    </row>
    <row r="12936" spans="1:1">
      <c r="A12936">
        <v>1.0959352</v>
      </c>
    </row>
    <row r="12937" spans="1:1">
      <c r="A12937">
        <v>1.0959327000000001</v>
      </c>
    </row>
    <row r="12938" spans="1:1">
      <c r="A12938">
        <v>1.0959121000000001</v>
      </c>
    </row>
    <row r="12939" spans="1:1">
      <c r="A12939">
        <v>1.0958964</v>
      </c>
    </row>
    <row r="12940" spans="1:1">
      <c r="A12940">
        <v>1.0958958000000001</v>
      </c>
    </row>
    <row r="12941" spans="1:1">
      <c r="A12941">
        <v>1.0958945</v>
      </c>
    </row>
    <row r="12942" spans="1:1">
      <c r="A12942">
        <v>1.0958612000000001</v>
      </c>
    </row>
    <row r="12943" spans="1:1">
      <c r="A12943">
        <v>1.0958564</v>
      </c>
    </row>
    <row r="12944" spans="1:1">
      <c r="A12944">
        <v>1.0958456000000001</v>
      </c>
    </row>
    <row r="12945" spans="1:1">
      <c r="A12945">
        <v>1.0958416</v>
      </c>
    </row>
    <row r="12946" spans="1:1">
      <c r="A12946">
        <v>1.0958414999999999</v>
      </c>
    </row>
    <row r="12947" spans="1:1">
      <c r="A12947">
        <v>1.0958300999999999</v>
      </c>
    </row>
    <row r="12948" spans="1:1">
      <c r="A12948">
        <v>1.0958269</v>
      </c>
    </row>
    <row r="12949" spans="1:1">
      <c r="A12949">
        <v>1.0958235999999999</v>
      </c>
    </row>
    <row r="12950" spans="1:1">
      <c r="A12950">
        <v>1.0958228000000001</v>
      </c>
    </row>
    <row r="12951" spans="1:1">
      <c r="A12951">
        <v>1.0958203</v>
      </c>
    </row>
    <row r="12952" spans="1:1">
      <c r="A12952">
        <v>1.0958201000000001</v>
      </c>
    </row>
    <row r="12953" spans="1:1">
      <c r="A12953">
        <v>1.0958190999999999</v>
      </c>
    </row>
    <row r="12954" spans="1:1">
      <c r="A12954">
        <v>1.0958127</v>
      </c>
    </row>
    <row r="12955" spans="1:1">
      <c r="A12955">
        <v>1.0958060000000001</v>
      </c>
    </row>
    <row r="12956" spans="1:1">
      <c r="A12956">
        <v>1.0958000000000001</v>
      </c>
    </row>
    <row r="12957" spans="1:1">
      <c r="A12957">
        <v>1.0957915</v>
      </c>
    </row>
    <row r="12958" spans="1:1">
      <c r="A12958">
        <v>1.0957825999999999</v>
      </c>
    </row>
    <row r="12959" spans="1:1">
      <c r="A12959">
        <v>1.0957790999999999</v>
      </c>
    </row>
    <row r="12960" spans="1:1">
      <c r="A12960">
        <v>1.0957779000000001</v>
      </c>
    </row>
    <row r="12961" spans="1:1">
      <c r="A12961">
        <v>1.0957722999999999</v>
      </c>
    </row>
    <row r="12962" spans="1:1">
      <c r="A12962">
        <v>1.0957653999999999</v>
      </c>
    </row>
    <row r="12963" spans="1:1">
      <c r="A12963">
        <v>1.0957611</v>
      </c>
    </row>
    <row r="12964" spans="1:1">
      <c r="A12964">
        <v>1.0957505000000001</v>
      </c>
    </row>
    <row r="12965" spans="1:1">
      <c r="A12965">
        <v>1.0957431</v>
      </c>
    </row>
    <row r="12966" spans="1:1">
      <c r="A12966">
        <v>1.0957266999999999</v>
      </c>
    </row>
    <row r="12967" spans="1:1">
      <c r="A12967">
        <v>1.0957105</v>
      </c>
    </row>
    <row r="12968" spans="1:1">
      <c r="A12968">
        <v>1.0956994</v>
      </c>
    </row>
    <row r="12969" spans="1:1">
      <c r="A12969">
        <v>1.095699</v>
      </c>
    </row>
    <row r="12970" spans="1:1">
      <c r="A12970">
        <v>1.0956988000000001</v>
      </c>
    </row>
    <row r="12971" spans="1:1">
      <c r="A12971">
        <v>1.0956950000000001</v>
      </c>
    </row>
    <row r="12972" spans="1:1">
      <c r="A12972">
        <v>1.0956881999999999</v>
      </c>
    </row>
    <row r="12973" spans="1:1">
      <c r="A12973">
        <v>1.0956764000000001</v>
      </c>
    </row>
    <row r="12974" spans="1:1">
      <c r="A12974">
        <v>1.0956745000000001</v>
      </c>
    </row>
    <row r="12975" spans="1:1">
      <c r="A12975">
        <v>1.0956665000000001</v>
      </c>
    </row>
    <row r="12976" spans="1:1">
      <c r="A12976">
        <v>1.095653</v>
      </c>
    </row>
    <row r="12977" spans="1:1">
      <c r="A12977">
        <v>1.0956425999999999</v>
      </c>
    </row>
    <row r="12978" spans="1:1">
      <c r="A12978">
        <v>1.0956376999999999</v>
      </c>
    </row>
    <row r="12979" spans="1:1">
      <c r="A12979">
        <v>1.0956349999999999</v>
      </c>
    </row>
    <row r="12980" spans="1:1">
      <c r="A12980">
        <v>1.0956317</v>
      </c>
    </row>
    <row r="12981" spans="1:1">
      <c r="A12981">
        <v>1.0956287</v>
      </c>
    </row>
    <row r="12982" spans="1:1">
      <c r="A12982">
        <v>1.0956087000000001</v>
      </c>
    </row>
    <row r="12983" spans="1:1">
      <c r="A12983">
        <v>1.0956068999999999</v>
      </c>
    </row>
    <row r="12984" spans="1:1">
      <c r="A12984">
        <v>1.0956051</v>
      </c>
    </row>
    <row r="12985" spans="1:1">
      <c r="A12985">
        <v>1.0955815</v>
      </c>
    </row>
    <row r="12986" spans="1:1">
      <c r="A12986">
        <v>1.0955729999999999</v>
      </c>
    </row>
    <row r="12987" spans="1:1">
      <c r="A12987">
        <v>1.0955621</v>
      </c>
    </row>
    <row r="12988" spans="1:1">
      <c r="A12988">
        <v>1.0955584</v>
      </c>
    </row>
    <row r="12989" spans="1:1">
      <c r="A12989">
        <v>1.0955576</v>
      </c>
    </row>
    <row r="12990" spans="1:1">
      <c r="A12990">
        <v>1.0955429000000001</v>
      </c>
    </row>
    <row r="12991" spans="1:1">
      <c r="A12991">
        <v>1.0955405</v>
      </c>
    </row>
    <row r="12992" spans="1:1">
      <c r="A12992">
        <v>1.0955395999999999</v>
      </c>
    </row>
    <row r="12993" spans="1:1">
      <c r="A12993">
        <v>1.0955375000000001</v>
      </c>
    </row>
    <row r="12994" spans="1:1">
      <c r="A12994">
        <v>1.0955344</v>
      </c>
    </row>
    <row r="12995" spans="1:1">
      <c r="A12995">
        <v>1.0955275</v>
      </c>
    </row>
    <row r="12996" spans="1:1">
      <c r="A12996">
        <v>1.0955215</v>
      </c>
    </row>
    <row r="12997" spans="1:1">
      <c r="A12997">
        <v>1.0955170000000001</v>
      </c>
    </row>
    <row r="12998" spans="1:1">
      <c r="A12998">
        <v>1.0954807</v>
      </c>
    </row>
    <row r="12999" spans="1:1">
      <c r="A12999">
        <v>1.0954702999999999</v>
      </c>
    </row>
    <row r="13000" spans="1:1">
      <c r="A13000">
        <v>1.0954573999999999</v>
      </c>
    </row>
    <row r="13001" spans="1:1">
      <c r="A13001">
        <v>1.0954571</v>
      </c>
    </row>
    <row r="13002" spans="1:1">
      <c r="A13002">
        <v>1.0954529</v>
      </c>
    </row>
    <row r="13003" spans="1:1">
      <c r="A13003">
        <v>1.0954503</v>
      </c>
    </row>
    <row r="13004" spans="1:1">
      <c r="A13004">
        <v>1.0954383999999999</v>
      </c>
    </row>
    <row r="13005" spans="1:1">
      <c r="A13005">
        <v>1.0954362</v>
      </c>
    </row>
    <row r="13006" spans="1:1">
      <c r="A13006">
        <v>1.0954349000000001</v>
      </c>
    </row>
    <row r="13007" spans="1:1">
      <c r="A13007">
        <v>1.0954325</v>
      </c>
    </row>
    <row r="13008" spans="1:1">
      <c r="A13008">
        <v>1.0954313</v>
      </c>
    </row>
    <row r="13009" spans="1:1">
      <c r="A13009">
        <v>1.0954033999999999</v>
      </c>
    </row>
    <row r="13010" spans="1:1">
      <c r="A13010">
        <v>1.0953900000000001</v>
      </c>
    </row>
    <row r="13011" spans="1:1">
      <c r="A13011">
        <v>1.0953877999999999</v>
      </c>
    </row>
    <row r="13012" spans="1:1">
      <c r="A13012">
        <v>1.0953839000000001</v>
      </c>
    </row>
    <row r="13013" spans="1:1">
      <c r="A13013">
        <v>1.0953823</v>
      </c>
    </row>
    <row r="13014" spans="1:1">
      <c r="A13014">
        <v>1.0953698999999999</v>
      </c>
    </row>
    <row r="13015" spans="1:1">
      <c r="A13015">
        <v>1.0953655</v>
      </c>
    </row>
    <row r="13016" spans="1:1">
      <c r="A13016">
        <v>1.0953619999999999</v>
      </c>
    </row>
    <row r="13017" spans="1:1">
      <c r="A13017">
        <v>1.0953617</v>
      </c>
    </row>
    <row r="13018" spans="1:1">
      <c r="A13018">
        <v>1.0953565000000001</v>
      </c>
    </row>
    <row r="13019" spans="1:1">
      <c r="A13019">
        <v>1.0953558999999999</v>
      </c>
    </row>
    <row r="13020" spans="1:1">
      <c r="A13020">
        <v>1.0953485000000001</v>
      </c>
    </row>
    <row r="13021" spans="1:1">
      <c r="A13021">
        <v>1.0953409999999999</v>
      </c>
    </row>
    <row r="13022" spans="1:1">
      <c r="A13022">
        <v>1.0953394999999999</v>
      </c>
    </row>
    <row r="13023" spans="1:1">
      <c r="A13023">
        <v>1.0953356000000001</v>
      </c>
    </row>
    <row r="13024" spans="1:1">
      <c r="A13024">
        <v>1.0953250999999999</v>
      </c>
    </row>
    <row r="13025" spans="1:1">
      <c r="A13025">
        <v>1.0953187</v>
      </c>
    </row>
    <row r="13026" spans="1:1">
      <c r="A13026">
        <v>1.0953147000000001</v>
      </c>
    </row>
    <row r="13027" spans="1:1">
      <c r="A13027">
        <v>1.0953139000000001</v>
      </c>
    </row>
    <row r="13028" spans="1:1">
      <c r="A13028">
        <v>1.0952998</v>
      </c>
    </row>
    <row r="13029" spans="1:1">
      <c r="A13029">
        <v>1.0952823</v>
      </c>
    </row>
    <row r="13030" spans="1:1">
      <c r="A13030">
        <v>1.0952766</v>
      </c>
    </row>
    <row r="13031" spans="1:1">
      <c r="A13031">
        <v>1.0952759000000001</v>
      </c>
    </row>
    <row r="13032" spans="1:1">
      <c r="A13032">
        <v>1.095275</v>
      </c>
    </row>
    <row r="13033" spans="1:1">
      <c r="A13033">
        <v>1.0952697</v>
      </c>
    </row>
    <row r="13034" spans="1:1">
      <c r="A13034">
        <v>1.0952648</v>
      </c>
    </row>
    <row r="13035" spans="1:1">
      <c r="A13035">
        <v>1.0952622999999999</v>
      </c>
    </row>
    <row r="13036" spans="1:1">
      <c r="A13036">
        <v>1.0952622999999999</v>
      </c>
    </row>
    <row r="13037" spans="1:1">
      <c r="A13037">
        <v>1.0952606</v>
      </c>
    </row>
    <row r="13038" spans="1:1">
      <c r="A13038">
        <v>1.0952526</v>
      </c>
    </row>
    <row r="13039" spans="1:1">
      <c r="A13039">
        <v>1.095242</v>
      </c>
    </row>
    <row r="13040" spans="1:1">
      <c r="A13040">
        <v>1.095224</v>
      </c>
    </row>
    <row r="13041" spans="1:1">
      <c r="A13041">
        <v>1.0952097000000001</v>
      </c>
    </row>
    <row r="13042" spans="1:1">
      <c r="A13042">
        <v>1.0952035</v>
      </c>
    </row>
    <row r="13043" spans="1:1">
      <c r="A13043">
        <v>1.0952029000000001</v>
      </c>
    </row>
    <row r="13044" spans="1:1">
      <c r="A13044">
        <v>1.0951964999999999</v>
      </c>
    </row>
    <row r="13045" spans="1:1">
      <c r="A13045">
        <v>1.095194</v>
      </c>
    </row>
    <row r="13046" spans="1:1">
      <c r="A13046">
        <v>1.0951921</v>
      </c>
    </row>
    <row r="13047" spans="1:1">
      <c r="A13047">
        <v>1.0951880000000001</v>
      </c>
    </row>
    <row r="13048" spans="1:1">
      <c r="A13048">
        <v>1.0951698999999999</v>
      </c>
    </row>
    <row r="13049" spans="1:1">
      <c r="A13049">
        <v>1.0951692</v>
      </c>
    </row>
    <row r="13050" spans="1:1">
      <c r="A13050">
        <v>1.0951687999999999</v>
      </c>
    </row>
    <row r="13051" spans="1:1">
      <c r="A13051">
        <v>1.0951683999999999</v>
      </c>
    </row>
    <row r="13052" spans="1:1">
      <c r="A13052">
        <v>1.0951679999999999</v>
      </c>
    </row>
    <row r="13053" spans="1:1">
      <c r="A13053">
        <v>1.0951443999999999</v>
      </c>
    </row>
    <row r="13054" spans="1:1">
      <c r="A13054">
        <v>1.0951403</v>
      </c>
    </row>
    <row r="13055" spans="1:1">
      <c r="A13055">
        <v>1.0951369</v>
      </c>
    </row>
    <row r="13056" spans="1:1">
      <c r="A13056">
        <v>1.0951233</v>
      </c>
    </row>
    <row r="13057" spans="1:1">
      <c r="A13057">
        <v>1.0951067999999999</v>
      </c>
    </row>
    <row r="13058" spans="1:1">
      <c r="A13058">
        <v>1.0951063999999999</v>
      </c>
    </row>
    <row r="13059" spans="1:1">
      <c r="A13059">
        <v>1.0951058</v>
      </c>
    </row>
    <row r="13060" spans="1:1">
      <c r="A13060">
        <v>1.0950909</v>
      </c>
    </row>
    <row r="13061" spans="1:1">
      <c r="A13061">
        <v>1.0950834</v>
      </c>
    </row>
    <row r="13062" spans="1:1">
      <c r="A13062">
        <v>1.0950740000000001</v>
      </c>
    </row>
    <row r="13063" spans="1:1">
      <c r="A13063">
        <v>1.0950595000000001</v>
      </c>
    </row>
    <row r="13064" spans="1:1">
      <c r="A13064">
        <v>1.0950407</v>
      </c>
    </row>
    <row r="13065" spans="1:1">
      <c r="A13065">
        <v>1.0950384</v>
      </c>
    </row>
    <row r="13066" spans="1:1">
      <c r="A13066">
        <v>1.0950369</v>
      </c>
    </row>
    <row r="13067" spans="1:1">
      <c r="A13067">
        <v>1.0950257999999999</v>
      </c>
    </row>
    <row r="13068" spans="1:1">
      <c r="A13068">
        <v>1.0950183</v>
      </c>
    </row>
    <row r="13069" spans="1:1">
      <c r="A13069">
        <v>1.0950177999999999</v>
      </c>
    </row>
    <row r="13070" spans="1:1">
      <c r="A13070">
        <v>1.0950149</v>
      </c>
    </row>
    <row r="13071" spans="1:1">
      <c r="A13071">
        <v>1.0950044000000001</v>
      </c>
    </row>
    <row r="13072" spans="1:1">
      <c r="A13072">
        <v>1.0950006000000001</v>
      </c>
    </row>
    <row r="13073" spans="1:1">
      <c r="A13073">
        <v>1.0949960000000001</v>
      </c>
    </row>
    <row r="13074" spans="1:1">
      <c r="A13074">
        <v>1.0949926000000001</v>
      </c>
    </row>
    <row r="13075" spans="1:1">
      <c r="A13075">
        <v>1.0949892000000001</v>
      </c>
    </row>
    <row r="13076" spans="1:1">
      <c r="A13076">
        <v>1.0949869999999999</v>
      </c>
    </row>
    <row r="13077" spans="1:1">
      <c r="A13077">
        <v>1.0949838999999999</v>
      </c>
    </row>
    <row r="13078" spans="1:1">
      <c r="A13078">
        <v>1.094962</v>
      </c>
    </row>
    <row r="13079" spans="1:1">
      <c r="A13079">
        <v>1.0949568000000001</v>
      </c>
    </row>
    <row r="13080" spans="1:1">
      <c r="A13080">
        <v>1.0949411</v>
      </c>
    </row>
    <row r="13081" spans="1:1">
      <c r="A13081">
        <v>1.0949366</v>
      </c>
    </row>
    <row r="13082" spans="1:1">
      <c r="A13082">
        <v>1.0949104000000001</v>
      </c>
    </row>
    <row r="13083" spans="1:1">
      <c r="A13083">
        <v>1.0948967999999999</v>
      </c>
    </row>
    <row r="13084" spans="1:1">
      <c r="A13084">
        <v>1.0948948000000001</v>
      </c>
    </row>
    <row r="13085" spans="1:1">
      <c r="A13085">
        <v>1.0948903999999999</v>
      </c>
    </row>
    <row r="13086" spans="1:1">
      <c r="A13086">
        <v>1.0948903999999999</v>
      </c>
    </row>
    <row r="13087" spans="1:1">
      <c r="A13087">
        <v>1.0948826</v>
      </c>
    </row>
    <row r="13088" spans="1:1">
      <c r="A13088">
        <v>1.0948671999999999</v>
      </c>
    </row>
    <row r="13089" spans="1:1">
      <c r="A13089">
        <v>1.0948621000000001</v>
      </c>
    </row>
    <row r="13090" spans="1:1">
      <c r="A13090">
        <v>1.0948553000000001</v>
      </c>
    </row>
    <row r="13091" spans="1:1">
      <c r="A13091">
        <v>1.0948529</v>
      </c>
    </row>
    <row r="13092" spans="1:1">
      <c r="A13092">
        <v>1.0948529</v>
      </c>
    </row>
    <row r="13093" spans="1:1">
      <c r="A13093">
        <v>1.0948472</v>
      </c>
    </row>
    <row r="13094" spans="1:1">
      <c r="A13094">
        <v>1.0948310000000001</v>
      </c>
    </row>
    <row r="13095" spans="1:1">
      <c r="A13095">
        <v>1.0948302999999999</v>
      </c>
    </row>
    <row r="13096" spans="1:1">
      <c r="A13096">
        <v>1.0948274</v>
      </c>
    </row>
    <row r="13097" spans="1:1">
      <c r="A13097">
        <v>1.0948230000000001</v>
      </c>
    </row>
    <row r="13098" spans="1:1">
      <c r="A13098">
        <v>1.0948146999999999</v>
      </c>
    </row>
    <row r="13099" spans="1:1">
      <c r="A13099">
        <v>1.0948131999999999</v>
      </c>
    </row>
    <row r="13100" spans="1:1">
      <c r="A13100">
        <v>1.0948085999999999</v>
      </c>
    </row>
    <row r="13101" spans="1:1">
      <c r="A13101">
        <v>1.0948020000000001</v>
      </c>
    </row>
    <row r="13102" spans="1:1">
      <c r="A13102">
        <v>1.0948013999999999</v>
      </c>
    </row>
    <row r="13103" spans="1:1">
      <c r="A13103">
        <v>1.094797</v>
      </c>
    </row>
    <row r="13104" spans="1:1">
      <c r="A13104">
        <v>1.0947838000000001</v>
      </c>
    </row>
    <row r="13105" spans="1:1">
      <c r="A13105">
        <v>1.0947804000000001</v>
      </c>
    </row>
    <row r="13106" spans="1:1">
      <c r="A13106">
        <v>1.0947769999999999</v>
      </c>
    </row>
    <row r="13107" spans="1:1">
      <c r="A13107">
        <v>1.0947762999999999</v>
      </c>
    </row>
    <row r="13108" spans="1:1">
      <c r="A13108">
        <v>1.0947697999999999</v>
      </c>
    </row>
    <row r="13109" spans="1:1">
      <c r="A13109">
        <v>1.0947674999999999</v>
      </c>
    </row>
    <row r="13110" spans="1:1">
      <c r="A13110">
        <v>1.0947661</v>
      </c>
    </row>
    <row r="13111" spans="1:1">
      <c r="A13111">
        <v>1.0947610999999999</v>
      </c>
    </row>
    <row r="13112" spans="1:1">
      <c r="A13112">
        <v>1.0947591999999999</v>
      </c>
    </row>
    <row r="13113" spans="1:1">
      <c r="A13113">
        <v>1.0947502</v>
      </c>
    </row>
    <row r="13114" spans="1:1">
      <c r="A13114">
        <v>1.0947480000000001</v>
      </c>
    </row>
    <row r="13115" spans="1:1">
      <c r="A13115">
        <v>1.0947475</v>
      </c>
    </row>
    <row r="13116" spans="1:1">
      <c r="A13116">
        <v>1.0947448</v>
      </c>
    </row>
    <row r="13117" spans="1:1">
      <c r="A13117">
        <v>1.0947366999999999</v>
      </c>
    </row>
    <row r="13118" spans="1:1">
      <c r="A13118">
        <v>1.0947309000000001</v>
      </c>
    </row>
    <row r="13119" spans="1:1">
      <c r="A13119">
        <v>1.0947225</v>
      </c>
    </row>
    <row r="13120" spans="1:1">
      <c r="A13120">
        <v>1.0947218999999999</v>
      </c>
    </row>
    <row r="13121" spans="1:1">
      <c r="A13121">
        <v>1.0947182</v>
      </c>
    </row>
    <row r="13122" spans="1:1">
      <c r="A13122">
        <v>1.0947157000000001</v>
      </c>
    </row>
    <row r="13123" spans="1:1">
      <c r="A13123">
        <v>1.0947145</v>
      </c>
    </row>
    <row r="13124" spans="1:1">
      <c r="A13124">
        <v>1.0947057</v>
      </c>
    </row>
    <row r="13125" spans="1:1">
      <c r="A13125">
        <v>1.0947053</v>
      </c>
    </row>
    <row r="13126" spans="1:1">
      <c r="A13126">
        <v>1.0947038</v>
      </c>
    </row>
    <row r="13127" spans="1:1">
      <c r="A13127">
        <v>1.0947032000000001</v>
      </c>
    </row>
    <row r="13128" spans="1:1">
      <c r="A13128">
        <v>1.0946984</v>
      </c>
    </row>
    <row r="13129" spans="1:1">
      <c r="A13129">
        <v>1.0946963000000001</v>
      </c>
    </row>
    <row r="13130" spans="1:1">
      <c r="A13130">
        <v>1.0946796999999999</v>
      </c>
    </row>
    <row r="13131" spans="1:1">
      <c r="A13131">
        <v>1.0946769000000001</v>
      </c>
    </row>
    <row r="13132" spans="1:1">
      <c r="A13132">
        <v>1.0946769000000001</v>
      </c>
    </row>
    <row r="13133" spans="1:1">
      <c r="A13133">
        <v>1.0946727999999999</v>
      </c>
    </row>
    <row r="13134" spans="1:1">
      <c r="A13134">
        <v>1.0946678000000001</v>
      </c>
    </row>
    <row r="13135" spans="1:1">
      <c r="A13135">
        <v>1.0946673</v>
      </c>
    </row>
    <row r="13136" spans="1:1">
      <c r="A13136">
        <v>1.0946606000000001</v>
      </c>
    </row>
    <row r="13137" spans="1:1">
      <c r="A13137">
        <v>1.0946605</v>
      </c>
    </row>
    <row r="13138" spans="1:1">
      <c r="A13138">
        <v>1.0946482</v>
      </c>
    </row>
    <row r="13139" spans="1:1">
      <c r="A13139">
        <v>1.0946431000000001</v>
      </c>
    </row>
    <row r="13140" spans="1:1">
      <c r="A13140">
        <v>1.0946275000000001</v>
      </c>
    </row>
    <row r="13141" spans="1:1">
      <c r="A13141">
        <v>1.0946226999999999</v>
      </c>
    </row>
    <row r="13142" spans="1:1">
      <c r="A13142">
        <v>1.0946157000000001</v>
      </c>
    </row>
    <row r="13143" spans="1:1">
      <c r="A13143">
        <v>1.0946115000000001</v>
      </c>
    </row>
    <row r="13144" spans="1:1">
      <c r="A13144">
        <v>1.0946088</v>
      </c>
    </row>
    <row r="13145" spans="1:1">
      <c r="A13145">
        <v>1.0946081999999999</v>
      </c>
    </row>
    <row r="13146" spans="1:1">
      <c r="A13146">
        <v>1.0946058000000001</v>
      </c>
    </row>
    <row r="13147" spans="1:1">
      <c r="A13147">
        <v>1.0946053</v>
      </c>
    </row>
    <row r="13148" spans="1:1">
      <c r="A13148">
        <v>1.0946051999999999</v>
      </c>
    </row>
    <row r="13149" spans="1:1">
      <c r="A13149">
        <v>1.0945946</v>
      </c>
    </row>
    <row r="13150" spans="1:1">
      <c r="A13150">
        <v>1.0945933999999999</v>
      </c>
    </row>
    <row r="13151" spans="1:1">
      <c r="A13151">
        <v>1.0945895000000001</v>
      </c>
    </row>
    <row r="13152" spans="1:1">
      <c r="A13152">
        <v>1.094587</v>
      </c>
    </row>
    <row r="13153" spans="1:1">
      <c r="A13153">
        <v>1.0945843</v>
      </c>
    </row>
    <row r="13154" spans="1:1">
      <c r="A13154">
        <v>1.0945720999999999</v>
      </c>
    </row>
    <row r="13155" spans="1:1">
      <c r="A13155">
        <v>1.0945720999999999</v>
      </c>
    </row>
    <row r="13156" spans="1:1">
      <c r="A13156">
        <v>1.0945720000000001</v>
      </c>
    </row>
    <row r="13157" spans="1:1">
      <c r="A13157">
        <v>1.0945638</v>
      </c>
    </row>
    <row r="13158" spans="1:1">
      <c r="A13158">
        <v>1.0945582</v>
      </c>
    </row>
    <row r="13159" spans="1:1">
      <c r="A13159">
        <v>1.0945581</v>
      </c>
    </row>
    <row r="13160" spans="1:1">
      <c r="A13160">
        <v>1.0945516</v>
      </c>
    </row>
    <row r="13161" spans="1:1">
      <c r="A13161">
        <v>1.0945501</v>
      </c>
    </row>
    <row r="13162" spans="1:1">
      <c r="A13162">
        <v>1.0945452</v>
      </c>
    </row>
    <row r="13163" spans="1:1">
      <c r="A13163">
        <v>1.0945383</v>
      </c>
    </row>
    <row r="13164" spans="1:1">
      <c r="A13164">
        <v>1.0945138000000001</v>
      </c>
    </row>
    <row r="13165" spans="1:1">
      <c r="A13165">
        <v>1.094503</v>
      </c>
    </row>
    <row r="13166" spans="1:1">
      <c r="A13166">
        <v>1.0944929999999999</v>
      </c>
    </row>
    <row r="13167" spans="1:1">
      <c r="A13167">
        <v>1.0944916</v>
      </c>
    </row>
    <row r="13168" spans="1:1">
      <c r="A13168">
        <v>1.0944868000000001</v>
      </c>
    </row>
    <row r="13169" spans="1:1">
      <c r="A13169">
        <v>1.0944841000000001</v>
      </c>
    </row>
    <row r="13170" spans="1:1">
      <c r="A13170">
        <v>1.0944784000000001</v>
      </c>
    </row>
    <row r="13171" spans="1:1">
      <c r="A13171">
        <v>1.0944716999999999</v>
      </c>
    </row>
    <row r="13172" spans="1:1">
      <c r="A13172">
        <v>1.094468</v>
      </c>
    </row>
    <row r="13173" spans="1:1">
      <c r="A13173">
        <v>1.0944673</v>
      </c>
    </row>
    <row r="13174" spans="1:1">
      <c r="A13174">
        <v>1.0944647999999999</v>
      </c>
    </row>
    <row r="13175" spans="1:1">
      <c r="A13175">
        <v>1.0944567000000001</v>
      </c>
    </row>
    <row r="13176" spans="1:1">
      <c r="A13176">
        <v>1.0944343999999999</v>
      </c>
    </row>
    <row r="13177" spans="1:1">
      <c r="A13177">
        <v>1.0944303</v>
      </c>
    </row>
    <row r="13178" spans="1:1">
      <c r="A13178">
        <v>1.0944153000000001</v>
      </c>
    </row>
    <row r="13179" spans="1:1">
      <c r="A13179">
        <v>1.0944086</v>
      </c>
    </row>
    <row r="13180" spans="1:1">
      <c r="A13180">
        <v>1.0944069999999999</v>
      </c>
    </row>
    <row r="13181" spans="1:1">
      <c r="A13181">
        <v>1.0944046999999999</v>
      </c>
    </row>
    <row r="13182" spans="1:1">
      <c r="A13182">
        <v>1.0944035999999999</v>
      </c>
    </row>
    <row r="13183" spans="1:1">
      <c r="A13183">
        <v>1.094401</v>
      </c>
    </row>
    <row r="13184" spans="1:1">
      <c r="A13184">
        <v>1.0943934</v>
      </c>
    </row>
    <row r="13185" spans="1:1">
      <c r="A13185">
        <v>1.0943932999999999</v>
      </c>
    </row>
    <row r="13186" spans="1:1">
      <c r="A13186">
        <v>1.0943832</v>
      </c>
    </row>
    <row r="13187" spans="1:1">
      <c r="A13187">
        <v>1.0943825</v>
      </c>
    </row>
    <row r="13188" spans="1:1">
      <c r="A13188">
        <v>1.0943750000000001</v>
      </c>
    </row>
    <row r="13189" spans="1:1">
      <c r="A13189">
        <v>1.0943627</v>
      </c>
    </row>
    <row r="13190" spans="1:1">
      <c r="A13190">
        <v>1.0943582999999999</v>
      </c>
    </row>
    <row r="13191" spans="1:1">
      <c r="A13191">
        <v>1.0943562</v>
      </c>
    </row>
    <row r="13192" spans="1:1">
      <c r="A13192">
        <v>1.0943457000000001</v>
      </c>
    </row>
    <row r="13193" spans="1:1">
      <c r="A13193">
        <v>1.0943421</v>
      </c>
    </row>
    <row r="13194" spans="1:1">
      <c r="A13194">
        <v>1.0943387</v>
      </c>
    </row>
    <row r="13195" spans="1:1">
      <c r="A13195">
        <v>1.0943358999999999</v>
      </c>
    </row>
    <row r="13196" spans="1:1">
      <c r="A13196">
        <v>1.0943339000000001</v>
      </c>
    </row>
    <row r="13197" spans="1:1">
      <c r="A13197">
        <v>1.0943217999999999</v>
      </c>
    </row>
    <row r="13198" spans="1:1">
      <c r="A13198">
        <v>1.0943174</v>
      </c>
    </row>
    <row r="13199" spans="1:1">
      <c r="A13199">
        <v>1.0943143</v>
      </c>
    </row>
    <row r="13200" spans="1:1">
      <c r="A13200">
        <v>1.0943130000000001</v>
      </c>
    </row>
    <row r="13201" spans="1:1">
      <c r="A13201">
        <v>1.0943022</v>
      </c>
    </row>
    <row r="13202" spans="1:1">
      <c r="A13202">
        <v>1.0942993999999999</v>
      </c>
    </row>
    <row r="13203" spans="1:1">
      <c r="A13203">
        <v>1.0942944999999999</v>
      </c>
    </row>
    <row r="13204" spans="1:1">
      <c r="A13204">
        <v>1.0942938</v>
      </c>
    </row>
    <row r="13205" spans="1:1">
      <c r="A13205">
        <v>1.0942681999999999</v>
      </c>
    </row>
    <row r="13206" spans="1:1">
      <c r="A13206">
        <v>1.0942632000000001</v>
      </c>
    </row>
    <row r="13207" spans="1:1">
      <c r="A13207">
        <v>1.0942607</v>
      </c>
    </row>
    <row r="13208" spans="1:1">
      <c r="A13208">
        <v>1.0942585</v>
      </c>
    </row>
    <row r="13209" spans="1:1">
      <c r="A13209">
        <v>1.0942537000000001</v>
      </c>
    </row>
    <row r="13210" spans="1:1">
      <c r="A13210">
        <v>1.0942533000000001</v>
      </c>
    </row>
    <row r="13211" spans="1:1">
      <c r="A13211">
        <v>1.094252</v>
      </c>
    </row>
    <row r="13212" spans="1:1">
      <c r="A13212">
        <v>1.0942475</v>
      </c>
    </row>
    <row r="13213" spans="1:1">
      <c r="A13213">
        <v>1.0942463</v>
      </c>
    </row>
    <row r="13214" spans="1:1">
      <c r="A13214">
        <v>1.0942265</v>
      </c>
    </row>
    <row r="13215" spans="1:1">
      <c r="A13215">
        <v>1.0942191999999999</v>
      </c>
    </row>
    <row r="13216" spans="1:1">
      <c r="A13216">
        <v>1.0942172999999999</v>
      </c>
    </row>
    <row r="13217" spans="1:1">
      <c r="A13217">
        <v>1.0942155</v>
      </c>
    </row>
    <row r="13218" spans="1:1">
      <c r="A13218">
        <v>1.0942133999999999</v>
      </c>
    </row>
    <row r="13219" spans="1:1">
      <c r="A13219">
        <v>1.0942111000000001</v>
      </c>
    </row>
    <row r="13220" spans="1:1">
      <c r="A13220">
        <v>1.0942061000000001</v>
      </c>
    </row>
    <row r="13221" spans="1:1">
      <c r="A13221">
        <v>1.0942048</v>
      </c>
    </row>
    <row r="13222" spans="1:1">
      <c r="A13222">
        <v>1.0942034</v>
      </c>
    </row>
    <row r="13223" spans="1:1">
      <c r="A13223">
        <v>1.0942014</v>
      </c>
    </row>
    <row r="13224" spans="1:1">
      <c r="A13224">
        <v>1.0942012999999999</v>
      </c>
    </row>
    <row r="13225" spans="1:1">
      <c r="A13225">
        <v>1.0941966999999999</v>
      </c>
    </row>
    <row r="13226" spans="1:1">
      <c r="A13226">
        <v>1.0941879999999999</v>
      </c>
    </row>
    <row r="13227" spans="1:1">
      <c r="A13227">
        <v>1.0941863000000001</v>
      </c>
    </row>
    <row r="13228" spans="1:1">
      <c r="A13228">
        <v>1.0941797</v>
      </c>
    </row>
    <row r="13229" spans="1:1">
      <c r="A13229">
        <v>1.0941696999999999</v>
      </c>
    </row>
    <row r="13230" spans="1:1">
      <c r="A13230">
        <v>1.0941689999999999</v>
      </c>
    </row>
    <row r="13231" spans="1:1">
      <c r="A13231">
        <v>1.0941656</v>
      </c>
    </row>
    <row r="13232" spans="1:1">
      <c r="A13232">
        <v>1.0941624999999999</v>
      </c>
    </row>
    <row r="13233" spans="1:1">
      <c r="A13233">
        <v>1.0941585</v>
      </c>
    </row>
    <row r="13234" spans="1:1">
      <c r="A13234">
        <v>1.094157</v>
      </c>
    </row>
    <row r="13235" spans="1:1">
      <c r="A13235">
        <v>1.0941498000000001</v>
      </c>
    </row>
    <row r="13236" spans="1:1">
      <c r="A13236">
        <v>1.0941358000000001</v>
      </c>
    </row>
    <row r="13237" spans="1:1">
      <c r="A13237">
        <v>1.0941318</v>
      </c>
    </row>
    <row r="13238" spans="1:1">
      <c r="A13238">
        <v>1.0941118999999999</v>
      </c>
    </row>
    <row r="13239" spans="1:1">
      <c r="A13239">
        <v>1.0941094</v>
      </c>
    </row>
    <row r="13240" spans="1:1">
      <c r="A13240">
        <v>1.0941088000000001</v>
      </c>
    </row>
    <row r="13241" spans="1:1">
      <c r="A13241">
        <v>1.0941042999999999</v>
      </c>
    </row>
    <row r="13242" spans="1:1">
      <c r="A13242">
        <v>1.0940995</v>
      </c>
    </row>
    <row r="13243" spans="1:1">
      <c r="A13243">
        <v>1.0940981000000001</v>
      </c>
    </row>
    <row r="13244" spans="1:1">
      <c r="A13244">
        <v>1.0940915</v>
      </c>
    </row>
    <row r="13245" spans="1:1">
      <c r="A13245">
        <v>1.0940912</v>
      </c>
    </row>
    <row r="13246" spans="1:1">
      <c r="A13246">
        <v>1.0940879999999999</v>
      </c>
    </row>
    <row r="13247" spans="1:1">
      <c r="A13247">
        <v>1.0940863000000001</v>
      </c>
    </row>
    <row r="13248" spans="1:1">
      <c r="A13248">
        <v>1.0940843</v>
      </c>
    </row>
    <row r="13249" spans="1:1">
      <c r="A13249">
        <v>1.0940795000000001</v>
      </c>
    </row>
    <row r="13250" spans="1:1">
      <c r="A13250">
        <v>1.0940688000000001</v>
      </c>
    </row>
    <row r="13251" spans="1:1">
      <c r="A13251">
        <v>1.0940684000000001</v>
      </c>
    </row>
    <row r="13252" spans="1:1">
      <c r="A13252">
        <v>1.0940641</v>
      </c>
    </row>
    <row r="13253" spans="1:1">
      <c r="A13253">
        <v>1.0940489</v>
      </c>
    </row>
    <row r="13254" spans="1:1">
      <c r="A13254">
        <v>1.0940478</v>
      </c>
    </row>
    <row r="13255" spans="1:1">
      <c r="A13255">
        <v>1.0940392000000001</v>
      </c>
    </row>
    <row r="13256" spans="1:1">
      <c r="A13256">
        <v>1.0940373999999999</v>
      </c>
    </row>
    <row r="13257" spans="1:1">
      <c r="A13257">
        <v>1.0940089</v>
      </c>
    </row>
    <row r="13258" spans="1:1">
      <c r="A13258">
        <v>1.0940080999999999</v>
      </c>
    </row>
    <row r="13259" spans="1:1">
      <c r="A13259">
        <v>1.0940071</v>
      </c>
    </row>
    <row r="13260" spans="1:1">
      <c r="A13260">
        <v>1.09399</v>
      </c>
    </row>
    <row r="13261" spans="1:1">
      <c r="A13261">
        <v>1.093982</v>
      </c>
    </row>
    <row r="13262" spans="1:1">
      <c r="A13262">
        <v>1.0939757999999999</v>
      </c>
    </row>
    <row r="13263" spans="1:1">
      <c r="A13263">
        <v>1.0939717</v>
      </c>
    </row>
    <row r="13264" spans="1:1">
      <c r="A13264">
        <v>1.0939707000000001</v>
      </c>
    </row>
    <row r="13265" spans="1:1">
      <c r="A13265">
        <v>1.0939528999999999</v>
      </c>
    </row>
    <row r="13266" spans="1:1">
      <c r="A13266">
        <v>1.0939509000000001</v>
      </c>
    </row>
    <row r="13267" spans="1:1">
      <c r="A13267">
        <v>1.0939424</v>
      </c>
    </row>
    <row r="13268" spans="1:1">
      <c r="A13268">
        <v>1.0939323999999999</v>
      </c>
    </row>
    <row r="13269" spans="1:1">
      <c r="A13269">
        <v>1.0939196</v>
      </c>
    </row>
    <row r="13270" spans="1:1">
      <c r="A13270">
        <v>1.0939181</v>
      </c>
    </row>
    <row r="13271" spans="1:1">
      <c r="A13271">
        <v>1.0939018</v>
      </c>
    </row>
    <row r="13272" spans="1:1">
      <c r="A13272">
        <v>1.093899</v>
      </c>
    </row>
    <row r="13273" spans="1:1">
      <c r="A13273">
        <v>1.093885</v>
      </c>
    </row>
    <row r="13274" spans="1:1">
      <c r="A13274">
        <v>1.0938684999999999</v>
      </c>
    </row>
    <row r="13275" spans="1:1">
      <c r="A13275">
        <v>1.093866</v>
      </c>
    </row>
    <row r="13276" spans="1:1">
      <c r="A13276">
        <v>1.0938585000000001</v>
      </c>
    </row>
    <row r="13277" spans="1:1">
      <c r="A13277">
        <v>1.0938576</v>
      </c>
    </row>
    <row r="13278" spans="1:1">
      <c r="A13278">
        <v>1.0938568</v>
      </c>
    </row>
    <row r="13279" spans="1:1">
      <c r="A13279">
        <v>1.0938566000000001</v>
      </c>
    </row>
    <row r="13280" spans="1:1">
      <c r="A13280">
        <v>1.0938451</v>
      </c>
    </row>
    <row r="13281" spans="1:1">
      <c r="A13281">
        <v>1.0938410999999999</v>
      </c>
    </row>
    <row r="13282" spans="1:1">
      <c r="A13282">
        <v>1.0938182999999999</v>
      </c>
    </row>
    <row r="13283" spans="1:1">
      <c r="A13283">
        <v>1.0938140999999999</v>
      </c>
    </row>
    <row r="13284" spans="1:1">
      <c r="A13284">
        <v>1.0938034000000001</v>
      </c>
    </row>
    <row r="13285" spans="1:1">
      <c r="A13285">
        <v>1.0938033</v>
      </c>
    </row>
    <row r="13286" spans="1:1">
      <c r="A13286">
        <v>1.0937847999999999</v>
      </c>
    </row>
    <row r="13287" spans="1:1">
      <c r="A13287">
        <v>1.0937717</v>
      </c>
    </row>
    <row r="13288" spans="1:1">
      <c r="A13288">
        <v>1.0937585999999999</v>
      </c>
    </row>
    <row r="13289" spans="1:1">
      <c r="A13289">
        <v>1.0937501999999999</v>
      </c>
    </row>
    <row r="13290" spans="1:1">
      <c r="A13290">
        <v>1.0937163000000001</v>
      </c>
    </row>
    <row r="13291" spans="1:1">
      <c r="A13291">
        <v>1.0937048</v>
      </c>
    </row>
    <row r="13292" spans="1:1">
      <c r="A13292">
        <v>1.0937011000000001</v>
      </c>
    </row>
    <row r="13293" spans="1:1">
      <c r="A13293">
        <v>1.0937009</v>
      </c>
    </row>
    <row r="13294" spans="1:1">
      <c r="A13294">
        <v>1.0936964</v>
      </c>
    </row>
    <row r="13295" spans="1:1">
      <c r="A13295">
        <v>1.0936908000000001</v>
      </c>
    </row>
    <row r="13296" spans="1:1">
      <c r="A13296">
        <v>1.0936878000000001</v>
      </c>
    </row>
    <row r="13297" spans="1:1">
      <c r="A13297">
        <v>1.0936701</v>
      </c>
    </row>
    <row r="13298" spans="1:1">
      <c r="A13298">
        <v>1.0936680000000001</v>
      </c>
    </row>
    <row r="13299" spans="1:1">
      <c r="A13299">
        <v>1.093661</v>
      </c>
    </row>
    <row r="13300" spans="1:1">
      <c r="A13300">
        <v>1.0936588</v>
      </c>
    </row>
    <row r="13301" spans="1:1">
      <c r="A13301">
        <v>1.0936499</v>
      </c>
    </row>
    <row r="13302" spans="1:1">
      <c r="A13302">
        <v>1.0936399000000001</v>
      </c>
    </row>
    <row r="13303" spans="1:1">
      <c r="A13303">
        <v>1.0936353000000001</v>
      </c>
    </row>
    <row r="13304" spans="1:1">
      <c r="A13304">
        <v>1.0936269000000001</v>
      </c>
    </row>
    <row r="13305" spans="1:1">
      <c r="A13305">
        <v>1.093626</v>
      </c>
    </row>
    <row r="13306" spans="1:1">
      <c r="A13306">
        <v>1.0936241</v>
      </c>
    </row>
    <row r="13307" spans="1:1">
      <c r="A13307">
        <v>1.0936224000000001</v>
      </c>
    </row>
    <row r="13308" spans="1:1">
      <c r="A13308">
        <v>1.0936037999999999</v>
      </c>
    </row>
    <row r="13309" spans="1:1">
      <c r="A13309">
        <v>1.0935953</v>
      </c>
    </row>
    <row r="13310" spans="1:1">
      <c r="A13310">
        <v>1.093591</v>
      </c>
    </row>
    <row r="13311" spans="1:1">
      <c r="A13311">
        <v>1.0935767000000001</v>
      </c>
    </row>
    <row r="13312" spans="1:1">
      <c r="A13312">
        <v>1.0935737999999999</v>
      </c>
    </row>
    <row r="13313" spans="1:1">
      <c r="A13313">
        <v>1.0935680000000001</v>
      </c>
    </row>
    <row r="13314" spans="1:1">
      <c r="A13314">
        <v>1.0935668000000001</v>
      </c>
    </row>
    <row r="13315" spans="1:1">
      <c r="A13315">
        <v>1.0935649999999999</v>
      </c>
    </row>
    <row r="13316" spans="1:1">
      <c r="A13316">
        <v>1.0935558999999999</v>
      </c>
    </row>
    <row r="13317" spans="1:1">
      <c r="A13317">
        <v>1.0935440000000001</v>
      </c>
    </row>
    <row r="13318" spans="1:1">
      <c r="A13318">
        <v>1.0935421999999999</v>
      </c>
    </row>
    <row r="13319" spans="1:1">
      <c r="A13319">
        <v>1.0935410000000001</v>
      </c>
    </row>
    <row r="13320" spans="1:1">
      <c r="A13320">
        <v>1.0935345999999999</v>
      </c>
    </row>
    <row r="13321" spans="1:1">
      <c r="A13321">
        <v>1.0935334000000001</v>
      </c>
    </row>
    <row r="13322" spans="1:1">
      <c r="A13322">
        <v>1.0935127</v>
      </c>
    </row>
    <row r="13323" spans="1:1">
      <c r="A13323">
        <v>1.0935098999999999</v>
      </c>
    </row>
    <row r="13324" spans="1:1">
      <c r="A13324">
        <v>1.0935055</v>
      </c>
    </row>
    <row r="13325" spans="1:1">
      <c r="A13325">
        <v>1.0934986</v>
      </c>
    </row>
    <row r="13326" spans="1:1">
      <c r="A13326">
        <v>1.0934949</v>
      </c>
    </row>
    <row r="13327" spans="1:1">
      <c r="A13327">
        <v>1.0934929</v>
      </c>
    </row>
    <row r="13328" spans="1:1">
      <c r="A13328">
        <v>1.0934911</v>
      </c>
    </row>
    <row r="13329" spans="1:1">
      <c r="A13329">
        <v>1.0934803</v>
      </c>
    </row>
    <row r="13330" spans="1:1">
      <c r="A13330">
        <v>1.0934737000000001</v>
      </c>
    </row>
    <row r="13331" spans="1:1">
      <c r="A13331">
        <v>1.0934666</v>
      </c>
    </row>
    <row r="13332" spans="1:1">
      <c r="A13332">
        <v>1.0934607999999999</v>
      </c>
    </row>
    <row r="13333" spans="1:1">
      <c r="A13333">
        <v>1.0934566999999999</v>
      </c>
    </row>
    <row r="13334" spans="1:1">
      <c r="A13334">
        <v>1.0934497000000001</v>
      </c>
    </row>
    <row r="13335" spans="1:1">
      <c r="A13335">
        <v>1.0934448000000001</v>
      </c>
    </row>
    <row r="13336" spans="1:1">
      <c r="A13336">
        <v>1.0934398000000001</v>
      </c>
    </row>
    <row r="13337" spans="1:1">
      <c r="A13337">
        <v>1.093439</v>
      </c>
    </row>
    <row r="13338" spans="1:1">
      <c r="A13338">
        <v>1.0934250000000001</v>
      </c>
    </row>
    <row r="13339" spans="1:1">
      <c r="A13339">
        <v>1.0934227999999999</v>
      </c>
    </row>
    <row r="13340" spans="1:1">
      <c r="A13340">
        <v>1.0934093</v>
      </c>
    </row>
    <row r="13341" spans="1:1">
      <c r="A13341">
        <v>1.0933832000000001</v>
      </c>
    </row>
    <row r="13342" spans="1:1">
      <c r="A13342">
        <v>1.0933799</v>
      </c>
    </row>
    <row r="13343" spans="1:1">
      <c r="A13343">
        <v>1.0933763999999999</v>
      </c>
    </row>
    <row r="13344" spans="1:1">
      <c r="A13344">
        <v>1.0933651</v>
      </c>
    </row>
    <row r="13345" spans="1:1">
      <c r="A13345">
        <v>1.0933523999999999</v>
      </c>
    </row>
    <row r="13346" spans="1:1">
      <c r="A13346">
        <v>1.0933522</v>
      </c>
    </row>
    <row r="13347" spans="1:1">
      <c r="A13347">
        <v>1.0933474999999999</v>
      </c>
    </row>
    <row r="13348" spans="1:1">
      <c r="A13348">
        <v>1.0933051</v>
      </c>
    </row>
    <row r="13349" spans="1:1">
      <c r="A13349">
        <v>1.0933014000000001</v>
      </c>
    </row>
    <row r="13350" spans="1:1">
      <c r="A13350">
        <v>1.0932938000000001</v>
      </c>
    </row>
    <row r="13351" spans="1:1">
      <c r="A13351">
        <v>1.0932930999999999</v>
      </c>
    </row>
    <row r="13352" spans="1:1">
      <c r="A13352">
        <v>1.0932843999999999</v>
      </c>
    </row>
    <row r="13353" spans="1:1">
      <c r="A13353">
        <v>1.0932816999999999</v>
      </c>
    </row>
    <row r="13354" spans="1:1">
      <c r="A13354">
        <v>1.0932814</v>
      </c>
    </row>
    <row r="13355" spans="1:1">
      <c r="A13355">
        <v>1.0932789000000001</v>
      </c>
    </row>
    <row r="13356" spans="1:1">
      <c r="A13356">
        <v>1.0932758</v>
      </c>
    </row>
    <row r="13357" spans="1:1">
      <c r="A13357">
        <v>1.0932744999999999</v>
      </c>
    </row>
    <row r="13358" spans="1:1">
      <c r="A13358">
        <v>1.0932683999999999</v>
      </c>
    </row>
    <row r="13359" spans="1:1">
      <c r="A13359">
        <v>1.0932667</v>
      </c>
    </row>
    <row r="13360" spans="1:1">
      <c r="A13360">
        <v>1.0932611999999999</v>
      </c>
    </row>
    <row r="13361" spans="1:1">
      <c r="A13361">
        <v>1.0932558999999999</v>
      </c>
    </row>
    <row r="13362" spans="1:1">
      <c r="A13362">
        <v>1.0932538999999999</v>
      </c>
    </row>
    <row r="13363" spans="1:1">
      <c r="A13363">
        <v>1.0932529</v>
      </c>
    </row>
    <row r="13364" spans="1:1">
      <c r="A13364">
        <v>1.0932449</v>
      </c>
    </row>
    <row r="13365" spans="1:1">
      <c r="A13365">
        <v>1.0932369</v>
      </c>
    </row>
    <row r="13366" spans="1:1">
      <c r="A13366">
        <v>1.0932367000000001</v>
      </c>
    </row>
    <row r="13367" spans="1:1">
      <c r="A13367">
        <v>1.0932337999999999</v>
      </c>
    </row>
    <row r="13368" spans="1:1">
      <c r="A13368">
        <v>1.0932207</v>
      </c>
    </row>
    <row r="13369" spans="1:1">
      <c r="A13369">
        <v>1.0932206</v>
      </c>
    </row>
    <row r="13370" spans="1:1">
      <c r="A13370">
        <v>1.0932157</v>
      </c>
    </row>
    <row r="13371" spans="1:1">
      <c r="A13371">
        <v>1.0932101999999999</v>
      </c>
    </row>
    <row r="13372" spans="1:1">
      <c r="A13372">
        <v>1.093207</v>
      </c>
    </row>
    <row r="13373" spans="1:1">
      <c r="A13373">
        <v>1.0932033000000001</v>
      </c>
    </row>
    <row r="13374" spans="1:1">
      <c r="A13374">
        <v>1.0931979999999999</v>
      </c>
    </row>
    <row r="13375" spans="1:1">
      <c r="A13375">
        <v>1.0931913</v>
      </c>
    </row>
    <row r="13376" spans="1:1">
      <c r="A13376">
        <v>1.0931854000000001</v>
      </c>
    </row>
    <row r="13377" spans="1:1">
      <c r="A13377">
        <v>1.0931839000000001</v>
      </c>
    </row>
    <row r="13378" spans="1:1">
      <c r="A13378">
        <v>1.0931630999999999</v>
      </c>
    </row>
    <row r="13379" spans="1:1">
      <c r="A13379">
        <v>1.093153</v>
      </c>
    </row>
    <row r="13380" spans="1:1">
      <c r="A13380">
        <v>1.0931504000000001</v>
      </c>
    </row>
    <row r="13381" spans="1:1">
      <c r="A13381">
        <v>1.0931449</v>
      </c>
    </row>
    <row r="13382" spans="1:1">
      <c r="A13382">
        <v>1.0931306000000001</v>
      </c>
    </row>
    <row r="13383" spans="1:1">
      <c r="A13383">
        <v>1.093129</v>
      </c>
    </row>
    <row r="13384" spans="1:1">
      <c r="A13384">
        <v>1.0931249000000001</v>
      </c>
    </row>
    <row r="13385" spans="1:1">
      <c r="A13385">
        <v>1.0931153</v>
      </c>
    </row>
    <row r="13386" spans="1:1">
      <c r="A13386">
        <v>1.0931088</v>
      </c>
    </row>
    <row r="13387" spans="1:1">
      <c r="A13387">
        <v>1.0931057</v>
      </c>
    </row>
    <row r="13388" spans="1:1">
      <c r="A13388">
        <v>1.0930971</v>
      </c>
    </row>
    <row r="13389" spans="1:1">
      <c r="A13389">
        <v>1.0930852</v>
      </c>
    </row>
    <row r="13390" spans="1:1">
      <c r="A13390">
        <v>1.0930827999999999</v>
      </c>
    </row>
    <row r="13391" spans="1:1">
      <c r="A13391">
        <v>1.0930804999999999</v>
      </c>
    </row>
    <row r="13392" spans="1:1">
      <c r="A13392">
        <v>1.0930742</v>
      </c>
    </row>
    <row r="13393" spans="1:1">
      <c r="A13393">
        <v>1.0930712</v>
      </c>
    </row>
    <row r="13394" spans="1:1">
      <c r="A13394">
        <v>1.0930599000000001</v>
      </c>
    </row>
    <row r="13395" spans="1:1">
      <c r="A13395">
        <v>1.0930575</v>
      </c>
    </row>
    <row r="13396" spans="1:1">
      <c r="A13396">
        <v>1.0930537</v>
      </c>
    </row>
    <row r="13397" spans="1:1">
      <c r="A13397">
        <v>1.093035</v>
      </c>
    </row>
    <row r="13398" spans="1:1">
      <c r="A13398">
        <v>1.0930333000000001</v>
      </c>
    </row>
    <row r="13399" spans="1:1">
      <c r="A13399">
        <v>1.0930299000000001</v>
      </c>
    </row>
    <row r="13400" spans="1:1">
      <c r="A13400">
        <v>1.0930215999999999</v>
      </c>
    </row>
    <row r="13401" spans="1:1">
      <c r="A13401">
        <v>1.0930169999999999</v>
      </c>
    </row>
    <row r="13402" spans="1:1">
      <c r="A13402">
        <v>1.0930141</v>
      </c>
    </row>
    <row r="13403" spans="1:1">
      <c r="A13403">
        <v>1.09301</v>
      </c>
    </row>
    <row r="13404" spans="1:1">
      <c r="A13404">
        <v>1.0930082000000001</v>
      </c>
    </row>
    <row r="13405" spans="1:1">
      <c r="A13405">
        <v>1.0930053</v>
      </c>
    </row>
    <row r="13406" spans="1:1">
      <c r="A13406">
        <v>1.0930002000000001</v>
      </c>
    </row>
    <row r="13407" spans="1:1">
      <c r="A13407">
        <v>1.0929914000000001</v>
      </c>
    </row>
    <row r="13408" spans="1:1">
      <c r="A13408">
        <v>1.0929865000000001</v>
      </c>
    </row>
    <row r="13409" spans="1:1">
      <c r="A13409">
        <v>1.0929831000000001</v>
      </c>
    </row>
    <row r="13410" spans="1:1">
      <c r="A13410">
        <v>1.0929827999999999</v>
      </c>
    </row>
    <row r="13411" spans="1:1">
      <c r="A13411">
        <v>1.0929816999999999</v>
      </c>
    </row>
    <row r="13412" spans="1:1">
      <c r="A13412">
        <v>1.0929781999999999</v>
      </c>
    </row>
    <row r="13413" spans="1:1">
      <c r="A13413">
        <v>1.0929656999999999</v>
      </c>
    </row>
    <row r="13414" spans="1:1">
      <c r="A13414">
        <v>1.092964</v>
      </c>
    </row>
    <row r="13415" spans="1:1">
      <c r="A13415">
        <v>1.0929568999999999</v>
      </c>
    </row>
    <row r="13416" spans="1:1">
      <c r="A13416">
        <v>1.0929533</v>
      </c>
    </row>
    <row r="13417" spans="1:1">
      <c r="A13417">
        <v>1.0929530999999999</v>
      </c>
    </row>
    <row r="13418" spans="1:1">
      <c r="A13418">
        <v>1.0929496000000001</v>
      </c>
    </row>
    <row r="13419" spans="1:1">
      <c r="A13419">
        <v>1.0929399</v>
      </c>
    </row>
    <row r="13420" spans="1:1">
      <c r="A13420">
        <v>1.0929351</v>
      </c>
    </row>
    <row r="13421" spans="1:1">
      <c r="A13421">
        <v>1.0929279999999999</v>
      </c>
    </row>
    <row r="13422" spans="1:1">
      <c r="A13422">
        <v>1.0929278</v>
      </c>
    </row>
    <row r="13423" spans="1:1">
      <c r="A13423">
        <v>1.0929199999999999</v>
      </c>
    </row>
    <row r="13424" spans="1:1">
      <c r="A13424">
        <v>1.0929114</v>
      </c>
    </row>
    <row r="13425" spans="1:1">
      <c r="A13425">
        <v>1.0929082999999999</v>
      </c>
    </row>
    <row r="13426" spans="1:1">
      <c r="A13426">
        <v>1.092902</v>
      </c>
    </row>
    <row r="13427" spans="1:1">
      <c r="A13427">
        <v>1.0928997</v>
      </c>
    </row>
    <row r="13428" spans="1:1">
      <c r="A13428">
        <v>1.0928841</v>
      </c>
    </row>
    <row r="13429" spans="1:1">
      <c r="A13429">
        <v>1.0928806</v>
      </c>
    </row>
    <row r="13430" spans="1:1">
      <c r="A13430">
        <v>1.0928792000000001</v>
      </c>
    </row>
    <row r="13431" spans="1:1">
      <c r="A13431">
        <v>1.0928742</v>
      </c>
    </row>
    <row r="13432" spans="1:1">
      <c r="A13432">
        <v>1.0928625000000001</v>
      </c>
    </row>
    <row r="13433" spans="1:1">
      <c r="A13433">
        <v>1.092859</v>
      </c>
    </row>
    <row r="13434" spans="1:1">
      <c r="A13434">
        <v>1.092859</v>
      </c>
    </row>
    <row r="13435" spans="1:1">
      <c r="A13435">
        <v>1.0928502</v>
      </c>
    </row>
    <row r="13436" spans="1:1">
      <c r="A13436">
        <v>1.0928348000000001</v>
      </c>
    </row>
    <row r="13437" spans="1:1">
      <c r="A13437">
        <v>1.0928286</v>
      </c>
    </row>
    <row r="13438" spans="1:1">
      <c r="A13438">
        <v>1.0928279000000001</v>
      </c>
    </row>
    <row r="13439" spans="1:1">
      <c r="A13439">
        <v>1.0928169999999999</v>
      </c>
    </row>
    <row r="13440" spans="1:1">
      <c r="A13440">
        <v>1.0928040000000001</v>
      </c>
    </row>
    <row r="13441" spans="1:1">
      <c r="A13441">
        <v>1.0927975000000001</v>
      </c>
    </row>
    <row r="13442" spans="1:1">
      <c r="A13442">
        <v>1.0927967000000001</v>
      </c>
    </row>
    <row r="13443" spans="1:1">
      <c r="A13443">
        <v>1.0927905</v>
      </c>
    </row>
    <row r="13444" spans="1:1">
      <c r="A13444">
        <v>1.0927880999999999</v>
      </c>
    </row>
    <row r="13445" spans="1:1">
      <c r="A13445">
        <v>1.0927865999999999</v>
      </c>
    </row>
    <row r="13446" spans="1:1">
      <c r="A13446">
        <v>1.0927814</v>
      </c>
    </row>
    <row r="13447" spans="1:1">
      <c r="A13447">
        <v>1.0927792000000001</v>
      </c>
    </row>
    <row r="13448" spans="1:1">
      <c r="A13448">
        <v>1.0927770999999999</v>
      </c>
    </row>
    <row r="13449" spans="1:1">
      <c r="A13449">
        <v>1.0927751000000001</v>
      </c>
    </row>
    <row r="13450" spans="1:1">
      <c r="A13450">
        <v>1.0927728000000001</v>
      </c>
    </row>
    <row r="13451" spans="1:1">
      <c r="A13451">
        <v>1.0927705999999999</v>
      </c>
    </row>
    <row r="13452" spans="1:1">
      <c r="A13452">
        <v>1.0927682999999999</v>
      </c>
    </row>
    <row r="13453" spans="1:1">
      <c r="A13453">
        <v>1.0927578</v>
      </c>
    </row>
    <row r="13454" spans="1:1">
      <c r="A13454">
        <v>1.0927344999999999</v>
      </c>
    </row>
    <row r="13455" spans="1:1">
      <c r="A13455">
        <v>1.0927243</v>
      </c>
    </row>
    <row r="13456" spans="1:1">
      <c r="A13456">
        <v>1.0927115999999999</v>
      </c>
    </row>
    <row r="13457" spans="1:1">
      <c r="A13457">
        <v>1.0927108999999999</v>
      </c>
    </row>
    <row r="13458" spans="1:1">
      <c r="A13458">
        <v>1.0927047999999999</v>
      </c>
    </row>
    <row r="13459" spans="1:1">
      <c r="A13459">
        <v>1.0927042</v>
      </c>
    </row>
    <row r="13460" spans="1:1">
      <c r="A13460">
        <v>1.0926990000000001</v>
      </c>
    </row>
    <row r="13461" spans="1:1">
      <c r="A13461">
        <v>1.0926967000000001</v>
      </c>
    </row>
    <row r="13462" spans="1:1">
      <c r="A13462">
        <v>1.0926958</v>
      </c>
    </row>
    <row r="13463" spans="1:1">
      <c r="A13463">
        <v>1.0926937000000001</v>
      </c>
    </row>
    <row r="13464" spans="1:1">
      <c r="A13464">
        <v>1.0926822</v>
      </c>
    </row>
    <row r="13465" spans="1:1">
      <c r="A13465">
        <v>1.0926777000000001</v>
      </c>
    </row>
    <row r="13466" spans="1:1">
      <c r="A13466">
        <v>1.0926712000000001</v>
      </c>
    </row>
    <row r="13467" spans="1:1">
      <c r="A13467">
        <v>1.0926547</v>
      </c>
    </row>
    <row r="13468" spans="1:1">
      <c r="A13468">
        <v>1.0926517</v>
      </c>
    </row>
    <row r="13469" spans="1:1">
      <c r="A13469">
        <v>1.0926228</v>
      </c>
    </row>
    <row r="13470" spans="1:1">
      <c r="A13470">
        <v>1.0926222999999999</v>
      </c>
    </row>
    <row r="13471" spans="1:1">
      <c r="A13471">
        <v>1.0926152</v>
      </c>
    </row>
    <row r="13472" spans="1:1">
      <c r="A13472">
        <v>1.092611</v>
      </c>
    </row>
    <row r="13473" spans="1:1">
      <c r="A13473">
        <v>1.0926054999999999</v>
      </c>
    </row>
    <row r="13474" spans="1:1">
      <c r="A13474">
        <v>1.0926032000000001</v>
      </c>
    </row>
    <row r="13475" spans="1:1">
      <c r="A13475">
        <v>1.0925971000000001</v>
      </c>
    </row>
    <row r="13476" spans="1:1">
      <c r="A13476">
        <v>1.0925908</v>
      </c>
    </row>
    <row r="13477" spans="1:1">
      <c r="A13477">
        <v>1.0925838999999999</v>
      </c>
    </row>
    <row r="13478" spans="1:1">
      <c r="A13478">
        <v>1.0925800999999999</v>
      </c>
    </row>
    <row r="13479" spans="1:1">
      <c r="A13479">
        <v>1.0925777000000001</v>
      </c>
    </row>
    <row r="13480" spans="1:1">
      <c r="A13480">
        <v>1.0925701999999999</v>
      </c>
    </row>
    <row r="13481" spans="1:1">
      <c r="A13481">
        <v>1.0925696</v>
      </c>
    </row>
    <row r="13482" spans="1:1">
      <c r="A13482">
        <v>1.0925640000000001</v>
      </c>
    </row>
    <row r="13483" spans="1:1">
      <c r="A13483">
        <v>1.0925616</v>
      </c>
    </row>
    <row r="13484" spans="1:1">
      <c r="A13484">
        <v>1.0925541000000001</v>
      </c>
    </row>
    <row r="13485" spans="1:1">
      <c r="A13485">
        <v>1.0925526999999999</v>
      </c>
    </row>
    <row r="13486" spans="1:1">
      <c r="A13486">
        <v>1.0925518000000001</v>
      </c>
    </row>
    <row r="13487" spans="1:1">
      <c r="A13487">
        <v>1.0925491000000001</v>
      </c>
    </row>
    <row r="13488" spans="1:1">
      <c r="A13488">
        <v>1.0925484000000001</v>
      </c>
    </row>
    <row r="13489" spans="1:1">
      <c r="A13489">
        <v>1.0925426</v>
      </c>
    </row>
    <row r="13490" spans="1:1">
      <c r="A13490">
        <v>1.0925400000000001</v>
      </c>
    </row>
    <row r="13491" spans="1:1">
      <c r="A13491">
        <v>1.0925373</v>
      </c>
    </row>
    <row r="13492" spans="1:1">
      <c r="A13492">
        <v>1.0925366000000001</v>
      </c>
    </row>
    <row r="13493" spans="1:1">
      <c r="A13493">
        <v>1.0925336000000001</v>
      </c>
    </row>
    <row r="13494" spans="1:1">
      <c r="A13494">
        <v>1.092527</v>
      </c>
    </row>
    <row r="13495" spans="1:1">
      <c r="A13495">
        <v>1.0925118</v>
      </c>
    </row>
    <row r="13496" spans="1:1">
      <c r="A13496">
        <v>1.0924851</v>
      </c>
    </row>
    <row r="13497" spans="1:1">
      <c r="A13497">
        <v>1.0924708999999999</v>
      </c>
    </row>
    <row r="13498" spans="1:1">
      <c r="A13498">
        <v>1.0924684</v>
      </c>
    </row>
    <row r="13499" spans="1:1">
      <c r="A13499">
        <v>1.0924681000000001</v>
      </c>
    </row>
    <row r="13500" spans="1:1">
      <c r="A13500">
        <v>1.0924673</v>
      </c>
    </row>
    <row r="13501" spans="1:1">
      <c r="A13501">
        <v>1.0924672</v>
      </c>
    </row>
    <row r="13502" spans="1:1">
      <c r="A13502">
        <v>1.0924617999999999</v>
      </c>
    </row>
    <row r="13503" spans="1:1">
      <c r="A13503">
        <v>1.0924615</v>
      </c>
    </row>
    <row r="13504" spans="1:1">
      <c r="A13504">
        <v>1.0924590999999999</v>
      </c>
    </row>
    <row r="13505" spans="1:1">
      <c r="A13505">
        <v>1.0924556999999999</v>
      </c>
    </row>
    <row r="13506" spans="1:1">
      <c r="A13506">
        <v>1.092435</v>
      </c>
    </row>
    <row r="13507" spans="1:1">
      <c r="A13507">
        <v>1.0924137</v>
      </c>
    </row>
    <row r="13508" spans="1:1">
      <c r="A13508">
        <v>1.092411</v>
      </c>
    </row>
    <row r="13509" spans="1:1">
      <c r="A13509">
        <v>1.0924057</v>
      </c>
    </row>
    <row r="13510" spans="1:1">
      <c r="A13510">
        <v>1.0923890000000001</v>
      </c>
    </row>
    <row r="13511" spans="1:1">
      <c r="A13511">
        <v>1.0923700000000001</v>
      </c>
    </row>
    <row r="13512" spans="1:1">
      <c r="A13512">
        <v>1.0923697999999999</v>
      </c>
    </row>
    <row r="13513" spans="1:1">
      <c r="A13513">
        <v>1.0923674000000001</v>
      </c>
    </row>
    <row r="13514" spans="1:1">
      <c r="A13514">
        <v>1.0923668</v>
      </c>
    </row>
    <row r="13515" spans="1:1">
      <c r="A13515">
        <v>1.0923590000000001</v>
      </c>
    </row>
    <row r="13516" spans="1:1">
      <c r="A13516">
        <v>1.0923586000000001</v>
      </c>
    </row>
    <row r="13517" spans="1:1">
      <c r="A13517">
        <v>1.0923529000000001</v>
      </c>
    </row>
    <row r="13518" spans="1:1">
      <c r="A13518">
        <v>1.0923510000000001</v>
      </c>
    </row>
    <row r="13519" spans="1:1">
      <c r="A13519">
        <v>1.0923467</v>
      </c>
    </row>
    <row r="13520" spans="1:1">
      <c r="A13520">
        <v>1.0923445000000001</v>
      </c>
    </row>
    <row r="13521" spans="1:1">
      <c r="A13521">
        <v>1.0923400999999999</v>
      </c>
    </row>
    <row r="13522" spans="1:1">
      <c r="A13522">
        <v>1.0923388000000001</v>
      </c>
    </row>
    <row r="13523" spans="1:1">
      <c r="A13523">
        <v>1.0923254</v>
      </c>
    </row>
    <row r="13524" spans="1:1">
      <c r="A13524">
        <v>1.0923252000000001</v>
      </c>
    </row>
    <row r="13525" spans="1:1">
      <c r="A13525">
        <v>1.0923243</v>
      </c>
    </row>
    <row r="13526" spans="1:1">
      <c r="A13526">
        <v>1.0923202000000001</v>
      </c>
    </row>
    <row r="13527" spans="1:1">
      <c r="A13527">
        <v>1.0923151</v>
      </c>
    </row>
    <row r="13528" spans="1:1">
      <c r="A13528">
        <v>1.0923122000000001</v>
      </c>
    </row>
    <row r="13529" spans="1:1">
      <c r="A13529">
        <v>1.0923077999999999</v>
      </c>
    </row>
    <row r="13530" spans="1:1">
      <c r="A13530">
        <v>1.0923020000000001</v>
      </c>
    </row>
    <row r="13531" spans="1:1">
      <c r="A13531">
        <v>1.092282</v>
      </c>
    </row>
    <row r="13532" spans="1:1">
      <c r="A13532">
        <v>1.0922664</v>
      </c>
    </row>
    <row r="13533" spans="1:1">
      <c r="A13533">
        <v>1.0922612</v>
      </c>
    </row>
    <row r="13534" spans="1:1">
      <c r="A13534">
        <v>1.0922578999999999</v>
      </c>
    </row>
    <row r="13535" spans="1:1">
      <c r="A13535">
        <v>1.0922577</v>
      </c>
    </row>
    <row r="13536" spans="1:1">
      <c r="A13536">
        <v>1.0922510999999999</v>
      </c>
    </row>
    <row r="13537" spans="1:1">
      <c r="A13537">
        <v>1.0922499000000001</v>
      </c>
    </row>
    <row r="13538" spans="1:1">
      <c r="A13538">
        <v>1.0922345</v>
      </c>
    </row>
    <row r="13539" spans="1:1">
      <c r="A13539">
        <v>1.0922282999999999</v>
      </c>
    </row>
    <row r="13540" spans="1:1">
      <c r="A13540">
        <v>1.0922197</v>
      </c>
    </row>
    <row r="13541" spans="1:1">
      <c r="A13541">
        <v>1.0922121</v>
      </c>
    </row>
    <row r="13542" spans="1:1">
      <c r="A13542">
        <v>1.0922080999999999</v>
      </c>
    </row>
    <row r="13543" spans="1:1">
      <c r="A13543">
        <v>1.0921978000000001</v>
      </c>
    </row>
    <row r="13544" spans="1:1">
      <c r="A13544">
        <v>1.0921912</v>
      </c>
    </row>
    <row r="13545" spans="1:1">
      <c r="A13545">
        <v>1.0921885</v>
      </c>
    </row>
    <row r="13546" spans="1:1">
      <c r="A13546">
        <v>1.0921755</v>
      </c>
    </row>
    <row r="13547" spans="1:1">
      <c r="A13547">
        <v>1.0921752</v>
      </c>
    </row>
    <row r="13548" spans="1:1">
      <c r="A13548">
        <v>1.0921662999999999</v>
      </c>
    </row>
    <row r="13549" spans="1:1">
      <c r="A13549">
        <v>1.0921631000000001</v>
      </c>
    </row>
    <row r="13550" spans="1:1">
      <c r="A13550">
        <v>1.0921394</v>
      </c>
    </row>
    <row r="13551" spans="1:1">
      <c r="A13551">
        <v>1.0921380000000001</v>
      </c>
    </row>
    <row r="13552" spans="1:1">
      <c r="A13552">
        <v>1.0921361000000001</v>
      </c>
    </row>
    <row r="13553" spans="1:1">
      <c r="A13553">
        <v>1.0921198000000001</v>
      </c>
    </row>
    <row r="13554" spans="1:1">
      <c r="A13554">
        <v>1.0921042000000001</v>
      </c>
    </row>
    <row r="13555" spans="1:1">
      <c r="A13555">
        <v>1.0921031000000001</v>
      </c>
    </row>
    <row r="13556" spans="1:1">
      <c r="A13556">
        <v>1.0920977999999999</v>
      </c>
    </row>
    <row r="13557" spans="1:1">
      <c r="A13557">
        <v>1.0920901000000001</v>
      </c>
    </row>
    <row r="13558" spans="1:1">
      <c r="A13558">
        <v>1.0920840000000001</v>
      </c>
    </row>
    <row r="13559" spans="1:1">
      <c r="A13559">
        <v>1.0920817</v>
      </c>
    </row>
    <row r="13560" spans="1:1">
      <c r="A13560">
        <v>1.0920715000000001</v>
      </c>
    </row>
    <row r="13561" spans="1:1">
      <c r="A13561">
        <v>1.0920695</v>
      </c>
    </row>
    <row r="13562" spans="1:1">
      <c r="A13562">
        <v>1.0920646000000001</v>
      </c>
    </row>
    <row r="13563" spans="1:1">
      <c r="A13563">
        <v>1.0920614</v>
      </c>
    </row>
    <row r="13564" spans="1:1">
      <c r="A13564">
        <v>1.0920584</v>
      </c>
    </row>
    <row r="13565" spans="1:1">
      <c r="A13565">
        <v>1.0920402</v>
      </c>
    </row>
    <row r="13566" spans="1:1">
      <c r="A13566">
        <v>1.0920371</v>
      </c>
    </row>
    <row r="13567" spans="1:1">
      <c r="A13567">
        <v>1.0920357999999999</v>
      </c>
    </row>
    <row r="13568" spans="1:1">
      <c r="A13568">
        <v>1.0920352</v>
      </c>
    </row>
    <row r="13569" spans="1:1">
      <c r="A13569">
        <v>1.0920342999999999</v>
      </c>
    </row>
    <row r="13570" spans="1:1">
      <c r="A13570">
        <v>1.0920314</v>
      </c>
    </row>
    <row r="13571" spans="1:1">
      <c r="A13571">
        <v>1.092028</v>
      </c>
    </row>
    <row r="13572" spans="1:1">
      <c r="A13572">
        <v>1.0920221000000001</v>
      </c>
    </row>
    <row r="13573" spans="1:1">
      <c r="A13573">
        <v>1.0920178</v>
      </c>
    </row>
    <row r="13574" spans="1:1">
      <c r="A13574">
        <v>1.092015</v>
      </c>
    </row>
    <row r="13575" spans="1:1">
      <c r="A13575">
        <v>1.0920080000000001</v>
      </c>
    </row>
    <row r="13576" spans="1:1">
      <c r="A13576">
        <v>1.0920072999999999</v>
      </c>
    </row>
    <row r="13577" spans="1:1">
      <c r="A13577">
        <v>1.0920036</v>
      </c>
    </row>
    <row r="13578" spans="1:1">
      <c r="A13578">
        <v>1.0919964</v>
      </c>
    </row>
    <row r="13579" spans="1:1">
      <c r="A13579">
        <v>1.0919896</v>
      </c>
    </row>
    <row r="13580" spans="1:1">
      <c r="A13580">
        <v>1.0919888</v>
      </c>
    </row>
    <row r="13581" spans="1:1">
      <c r="A13581">
        <v>1.0919817999999999</v>
      </c>
    </row>
    <row r="13582" spans="1:1">
      <c r="A13582">
        <v>1.0919763</v>
      </c>
    </row>
    <row r="13583" spans="1:1">
      <c r="A13583">
        <v>1.0919738000000001</v>
      </c>
    </row>
    <row r="13584" spans="1:1">
      <c r="A13584">
        <v>1.0919715999999999</v>
      </c>
    </row>
    <row r="13585" spans="1:1">
      <c r="A13585">
        <v>1.0919547999999999</v>
      </c>
    </row>
    <row r="13586" spans="1:1">
      <c r="A13586">
        <v>1.0919539</v>
      </c>
    </row>
    <row r="13587" spans="1:1">
      <c r="A13587">
        <v>1.0919525999999999</v>
      </c>
    </row>
    <row r="13588" spans="1:1">
      <c r="A13588">
        <v>1.0919342000000001</v>
      </c>
    </row>
    <row r="13589" spans="1:1">
      <c r="A13589">
        <v>1.0919238</v>
      </c>
    </row>
    <row r="13590" spans="1:1">
      <c r="A13590">
        <v>1.0919219</v>
      </c>
    </row>
    <row r="13591" spans="1:1">
      <c r="A13591">
        <v>1.0919211</v>
      </c>
    </row>
    <row r="13592" spans="1:1">
      <c r="A13592">
        <v>1.0919127</v>
      </c>
    </row>
    <row r="13593" spans="1:1">
      <c r="A13593">
        <v>1.0918969999999999</v>
      </c>
    </row>
    <row r="13594" spans="1:1">
      <c r="A13594">
        <v>1.0918867999999999</v>
      </c>
    </row>
    <row r="13595" spans="1:1">
      <c r="A13595">
        <v>1.0918859999999999</v>
      </c>
    </row>
    <row r="13596" spans="1:1">
      <c r="A13596">
        <v>1.0918745000000001</v>
      </c>
    </row>
    <row r="13597" spans="1:1">
      <c r="A13597">
        <v>1.0918603</v>
      </c>
    </row>
    <row r="13598" spans="1:1">
      <c r="A13598">
        <v>1.0918591</v>
      </c>
    </row>
    <row r="13599" spans="1:1">
      <c r="A13599">
        <v>1.0918498999999999</v>
      </c>
    </row>
    <row r="13600" spans="1:1">
      <c r="A13600">
        <v>1.0918384999999999</v>
      </c>
    </row>
    <row r="13601" spans="1:1">
      <c r="A13601">
        <v>1.0918182000000001</v>
      </c>
    </row>
    <row r="13602" spans="1:1">
      <c r="A13602">
        <v>1.0918113</v>
      </c>
    </row>
    <row r="13603" spans="1:1">
      <c r="A13603">
        <v>1.0917984000000001</v>
      </c>
    </row>
    <row r="13604" spans="1:1">
      <c r="A13604">
        <v>1.0917924999999999</v>
      </c>
    </row>
    <row r="13605" spans="1:1">
      <c r="A13605">
        <v>1.0917863999999999</v>
      </c>
    </row>
    <row r="13606" spans="1:1">
      <c r="A13606">
        <v>1.0917275</v>
      </c>
    </row>
    <row r="13607" spans="1:1">
      <c r="A13607">
        <v>1.0917243000000001</v>
      </c>
    </row>
    <row r="13608" spans="1:1">
      <c r="A13608">
        <v>1.0917178000000001</v>
      </c>
    </row>
    <row r="13609" spans="1:1">
      <c r="A13609">
        <v>1.0917140999999999</v>
      </c>
    </row>
    <row r="13610" spans="1:1">
      <c r="A13610">
        <v>1.0916876</v>
      </c>
    </row>
    <row r="13611" spans="1:1">
      <c r="A13611">
        <v>1.0916866000000001</v>
      </c>
    </row>
    <row r="13612" spans="1:1">
      <c r="A13612">
        <v>1.0916859999999999</v>
      </c>
    </row>
    <row r="13613" spans="1:1">
      <c r="A13613">
        <v>1.0916836999999999</v>
      </c>
    </row>
    <row r="13614" spans="1:1">
      <c r="A13614">
        <v>1.0916802999999999</v>
      </c>
    </row>
    <row r="13615" spans="1:1">
      <c r="A13615">
        <v>1.0916699999999999</v>
      </c>
    </row>
    <row r="13616" spans="1:1">
      <c r="A13616">
        <v>1.0916648</v>
      </c>
    </row>
    <row r="13617" spans="1:1">
      <c r="A13617">
        <v>1.0916488</v>
      </c>
    </row>
    <row r="13618" spans="1:1">
      <c r="A13618">
        <v>1.0916486999999999</v>
      </c>
    </row>
    <row r="13619" spans="1:1">
      <c r="A13619">
        <v>1.0916387000000001</v>
      </c>
    </row>
    <row r="13620" spans="1:1">
      <c r="A13620">
        <v>1.0916372999999999</v>
      </c>
    </row>
    <row r="13621" spans="1:1">
      <c r="A13621">
        <v>1.0916276</v>
      </c>
    </row>
    <row r="13622" spans="1:1">
      <c r="A13622">
        <v>1.0916246000000001</v>
      </c>
    </row>
    <row r="13623" spans="1:1">
      <c r="A13623">
        <v>1.0916238</v>
      </c>
    </row>
    <row r="13624" spans="1:1">
      <c r="A13624">
        <v>1.0916163999999999</v>
      </c>
    </row>
    <row r="13625" spans="1:1">
      <c r="A13625">
        <v>1.0916159999999999</v>
      </c>
    </row>
    <row r="13626" spans="1:1">
      <c r="A13626">
        <v>1.0916106000000001</v>
      </c>
    </row>
    <row r="13627" spans="1:1">
      <c r="A13627">
        <v>1.0916052000000001</v>
      </c>
    </row>
    <row r="13628" spans="1:1">
      <c r="A13628">
        <v>1.0915980000000001</v>
      </c>
    </row>
    <row r="13629" spans="1:1">
      <c r="A13629">
        <v>1.0915948</v>
      </c>
    </row>
    <row r="13630" spans="1:1">
      <c r="A13630">
        <v>1.0915942000000001</v>
      </c>
    </row>
    <row r="13631" spans="1:1">
      <c r="A13631">
        <v>1.0915897999999999</v>
      </c>
    </row>
    <row r="13632" spans="1:1">
      <c r="A13632">
        <v>1.0915672000000001</v>
      </c>
    </row>
    <row r="13633" spans="1:1">
      <c r="A13633">
        <v>1.0915642000000001</v>
      </c>
    </row>
    <row r="13634" spans="1:1">
      <c r="A13634">
        <v>1.0915573000000001</v>
      </c>
    </row>
    <row r="13635" spans="1:1">
      <c r="A13635">
        <v>1.0915476</v>
      </c>
    </row>
    <row r="13636" spans="1:1">
      <c r="A13636">
        <v>1.0915374</v>
      </c>
    </row>
    <row r="13637" spans="1:1">
      <c r="A13637">
        <v>1.0915364999999999</v>
      </c>
    </row>
    <row r="13638" spans="1:1">
      <c r="A13638">
        <v>1.0915334000000001</v>
      </c>
    </row>
    <row r="13639" spans="1:1">
      <c r="A13639">
        <v>1.0915271</v>
      </c>
    </row>
    <row r="13640" spans="1:1">
      <c r="A13640">
        <v>1.0915189000000001</v>
      </c>
    </row>
    <row r="13641" spans="1:1">
      <c r="A13641">
        <v>1.0915188</v>
      </c>
    </row>
    <row r="13642" spans="1:1">
      <c r="A13642">
        <v>1.091515</v>
      </c>
    </row>
    <row r="13643" spans="1:1">
      <c r="A13643">
        <v>1.0915138</v>
      </c>
    </row>
    <row r="13644" spans="1:1">
      <c r="A13644">
        <v>1.0915132999999999</v>
      </c>
    </row>
    <row r="13645" spans="1:1">
      <c r="A13645">
        <v>1.0915056000000001</v>
      </c>
    </row>
    <row r="13646" spans="1:1">
      <c r="A13646">
        <v>1.0915025</v>
      </c>
    </row>
    <row r="13647" spans="1:1">
      <c r="A13647">
        <v>1.0914986</v>
      </c>
    </row>
    <row r="13648" spans="1:1">
      <c r="A13648">
        <v>1.0914983</v>
      </c>
    </row>
    <row r="13649" spans="1:1">
      <c r="A13649">
        <v>1.0914952</v>
      </c>
    </row>
    <row r="13650" spans="1:1">
      <c r="A13650">
        <v>1.0914942999999999</v>
      </c>
    </row>
    <row r="13651" spans="1:1">
      <c r="A13651">
        <v>1.0914888</v>
      </c>
    </row>
    <row r="13652" spans="1:1">
      <c r="A13652">
        <v>1.0914792</v>
      </c>
    </row>
    <row r="13653" spans="1:1">
      <c r="A13653">
        <v>1.0914786999999999</v>
      </c>
    </row>
    <row r="13654" spans="1:1">
      <c r="A13654">
        <v>1.0914710999999999</v>
      </c>
    </row>
    <row r="13655" spans="1:1">
      <c r="A13655">
        <v>1.0914701</v>
      </c>
    </row>
    <row r="13656" spans="1:1">
      <c r="A13656">
        <v>1.0914626999999999</v>
      </c>
    </row>
    <row r="13657" spans="1:1">
      <c r="A13657">
        <v>1.0914606</v>
      </c>
    </row>
    <row r="13658" spans="1:1">
      <c r="A13658">
        <v>1.0914459999999999</v>
      </c>
    </row>
    <row r="13659" spans="1:1">
      <c r="A13659">
        <v>1.091445</v>
      </c>
    </row>
    <row r="13660" spans="1:1">
      <c r="A13660">
        <v>1.0914215</v>
      </c>
    </row>
    <row r="13661" spans="1:1">
      <c r="A13661">
        <v>1.0914006000000001</v>
      </c>
    </row>
    <row r="13662" spans="1:1">
      <c r="A13662">
        <v>1.0913994</v>
      </c>
    </row>
    <row r="13663" spans="1:1">
      <c r="A13663">
        <v>1.0913930999999999</v>
      </c>
    </row>
    <row r="13664" spans="1:1">
      <c r="A13664">
        <v>1.0913796</v>
      </c>
    </row>
    <row r="13665" spans="1:1">
      <c r="A13665">
        <v>1.0913743</v>
      </c>
    </row>
    <row r="13666" spans="1:1">
      <c r="A13666">
        <v>1.0913655</v>
      </c>
    </row>
    <row r="13667" spans="1:1">
      <c r="A13667">
        <v>1.0913461</v>
      </c>
    </row>
    <row r="13668" spans="1:1">
      <c r="A13668">
        <v>1.0913378</v>
      </c>
    </row>
    <row r="13669" spans="1:1">
      <c r="A13669">
        <v>1.0913374</v>
      </c>
    </row>
    <row r="13670" spans="1:1">
      <c r="A13670">
        <v>1.0913279</v>
      </c>
    </row>
    <row r="13671" spans="1:1">
      <c r="A13671">
        <v>1.0913250000000001</v>
      </c>
    </row>
    <row r="13672" spans="1:1">
      <c r="A13672">
        <v>1.0913206</v>
      </c>
    </row>
    <row r="13673" spans="1:1">
      <c r="A13673">
        <v>1.0913149</v>
      </c>
    </row>
    <row r="13674" spans="1:1">
      <c r="A13674">
        <v>1.0913098999999999</v>
      </c>
    </row>
    <row r="13675" spans="1:1">
      <c r="A13675">
        <v>1.0913060999999999</v>
      </c>
    </row>
    <row r="13676" spans="1:1">
      <c r="A13676">
        <v>1.0913060999999999</v>
      </c>
    </row>
    <row r="13677" spans="1:1">
      <c r="A13677">
        <v>1.0913006999999999</v>
      </c>
    </row>
    <row r="13678" spans="1:1">
      <c r="A13678">
        <v>1.0912999999999999</v>
      </c>
    </row>
    <row r="13679" spans="1:1">
      <c r="A13679">
        <v>1.0912918</v>
      </c>
    </row>
    <row r="13680" spans="1:1">
      <c r="A13680">
        <v>1.0912895</v>
      </c>
    </row>
    <row r="13681" spans="1:1">
      <c r="A13681">
        <v>1.0912842</v>
      </c>
    </row>
    <row r="13682" spans="1:1">
      <c r="A13682">
        <v>1.091264</v>
      </c>
    </row>
    <row r="13683" spans="1:1">
      <c r="A13683">
        <v>1.0912436999999999</v>
      </c>
    </row>
    <row r="13684" spans="1:1">
      <c r="A13684">
        <v>1.0912223000000001</v>
      </c>
    </row>
    <row r="13685" spans="1:1">
      <c r="A13685">
        <v>1.0912189999999999</v>
      </c>
    </row>
    <row r="13686" spans="1:1">
      <c r="A13686">
        <v>1.0912138</v>
      </c>
    </row>
    <row r="13687" spans="1:1">
      <c r="A13687">
        <v>1.0912010999999999</v>
      </c>
    </row>
    <row r="13688" spans="1:1">
      <c r="A13688">
        <v>1.0911999999999999</v>
      </c>
    </row>
    <row r="13689" spans="1:1">
      <c r="A13689">
        <v>1.0911945999999999</v>
      </c>
    </row>
    <row r="13690" spans="1:1">
      <c r="A13690">
        <v>1.0911933</v>
      </c>
    </row>
    <row r="13691" spans="1:1">
      <c r="A13691">
        <v>1.0911909</v>
      </c>
    </row>
    <row r="13692" spans="1:1">
      <c r="A13692">
        <v>1.0911827999999999</v>
      </c>
    </row>
    <row r="13693" spans="1:1">
      <c r="A13693">
        <v>1.0911758</v>
      </c>
    </row>
    <row r="13694" spans="1:1">
      <c r="A13694">
        <v>1.0911709000000001</v>
      </c>
    </row>
    <row r="13695" spans="1:1">
      <c r="A13695">
        <v>1.0911516999999999</v>
      </c>
    </row>
    <row r="13696" spans="1:1">
      <c r="A13696">
        <v>1.0911516000000001</v>
      </c>
    </row>
    <row r="13697" spans="1:1">
      <c r="A13697">
        <v>1.0911473</v>
      </c>
    </row>
    <row r="13698" spans="1:1">
      <c r="A13698">
        <v>1.0911333999999999</v>
      </c>
    </row>
    <row r="13699" spans="1:1">
      <c r="A13699">
        <v>1.0911322999999999</v>
      </c>
    </row>
    <row r="13700" spans="1:1">
      <c r="A13700">
        <v>1.0911278</v>
      </c>
    </row>
    <row r="13701" spans="1:1">
      <c r="A13701">
        <v>1.0911238000000001</v>
      </c>
    </row>
    <row r="13702" spans="1:1">
      <c r="A13702">
        <v>1.0911162000000001</v>
      </c>
    </row>
    <row r="13703" spans="1:1">
      <c r="A13703">
        <v>1.0911154999999999</v>
      </c>
    </row>
    <row r="13704" spans="1:1">
      <c r="A13704">
        <v>1.0910934000000001</v>
      </c>
    </row>
    <row r="13705" spans="1:1">
      <c r="A13705">
        <v>1.0910918999999999</v>
      </c>
    </row>
    <row r="13706" spans="1:1">
      <c r="A13706">
        <v>1.0910839999999999</v>
      </c>
    </row>
    <row r="13707" spans="1:1">
      <c r="A13707">
        <v>1.0910827000000001</v>
      </c>
    </row>
    <row r="13708" spans="1:1">
      <c r="A13708">
        <v>1.0910804999999999</v>
      </c>
    </row>
    <row r="13709" spans="1:1">
      <c r="A13709">
        <v>1.0910709999999999</v>
      </c>
    </row>
    <row r="13710" spans="1:1">
      <c r="A13710">
        <v>1.0910702999999999</v>
      </c>
    </row>
    <row r="13711" spans="1:1">
      <c r="A13711">
        <v>1.0910614999999999</v>
      </c>
    </row>
    <row r="13712" spans="1:1">
      <c r="A13712">
        <v>1.0910584999999999</v>
      </c>
    </row>
    <row r="13713" spans="1:1">
      <c r="A13713">
        <v>1.0910518</v>
      </c>
    </row>
    <row r="13714" spans="1:1">
      <c r="A13714">
        <v>1.0910474999999999</v>
      </c>
    </row>
    <row r="13715" spans="1:1">
      <c r="A13715">
        <v>1.0910457</v>
      </c>
    </row>
    <row r="13716" spans="1:1">
      <c r="A13716">
        <v>1.0910436999999999</v>
      </c>
    </row>
    <row r="13717" spans="1:1">
      <c r="A13717">
        <v>1.0910419</v>
      </c>
    </row>
    <row r="13718" spans="1:1">
      <c r="A13718">
        <v>1.0910412</v>
      </c>
    </row>
    <row r="13719" spans="1:1">
      <c r="A13719">
        <v>1.0910386000000001</v>
      </c>
    </row>
    <row r="13720" spans="1:1">
      <c r="A13720">
        <v>1.0910382999999999</v>
      </c>
    </row>
    <row r="13721" spans="1:1">
      <c r="A13721">
        <v>1.0910280999999999</v>
      </c>
    </row>
    <row r="13722" spans="1:1">
      <c r="A13722">
        <v>1.0910217</v>
      </c>
    </row>
    <row r="13723" spans="1:1">
      <c r="A13723">
        <v>1.0910158999999999</v>
      </c>
    </row>
    <row r="13724" spans="1:1">
      <c r="A13724">
        <v>1.0910131000000001</v>
      </c>
    </row>
    <row r="13725" spans="1:1">
      <c r="A13725">
        <v>1.0910078000000001</v>
      </c>
    </row>
    <row r="13726" spans="1:1">
      <c r="A13726">
        <v>1.0909979000000001</v>
      </c>
    </row>
    <row r="13727" spans="1:1">
      <c r="A13727">
        <v>1.0909968999999999</v>
      </c>
    </row>
    <row r="13728" spans="1:1">
      <c r="A13728">
        <v>1.0909944</v>
      </c>
    </row>
    <row r="13729" spans="1:1">
      <c r="A13729">
        <v>1.0909829</v>
      </c>
    </row>
    <row r="13730" spans="1:1">
      <c r="A13730">
        <v>1.0909715</v>
      </c>
    </row>
    <row r="13731" spans="1:1">
      <c r="A13731">
        <v>1.090962</v>
      </c>
    </row>
    <row r="13732" spans="1:1">
      <c r="A13732">
        <v>1.0909561000000001</v>
      </c>
    </row>
    <row r="13733" spans="1:1">
      <c r="A13733">
        <v>1.0909556</v>
      </c>
    </row>
    <row r="13734" spans="1:1">
      <c r="A13734">
        <v>1.0909499</v>
      </c>
    </row>
    <row r="13735" spans="1:1">
      <c r="A13735">
        <v>1.0909489999999999</v>
      </c>
    </row>
    <row r="13736" spans="1:1">
      <c r="A13736">
        <v>1.0909388</v>
      </c>
    </row>
    <row r="13737" spans="1:1">
      <c r="A13737">
        <v>1.0909386999999999</v>
      </c>
    </row>
    <row r="13738" spans="1:1">
      <c r="A13738">
        <v>1.0909325999999999</v>
      </c>
    </row>
    <row r="13739" spans="1:1">
      <c r="A13739">
        <v>1.0909324</v>
      </c>
    </row>
    <row r="13740" spans="1:1">
      <c r="A13740">
        <v>1.0909282</v>
      </c>
    </row>
    <row r="13741" spans="1:1">
      <c r="A13741">
        <v>1.0909244</v>
      </c>
    </row>
    <row r="13742" spans="1:1">
      <c r="A13742">
        <v>1.0909206</v>
      </c>
    </row>
    <row r="13743" spans="1:1">
      <c r="A13743">
        <v>1.0909150999999999</v>
      </c>
    </row>
    <row r="13744" spans="1:1">
      <c r="A13744">
        <v>1.0909114</v>
      </c>
    </row>
    <row r="13745" spans="1:1">
      <c r="A13745">
        <v>1.0909061</v>
      </c>
    </row>
    <row r="13746" spans="1:1">
      <c r="A13746">
        <v>1.0909054</v>
      </c>
    </row>
    <row r="13747" spans="1:1">
      <c r="A13747">
        <v>1.0908958</v>
      </c>
    </row>
    <row r="13748" spans="1:1">
      <c r="A13748">
        <v>1.0908895999999999</v>
      </c>
    </row>
    <row r="13749" spans="1:1">
      <c r="A13749">
        <v>1.0908853999999999</v>
      </c>
    </row>
    <row r="13750" spans="1:1">
      <c r="A13750">
        <v>1.0908831000000001</v>
      </c>
    </row>
    <row r="13751" spans="1:1">
      <c r="A13751">
        <v>1.0908678999999999</v>
      </c>
    </row>
    <row r="13752" spans="1:1">
      <c r="A13752">
        <v>1.0908652999999999</v>
      </c>
    </row>
    <row r="13753" spans="1:1">
      <c r="A13753">
        <v>1.0908526999999999</v>
      </c>
    </row>
    <row r="13754" spans="1:1">
      <c r="A13754">
        <v>1.0908386000000001</v>
      </c>
    </row>
    <row r="13755" spans="1:1">
      <c r="A13755">
        <v>1.0908359000000001</v>
      </c>
    </row>
    <row r="13756" spans="1:1">
      <c r="A13756">
        <v>1.0908045</v>
      </c>
    </row>
    <row r="13757" spans="1:1">
      <c r="A13757">
        <v>1.0908004</v>
      </c>
    </row>
    <row r="13758" spans="1:1">
      <c r="A13758">
        <v>1.0907964999999999</v>
      </c>
    </row>
    <row r="13759" spans="1:1">
      <c r="A13759">
        <v>1.0907948999999999</v>
      </c>
    </row>
    <row r="13760" spans="1:1">
      <c r="A13760">
        <v>1.0907895999999999</v>
      </c>
    </row>
    <row r="13761" spans="1:1">
      <c r="A13761">
        <v>1.0907823000000001</v>
      </c>
    </row>
    <row r="13762" spans="1:1">
      <c r="A13762">
        <v>1.0907761</v>
      </c>
    </row>
    <row r="13763" spans="1:1">
      <c r="A13763">
        <v>1.0907655000000001</v>
      </c>
    </row>
    <row r="13764" spans="1:1">
      <c r="A13764">
        <v>1.0907643</v>
      </c>
    </row>
    <row r="13765" spans="1:1">
      <c r="A13765">
        <v>1.0907639</v>
      </c>
    </row>
    <row r="13766" spans="1:1">
      <c r="A13766">
        <v>1.0907458999999999</v>
      </c>
    </row>
    <row r="13767" spans="1:1">
      <c r="A13767">
        <v>1.0907412999999999</v>
      </c>
    </row>
    <row r="13768" spans="1:1">
      <c r="A13768">
        <v>1.0907385000000001</v>
      </c>
    </row>
    <row r="13769" spans="1:1">
      <c r="A13769">
        <v>1.0907298000000001</v>
      </c>
    </row>
    <row r="13770" spans="1:1">
      <c r="A13770">
        <v>1.0907279999999999</v>
      </c>
    </row>
    <row r="13771" spans="1:1">
      <c r="A13771">
        <v>1.0907239</v>
      </c>
    </row>
    <row r="13772" spans="1:1">
      <c r="A13772">
        <v>1.0907161000000001</v>
      </c>
    </row>
    <row r="13773" spans="1:1">
      <c r="A13773">
        <v>1.0907089999999999</v>
      </c>
    </row>
    <row r="13774" spans="1:1">
      <c r="A13774">
        <v>1.0907083</v>
      </c>
    </row>
    <row r="13775" spans="1:1">
      <c r="A13775">
        <v>1.0906758000000001</v>
      </c>
    </row>
    <row r="13776" spans="1:1">
      <c r="A13776">
        <v>1.0906757</v>
      </c>
    </row>
    <row r="13777" spans="1:1">
      <c r="A13777">
        <v>1.0906745</v>
      </c>
    </row>
    <row r="13778" spans="1:1">
      <c r="A13778">
        <v>1.0906605</v>
      </c>
    </row>
    <row r="13779" spans="1:1">
      <c r="A13779">
        <v>1.0906541000000001</v>
      </c>
    </row>
    <row r="13780" spans="1:1">
      <c r="A13780">
        <v>1.0906532</v>
      </c>
    </row>
    <row r="13781" spans="1:1">
      <c r="A13781">
        <v>1.0906446999999999</v>
      </c>
    </row>
    <row r="13782" spans="1:1">
      <c r="A13782">
        <v>1.0906435000000001</v>
      </c>
    </row>
    <row r="13783" spans="1:1">
      <c r="A13783">
        <v>1.0906334</v>
      </c>
    </row>
    <row r="13784" spans="1:1">
      <c r="A13784">
        <v>1.0906328999999999</v>
      </c>
    </row>
    <row r="13785" spans="1:1">
      <c r="A13785">
        <v>1.0906328000000001</v>
      </c>
    </row>
    <row r="13786" spans="1:1">
      <c r="A13786">
        <v>1.0906119999999999</v>
      </c>
    </row>
    <row r="13787" spans="1:1">
      <c r="A13787">
        <v>1.0906034</v>
      </c>
    </row>
    <row r="13788" spans="1:1">
      <c r="A13788">
        <v>1.0905940000000001</v>
      </c>
    </row>
    <row r="13789" spans="1:1">
      <c r="A13789">
        <v>1.0905880999999999</v>
      </c>
    </row>
    <row r="13790" spans="1:1">
      <c r="A13790">
        <v>1.0905851</v>
      </c>
    </row>
    <row r="13791" spans="1:1">
      <c r="A13791">
        <v>1.0905822999999999</v>
      </c>
    </row>
    <row r="13792" spans="1:1">
      <c r="A13792">
        <v>1.0905777000000001</v>
      </c>
    </row>
    <row r="13793" spans="1:1">
      <c r="A13793">
        <v>1.0905764</v>
      </c>
    </row>
    <row r="13794" spans="1:1">
      <c r="A13794">
        <v>1.0905727999999999</v>
      </c>
    </row>
    <row r="13795" spans="1:1">
      <c r="A13795">
        <v>1.0905726</v>
      </c>
    </row>
    <row r="13796" spans="1:1">
      <c r="A13796">
        <v>1.0905632000000001</v>
      </c>
    </row>
    <row r="13797" spans="1:1">
      <c r="A13797">
        <v>1.0905621000000001</v>
      </c>
    </row>
    <row r="13798" spans="1:1">
      <c r="A13798">
        <v>1.0905596</v>
      </c>
    </row>
    <row r="13799" spans="1:1">
      <c r="A13799">
        <v>1.0905513</v>
      </c>
    </row>
    <row r="13800" spans="1:1">
      <c r="A13800">
        <v>1.0905509</v>
      </c>
    </row>
    <row r="13801" spans="1:1">
      <c r="A13801">
        <v>1.090541</v>
      </c>
    </row>
    <row r="13802" spans="1:1">
      <c r="A13802">
        <v>1.0905358000000001</v>
      </c>
    </row>
    <row r="13803" spans="1:1">
      <c r="A13803">
        <v>1.0905353</v>
      </c>
    </row>
    <row r="13804" spans="1:1">
      <c r="A13804">
        <v>1.0905346</v>
      </c>
    </row>
    <row r="13805" spans="1:1">
      <c r="A13805">
        <v>1.0905311</v>
      </c>
    </row>
    <row r="13806" spans="1:1">
      <c r="A13806">
        <v>1.090524</v>
      </c>
    </row>
    <row r="13807" spans="1:1">
      <c r="A13807">
        <v>1.0905222999999999</v>
      </c>
    </row>
    <row r="13808" spans="1:1">
      <c r="A13808">
        <v>1.0905111999999999</v>
      </c>
    </row>
    <row r="13809" spans="1:1">
      <c r="A13809">
        <v>1.0905098</v>
      </c>
    </row>
    <row r="13810" spans="1:1">
      <c r="A13810">
        <v>1.0905068</v>
      </c>
    </row>
    <row r="13811" spans="1:1">
      <c r="A13811">
        <v>1.0905020000000001</v>
      </c>
    </row>
    <row r="13812" spans="1:1">
      <c r="A13812">
        <v>1.0904974999999999</v>
      </c>
    </row>
    <row r="13813" spans="1:1">
      <c r="A13813">
        <v>1.0904886</v>
      </c>
    </row>
    <row r="13814" spans="1:1">
      <c r="A13814">
        <v>1.0904859</v>
      </c>
    </row>
    <row r="13815" spans="1:1">
      <c r="A13815">
        <v>1.0904788999999999</v>
      </c>
    </row>
    <row r="13816" spans="1:1">
      <c r="A13816">
        <v>1.0904726</v>
      </c>
    </row>
    <row r="13817" spans="1:1">
      <c r="A13817">
        <v>1.0904720999999999</v>
      </c>
    </row>
    <row r="13818" spans="1:1">
      <c r="A13818">
        <v>1.0904665</v>
      </c>
    </row>
    <row r="13819" spans="1:1">
      <c r="A13819">
        <v>1.0904586000000001</v>
      </c>
    </row>
    <row r="13820" spans="1:1">
      <c r="A13820">
        <v>1.0904452</v>
      </c>
    </row>
    <row r="13821" spans="1:1">
      <c r="A13821">
        <v>1.0904361</v>
      </c>
    </row>
    <row r="13822" spans="1:1">
      <c r="A13822">
        <v>1.0904343999999999</v>
      </c>
    </row>
    <row r="13823" spans="1:1">
      <c r="A13823">
        <v>1.0904343000000001</v>
      </c>
    </row>
    <row r="13824" spans="1:1">
      <c r="A13824">
        <v>1.0904251</v>
      </c>
    </row>
    <row r="13825" spans="1:1">
      <c r="A13825">
        <v>1.0904227</v>
      </c>
    </row>
    <row r="13826" spans="1:1">
      <c r="A13826">
        <v>1.0904161999999999</v>
      </c>
    </row>
    <row r="13827" spans="1:1">
      <c r="A13827">
        <v>1.0904121</v>
      </c>
    </row>
    <row r="13828" spans="1:1">
      <c r="A13828">
        <v>1.0904098</v>
      </c>
    </row>
    <row r="13829" spans="1:1">
      <c r="A13829">
        <v>1.0904052</v>
      </c>
    </row>
    <row r="13830" spans="1:1">
      <c r="A13830">
        <v>1.0904034</v>
      </c>
    </row>
    <row r="13831" spans="1:1">
      <c r="A13831">
        <v>1.0903988</v>
      </c>
    </row>
    <row r="13832" spans="1:1">
      <c r="A13832">
        <v>1.0903981</v>
      </c>
    </row>
    <row r="13833" spans="1:1">
      <c r="A13833">
        <v>1.0903967999999999</v>
      </c>
    </row>
    <row r="13834" spans="1:1">
      <c r="A13834">
        <v>1.0903921000000001</v>
      </c>
    </row>
    <row r="13835" spans="1:1">
      <c r="A13835">
        <v>1.0903882</v>
      </c>
    </row>
    <row r="13836" spans="1:1">
      <c r="A13836">
        <v>1.0903825</v>
      </c>
    </row>
    <row r="13837" spans="1:1">
      <c r="A13837">
        <v>1.0903776000000001</v>
      </c>
    </row>
    <row r="13838" spans="1:1">
      <c r="A13838">
        <v>1.0903733</v>
      </c>
    </row>
    <row r="13839" spans="1:1">
      <c r="A13839">
        <v>1.0903596</v>
      </c>
    </row>
    <row r="13840" spans="1:1">
      <c r="A13840">
        <v>1.0903528</v>
      </c>
    </row>
    <row r="13841" spans="1:1">
      <c r="A13841">
        <v>1.0903493</v>
      </c>
    </row>
    <row r="13842" spans="1:1">
      <c r="A13842">
        <v>1.0903362000000001</v>
      </c>
    </row>
    <row r="13843" spans="1:1">
      <c r="A13843">
        <v>1.0903362000000001</v>
      </c>
    </row>
    <row r="13844" spans="1:1">
      <c r="A13844">
        <v>1.0903331999999999</v>
      </c>
    </row>
    <row r="13845" spans="1:1">
      <c r="A13845">
        <v>1.0903305000000001</v>
      </c>
    </row>
    <row r="13846" spans="1:1">
      <c r="A13846">
        <v>1.0903145000000001</v>
      </c>
    </row>
    <row r="13847" spans="1:1">
      <c r="A13847">
        <v>1.0902927</v>
      </c>
    </row>
    <row r="13848" spans="1:1">
      <c r="A13848">
        <v>1.0902826000000001</v>
      </c>
    </row>
    <row r="13849" spans="1:1">
      <c r="A13849">
        <v>1.0902687</v>
      </c>
    </row>
    <row r="13850" spans="1:1">
      <c r="A13850">
        <v>1.0902407999999999</v>
      </c>
    </row>
    <row r="13851" spans="1:1">
      <c r="A13851">
        <v>1.0902388999999999</v>
      </c>
    </row>
    <row r="13852" spans="1:1">
      <c r="A13852">
        <v>1.0902327000000001</v>
      </c>
    </row>
    <row r="13853" spans="1:1">
      <c r="A13853">
        <v>1.0902327000000001</v>
      </c>
    </row>
    <row r="13854" spans="1:1">
      <c r="A13854">
        <v>1.0902289000000001</v>
      </c>
    </row>
    <row r="13855" spans="1:1">
      <c r="A13855">
        <v>1.0902246</v>
      </c>
    </row>
    <row r="13856" spans="1:1">
      <c r="A13856">
        <v>1.0902107000000001</v>
      </c>
    </row>
    <row r="13857" spans="1:1">
      <c r="A13857">
        <v>1.0902095000000001</v>
      </c>
    </row>
    <row r="13858" spans="1:1">
      <c r="A13858">
        <v>1.0902071</v>
      </c>
    </row>
    <row r="13859" spans="1:1">
      <c r="A13859">
        <v>1.0901993999999999</v>
      </c>
    </row>
    <row r="13860" spans="1:1">
      <c r="A13860">
        <v>1.0901927</v>
      </c>
    </row>
    <row r="13861" spans="1:1">
      <c r="A13861">
        <v>1.0901909000000001</v>
      </c>
    </row>
    <row r="13862" spans="1:1">
      <c r="A13862">
        <v>1.0901859</v>
      </c>
    </row>
    <row r="13863" spans="1:1">
      <c r="A13863">
        <v>1.090166</v>
      </c>
    </row>
    <row r="13864" spans="1:1">
      <c r="A13864">
        <v>1.0901637</v>
      </c>
    </row>
    <row r="13865" spans="1:1">
      <c r="A13865">
        <v>1.090152</v>
      </c>
    </row>
    <row r="13866" spans="1:1">
      <c r="A13866">
        <v>1.09015</v>
      </c>
    </row>
    <row r="13867" spans="1:1">
      <c r="A13867">
        <v>1.0901452</v>
      </c>
    </row>
    <row r="13868" spans="1:1">
      <c r="A13868">
        <v>1.0901407999999999</v>
      </c>
    </row>
    <row r="13869" spans="1:1">
      <c r="A13869">
        <v>1.0901405</v>
      </c>
    </row>
    <row r="13870" spans="1:1">
      <c r="A13870">
        <v>1.0901400999999999</v>
      </c>
    </row>
    <row r="13871" spans="1:1">
      <c r="A13871">
        <v>1.0901346000000001</v>
      </c>
    </row>
    <row r="13872" spans="1:1">
      <c r="A13872">
        <v>1.0901304000000001</v>
      </c>
    </row>
    <row r="13873" spans="1:1">
      <c r="A13873">
        <v>1.0901287</v>
      </c>
    </row>
    <row r="13874" spans="1:1">
      <c r="A13874">
        <v>1.090128</v>
      </c>
    </row>
    <row r="13875" spans="1:1">
      <c r="A13875">
        <v>1.0901259000000001</v>
      </c>
    </row>
    <row r="13876" spans="1:1">
      <c r="A13876">
        <v>1.0901244999999999</v>
      </c>
    </row>
    <row r="13877" spans="1:1">
      <c r="A13877">
        <v>1.0901240999999999</v>
      </c>
    </row>
    <row r="13878" spans="1:1">
      <c r="A13878">
        <v>1.0901213999999999</v>
      </c>
    </row>
    <row r="13879" spans="1:1">
      <c r="A13879">
        <v>1.0901179000000001</v>
      </c>
    </row>
    <row r="13880" spans="1:1">
      <c r="A13880">
        <v>1.0901173</v>
      </c>
    </row>
    <row r="13881" spans="1:1">
      <c r="A13881">
        <v>1.0901132</v>
      </c>
    </row>
    <row r="13882" spans="1:1">
      <c r="A13882">
        <v>1.0901122000000001</v>
      </c>
    </row>
    <row r="13883" spans="1:1">
      <c r="A13883">
        <v>1.0901021</v>
      </c>
    </row>
    <row r="13884" spans="1:1">
      <c r="A13884">
        <v>1.0901011</v>
      </c>
    </row>
    <row r="13885" spans="1:1">
      <c r="A13885">
        <v>1.090095</v>
      </c>
    </row>
    <row r="13886" spans="1:1">
      <c r="A13886">
        <v>1.0900915</v>
      </c>
    </row>
    <row r="13887" spans="1:1">
      <c r="A13887">
        <v>1.0900877</v>
      </c>
    </row>
    <row r="13888" spans="1:1">
      <c r="A13888">
        <v>1.0900741</v>
      </c>
    </row>
    <row r="13889" spans="1:1">
      <c r="A13889">
        <v>1.0900717</v>
      </c>
    </row>
    <row r="13890" spans="1:1">
      <c r="A13890">
        <v>1.0900696999999999</v>
      </c>
    </row>
    <row r="13891" spans="1:1">
      <c r="A13891">
        <v>1.090068</v>
      </c>
    </row>
    <row r="13892" spans="1:1">
      <c r="A13892">
        <v>1.0900615</v>
      </c>
    </row>
    <row r="13893" spans="1:1">
      <c r="A13893">
        <v>1.0900611</v>
      </c>
    </row>
    <row r="13894" spans="1:1">
      <c r="A13894">
        <v>1.0900422000000001</v>
      </c>
    </row>
    <row r="13895" spans="1:1">
      <c r="A13895">
        <v>1.0900388999999999</v>
      </c>
    </row>
    <row r="13896" spans="1:1">
      <c r="A13896">
        <v>1.0900306</v>
      </c>
    </row>
    <row r="13897" spans="1:1">
      <c r="A13897">
        <v>1.0900303</v>
      </c>
    </row>
    <row r="13898" spans="1:1">
      <c r="A13898">
        <v>1.0900221999999999</v>
      </c>
    </row>
    <row r="13899" spans="1:1">
      <c r="A13899">
        <v>1.0900122000000001</v>
      </c>
    </row>
    <row r="13900" spans="1:1">
      <c r="A13900">
        <v>1.0900114999999999</v>
      </c>
    </row>
    <row r="13901" spans="1:1">
      <c r="A13901">
        <v>1.0900036</v>
      </c>
    </row>
    <row r="13902" spans="1:1">
      <c r="A13902">
        <v>1.0899932000000001</v>
      </c>
    </row>
    <row r="13903" spans="1:1">
      <c r="A13903">
        <v>1.0899905000000001</v>
      </c>
    </row>
    <row r="13904" spans="1:1">
      <c r="A13904">
        <v>1.0899844999999999</v>
      </c>
    </row>
    <row r="13905" spans="1:1">
      <c r="A13905">
        <v>1.0899840000000001</v>
      </c>
    </row>
    <row r="13906" spans="1:1">
      <c r="A13906">
        <v>1.0899808</v>
      </c>
    </row>
    <row r="13907" spans="1:1">
      <c r="A13907">
        <v>1.089958</v>
      </c>
    </row>
    <row r="13908" spans="1:1">
      <c r="A13908">
        <v>1.0899574999999999</v>
      </c>
    </row>
    <row r="13909" spans="1:1">
      <c r="A13909">
        <v>1.0899421</v>
      </c>
    </row>
    <row r="13910" spans="1:1">
      <c r="A13910">
        <v>1.0899405</v>
      </c>
    </row>
    <row r="13911" spans="1:1">
      <c r="A13911">
        <v>1.0899401</v>
      </c>
    </row>
    <row r="13912" spans="1:1">
      <c r="A13912">
        <v>1.0899338999999999</v>
      </c>
    </row>
    <row r="13913" spans="1:1">
      <c r="A13913">
        <v>1.0899316999999999</v>
      </c>
    </row>
    <row r="13914" spans="1:1">
      <c r="A13914">
        <v>1.0899235</v>
      </c>
    </row>
    <row r="13915" spans="1:1">
      <c r="A13915">
        <v>1.0899080000000001</v>
      </c>
    </row>
    <row r="13916" spans="1:1">
      <c r="A13916">
        <v>1.0898998</v>
      </c>
    </row>
    <row r="13917" spans="1:1">
      <c r="A13917">
        <v>1.089898</v>
      </c>
    </row>
    <row r="13918" spans="1:1">
      <c r="A13918">
        <v>1.0898956</v>
      </c>
    </row>
    <row r="13919" spans="1:1">
      <c r="A13919">
        <v>1.0898954000000001</v>
      </c>
    </row>
    <row r="13920" spans="1:1">
      <c r="A13920">
        <v>1.0898935999999999</v>
      </c>
    </row>
    <row r="13921" spans="1:1">
      <c r="A13921">
        <v>1.0898867999999999</v>
      </c>
    </row>
    <row r="13922" spans="1:1">
      <c r="A13922">
        <v>1.0898768999999999</v>
      </c>
    </row>
    <row r="13923" spans="1:1">
      <c r="A13923">
        <v>1.0898737000000001</v>
      </c>
    </row>
    <row r="13924" spans="1:1">
      <c r="A13924">
        <v>1.0898676</v>
      </c>
    </row>
    <row r="13925" spans="1:1">
      <c r="A13925">
        <v>1.089866</v>
      </c>
    </row>
    <row r="13926" spans="1:1">
      <c r="A13926">
        <v>1.0898658999999999</v>
      </c>
    </row>
    <row r="13927" spans="1:1">
      <c r="A13927">
        <v>1.0898649</v>
      </c>
    </row>
    <row r="13928" spans="1:1">
      <c r="A13928">
        <v>1.0898646000000001</v>
      </c>
    </row>
    <row r="13929" spans="1:1">
      <c r="A13929">
        <v>1.0898467999999999</v>
      </c>
    </row>
    <row r="13930" spans="1:1">
      <c r="A13930">
        <v>1.0898414999999999</v>
      </c>
    </row>
    <row r="13931" spans="1:1">
      <c r="A13931">
        <v>1.0898407000000001</v>
      </c>
    </row>
    <row r="13932" spans="1:1">
      <c r="A13932">
        <v>1.0898399000000001</v>
      </c>
    </row>
    <row r="13933" spans="1:1">
      <c r="A13933">
        <v>1.0898361999999999</v>
      </c>
    </row>
    <row r="13934" spans="1:1">
      <c r="A13934">
        <v>1.0898274999999999</v>
      </c>
    </row>
    <row r="13935" spans="1:1">
      <c r="A13935">
        <v>1.0898261</v>
      </c>
    </row>
    <row r="13936" spans="1:1">
      <c r="A13936">
        <v>1.0898255999999999</v>
      </c>
    </row>
    <row r="13937" spans="1:1">
      <c r="A13937">
        <v>1.0898243999999999</v>
      </c>
    </row>
    <row r="13938" spans="1:1">
      <c r="A13938">
        <v>1.0898223</v>
      </c>
    </row>
    <row r="13939" spans="1:1">
      <c r="A13939">
        <v>1.0898129999999999</v>
      </c>
    </row>
    <row r="13940" spans="1:1">
      <c r="A13940">
        <v>1.0898099999999999</v>
      </c>
    </row>
    <row r="13941" spans="1:1">
      <c r="A13941">
        <v>1.0898083000000001</v>
      </c>
    </row>
    <row r="13942" spans="1:1">
      <c r="A13942">
        <v>1.0897901999999999</v>
      </c>
    </row>
    <row r="13943" spans="1:1">
      <c r="A13943">
        <v>1.0897798999999999</v>
      </c>
    </row>
    <row r="13944" spans="1:1">
      <c r="A13944">
        <v>1.0897645</v>
      </c>
    </row>
    <row r="13945" spans="1:1">
      <c r="A13945">
        <v>1.0897642000000001</v>
      </c>
    </row>
    <row r="13946" spans="1:1">
      <c r="A13946">
        <v>1.0897633</v>
      </c>
    </row>
    <row r="13947" spans="1:1">
      <c r="A13947">
        <v>1.0897570999999999</v>
      </c>
    </row>
    <row r="13948" spans="1:1">
      <c r="A13948">
        <v>1.0897454</v>
      </c>
    </row>
    <row r="13949" spans="1:1">
      <c r="A13949">
        <v>1.0897405</v>
      </c>
    </row>
    <row r="13950" spans="1:1">
      <c r="A13950">
        <v>1.0897387999999999</v>
      </c>
    </row>
    <row r="13951" spans="1:1">
      <c r="A13951">
        <v>1.0897384999999999</v>
      </c>
    </row>
    <row r="13952" spans="1:1">
      <c r="A13952">
        <v>1.0897365999999999</v>
      </c>
    </row>
    <row r="13953" spans="1:1">
      <c r="A13953">
        <v>1.0897356</v>
      </c>
    </row>
    <row r="13954" spans="1:1">
      <c r="A13954">
        <v>1.0897325</v>
      </c>
    </row>
    <row r="13955" spans="1:1">
      <c r="A13955">
        <v>1.0897209999999999</v>
      </c>
    </row>
    <row r="13956" spans="1:1">
      <c r="A13956">
        <v>1.0897163999999999</v>
      </c>
    </row>
    <row r="13957" spans="1:1">
      <c r="A13957">
        <v>1.0897082</v>
      </c>
    </row>
    <row r="13958" spans="1:1">
      <c r="A13958">
        <v>1.0896964</v>
      </c>
    </row>
    <row r="13959" spans="1:1">
      <c r="A13959">
        <v>1.0896949</v>
      </c>
    </row>
    <row r="13960" spans="1:1">
      <c r="A13960">
        <v>1.0896946999999999</v>
      </c>
    </row>
    <row r="13961" spans="1:1">
      <c r="A13961">
        <v>1.0896935000000001</v>
      </c>
    </row>
    <row r="13962" spans="1:1">
      <c r="A13962">
        <v>1.0896873</v>
      </c>
    </row>
    <row r="13963" spans="1:1">
      <c r="A13963">
        <v>1.0896585000000001</v>
      </c>
    </row>
    <row r="13964" spans="1:1">
      <c r="A13964">
        <v>1.0896374</v>
      </c>
    </row>
    <row r="13965" spans="1:1">
      <c r="A13965">
        <v>1.0896276</v>
      </c>
    </row>
    <row r="13966" spans="1:1">
      <c r="A13966">
        <v>1.0896258000000001</v>
      </c>
    </row>
    <row r="13967" spans="1:1">
      <c r="A13967">
        <v>1.0896186999999999</v>
      </c>
    </row>
    <row r="13968" spans="1:1">
      <c r="A13968">
        <v>1.0896143</v>
      </c>
    </row>
    <row r="13969" spans="1:1">
      <c r="A13969">
        <v>1.0896098999999999</v>
      </c>
    </row>
    <row r="13970" spans="1:1">
      <c r="A13970">
        <v>1.0895999999999999</v>
      </c>
    </row>
    <row r="13971" spans="1:1">
      <c r="A13971">
        <v>1.0895971</v>
      </c>
    </row>
    <row r="13972" spans="1:1">
      <c r="A13972">
        <v>1.0895872</v>
      </c>
    </row>
    <row r="13973" spans="1:1">
      <c r="A13973">
        <v>1.0895843999999999</v>
      </c>
    </row>
    <row r="13974" spans="1:1">
      <c r="A13974">
        <v>1.0895728</v>
      </c>
    </row>
    <row r="13975" spans="1:1">
      <c r="A13975">
        <v>1.0895680000000001</v>
      </c>
    </row>
    <row r="13976" spans="1:1">
      <c r="A13976">
        <v>1.0895672000000001</v>
      </c>
    </row>
    <row r="13977" spans="1:1">
      <c r="A13977">
        <v>1.0895661000000001</v>
      </c>
    </row>
    <row r="13978" spans="1:1">
      <c r="A13978">
        <v>1.0895648</v>
      </c>
    </row>
    <row r="13979" spans="1:1">
      <c r="A13979">
        <v>1.0895623000000001</v>
      </c>
    </row>
    <row r="13980" spans="1:1">
      <c r="A13980">
        <v>1.0895565</v>
      </c>
    </row>
    <row r="13981" spans="1:1">
      <c r="A13981">
        <v>1.0895547000000001</v>
      </c>
    </row>
    <row r="13982" spans="1:1">
      <c r="A13982">
        <v>1.0895543000000001</v>
      </c>
    </row>
    <row r="13983" spans="1:1">
      <c r="A13983">
        <v>1.0895542</v>
      </c>
    </row>
    <row r="13984" spans="1:1">
      <c r="A13984">
        <v>1.0895493000000001</v>
      </c>
    </row>
    <row r="13985" spans="1:1">
      <c r="A13985">
        <v>1.0895478999999999</v>
      </c>
    </row>
    <row r="13986" spans="1:1">
      <c r="A13986">
        <v>1.0895444000000001</v>
      </c>
    </row>
    <row r="13987" spans="1:1">
      <c r="A13987">
        <v>1.0895264</v>
      </c>
    </row>
    <row r="13988" spans="1:1">
      <c r="A13988">
        <v>1.0895241</v>
      </c>
    </row>
    <row r="13989" spans="1:1">
      <c r="A13989">
        <v>1.0895165</v>
      </c>
    </row>
    <row r="13990" spans="1:1">
      <c r="A13990">
        <v>1.0895077</v>
      </c>
    </row>
    <row r="13991" spans="1:1">
      <c r="A13991">
        <v>1.0895025</v>
      </c>
    </row>
    <row r="13992" spans="1:1">
      <c r="A13992">
        <v>1.0894983</v>
      </c>
    </row>
    <row r="13993" spans="1:1">
      <c r="A13993">
        <v>1.0894955</v>
      </c>
    </row>
    <row r="13994" spans="1:1">
      <c r="A13994">
        <v>1.0894926</v>
      </c>
    </row>
    <row r="13995" spans="1:1">
      <c r="A13995">
        <v>1.0894919999999999</v>
      </c>
    </row>
    <row r="13996" spans="1:1">
      <c r="A13996">
        <v>1.0894912000000001</v>
      </c>
    </row>
    <row r="13997" spans="1:1">
      <c r="A13997">
        <v>1.0894865</v>
      </c>
    </row>
    <row r="13998" spans="1:1">
      <c r="A13998">
        <v>1.0894815</v>
      </c>
    </row>
    <row r="13999" spans="1:1">
      <c r="A13999">
        <v>1.0894813999999999</v>
      </c>
    </row>
    <row r="14000" spans="1:1">
      <c r="A14000">
        <v>1.0894782999999999</v>
      </c>
    </row>
    <row r="14001" spans="1:1">
      <c r="A14001">
        <v>1.0894778000000001</v>
      </c>
    </row>
    <row r="14002" spans="1:1">
      <c r="A14002">
        <v>1.0894727</v>
      </c>
    </row>
    <row r="14003" spans="1:1">
      <c r="A14003">
        <v>1.0894675</v>
      </c>
    </row>
    <row r="14004" spans="1:1">
      <c r="A14004">
        <v>1.0894592000000001</v>
      </c>
    </row>
    <row r="14005" spans="1:1">
      <c r="A14005">
        <v>1.0894423</v>
      </c>
    </row>
    <row r="14006" spans="1:1">
      <c r="A14006">
        <v>1.0894413000000001</v>
      </c>
    </row>
    <row r="14007" spans="1:1">
      <c r="A14007">
        <v>1.0894393</v>
      </c>
    </row>
    <row r="14008" spans="1:1">
      <c r="A14008">
        <v>1.0894337000000001</v>
      </c>
    </row>
    <row r="14009" spans="1:1">
      <c r="A14009">
        <v>1.0894212999999999</v>
      </c>
    </row>
    <row r="14010" spans="1:1">
      <c r="A14010">
        <v>1.089421</v>
      </c>
    </row>
    <row r="14011" spans="1:1">
      <c r="A14011">
        <v>1.0894203</v>
      </c>
    </row>
    <row r="14012" spans="1:1">
      <c r="A14012">
        <v>1.0894086000000001</v>
      </c>
    </row>
    <row r="14013" spans="1:1">
      <c r="A14013">
        <v>1.0894024</v>
      </c>
    </row>
    <row r="14014" spans="1:1">
      <c r="A14014">
        <v>1.0893972999999999</v>
      </c>
    </row>
    <row r="14015" spans="1:1">
      <c r="A14015">
        <v>1.0893766</v>
      </c>
    </row>
    <row r="14016" spans="1:1">
      <c r="A14016">
        <v>1.0893686</v>
      </c>
    </row>
    <row r="14017" spans="1:1">
      <c r="A14017">
        <v>1.0893649999999999</v>
      </c>
    </row>
    <row r="14018" spans="1:1">
      <c r="A14018">
        <v>1.0893641999999999</v>
      </c>
    </row>
    <row r="14019" spans="1:1">
      <c r="A14019">
        <v>1.0893496</v>
      </c>
    </row>
    <row r="14020" spans="1:1">
      <c r="A14020">
        <v>1.0893200999999999</v>
      </c>
    </row>
    <row r="14021" spans="1:1">
      <c r="A14021">
        <v>1.0893185999999999</v>
      </c>
    </row>
    <row r="14022" spans="1:1">
      <c r="A14022">
        <v>1.0893098000000001</v>
      </c>
    </row>
    <row r="14023" spans="1:1">
      <c r="A14023">
        <v>1.0893046</v>
      </c>
    </row>
    <row r="14024" spans="1:1">
      <c r="A14024">
        <v>1.0892877999999999</v>
      </c>
    </row>
    <row r="14025" spans="1:1">
      <c r="A14025">
        <v>1.0892713000000001</v>
      </c>
    </row>
    <row r="14026" spans="1:1">
      <c r="A14026">
        <v>1.0892702000000001</v>
      </c>
    </row>
    <row r="14027" spans="1:1">
      <c r="A14027">
        <v>1.0892686</v>
      </c>
    </row>
    <row r="14028" spans="1:1">
      <c r="A14028">
        <v>1.0892668999999999</v>
      </c>
    </row>
    <row r="14029" spans="1:1">
      <c r="A14029">
        <v>1.0892587</v>
      </c>
    </row>
    <row r="14030" spans="1:1">
      <c r="A14030">
        <v>1.0892568</v>
      </c>
    </row>
    <row r="14031" spans="1:1">
      <c r="A14031">
        <v>1.0892520999999999</v>
      </c>
    </row>
    <row r="14032" spans="1:1">
      <c r="A14032">
        <v>1.0892508000000001</v>
      </c>
    </row>
    <row r="14033" spans="1:1">
      <c r="A14033">
        <v>1.0892497999999999</v>
      </c>
    </row>
    <row r="14034" spans="1:1">
      <c r="A14034">
        <v>1.0892451999999999</v>
      </c>
    </row>
    <row r="14035" spans="1:1">
      <c r="A14035">
        <v>1.0892253999999999</v>
      </c>
    </row>
    <row r="14036" spans="1:1">
      <c r="A14036">
        <v>1.0892231000000001</v>
      </c>
    </row>
    <row r="14037" spans="1:1">
      <c r="A14037">
        <v>1.0892042</v>
      </c>
    </row>
    <row r="14038" spans="1:1">
      <c r="A14038">
        <v>1.0892009</v>
      </c>
    </row>
    <row r="14039" spans="1:1">
      <c r="A14039">
        <v>1.0891915999999999</v>
      </c>
    </row>
    <row r="14040" spans="1:1">
      <c r="A14040">
        <v>1.0891911999999999</v>
      </c>
    </row>
    <row r="14041" spans="1:1">
      <c r="A14041">
        <v>1.0891829</v>
      </c>
    </row>
    <row r="14042" spans="1:1">
      <c r="A14042">
        <v>1.0891731</v>
      </c>
    </row>
    <row r="14043" spans="1:1">
      <c r="A14043">
        <v>1.0891671000000001</v>
      </c>
    </row>
    <row r="14044" spans="1:1">
      <c r="A14044">
        <v>1.0891659</v>
      </c>
    </row>
    <row r="14045" spans="1:1">
      <c r="A14045">
        <v>1.0891618999999999</v>
      </c>
    </row>
    <row r="14046" spans="1:1">
      <c r="A14046">
        <v>1.0891542000000001</v>
      </c>
    </row>
    <row r="14047" spans="1:1">
      <c r="A14047">
        <v>1.0891511</v>
      </c>
    </row>
    <row r="14048" spans="1:1">
      <c r="A14048">
        <v>1.089143</v>
      </c>
    </row>
    <row r="14049" spans="1:1">
      <c r="A14049">
        <v>1.0891421999999999</v>
      </c>
    </row>
    <row r="14050" spans="1:1">
      <c r="A14050">
        <v>1.0891283</v>
      </c>
    </row>
    <row r="14051" spans="1:1">
      <c r="A14051">
        <v>1.0891255</v>
      </c>
    </row>
    <row r="14052" spans="1:1">
      <c r="A14052">
        <v>1.0891241</v>
      </c>
    </row>
    <row r="14053" spans="1:1">
      <c r="A14053">
        <v>1.0891145</v>
      </c>
    </row>
    <row r="14054" spans="1:1">
      <c r="A14054">
        <v>1.0891109000000001</v>
      </c>
    </row>
    <row r="14055" spans="1:1">
      <c r="A14055">
        <v>1.0891048000000001</v>
      </c>
    </row>
    <row r="14056" spans="1:1">
      <c r="A14056">
        <v>1.0891038</v>
      </c>
    </row>
    <row r="14057" spans="1:1">
      <c r="A14057">
        <v>1.0890987999999999</v>
      </c>
    </row>
    <row r="14058" spans="1:1">
      <c r="A14058">
        <v>1.0890986</v>
      </c>
    </row>
    <row r="14059" spans="1:1">
      <c r="A14059">
        <v>1.0890839999999999</v>
      </c>
    </row>
    <row r="14060" spans="1:1">
      <c r="A14060">
        <v>1.0890837</v>
      </c>
    </row>
    <row r="14061" spans="1:1">
      <c r="A14061">
        <v>1.0890712</v>
      </c>
    </row>
    <row r="14062" spans="1:1">
      <c r="A14062">
        <v>1.0890677</v>
      </c>
    </row>
    <row r="14063" spans="1:1">
      <c r="A14063">
        <v>1.0890660000000001</v>
      </c>
    </row>
    <row r="14064" spans="1:1">
      <c r="A14064">
        <v>1.0890607000000001</v>
      </c>
    </row>
    <row r="14065" spans="1:1">
      <c r="A14065">
        <v>1.0890603000000001</v>
      </c>
    </row>
    <row r="14066" spans="1:1">
      <c r="A14066">
        <v>1.0890542999999999</v>
      </c>
    </row>
    <row r="14067" spans="1:1">
      <c r="A14067">
        <v>1.0890470999999999</v>
      </c>
    </row>
    <row r="14068" spans="1:1">
      <c r="A14068">
        <v>1.0890295999999999</v>
      </c>
    </row>
    <row r="14069" spans="1:1">
      <c r="A14069">
        <v>1.0890063999999999</v>
      </c>
    </row>
    <row r="14070" spans="1:1">
      <c r="A14070">
        <v>1.0890057</v>
      </c>
    </row>
    <row r="14071" spans="1:1">
      <c r="A14071">
        <v>1.0889964000000001</v>
      </c>
    </row>
    <row r="14072" spans="1:1">
      <c r="A14072">
        <v>1.0889945999999999</v>
      </c>
    </row>
    <row r="14073" spans="1:1">
      <c r="A14073">
        <v>1.0889895999999999</v>
      </c>
    </row>
    <row r="14074" spans="1:1">
      <c r="A14074">
        <v>1.0889875</v>
      </c>
    </row>
    <row r="14075" spans="1:1">
      <c r="A14075">
        <v>1.0889856</v>
      </c>
    </row>
    <row r="14076" spans="1:1">
      <c r="A14076">
        <v>1.0889772</v>
      </c>
    </row>
    <row r="14077" spans="1:1">
      <c r="A14077">
        <v>1.0889766000000001</v>
      </c>
    </row>
    <row r="14078" spans="1:1">
      <c r="A14078">
        <v>1.0889689</v>
      </c>
    </row>
    <row r="14079" spans="1:1">
      <c r="A14079">
        <v>1.0889667000000001</v>
      </c>
    </row>
    <row r="14080" spans="1:1">
      <c r="A14080">
        <v>1.0889552</v>
      </c>
    </row>
    <row r="14081" spans="1:1">
      <c r="A14081">
        <v>1.0889548</v>
      </c>
    </row>
    <row r="14082" spans="1:1">
      <c r="A14082">
        <v>1.0889537</v>
      </c>
    </row>
    <row r="14083" spans="1:1">
      <c r="A14083">
        <v>1.0889485000000001</v>
      </c>
    </row>
    <row r="14084" spans="1:1">
      <c r="A14084">
        <v>1.0889443000000001</v>
      </c>
    </row>
    <row r="14085" spans="1:1">
      <c r="A14085">
        <v>1.0889268000000001</v>
      </c>
    </row>
    <row r="14086" spans="1:1">
      <c r="A14086">
        <v>1.0889253999999999</v>
      </c>
    </row>
    <row r="14087" spans="1:1">
      <c r="A14087">
        <v>1.0889186</v>
      </c>
    </row>
    <row r="14088" spans="1:1">
      <c r="A14088">
        <v>1.0889118</v>
      </c>
    </row>
    <row r="14089" spans="1:1">
      <c r="A14089">
        <v>1.0889112999999999</v>
      </c>
    </row>
    <row r="14090" spans="1:1">
      <c r="A14090">
        <v>1.0889112999999999</v>
      </c>
    </row>
    <row r="14091" spans="1:1">
      <c r="A14091">
        <v>1.0889097000000001</v>
      </c>
    </row>
    <row r="14092" spans="1:1">
      <c r="A14092">
        <v>1.0889089999999999</v>
      </c>
    </row>
    <row r="14093" spans="1:1">
      <c r="A14093">
        <v>1.0888945000000001</v>
      </c>
    </row>
    <row r="14094" spans="1:1">
      <c r="A14094">
        <v>1.0888909</v>
      </c>
    </row>
    <row r="14095" spans="1:1">
      <c r="A14095">
        <v>1.0888891999999999</v>
      </c>
    </row>
    <row r="14096" spans="1:1">
      <c r="A14096">
        <v>1.0888617</v>
      </c>
    </row>
    <row r="14097" spans="1:1">
      <c r="A14097">
        <v>1.0888617</v>
      </c>
    </row>
    <row r="14098" spans="1:1">
      <c r="A14098">
        <v>1.0888513</v>
      </c>
    </row>
    <row r="14099" spans="1:1">
      <c r="A14099">
        <v>1.0888456</v>
      </c>
    </row>
    <row r="14100" spans="1:1">
      <c r="A14100">
        <v>1.0888443000000001</v>
      </c>
    </row>
    <row r="14101" spans="1:1">
      <c r="A14101">
        <v>1.0888393000000001</v>
      </c>
    </row>
    <row r="14102" spans="1:1">
      <c r="A14102">
        <v>1.0888268000000001</v>
      </c>
    </row>
    <row r="14103" spans="1:1">
      <c r="A14103">
        <v>1.0888150999999999</v>
      </c>
    </row>
    <row r="14104" spans="1:1">
      <c r="A14104">
        <v>1.0888144</v>
      </c>
    </row>
    <row r="14105" spans="1:1">
      <c r="A14105">
        <v>1.0888089000000001</v>
      </c>
    </row>
    <row r="14106" spans="1:1">
      <c r="A14106">
        <v>1.0888001</v>
      </c>
    </row>
    <row r="14107" spans="1:1">
      <c r="A14107">
        <v>1.0887988</v>
      </c>
    </row>
    <row r="14108" spans="1:1">
      <c r="A14108">
        <v>1.0887917</v>
      </c>
    </row>
    <row r="14109" spans="1:1">
      <c r="A14109">
        <v>1.0887859</v>
      </c>
    </row>
    <row r="14110" spans="1:1">
      <c r="A14110">
        <v>1.0887848</v>
      </c>
    </row>
    <row r="14111" spans="1:1">
      <c r="A14111">
        <v>1.0887766999999999</v>
      </c>
    </row>
    <row r="14112" spans="1:1">
      <c r="A14112">
        <v>1.0887756</v>
      </c>
    </row>
    <row r="14113" spans="1:1">
      <c r="A14113">
        <v>1.0887724999999999</v>
      </c>
    </row>
    <row r="14114" spans="1:1">
      <c r="A14114">
        <v>1.0887469999999999</v>
      </c>
    </row>
    <row r="14115" spans="1:1">
      <c r="A14115">
        <v>1.0887397999999999</v>
      </c>
    </row>
    <row r="14116" spans="1:1">
      <c r="A14116">
        <v>1.0887237000000001</v>
      </c>
    </row>
    <row r="14117" spans="1:1">
      <c r="A14117">
        <v>1.0887197</v>
      </c>
    </row>
    <row r="14118" spans="1:1">
      <c r="A14118">
        <v>1.0887157000000001</v>
      </c>
    </row>
    <row r="14119" spans="1:1">
      <c r="A14119">
        <v>1.0886967999999999</v>
      </c>
    </row>
    <row r="14120" spans="1:1">
      <c r="A14120">
        <v>1.0886916</v>
      </c>
    </row>
    <row r="14121" spans="1:1">
      <c r="A14121">
        <v>1.0886884999999999</v>
      </c>
    </row>
    <row r="14122" spans="1:1">
      <c r="A14122">
        <v>1.0886828</v>
      </c>
    </row>
    <row r="14123" spans="1:1">
      <c r="A14123">
        <v>1.0886819000000001</v>
      </c>
    </row>
    <row r="14124" spans="1:1">
      <c r="A14124">
        <v>1.0886762000000001</v>
      </c>
    </row>
    <row r="14125" spans="1:1">
      <c r="A14125">
        <v>1.0886745</v>
      </c>
    </row>
    <row r="14126" spans="1:1">
      <c r="A14126">
        <v>1.0886745</v>
      </c>
    </row>
    <row r="14127" spans="1:1">
      <c r="A14127">
        <v>1.0886549000000001</v>
      </c>
    </row>
    <row r="14128" spans="1:1">
      <c r="A14128">
        <v>1.0886450999999999</v>
      </c>
    </row>
    <row r="14129" spans="1:1">
      <c r="A14129">
        <v>1.0886414</v>
      </c>
    </row>
    <row r="14130" spans="1:1">
      <c r="A14130">
        <v>1.0886389999999999</v>
      </c>
    </row>
    <row r="14131" spans="1:1">
      <c r="A14131">
        <v>1.0886370999999999</v>
      </c>
    </row>
    <row r="14132" spans="1:1">
      <c r="A14132">
        <v>1.0886327</v>
      </c>
    </row>
    <row r="14133" spans="1:1">
      <c r="A14133">
        <v>1.0885974</v>
      </c>
    </row>
    <row r="14134" spans="1:1">
      <c r="A14134">
        <v>1.0885857000000001</v>
      </c>
    </row>
    <row r="14135" spans="1:1">
      <c r="A14135">
        <v>1.0885768</v>
      </c>
    </row>
    <row r="14136" spans="1:1">
      <c r="A14136">
        <v>1.0885693999999999</v>
      </c>
    </row>
    <row r="14137" spans="1:1">
      <c r="A14137">
        <v>1.0885681</v>
      </c>
    </row>
    <row r="14138" spans="1:1">
      <c r="A14138">
        <v>1.0885597</v>
      </c>
    </row>
    <row r="14139" spans="1:1">
      <c r="A14139">
        <v>1.0885480000000001</v>
      </c>
    </row>
    <row r="14140" spans="1:1">
      <c r="A14140">
        <v>1.0885416999999999</v>
      </c>
    </row>
    <row r="14141" spans="1:1">
      <c r="A14141">
        <v>1.0885393999999999</v>
      </c>
    </row>
    <row r="14142" spans="1:1">
      <c r="A14142">
        <v>1.0885339999999999</v>
      </c>
    </row>
    <row r="14143" spans="1:1">
      <c r="A14143">
        <v>1.0885256999999999</v>
      </c>
    </row>
    <row r="14144" spans="1:1">
      <c r="A14144">
        <v>1.0884825</v>
      </c>
    </row>
    <row r="14145" spans="1:1">
      <c r="A14145">
        <v>1.0884788999999999</v>
      </c>
    </row>
    <row r="14146" spans="1:1">
      <c r="A14146">
        <v>1.0884644999999999</v>
      </c>
    </row>
    <row r="14147" spans="1:1">
      <c r="A14147">
        <v>1.0884624000000001</v>
      </c>
    </row>
    <row r="14148" spans="1:1">
      <c r="A14148">
        <v>1.0884362000000001</v>
      </c>
    </row>
    <row r="14149" spans="1:1">
      <c r="A14149">
        <v>1.0884290000000001</v>
      </c>
    </row>
    <row r="14150" spans="1:1">
      <c r="A14150">
        <v>1.0884289</v>
      </c>
    </row>
    <row r="14151" spans="1:1">
      <c r="A14151">
        <v>1.0884278000000001</v>
      </c>
    </row>
    <row r="14152" spans="1:1">
      <c r="A14152">
        <v>1.0884204</v>
      </c>
    </row>
    <row r="14153" spans="1:1">
      <c r="A14153">
        <v>1.0884187999999999</v>
      </c>
    </row>
    <row r="14154" spans="1:1">
      <c r="A14154">
        <v>1.0884166</v>
      </c>
    </row>
    <row r="14155" spans="1:1">
      <c r="A14155">
        <v>1.0884065999999999</v>
      </c>
    </row>
    <row r="14156" spans="1:1">
      <c r="A14156">
        <v>1.0884048</v>
      </c>
    </row>
    <row r="14157" spans="1:1">
      <c r="A14157">
        <v>1.0884029</v>
      </c>
    </row>
    <row r="14158" spans="1:1">
      <c r="A14158">
        <v>1.0883946</v>
      </c>
    </row>
    <row r="14159" spans="1:1">
      <c r="A14159">
        <v>1.0883929000000001</v>
      </c>
    </row>
    <row r="14160" spans="1:1">
      <c r="A14160">
        <v>1.0883896</v>
      </c>
    </row>
    <row r="14161" spans="1:1">
      <c r="A14161">
        <v>1.0883780999999999</v>
      </c>
    </row>
    <row r="14162" spans="1:1">
      <c r="A14162">
        <v>1.0883757000000001</v>
      </c>
    </row>
    <row r="14163" spans="1:1">
      <c r="A14163">
        <v>1.0883628000000001</v>
      </c>
    </row>
    <row r="14164" spans="1:1">
      <c r="A14164">
        <v>1.0883571999999999</v>
      </c>
    </row>
    <row r="14165" spans="1:1">
      <c r="A14165">
        <v>1.0883571999999999</v>
      </c>
    </row>
    <row r="14166" spans="1:1">
      <c r="A14166">
        <v>1.0883499000000001</v>
      </c>
    </row>
    <row r="14167" spans="1:1">
      <c r="A14167">
        <v>1.0883486</v>
      </c>
    </row>
    <row r="14168" spans="1:1">
      <c r="A14168">
        <v>1.0883471</v>
      </c>
    </row>
    <row r="14169" spans="1:1">
      <c r="A14169">
        <v>1.0883368</v>
      </c>
    </row>
    <row r="14170" spans="1:1">
      <c r="A14170">
        <v>1.0883356</v>
      </c>
    </row>
    <row r="14171" spans="1:1">
      <c r="A14171">
        <v>1.0883315</v>
      </c>
    </row>
    <row r="14172" spans="1:1">
      <c r="A14172">
        <v>1.0883282000000001</v>
      </c>
    </row>
    <row r="14173" spans="1:1">
      <c r="A14173">
        <v>1.0883251</v>
      </c>
    </row>
    <row r="14174" spans="1:1">
      <c r="A14174">
        <v>1.0883168000000001</v>
      </c>
    </row>
    <row r="14175" spans="1:1">
      <c r="A14175">
        <v>1.0883162</v>
      </c>
    </row>
    <row r="14176" spans="1:1">
      <c r="A14176">
        <v>1.0883132</v>
      </c>
    </row>
    <row r="14177" spans="1:1">
      <c r="A14177">
        <v>1.0883117</v>
      </c>
    </row>
    <row r="14178" spans="1:1">
      <c r="A14178">
        <v>1.0883111999999999</v>
      </c>
    </row>
    <row r="14179" spans="1:1">
      <c r="A14179">
        <v>1.0883075</v>
      </c>
    </row>
    <row r="14180" spans="1:1">
      <c r="A14180">
        <v>1.0882976</v>
      </c>
    </row>
    <row r="14181" spans="1:1">
      <c r="A14181">
        <v>1.0882966999999999</v>
      </c>
    </row>
    <row r="14182" spans="1:1">
      <c r="A14182">
        <v>1.0882947000000001</v>
      </c>
    </row>
    <row r="14183" spans="1:1">
      <c r="A14183">
        <v>1.0882916</v>
      </c>
    </row>
    <row r="14184" spans="1:1">
      <c r="A14184">
        <v>1.0882875999999999</v>
      </c>
    </row>
    <row r="14185" spans="1:1">
      <c r="A14185">
        <v>1.0882765000000001</v>
      </c>
    </row>
    <row r="14186" spans="1:1">
      <c r="A14186">
        <v>1.0882711</v>
      </c>
    </row>
    <row r="14187" spans="1:1">
      <c r="A14187">
        <v>1.0882654</v>
      </c>
    </row>
    <row r="14188" spans="1:1">
      <c r="A14188">
        <v>1.0882562</v>
      </c>
    </row>
    <row r="14189" spans="1:1">
      <c r="A14189">
        <v>1.0882521000000001</v>
      </c>
    </row>
    <row r="14190" spans="1:1">
      <c r="A14190">
        <v>1.0882417</v>
      </c>
    </row>
    <row r="14191" spans="1:1">
      <c r="A14191">
        <v>1.0882366000000001</v>
      </c>
    </row>
    <row r="14192" spans="1:1">
      <c r="A14192">
        <v>1.0882312999999999</v>
      </c>
    </row>
    <row r="14193" spans="1:1">
      <c r="A14193">
        <v>1.0882251000000001</v>
      </c>
    </row>
    <row r="14194" spans="1:1">
      <c r="A14194">
        <v>1.0882225000000001</v>
      </c>
    </row>
    <row r="14195" spans="1:1">
      <c r="A14195">
        <v>1.0882148</v>
      </c>
    </row>
    <row r="14196" spans="1:1">
      <c r="A14196">
        <v>1.0882071</v>
      </c>
    </row>
    <row r="14197" spans="1:1">
      <c r="A14197">
        <v>1.0881985000000001</v>
      </c>
    </row>
    <row r="14198" spans="1:1">
      <c r="A14198">
        <v>1.0881810999999999</v>
      </c>
    </row>
    <row r="14199" spans="1:1">
      <c r="A14199">
        <v>1.0881809</v>
      </c>
    </row>
    <row r="14200" spans="1:1">
      <c r="A14200">
        <v>1.0881746000000001</v>
      </c>
    </row>
    <row r="14201" spans="1:1">
      <c r="A14201">
        <v>1.0881742999999999</v>
      </c>
    </row>
    <row r="14202" spans="1:1">
      <c r="A14202">
        <v>1.0881727999999999</v>
      </c>
    </row>
    <row r="14203" spans="1:1">
      <c r="A14203">
        <v>1.0881679</v>
      </c>
    </row>
    <row r="14204" spans="1:1">
      <c r="A14204">
        <v>1.0881601999999999</v>
      </c>
    </row>
    <row r="14205" spans="1:1">
      <c r="A14205">
        <v>1.0881573</v>
      </c>
    </row>
    <row r="14206" spans="1:1">
      <c r="A14206">
        <v>1.0881567999999999</v>
      </c>
    </row>
    <row r="14207" spans="1:1">
      <c r="A14207">
        <v>1.0881536000000001</v>
      </c>
    </row>
    <row r="14208" spans="1:1">
      <c r="A14208">
        <v>1.0881525000000001</v>
      </c>
    </row>
    <row r="14209" spans="1:1">
      <c r="A14209">
        <v>1.0881443</v>
      </c>
    </row>
    <row r="14210" spans="1:1">
      <c r="A14210">
        <v>1.0881308000000001</v>
      </c>
    </row>
    <row r="14211" spans="1:1">
      <c r="A14211">
        <v>1.0881246</v>
      </c>
    </row>
    <row r="14212" spans="1:1">
      <c r="A14212">
        <v>1.0881174</v>
      </c>
    </row>
    <row r="14213" spans="1:1">
      <c r="A14213">
        <v>1.088109</v>
      </c>
    </row>
    <row r="14214" spans="1:1">
      <c r="A14214">
        <v>1.0881065000000001</v>
      </c>
    </row>
    <row r="14215" spans="1:1">
      <c r="A14215">
        <v>1.0881023000000001</v>
      </c>
    </row>
    <row r="14216" spans="1:1">
      <c r="A14216">
        <v>1.0880996000000001</v>
      </c>
    </row>
    <row r="14217" spans="1:1">
      <c r="A14217">
        <v>1.0880973</v>
      </c>
    </row>
    <row r="14218" spans="1:1">
      <c r="A14218">
        <v>1.0880812</v>
      </c>
    </row>
    <row r="14219" spans="1:1">
      <c r="A14219">
        <v>1.0880805</v>
      </c>
    </row>
    <row r="14220" spans="1:1">
      <c r="A14220">
        <v>1.0880733</v>
      </c>
    </row>
    <row r="14221" spans="1:1">
      <c r="A14221">
        <v>1.0880713</v>
      </c>
    </row>
    <row r="14222" spans="1:1">
      <c r="A14222">
        <v>1.0880704000000001</v>
      </c>
    </row>
    <row r="14223" spans="1:1">
      <c r="A14223">
        <v>1.0880631999999999</v>
      </c>
    </row>
    <row r="14224" spans="1:1">
      <c r="A14224">
        <v>1.088055</v>
      </c>
    </row>
    <row r="14225" spans="1:1">
      <c r="A14225">
        <v>1.0880494000000001</v>
      </c>
    </row>
    <row r="14226" spans="1:1">
      <c r="A14226">
        <v>1.0880466</v>
      </c>
    </row>
    <row r="14227" spans="1:1">
      <c r="A14227">
        <v>1.0880445999999999</v>
      </c>
    </row>
    <row r="14228" spans="1:1">
      <c r="A14228">
        <v>1.0880436</v>
      </c>
    </row>
    <row r="14229" spans="1:1">
      <c r="A14229">
        <v>1.088017</v>
      </c>
    </row>
    <row r="14230" spans="1:1">
      <c r="A14230">
        <v>1.0880114999999999</v>
      </c>
    </row>
    <row r="14231" spans="1:1">
      <c r="A14231">
        <v>1.0880075</v>
      </c>
    </row>
    <row r="14232" spans="1:1">
      <c r="A14232">
        <v>1.0879809</v>
      </c>
    </row>
    <row r="14233" spans="1:1">
      <c r="A14233">
        <v>1.0879741999999999</v>
      </c>
    </row>
    <row r="14234" spans="1:1">
      <c r="A14234">
        <v>1.0879741000000001</v>
      </c>
    </row>
    <row r="14235" spans="1:1">
      <c r="A14235">
        <v>1.0879717</v>
      </c>
    </row>
    <row r="14236" spans="1:1">
      <c r="A14236">
        <v>1.0879611</v>
      </c>
    </row>
    <row r="14237" spans="1:1">
      <c r="A14237">
        <v>1.0879506999999999</v>
      </c>
    </row>
    <row r="14238" spans="1:1">
      <c r="A14238">
        <v>1.0879430000000001</v>
      </c>
    </row>
    <row r="14239" spans="1:1">
      <c r="A14239">
        <v>1.0879425</v>
      </c>
    </row>
    <row r="14240" spans="1:1">
      <c r="A14240">
        <v>1.0879375</v>
      </c>
    </row>
    <row r="14241" spans="1:1">
      <c r="A14241">
        <v>1.0879350000000001</v>
      </c>
    </row>
    <row r="14242" spans="1:1">
      <c r="A14242">
        <v>1.0879349</v>
      </c>
    </row>
    <row r="14243" spans="1:1">
      <c r="A14243">
        <v>1.0879285000000001</v>
      </c>
    </row>
    <row r="14244" spans="1:1">
      <c r="A14244">
        <v>1.0879276</v>
      </c>
    </row>
    <row r="14245" spans="1:1">
      <c r="A14245">
        <v>1.0879155</v>
      </c>
    </row>
    <row r="14246" spans="1:1">
      <c r="A14246">
        <v>1.0879122999999999</v>
      </c>
    </row>
    <row r="14247" spans="1:1">
      <c r="A14247">
        <v>1.0879087000000001</v>
      </c>
    </row>
    <row r="14248" spans="1:1">
      <c r="A14248">
        <v>1.0879084000000001</v>
      </c>
    </row>
    <row r="14249" spans="1:1">
      <c r="A14249">
        <v>1.0879053000000001</v>
      </c>
    </row>
    <row r="14250" spans="1:1">
      <c r="A14250">
        <v>1.0879030999999999</v>
      </c>
    </row>
    <row r="14251" spans="1:1">
      <c r="A14251">
        <v>1.0878975</v>
      </c>
    </row>
    <row r="14252" spans="1:1">
      <c r="A14252">
        <v>1.0878935000000001</v>
      </c>
    </row>
    <row r="14253" spans="1:1">
      <c r="A14253">
        <v>1.0878615</v>
      </c>
    </row>
    <row r="14254" spans="1:1">
      <c r="A14254">
        <v>1.087853</v>
      </c>
    </row>
    <row r="14255" spans="1:1">
      <c r="A14255">
        <v>1.0878509000000001</v>
      </c>
    </row>
    <row r="14256" spans="1:1">
      <c r="A14256">
        <v>1.0878371</v>
      </c>
    </row>
    <row r="14257" spans="1:1">
      <c r="A14257">
        <v>1.0878352</v>
      </c>
    </row>
    <row r="14258" spans="1:1">
      <c r="A14258">
        <v>1.0878323000000001</v>
      </c>
    </row>
    <row r="14259" spans="1:1">
      <c r="A14259">
        <v>1.0878304999999999</v>
      </c>
    </row>
    <row r="14260" spans="1:1">
      <c r="A14260">
        <v>1.0878296999999999</v>
      </c>
    </row>
    <row r="14261" spans="1:1">
      <c r="A14261">
        <v>1.0878270999999999</v>
      </c>
    </row>
    <row r="14262" spans="1:1">
      <c r="A14262">
        <v>1.0878067</v>
      </c>
    </row>
    <row r="14263" spans="1:1">
      <c r="A14263">
        <v>1.0878029</v>
      </c>
    </row>
    <row r="14264" spans="1:1">
      <c r="A14264">
        <v>1.0877878999999999</v>
      </c>
    </row>
    <row r="14265" spans="1:1">
      <c r="A14265">
        <v>1.0877793</v>
      </c>
    </row>
    <row r="14266" spans="1:1">
      <c r="A14266">
        <v>1.0877764999999999</v>
      </c>
    </row>
    <row r="14267" spans="1:1">
      <c r="A14267">
        <v>1.0877702</v>
      </c>
    </row>
    <row r="14268" spans="1:1">
      <c r="A14268">
        <v>1.0877699999999999</v>
      </c>
    </row>
    <row r="14269" spans="1:1">
      <c r="A14269">
        <v>1.0877672</v>
      </c>
    </row>
    <row r="14270" spans="1:1">
      <c r="A14270">
        <v>1.0877638000000001</v>
      </c>
    </row>
    <row r="14271" spans="1:1">
      <c r="A14271">
        <v>1.0877593999999999</v>
      </c>
    </row>
    <row r="14272" spans="1:1">
      <c r="A14272">
        <v>1.0877546</v>
      </c>
    </row>
    <row r="14273" spans="1:1">
      <c r="A14273">
        <v>1.0877254000000001</v>
      </c>
    </row>
    <row r="14274" spans="1:1">
      <c r="A14274">
        <v>1.0877049999999999</v>
      </c>
    </row>
    <row r="14275" spans="1:1">
      <c r="A14275">
        <v>1.0876914</v>
      </c>
    </row>
    <row r="14276" spans="1:1">
      <c r="A14276">
        <v>1.0876873</v>
      </c>
    </row>
    <row r="14277" spans="1:1">
      <c r="A14277">
        <v>1.0876825999999999</v>
      </c>
    </row>
    <row r="14278" spans="1:1">
      <c r="A14278">
        <v>1.0876694</v>
      </c>
    </row>
    <row r="14279" spans="1:1">
      <c r="A14279">
        <v>1.0876688000000001</v>
      </c>
    </row>
    <row r="14280" spans="1:1">
      <c r="A14280">
        <v>1.0876687</v>
      </c>
    </row>
    <row r="14281" spans="1:1">
      <c r="A14281">
        <v>1.0876634999999999</v>
      </c>
    </row>
    <row r="14282" spans="1:1">
      <c r="A14282">
        <v>1.0876592</v>
      </c>
    </row>
    <row r="14283" spans="1:1">
      <c r="A14283">
        <v>1.0876561</v>
      </c>
    </row>
    <row r="14284" spans="1:1">
      <c r="A14284">
        <v>1.087655</v>
      </c>
    </row>
    <row r="14285" spans="1:1">
      <c r="A14285">
        <v>1.0876543999999999</v>
      </c>
    </row>
    <row r="14286" spans="1:1">
      <c r="A14286">
        <v>1.0876361999999999</v>
      </c>
    </row>
    <row r="14287" spans="1:1">
      <c r="A14287">
        <v>1.0876292999999999</v>
      </c>
    </row>
    <row r="14288" spans="1:1">
      <c r="A14288">
        <v>1.0876089</v>
      </c>
    </row>
    <row r="14289" spans="1:1">
      <c r="A14289">
        <v>1.0876064999999999</v>
      </c>
    </row>
    <row r="14290" spans="1:1">
      <c r="A14290">
        <v>1.0875884</v>
      </c>
    </row>
    <row r="14291" spans="1:1">
      <c r="A14291">
        <v>1.0875843999999999</v>
      </c>
    </row>
    <row r="14292" spans="1:1">
      <c r="A14292">
        <v>1.0875835</v>
      </c>
    </row>
    <row r="14293" spans="1:1">
      <c r="A14293">
        <v>1.0875764999999999</v>
      </c>
    </row>
    <row r="14294" spans="1:1">
      <c r="A14294">
        <v>1.0875657999999999</v>
      </c>
    </row>
    <row r="14295" spans="1:1">
      <c r="A14295">
        <v>1.0875653000000001</v>
      </c>
    </row>
    <row r="14296" spans="1:1">
      <c r="A14296">
        <v>1.0875592999999999</v>
      </c>
    </row>
    <row r="14297" spans="1:1">
      <c r="A14297">
        <v>1.0875443</v>
      </c>
    </row>
    <row r="14298" spans="1:1">
      <c r="A14298">
        <v>1.0875429000000001</v>
      </c>
    </row>
    <row r="14299" spans="1:1">
      <c r="A14299">
        <v>1.0875378</v>
      </c>
    </row>
    <row r="14300" spans="1:1">
      <c r="A14300">
        <v>1.0875353999999999</v>
      </c>
    </row>
    <row r="14301" spans="1:1">
      <c r="A14301">
        <v>1.0875305</v>
      </c>
    </row>
    <row r="14302" spans="1:1">
      <c r="A14302">
        <v>1.0875294</v>
      </c>
    </row>
    <row r="14303" spans="1:1">
      <c r="A14303">
        <v>1.0875242000000001</v>
      </c>
    </row>
    <row r="14304" spans="1:1">
      <c r="A14304">
        <v>1.0875237</v>
      </c>
    </row>
    <row r="14305" spans="1:1">
      <c r="A14305">
        <v>1.0875138</v>
      </c>
    </row>
    <row r="14306" spans="1:1">
      <c r="A14306">
        <v>1.0875064999999999</v>
      </c>
    </row>
    <row r="14307" spans="1:1">
      <c r="A14307">
        <v>1.0874975</v>
      </c>
    </row>
    <row r="14308" spans="1:1">
      <c r="A14308">
        <v>1.0874789</v>
      </c>
    </row>
    <row r="14309" spans="1:1">
      <c r="A14309">
        <v>1.0874678</v>
      </c>
    </row>
    <row r="14310" spans="1:1">
      <c r="A14310">
        <v>1.0874615999999999</v>
      </c>
    </row>
    <row r="14311" spans="1:1">
      <c r="A14311">
        <v>1.0874516999999999</v>
      </c>
    </row>
    <row r="14312" spans="1:1">
      <c r="A14312">
        <v>1.0874503</v>
      </c>
    </row>
    <row r="14313" spans="1:1">
      <c r="A14313">
        <v>1.0874326999999999</v>
      </c>
    </row>
    <row r="14314" spans="1:1">
      <c r="A14314">
        <v>1.0874307999999999</v>
      </c>
    </row>
    <row r="14315" spans="1:1">
      <c r="A14315">
        <v>1.0874201999999999</v>
      </c>
    </row>
    <row r="14316" spans="1:1">
      <c r="A14316">
        <v>1.0874158</v>
      </c>
    </row>
    <row r="14317" spans="1:1">
      <c r="A14317">
        <v>1.0874052000000001</v>
      </c>
    </row>
    <row r="14318" spans="1:1">
      <c r="A14318">
        <v>1.0874033000000001</v>
      </c>
    </row>
    <row r="14319" spans="1:1">
      <c r="A14319">
        <v>1.0874026000000001</v>
      </c>
    </row>
    <row r="14320" spans="1:1">
      <c r="A14320">
        <v>1.087386</v>
      </c>
    </row>
    <row r="14321" spans="1:1">
      <c r="A14321">
        <v>1.0873765</v>
      </c>
    </row>
    <row r="14322" spans="1:1">
      <c r="A14322">
        <v>1.0873653999999999</v>
      </c>
    </row>
    <row r="14323" spans="1:1">
      <c r="A14323">
        <v>1.0873557</v>
      </c>
    </row>
    <row r="14324" spans="1:1">
      <c r="A14324">
        <v>1.0873516000000001</v>
      </c>
    </row>
    <row r="14325" spans="1:1">
      <c r="A14325">
        <v>1.0873492</v>
      </c>
    </row>
    <row r="14326" spans="1:1">
      <c r="A14326">
        <v>1.0873356000000001</v>
      </c>
    </row>
    <row r="14327" spans="1:1">
      <c r="A14327">
        <v>1.0873330999999999</v>
      </c>
    </row>
    <row r="14328" spans="1:1">
      <c r="A14328">
        <v>1.0873265999999999</v>
      </c>
    </row>
    <row r="14329" spans="1:1">
      <c r="A14329">
        <v>1.0873199</v>
      </c>
    </row>
    <row r="14330" spans="1:1">
      <c r="A14330">
        <v>1.0873176</v>
      </c>
    </row>
    <row r="14331" spans="1:1">
      <c r="A14331">
        <v>1.0873022000000001</v>
      </c>
    </row>
    <row r="14332" spans="1:1">
      <c r="A14332">
        <v>1.0872991999999999</v>
      </c>
    </row>
    <row r="14333" spans="1:1">
      <c r="A14333">
        <v>1.0872899</v>
      </c>
    </row>
    <row r="14334" spans="1:1">
      <c r="A14334">
        <v>1.0872809000000001</v>
      </c>
    </row>
    <row r="14335" spans="1:1">
      <c r="A14335">
        <v>1.0872751</v>
      </c>
    </row>
    <row r="14336" spans="1:1">
      <c r="A14336">
        <v>1.0872660000000001</v>
      </c>
    </row>
    <row r="14337" spans="1:1">
      <c r="A14337">
        <v>1.0872586</v>
      </c>
    </row>
    <row r="14338" spans="1:1">
      <c r="A14338">
        <v>1.0872246999999999</v>
      </c>
    </row>
    <row r="14339" spans="1:1">
      <c r="A14339">
        <v>1.0872221</v>
      </c>
    </row>
    <row r="14340" spans="1:1">
      <c r="A14340">
        <v>1.0872219999999999</v>
      </c>
    </row>
    <row r="14341" spans="1:1">
      <c r="A14341">
        <v>1.0872177000000001</v>
      </c>
    </row>
    <row r="14342" spans="1:1">
      <c r="A14342">
        <v>1.0872097000000001</v>
      </c>
    </row>
    <row r="14343" spans="1:1">
      <c r="A14343">
        <v>1.0871887</v>
      </c>
    </row>
    <row r="14344" spans="1:1">
      <c r="A14344">
        <v>1.0871823</v>
      </c>
    </row>
    <row r="14345" spans="1:1">
      <c r="A14345">
        <v>1.0871814</v>
      </c>
    </row>
    <row r="14346" spans="1:1">
      <c r="A14346">
        <v>1.0871744000000001</v>
      </c>
    </row>
    <row r="14347" spans="1:1">
      <c r="A14347">
        <v>1.0871706999999999</v>
      </c>
    </row>
    <row r="14348" spans="1:1">
      <c r="A14348">
        <v>1.0871679999999999</v>
      </c>
    </row>
    <row r="14349" spans="1:1">
      <c r="A14349">
        <v>1.0871664000000001</v>
      </c>
    </row>
    <row r="14350" spans="1:1">
      <c r="A14350">
        <v>1.0871465</v>
      </c>
    </row>
    <row r="14351" spans="1:1">
      <c r="A14351">
        <v>1.0871432000000001</v>
      </c>
    </row>
    <row r="14352" spans="1:1">
      <c r="A14352">
        <v>1.0871420000000001</v>
      </c>
    </row>
    <row r="14353" spans="1:1">
      <c r="A14353">
        <v>1.0871412</v>
      </c>
    </row>
    <row r="14354" spans="1:1">
      <c r="A14354">
        <v>1.0871308</v>
      </c>
    </row>
    <row r="14355" spans="1:1">
      <c r="A14355">
        <v>1.0871207000000001</v>
      </c>
    </row>
    <row r="14356" spans="1:1">
      <c r="A14356">
        <v>1.0871172</v>
      </c>
    </row>
    <row r="14357" spans="1:1">
      <c r="A14357">
        <v>1.0871135999999999</v>
      </c>
    </row>
    <row r="14358" spans="1:1">
      <c r="A14358">
        <v>1.0871135000000001</v>
      </c>
    </row>
    <row r="14359" spans="1:1">
      <c r="A14359">
        <v>1.0870905</v>
      </c>
    </row>
    <row r="14360" spans="1:1">
      <c r="A14360">
        <v>1.0870857</v>
      </c>
    </row>
    <row r="14361" spans="1:1">
      <c r="A14361">
        <v>1.0870778999999999</v>
      </c>
    </row>
    <row r="14362" spans="1:1">
      <c r="A14362">
        <v>1.0870758</v>
      </c>
    </row>
    <row r="14363" spans="1:1">
      <c r="A14363">
        <v>1.0870632</v>
      </c>
    </row>
    <row r="14364" spans="1:1">
      <c r="A14364">
        <v>1.0870496999999999</v>
      </c>
    </row>
    <row r="14365" spans="1:1">
      <c r="A14365">
        <v>1.0870304</v>
      </c>
    </row>
    <row r="14366" spans="1:1">
      <c r="A14366">
        <v>1.0870146000000001</v>
      </c>
    </row>
    <row r="14367" spans="1:1">
      <c r="A14367">
        <v>1.0870048999999999</v>
      </c>
    </row>
    <row r="14368" spans="1:1">
      <c r="A14368">
        <v>1.0869972999999999</v>
      </c>
    </row>
    <row r="14369" spans="1:1">
      <c r="A14369">
        <v>1.0869956000000001</v>
      </c>
    </row>
    <row r="14370" spans="1:1">
      <c r="A14370">
        <v>1.0869944</v>
      </c>
    </row>
    <row r="14371" spans="1:1">
      <c r="A14371">
        <v>1.0869934999999999</v>
      </c>
    </row>
    <row r="14372" spans="1:1">
      <c r="A14372">
        <v>1.0869709999999999</v>
      </c>
    </row>
    <row r="14373" spans="1:1">
      <c r="A14373">
        <v>1.0869682000000001</v>
      </c>
    </row>
    <row r="14374" spans="1:1">
      <c r="A14374">
        <v>1.0869586</v>
      </c>
    </row>
    <row r="14375" spans="1:1">
      <c r="A14375">
        <v>1.0869583</v>
      </c>
    </row>
    <row r="14376" spans="1:1">
      <c r="A14376">
        <v>1.0869473000000001</v>
      </c>
    </row>
    <row r="14377" spans="1:1">
      <c r="A14377">
        <v>1.0869336999999999</v>
      </c>
    </row>
    <row r="14378" spans="1:1">
      <c r="A14378">
        <v>1.0869192999999999</v>
      </c>
    </row>
    <row r="14379" spans="1:1">
      <c r="A14379">
        <v>1.0869073</v>
      </c>
    </row>
    <row r="14380" spans="1:1">
      <c r="A14380">
        <v>1.0869066000000001</v>
      </c>
    </row>
    <row r="14381" spans="1:1">
      <c r="A14381">
        <v>1.0869062</v>
      </c>
    </row>
    <row r="14382" spans="1:1">
      <c r="A14382">
        <v>1.0868863</v>
      </c>
    </row>
    <row r="14383" spans="1:1">
      <c r="A14383">
        <v>1.0868793000000001</v>
      </c>
    </row>
    <row r="14384" spans="1:1">
      <c r="A14384">
        <v>1.0868764</v>
      </c>
    </row>
    <row r="14385" spans="1:1">
      <c r="A14385">
        <v>1.0868711</v>
      </c>
    </row>
    <row r="14386" spans="1:1">
      <c r="A14386">
        <v>1.0868624</v>
      </c>
    </row>
    <row r="14387" spans="1:1">
      <c r="A14387">
        <v>1.0868622999999999</v>
      </c>
    </row>
    <row r="14388" spans="1:1">
      <c r="A14388">
        <v>1.086846</v>
      </c>
    </row>
    <row r="14389" spans="1:1">
      <c r="A14389">
        <v>1.0868404</v>
      </c>
    </row>
    <row r="14390" spans="1:1">
      <c r="A14390">
        <v>1.0868272000000001</v>
      </c>
    </row>
    <row r="14391" spans="1:1">
      <c r="A14391">
        <v>1.0868211999999999</v>
      </c>
    </row>
    <row r="14392" spans="1:1">
      <c r="A14392">
        <v>1.0868198</v>
      </c>
    </row>
    <row r="14393" spans="1:1">
      <c r="A14393">
        <v>1.0868187</v>
      </c>
    </row>
    <row r="14394" spans="1:1">
      <c r="A14394">
        <v>1.0868161999999999</v>
      </c>
    </row>
    <row r="14395" spans="1:1">
      <c r="A14395">
        <v>1.0868108000000001</v>
      </c>
    </row>
    <row r="14396" spans="1:1">
      <c r="A14396">
        <v>1.0868100999999999</v>
      </c>
    </row>
    <row r="14397" spans="1:1">
      <c r="A14397">
        <v>1.0868034</v>
      </c>
    </row>
    <row r="14398" spans="1:1">
      <c r="A14398">
        <v>1.0868021999999999</v>
      </c>
    </row>
    <row r="14399" spans="1:1">
      <c r="A14399">
        <v>1.0867903000000001</v>
      </c>
    </row>
    <row r="14400" spans="1:1">
      <c r="A14400">
        <v>1.0867875</v>
      </c>
    </row>
    <row r="14401" spans="1:1">
      <c r="A14401">
        <v>1.0867861999999999</v>
      </c>
    </row>
    <row r="14402" spans="1:1">
      <c r="A14402">
        <v>1.0867757</v>
      </c>
    </row>
    <row r="14403" spans="1:1">
      <c r="A14403">
        <v>1.0867500000000001</v>
      </c>
    </row>
    <row r="14404" spans="1:1">
      <c r="A14404">
        <v>1.086748</v>
      </c>
    </row>
    <row r="14405" spans="1:1">
      <c r="A14405">
        <v>1.0867439999999999</v>
      </c>
    </row>
    <row r="14406" spans="1:1">
      <c r="A14406">
        <v>1.0867386000000001</v>
      </c>
    </row>
    <row r="14407" spans="1:1">
      <c r="A14407">
        <v>1.0867319</v>
      </c>
    </row>
    <row r="14408" spans="1:1">
      <c r="A14408">
        <v>1.0867287000000001</v>
      </c>
    </row>
    <row r="14409" spans="1:1">
      <c r="A14409">
        <v>1.0867051000000001</v>
      </c>
    </row>
    <row r="14410" spans="1:1">
      <c r="A14410">
        <v>1.0866939</v>
      </c>
    </row>
    <row r="14411" spans="1:1">
      <c r="A14411">
        <v>1.0866815000000001</v>
      </c>
    </row>
    <row r="14412" spans="1:1">
      <c r="A14412">
        <v>1.0866807000000001</v>
      </c>
    </row>
    <row r="14413" spans="1:1">
      <c r="A14413">
        <v>1.0866788999999999</v>
      </c>
    </row>
    <row r="14414" spans="1:1">
      <c r="A14414">
        <v>1.0866544</v>
      </c>
    </row>
    <row r="14415" spans="1:1">
      <c r="A14415">
        <v>1.0866541999999999</v>
      </c>
    </row>
    <row r="14416" spans="1:1">
      <c r="A14416">
        <v>1.0866369</v>
      </c>
    </row>
    <row r="14417" spans="1:1">
      <c r="A14417">
        <v>1.0866328000000001</v>
      </c>
    </row>
    <row r="14418" spans="1:1">
      <c r="A14418">
        <v>1.08663</v>
      </c>
    </row>
    <row r="14419" spans="1:1">
      <c r="A14419">
        <v>1.0866130000000001</v>
      </c>
    </row>
    <row r="14420" spans="1:1">
      <c r="A14420">
        <v>1.0866103</v>
      </c>
    </row>
    <row r="14421" spans="1:1">
      <c r="A14421">
        <v>1.0866047999999999</v>
      </c>
    </row>
    <row r="14422" spans="1:1">
      <c r="A14422">
        <v>1.0866023</v>
      </c>
    </row>
    <row r="14423" spans="1:1">
      <c r="A14423">
        <v>1.0865935</v>
      </c>
    </row>
    <row r="14424" spans="1:1">
      <c r="A14424">
        <v>1.0865929999999999</v>
      </c>
    </row>
    <row r="14425" spans="1:1">
      <c r="A14425">
        <v>1.0865929999999999</v>
      </c>
    </row>
    <row r="14426" spans="1:1">
      <c r="A14426">
        <v>1.0865910999999999</v>
      </c>
    </row>
    <row r="14427" spans="1:1">
      <c r="A14427">
        <v>1.0865910999999999</v>
      </c>
    </row>
    <row r="14428" spans="1:1">
      <c r="A14428">
        <v>1.0865897</v>
      </c>
    </row>
    <row r="14429" spans="1:1">
      <c r="A14429">
        <v>1.0865875</v>
      </c>
    </row>
    <row r="14430" spans="1:1">
      <c r="A14430">
        <v>1.0865861000000001</v>
      </c>
    </row>
    <row r="14431" spans="1:1">
      <c r="A14431">
        <v>1.0865826999999999</v>
      </c>
    </row>
    <row r="14432" spans="1:1">
      <c r="A14432">
        <v>1.0865792000000001</v>
      </c>
    </row>
    <row r="14433" spans="1:1">
      <c r="A14433">
        <v>1.0865575999999999</v>
      </c>
    </row>
    <row r="14434" spans="1:1">
      <c r="A14434">
        <v>1.0865483</v>
      </c>
    </row>
    <row r="14435" spans="1:1">
      <c r="A14435">
        <v>1.0865412999999999</v>
      </c>
    </row>
    <row r="14436" spans="1:1">
      <c r="A14436">
        <v>1.0865370000000001</v>
      </c>
    </row>
    <row r="14437" spans="1:1">
      <c r="A14437">
        <v>1.0865305999999999</v>
      </c>
    </row>
    <row r="14438" spans="1:1">
      <c r="A14438">
        <v>1.0865203999999999</v>
      </c>
    </row>
    <row r="14439" spans="1:1">
      <c r="A14439">
        <v>1.0865157999999999</v>
      </c>
    </row>
    <row r="14440" spans="1:1">
      <c r="A14440">
        <v>1.0865142000000001</v>
      </c>
    </row>
    <row r="14441" spans="1:1">
      <c r="A14441">
        <v>1.0865051999999999</v>
      </c>
    </row>
    <row r="14442" spans="1:1">
      <c r="A14442">
        <v>1.0864841000000001</v>
      </c>
    </row>
    <row r="14443" spans="1:1">
      <c r="A14443">
        <v>1.0864803000000001</v>
      </c>
    </row>
    <row r="14444" spans="1:1">
      <c r="A14444">
        <v>1.0864757</v>
      </c>
    </row>
    <row r="14445" spans="1:1">
      <c r="A14445">
        <v>1.0864726</v>
      </c>
    </row>
    <row r="14446" spans="1:1">
      <c r="A14446">
        <v>1.0864708000000001</v>
      </c>
    </row>
    <row r="14447" spans="1:1">
      <c r="A14447">
        <v>1.0864647999999999</v>
      </c>
    </row>
    <row r="14448" spans="1:1">
      <c r="A14448">
        <v>1.0864644000000001</v>
      </c>
    </row>
    <row r="14449" spans="1:1">
      <c r="A14449">
        <v>1.0864598000000001</v>
      </c>
    </row>
    <row r="14450" spans="1:1">
      <c r="A14450">
        <v>1.0864560999999999</v>
      </c>
    </row>
    <row r="14451" spans="1:1">
      <c r="A14451">
        <v>1.0864536</v>
      </c>
    </row>
    <row r="14452" spans="1:1">
      <c r="A14452">
        <v>1.0864450000000001</v>
      </c>
    </row>
    <row r="14453" spans="1:1">
      <c r="A14453">
        <v>1.0864271000000001</v>
      </c>
    </row>
    <row r="14454" spans="1:1">
      <c r="A14454">
        <v>1.0864191999999999</v>
      </c>
    </row>
    <row r="14455" spans="1:1">
      <c r="A14455">
        <v>1.0864152</v>
      </c>
    </row>
    <row r="14456" spans="1:1">
      <c r="A14456">
        <v>1.0864053</v>
      </c>
    </row>
    <row r="14457" spans="1:1">
      <c r="A14457">
        <v>1.0864008999999999</v>
      </c>
    </row>
    <row r="14458" spans="1:1">
      <c r="A14458">
        <v>1.0863997999999999</v>
      </c>
    </row>
    <row r="14459" spans="1:1">
      <c r="A14459">
        <v>1.0863985</v>
      </c>
    </row>
    <row r="14460" spans="1:1">
      <c r="A14460">
        <v>1.086387</v>
      </c>
    </row>
    <row r="14461" spans="1:1">
      <c r="A14461">
        <v>1.0863837999999999</v>
      </c>
    </row>
    <row r="14462" spans="1:1">
      <c r="A14462">
        <v>1.0863773999999999</v>
      </c>
    </row>
    <row r="14463" spans="1:1">
      <c r="A14463">
        <v>1.0863756</v>
      </c>
    </row>
    <row r="14464" spans="1:1">
      <c r="A14464">
        <v>1.0863742000000001</v>
      </c>
    </row>
    <row r="14465" spans="1:1">
      <c r="A14465">
        <v>1.0863719000000001</v>
      </c>
    </row>
    <row r="14466" spans="1:1">
      <c r="A14466">
        <v>1.0863707</v>
      </c>
    </row>
    <row r="14467" spans="1:1">
      <c r="A14467">
        <v>1.0863689999999999</v>
      </c>
    </row>
    <row r="14468" spans="1:1">
      <c r="A14468">
        <v>1.0863638</v>
      </c>
    </row>
    <row r="14469" spans="1:1">
      <c r="A14469">
        <v>1.0863602000000001</v>
      </c>
    </row>
    <row r="14470" spans="1:1">
      <c r="A14470">
        <v>1.0863590999999999</v>
      </c>
    </row>
    <row r="14471" spans="1:1">
      <c r="A14471">
        <v>1.0863560000000001</v>
      </c>
    </row>
    <row r="14472" spans="1:1">
      <c r="A14472">
        <v>1.0863489</v>
      </c>
    </row>
    <row r="14473" spans="1:1">
      <c r="A14473">
        <v>1.0863403</v>
      </c>
    </row>
    <row r="14474" spans="1:1">
      <c r="A14474">
        <v>1.0863347999999999</v>
      </c>
    </row>
    <row r="14475" spans="1:1">
      <c r="A14475">
        <v>1.0863328999999999</v>
      </c>
    </row>
    <row r="14476" spans="1:1">
      <c r="A14476">
        <v>1.0863271999999999</v>
      </c>
    </row>
    <row r="14477" spans="1:1">
      <c r="A14477">
        <v>1.0863031999999999</v>
      </c>
    </row>
    <row r="14478" spans="1:1">
      <c r="A14478">
        <v>1.0863022</v>
      </c>
    </row>
    <row r="14479" spans="1:1">
      <c r="A14479">
        <v>1.0863018</v>
      </c>
    </row>
    <row r="14480" spans="1:1">
      <c r="A14480">
        <v>1.0863003</v>
      </c>
    </row>
    <row r="14481" spans="1:1">
      <c r="A14481">
        <v>1.0862868999999999</v>
      </c>
    </row>
    <row r="14482" spans="1:1">
      <c r="A14482">
        <v>1.0862836</v>
      </c>
    </row>
    <row r="14483" spans="1:1">
      <c r="A14483">
        <v>1.0862818000000001</v>
      </c>
    </row>
    <row r="14484" spans="1:1">
      <c r="A14484">
        <v>1.0862757000000001</v>
      </c>
    </row>
    <row r="14485" spans="1:1">
      <c r="A14485">
        <v>1.0862647000000001</v>
      </c>
    </row>
    <row r="14486" spans="1:1">
      <c r="A14486">
        <v>1.0862613999999999</v>
      </c>
    </row>
    <row r="14487" spans="1:1">
      <c r="A14487">
        <v>1.0862588</v>
      </c>
    </row>
    <row r="14488" spans="1:1">
      <c r="A14488">
        <v>1.0862539</v>
      </c>
    </row>
    <row r="14489" spans="1:1">
      <c r="A14489">
        <v>1.0862323</v>
      </c>
    </row>
    <row r="14490" spans="1:1">
      <c r="A14490">
        <v>1.0862290999999999</v>
      </c>
    </row>
    <row r="14491" spans="1:1">
      <c r="A14491">
        <v>1.0862255000000001</v>
      </c>
    </row>
    <row r="14492" spans="1:1">
      <c r="A14492">
        <v>1.0862217000000001</v>
      </c>
    </row>
    <row r="14493" spans="1:1">
      <c r="A14493">
        <v>1.0862183999999999</v>
      </c>
    </row>
    <row r="14494" spans="1:1">
      <c r="A14494">
        <v>1.0862183999999999</v>
      </c>
    </row>
    <row r="14495" spans="1:1">
      <c r="A14495">
        <v>1.0862136</v>
      </c>
    </row>
    <row r="14496" spans="1:1">
      <c r="A14496">
        <v>1.0862006</v>
      </c>
    </row>
    <row r="14497" spans="1:1">
      <c r="A14497">
        <v>1.0861981999999999</v>
      </c>
    </row>
    <row r="14498" spans="1:1">
      <c r="A14498">
        <v>1.0861973</v>
      </c>
    </row>
    <row r="14499" spans="1:1">
      <c r="A14499">
        <v>1.0861962000000001</v>
      </c>
    </row>
    <row r="14500" spans="1:1">
      <c r="A14500">
        <v>1.0861927</v>
      </c>
    </row>
    <row r="14501" spans="1:1">
      <c r="A14501">
        <v>1.086176</v>
      </c>
    </row>
    <row r="14502" spans="1:1">
      <c r="A14502">
        <v>1.086174</v>
      </c>
    </row>
    <row r="14503" spans="1:1">
      <c r="A14503">
        <v>1.0861708999999999</v>
      </c>
    </row>
    <row r="14504" spans="1:1">
      <c r="A14504">
        <v>1.0861692000000001</v>
      </c>
    </row>
    <row r="14505" spans="1:1">
      <c r="A14505">
        <v>1.0861675</v>
      </c>
    </row>
    <row r="14506" spans="1:1">
      <c r="A14506">
        <v>1.0861627</v>
      </c>
    </row>
    <row r="14507" spans="1:1">
      <c r="A14507">
        <v>1.0861512</v>
      </c>
    </row>
    <row r="14508" spans="1:1">
      <c r="A14508">
        <v>1.0861510000000001</v>
      </c>
    </row>
    <row r="14509" spans="1:1">
      <c r="A14509">
        <v>1.0861399</v>
      </c>
    </row>
    <row r="14510" spans="1:1">
      <c r="A14510">
        <v>1.0861372</v>
      </c>
    </row>
    <row r="14511" spans="1:1">
      <c r="A14511">
        <v>1.0861367</v>
      </c>
    </row>
    <row r="14512" spans="1:1">
      <c r="A14512">
        <v>1.0861343000000001</v>
      </c>
    </row>
    <row r="14513" spans="1:1">
      <c r="A14513">
        <v>1.0861316999999999</v>
      </c>
    </row>
    <row r="14514" spans="1:1">
      <c r="A14514">
        <v>1.0861292</v>
      </c>
    </row>
    <row r="14515" spans="1:1">
      <c r="A14515">
        <v>1.0861156000000001</v>
      </c>
    </row>
    <row r="14516" spans="1:1">
      <c r="A14516">
        <v>1.0861083</v>
      </c>
    </row>
    <row r="14517" spans="1:1">
      <c r="A14517">
        <v>1.0861082</v>
      </c>
    </row>
    <row r="14518" spans="1:1">
      <c r="A14518">
        <v>1.0860882000000001</v>
      </c>
    </row>
    <row r="14519" spans="1:1">
      <c r="A14519">
        <v>1.0860784000000001</v>
      </c>
    </row>
    <row r="14520" spans="1:1">
      <c r="A14520">
        <v>1.0860771</v>
      </c>
    </row>
    <row r="14521" spans="1:1">
      <c r="A14521">
        <v>1.0860753000000001</v>
      </c>
    </row>
    <row r="14522" spans="1:1">
      <c r="A14522">
        <v>1.0860669999999999</v>
      </c>
    </row>
    <row r="14523" spans="1:1">
      <c r="A14523">
        <v>1.0860559000000001</v>
      </c>
    </row>
    <row r="14524" spans="1:1">
      <c r="A14524">
        <v>1.0860544000000001</v>
      </c>
    </row>
    <row r="14525" spans="1:1">
      <c r="A14525">
        <v>1.0860540000000001</v>
      </c>
    </row>
    <row r="14526" spans="1:1">
      <c r="A14526">
        <v>1.0860466</v>
      </c>
    </row>
    <row r="14527" spans="1:1">
      <c r="A14527">
        <v>1.0860434999999999</v>
      </c>
    </row>
    <row r="14528" spans="1:1">
      <c r="A14528">
        <v>1.0860417</v>
      </c>
    </row>
    <row r="14529" spans="1:1">
      <c r="A14529">
        <v>1.0860388000000001</v>
      </c>
    </row>
    <row r="14530" spans="1:1">
      <c r="A14530">
        <v>1.0860345</v>
      </c>
    </row>
    <row r="14531" spans="1:1">
      <c r="A14531">
        <v>1.0860289000000001</v>
      </c>
    </row>
    <row r="14532" spans="1:1">
      <c r="A14532">
        <v>1.0860262999999999</v>
      </c>
    </row>
    <row r="14533" spans="1:1">
      <c r="A14533">
        <v>1.0860227</v>
      </c>
    </row>
    <row r="14534" spans="1:1">
      <c r="A14534">
        <v>1.0860179999999999</v>
      </c>
    </row>
    <row r="14535" spans="1:1">
      <c r="A14535">
        <v>1.0860084999999999</v>
      </c>
    </row>
    <row r="14536" spans="1:1">
      <c r="A14536">
        <v>1.0860069999999999</v>
      </c>
    </row>
    <row r="14537" spans="1:1">
      <c r="A14537">
        <v>1.0860003</v>
      </c>
    </row>
    <row r="14538" spans="1:1">
      <c r="A14538">
        <v>1.0859863999999999</v>
      </c>
    </row>
    <row r="14539" spans="1:1">
      <c r="A14539">
        <v>1.0859854</v>
      </c>
    </row>
    <row r="14540" spans="1:1">
      <c r="A14540">
        <v>1.0859764999999999</v>
      </c>
    </row>
    <row r="14541" spans="1:1">
      <c r="A14541">
        <v>1.0859764000000001</v>
      </c>
    </row>
    <row r="14542" spans="1:1">
      <c r="A14542">
        <v>1.0859669999999999</v>
      </c>
    </row>
    <row r="14543" spans="1:1">
      <c r="A14543">
        <v>1.0859658000000001</v>
      </c>
    </row>
    <row r="14544" spans="1:1">
      <c r="A14544">
        <v>1.0859648</v>
      </c>
    </row>
    <row r="14545" spans="1:1">
      <c r="A14545">
        <v>1.0859603</v>
      </c>
    </row>
    <row r="14546" spans="1:1">
      <c r="A14546">
        <v>1.0859601000000001</v>
      </c>
    </row>
    <row r="14547" spans="1:1">
      <c r="A14547">
        <v>1.0859596</v>
      </c>
    </row>
    <row r="14548" spans="1:1">
      <c r="A14548">
        <v>1.08595</v>
      </c>
    </row>
    <row r="14549" spans="1:1">
      <c r="A14549">
        <v>1.085942</v>
      </c>
    </row>
    <row r="14550" spans="1:1">
      <c r="A14550">
        <v>1.0859418000000001</v>
      </c>
    </row>
    <row r="14551" spans="1:1">
      <c r="A14551">
        <v>1.0859076000000001</v>
      </c>
    </row>
    <row r="14552" spans="1:1">
      <c r="A14552">
        <v>1.0859064</v>
      </c>
    </row>
    <row r="14553" spans="1:1">
      <c r="A14553">
        <v>1.0858882999999999</v>
      </c>
    </row>
    <row r="14554" spans="1:1">
      <c r="A14554">
        <v>1.0858871999999999</v>
      </c>
    </row>
    <row r="14555" spans="1:1">
      <c r="A14555">
        <v>1.0858854</v>
      </c>
    </row>
    <row r="14556" spans="1:1">
      <c r="A14556">
        <v>1.0858814999999999</v>
      </c>
    </row>
    <row r="14557" spans="1:1">
      <c r="A14557">
        <v>1.0858703999999999</v>
      </c>
    </row>
    <row r="14558" spans="1:1">
      <c r="A14558">
        <v>1.0858696000000001</v>
      </c>
    </row>
    <row r="14559" spans="1:1">
      <c r="A14559">
        <v>1.0858687</v>
      </c>
    </row>
    <row r="14560" spans="1:1">
      <c r="A14560">
        <v>1.0858563000000001</v>
      </c>
    </row>
    <row r="14561" spans="1:1">
      <c r="A14561">
        <v>1.0858555999999999</v>
      </c>
    </row>
    <row r="14562" spans="1:1">
      <c r="A14562">
        <v>1.0858492</v>
      </c>
    </row>
    <row r="14563" spans="1:1">
      <c r="A14563">
        <v>1.0858426999999999</v>
      </c>
    </row>
    <row r="14564" spans="1:1">
      <c r="A14564">
        <v>1.0858388999999999</v>
      </c>
    </row>
    <row r="14565" spans="1:1">
      <c r="A14565">
        <v>1.0858357999999999</v>
      </c>
    </row>
    <row r="14566" spans="1:1">
      <c r="A14566">
        <v>1.0858302</v>
      </c>
    </row>
    <row r="14567" spans="1:1">
      <c r="A14567">
        <v>1.0858270999999999</v>
      </c>
    </row>
    <row r="14568" spans="1:1">
      <c r="A14568">
        <v>1.0858184</v>
      </c>
    </row>
    <row r="14569" spans="1:1">
      <c r="A14569">
        <v>1.0858178000000001</v>
      </c>
    </row>
    <row r="14570" spans="1:1">
      <c r="A14570">
        <v>1.0858165</v>
      </c>
    </row>
    <row r="14571" spans="1:1">
      <c r="A14571">
        <v>1.0858087999999999</v>
      </c>
    </row>
    <row r="14572" spans="1:1">
      <c r="A14572">
        <v>1.0857947999999999</v>
      </c>
    </row>
    <row r="14573" spans="1:1">
      <c r="A14573">
        <v>1.0857918</v>
      </c>
    </row>
    <row r="14574" spans="1:1">
      <c r="A14574">
        <v>1.0857905999999999</v>
      </c>
    </row>
    <row r="14575" spans="1:1">
      <c r="A14575">
        <v>1.0857889999999999</v>
      </c>
    </row>
    <row r="14576" spans="1:1">
      <c r="A14576">
        <v>1.0857798999999999</v>
      </c>
    </row>
    <row r="14577" spans="1:1">
      <c r="A14577">
        <v>1.0857749999999999</v>
      </c>
    </row>
    <row r="14578" spans="1:1">
      <c r="A14578">
        <v>1.0857718999999999</v>
      </c>
    </row>
    <row r="14579" spans="1:1">
      <c r="A14579">
        <v>1.0857718999999999</v>
      </c>
    </row>
    <row r="14580" spans="1:1">
      <c r="A14580">
        <v>1.0857600000000001</v>
      </c>
    </row>
    <row r="14581" spans="1:1">
      <c r="A14581">
        <v>1.0857559999999999</v>
      </c>
    </row>
    <row r="14582" spans="1:1">
      <c r="A14582">
        <v>1.0857528000000001</v>
      </c>
    </row>
    <row r="14583" spans="1:1">
      <c r="A14583">
        <v>1.0857338999999999</v>
      </c>
    </row>
    <row r="14584" spans="1:1">
      <c r="A14584">
        <v>1.0857317</v>
      </c>
    </row>
    <row r="14585" spans="1:1">
      <c r="A14585">
        <v>1.0857307</v>
      </c>
    </row>
    <row r="14586" spans="1:1">
      <c r="A14586">
        <v>1.0857194999999999</v>
      </c>
    </row>
    <row r="14587" spans="1:1">
      <c r="A14587">
        <v>1.0857171999999999</v>
      </c>
    </row>
    <row r="14588" spans="1:1">
      <c r="A14588">
        <v>1.0857105</v>
      </c>
    </row>
    <row r="14589" spans="1:1">
      <c r="A14589">
        <v>1.0856961000000001</v>
      </c>
    </row>
    <row r="14590" spans="1:1">
      <c r="A14590">
        <v>1.0856851000000001</v>
      </c>
    </row>
    <row r="14591" spans="1:1">
      <c r="A14591">
        <v>1.0856718999999999</v>
      </c>
    </row>
    <row r="14592" spans="1:1">
      <c r="A14592">
        <v>1.0856706</v>
      </c>
    </row>
    <row r="14593" spans="1:1">
      <c r="A14593">
        <v>1.0856545</v>
      </c>
    </row>
    <row r="14594" spans="1:1">
      <c r="A14594">
        <v>1.0856539999999999</v>
      </c>
    </row>
    <row r="14595" spans="1:1">
      <c r="A14595">
        <v>1.0856413</v>
      </c>
    </row>
    <row r="14596" spans="1:1">
      <c r="A14596">
        <v>1.0856368999999999</v>
      </c>
    </row>
    <row r="14597" spans="1:1">
      <c r="A14597">
        <v>1.0856287</v>
      </c>
    </row>
    <row r="14598" spans="1:1">
      <c r="A14598">
        <v>1.0856138</v>
      </c>
    </row>
    <row r="14599" spans="1:1">
      <c r="A14599">
        <v>1.0856106000000001</v>
      </c>
    </row>
    <row r="14600" spans="1:1">
      <c r="A14600">
        <v>1.0856079000000001</v>
      </c>
    </row>
    <row r="14601" spans="1:1">
      <c r="A14601">
        <v>1.0856056000000001</v>
      </c>
    </row>
    <row r="14602" spans="1:1">
      <c r="A14602">
        <v>1.0856014</v>
      </c>
    </row>
    <row r="14603" spans="1:1">
      <c r="A14603">
        <v>1.0855964</v>
      </c>
    </row>
    <row r="14604" spans="1:1">
      <c r="A14604">
        <v>1.0855954999999999</v>
      </c>
    </row>
    <row r="14605" spans="1:1">
      <c r="A14605">
        <v>1.0855942000000001</v>
      </c>
    </row>
    <row r="14606" spans="1:1">
      <c r="A14606">
        <v>1.0855935999999999</v>
      </c>
    </row>
    <row r="14607" spans="1:1">
      <c r="A14607">
        <v>1.085593</v>
      </c>
    </row>
    <row r="14608" spans="1:1">
      <c r="A14608">
        <v>1.0855805000000001</v>
      </c>
    </row>
    <row r="14609" spans="1:1">
      <c r="A14609">
        <v>1.0855783000000001</v>
      </c>
    </row>
    <row r="14610" spans="1:1">
      <c r="A14610">
        <v>1.0855759</v>
      </c>
    </row>
    <row r="14611" spans="1:1">
      <c r="A14611">
        <v>1.085572</v>
      </c>
    </row>
    <row r="14612" spans="1:1">
      <c r="A14612">
        <v>1.0855703000000001</v>
      </c>
    </row>
    <row r="14613" spans="1:1">
      <c r="A14613">
        <v>1.0855665999999999</v>
      </c>
    </row>
    <row r="14614" spans="1:1">
      <c r="A14614">
        <v>1.0855663</v>
      </c>
    </row>
    <row r="14615" spans="1:1">
      <c r="A14615">
        <v>1.0855619000000001</v>
      </c>
    </row>
    <row r="14616" spans="1:1">
      <c r="A14616">
        <v>1.0855592000000001</v>
      </c>
    </row>
    <row r="14617" spans="1:1">
      <c r="A14617">
        <v>1.0855570000000001</v>
      </c>
    </row>
    <row r="14618" spans="1:1">
      <c r="A14618">
        <v>1.0855352</v>
      </c>
    </row>
    <row r="14619" spans="1:1">
      <c r="A14619">
        <v>1.0855319999999999</v>
      </c>
    </row>
    <row r="14620" spans="1:1">
      <c r="A14620">
        <v>1.0855307999999999</v>
      </c>
    </row>
    <row r="14621" spans="1:1">
      <c r="A14621">
        <v>1.0855097</v>
      </c>
    </row>
    <row r="14622" spans="1:1">
      <c r="A14622">
        <v>1.0855060000000001</v>
      </c>
    </row>
    <row r="14623" spans="1:1">
      <c r="A14623">
        <v>1.0855030999999999</v>
      </c>
    </row>
    <row r="14624" spans="1:1">
      <c r="A14624">
        <v>1.085491</v>
      </c>
    </row>
    <row r="14625" spans="1:1">
      <c r="A14625">
        <v>1.0854841</v>
      </c>
    </row>
    <row r="14626" spans="1:1">
      <c r="A14626">
        <v>1.0854826</v>
      </c>
    </row>
    <row r="14627" spans="1:1">
      <c r="A14627">
        <v>1.0854819</v>
      </c>
    </row>
    <row r="14628" spans="1:1">
      <c r="A14628">
        <v>1.0854805999999999</v>
      </c>
    </row>
    <row r="14629" spans="1:1">
      <c r="A14629">
        <v>1.0854759</v>
      </c>
    </row>
    <row r="14630" spans="1:1">
      <c r="A14630">
        <v>1.0854675</v>
      </c>
    </row>
    <row r="14631" spans="1:1">
      <c r="A14631">
        <v>1.0854526</v>
      </c>
    </row>
    <row r="14632" spans="1:1">
      <c r="A14632">
        <v>1.0854505000000001</v>
      </c>
    </row>
    <row r="14633" spans="1:1">
      <c r="A14633">
        <v>1.0854394000000001</v>
      </c>
    </row>
    <row r="14634" spans="1:1">
      <c r="A14634">
        <v>1.0854391999999999</v>
      </c>
    </row>
    <row r="14635" spans="1:1">
      <c r="A14635">
        <v>1.0854363</v>
      </c>
    </row>
    <row r="14636" spans="1:1">
      <c r="A14636">
        <v>1.0854362</v>
      </c>
    </row>
    <row r="14637" spans="1:1">
      <c r="A14637">
        <v>1.0854330999999999</v>
      </c>
    </row>
    <row r="14638" spans="1:1">
      <c r="A14638">
        <v>1.0854315000000001</v>
      </c>
    </row>
    <row r="14639" spans="1:1">
      <c r="A14639">
        <v>1.0854235999999999</v>
      </c>
    </row>
    <row r="14640" spans="1:1">
      <c r="A14640">
        <v>1.0854229</v>
      </c>
    </row>
    <row r="14641" spans="1:1">
      <c r="A14641">
        <v>1.0854170000000001</v>
      </c>
    </row>
    <row r="14642" spans="1:1">
      <c r="A14642">
        <v>1.0854086999999999</v>
      </c>
    </row>
    <row r="14643" spans="1:1">
      <c r="A14643">
        <v>1.0853988999999999</v>
      </c>
    </row>
    <row r="14644" spans="1:1">
      <c r="A14644">
        <v>1.0853942999999999</v>
      </c>
    </row>
    <row r="14645" spans="1:1">
      <c r="A14645">
        <v>1.0853889999999999</v>
      </c>
    </row>
    <row r="14646" spans="1:1">
      <c r="A14646">
        <v>1.0853676999999999</v>
      </c>
    </row>
    <row r="14647" spans="1:1">
      <c r="A14647">
        <v>1.0853657999999999</v>
      </c>
    </row>
    <row r="14648" spans="1:1">
      <c r="A14648">
        <v>1.0853619999999999</v>
      </c>
    </row>
    <row r="14649" spans="1:1">
      <c r="A14649">
        <v>1.0853598</v>
      </c>
    </row>
    <row r="14650" spans="1:1">
      <c r="A14650">
        <v>1.0853313</v>
      </c>
    </row>
    <row r="14651" spans="1:1">
      <c r="A14651">
        <v>1.0853288999999999</v>
      </c>
    </row>
    <row r="14652" spans="1:1">
      <c r="A14652">
        <v>1.0853261000000001</v>
      </c>
    </row>
    <row r="14653" spans="1:1">
      <c r="A14653">
        <v>1.0853226</v>
      </c>
    </row>
    <row r="14654" spans="1:1">
      <c r="A14654">
        <v>1.0853214</v>
      </c>
    </row>
    <row r="14655" spans="1:1">
      <c r="A14655">
        <v>1.0853211</v>
      </c>
    </row>
    <row r="14656" spans="1:1">
      <c r="A14656">
        <v>1.0853187</v>
      </c>
    </row>
    <row r="14657" spans="1:1">
      <c r="A14657">
        <v>1.0853094999999999</v>
      </c>
    </row>
    <row r="14658" spans="1:1">
      <c r="A14658">
        <v>1.0853035</v>
      </c>
    </row>
    <row r="14659" spans="1:1">
      <c r="A14659">
        <v>1.0853025000000001</v>
      </c>
    </row>
    <row r="14660" spans="1:1">
      <c r="A14660">
        <v>1.0852917</v>
      </c>
    </row>
    <row r="14661" spans="1:1">
      <c r="A14661">
        <v>1.0852866000000001</v>
      </c>
    </row>
    <row r="14662" spans="1:1">
      <c r="A14662">
        <v>1.0852774000000001</v>
      </c>
    </row>
    <row r="14663" spans="1:1">
      <c r="A14663">
        <v>1.0852660000000001</v>
      </c>
    </row>
    <row r="14664" spans="1:1">
      <c r="A14664">
        <v>1.0852605</v>
      </c>
    </row>
    <row r="14665" spans="1:1">
      <c r="A14665">
        <v>1.0852548</v>
      </c>
    </row>
    <row r="14666" spans="1:1">
      <c r="A14666">
        <v>1.0852542999999999</v>
      </c>
    </row>
    <row r="14667" spans="1:1">
      <c r="A14667">
        <v>1.0852523999999999</v>
      </c>
    </row>
    <row r="14668" spans="1:1">
      <c r="A14668">
        <v>1.0852516999999999</v>
      </c>
    </row>
    <row r="14669" spans="1:1">
      <c r="A14669">
        <v>1.0852449</v>
      </c>
    </row>
    <row r="14670" spans="1:1">
      <c r="A14670">
        <v>1.0852218</v>
      </c>
    </row>
    <row r="14671" spans="1:1">
      <c r="A14671">
        <v>1.0852082999999999</v>
      </c>
    </row>
    <row r="14672" spans="1:1">
      <c r="A14672">
        <v>1.0851976999999999</v>
      </c>
    </row>
    <row r="14673" spans="1:1">
      <c r="A14673">
        <v>1.0851770999999999</v>
      </c>
    </row>
    <row r="14674" spans="1:1">
      <c r="A14674">
        <v>1.0851717000000001</v>
      </c>
    </row>
    <row r="14675" spans="1:1">
      <c r="A14675">
        <v>1.0851690000000001</v>
      </c>
    </row>
    <row r="14676" spans="1:1">
      <c r="A14676">
        <v>1.0851656999999999</v>
      </c>
    </row>
    <row r="14677" spans="1:1">
      <c r="A14677">
        <v>1.0851516999999999</v>
      </c>
    </row>
    <row r="14678" spans="1:1">
      <c r="A14678">
        <v>1.0851337000000001</v>
      </c>
    </row>
    <row r="14679" spans="1:1">
      <c r="A14679">
        <v>1.0851257999999999</v>
      </c>
    </row>
    <row r="14680" spans="1:1">
      <c r="A14680">
        <v>1.0851123</v>
      </c>
    </row>
    <row r="14681" spans="1:1">
      <c r="A14681">
        <v>1.0850976000000001</v>
      </c>
    </row>
    <row r="14682" spans="1:1">
      <c r="A14682">
        <v>1.0850941000000001</v>
      </c>
    </row>
    <row r="14683" spans="1:1">
      <c r="A14683">
        <v>1.0850926999999999</v>
      </c>
    </row>
    <row r="14684" spans="1:1">
      <c r="A14684">
        <v>1.0850915000000001</v>
      </c>
    </row>
    <row r="14685" spans="1:1">
      <c r="A14685">
        <v>1.0850812999999999</v>
      </c>
    </row>
    <row r="14686" spans="1:1">
      <c r="A14686">
        <v>1.0850785000000001</v>
      </c>
    </row>
    <row r="14687" spans="1:1">
      <c r="A14687">
        <v>1.085075</v>
      </c>
    </row>
    <row r="14688" spans="1:1">
      <c r="A14688">
        <v>1.0850723</v>
      </c>
    </row>
    <row r="14689" spans="1:1">
      <c r="A14689">
        <v>1.0850637000000001</v>
      </c>
    </row>
    <row r="14690" spans="1:1">
      <c r="A14690">
        <v>1.0850595999999999</v>
      </c>
    </row>
    <row r="14691" spans="1:1">
      <c r="A14691">
        <v>1.0850594</v>
      </c>
    </row>
    <row r="14692" spans="1:1">
      <c r="A14692">
        <v>1.0850588999999999</v>
      </c>
    </row>
    <row r="14693" spans="1:1">
      <c r="A14693">
        <v>1.0850576999999999</v>
      </c>
    </row>
    <row r="14694" spans="1:1">
      <c r="A14694">
        <v>1.0850503</v>
      </c>
    </row>
    <row r="14695" spans="1:1">
      <c r="A14695">
        <v>1.0850492</v>
      </c>
    </row>
    <row r="14696" spans="1:1">
      <c r="A14696">
        <v>1.0850428000000001</v>
      </c>
    </row>
    <row r="14697" spans="1:1">
      <c r="A14697">
        <v>1.0850329000000001</v>
      </c>
    </row>
    <row r="14698" spans="1:1">
      <c r="A14698">
        <v>1.0850112000000001</v>
      </c>
    </row>
    <row r="14699" spans="1:1">
      <c r="A14699">
        <v>1.0850097999999999</v>
      </c>
    </row>
    <row r="14700" spans="1:1">
      <c r="A14700">
        <v>1.0849873999999999</v>
      </c>
    </row>
    <row r="14701" spans="1:1">
      <c r="A14701">
        <v>1.084983</v>
      </c>
    </row>
    <row r="14702" spans="1:1">
      <c r="A14702">
        <v>1.0849628</v>
      </c>
    </row>
    <row r="14703" spans="1:1">
      <c r="A14703">
        <v>1.0849538000000001</v>
      </c>
    </row>
    <row r="14704" spans="1:1">
      <c r="A14704">
        <v>1.0849513</v>
      </c>
    </row>
    <row r="14705" spans="1:1">
      <c r="A14705">
        <v>1.0849495</v>
      </c>
    </row>
    <row r="14706" spans="1:1">
      <c r="A14706">
        <v>1.0849441</v>
      </c>
    </row>
    <row r="14707" spans="1:1">
      <c r="A14707">
        <v>1.0849397000000001</v>
      </c>
    </row>
    <row r="14708" spans="1:1">
      <c r="A14708">
        <v>1.0849390999999999</v>
      </c>
    </row>
    <row r="14709" spans="1:1">
      <c r="A14709">
        <v>1.0849354</v>
      </c>
    </row>
    <row r="14710" spans="1:1">
      <c r="A14710">
        <v>1.0849279000000001</v>
      </c>
    </row>
    <row r="14711" spans="1:1">
      <c r="A14711">
        <v>1.0849192999999999</v>
      </c>
    </row>
    <row r="14712" spans="1:1">
      <c r="A14712">
        <v>1.084916</v>
      </c>
    </row>
    <row r="14713" spans="1:1">
      <c r="A14713">
        <v>1.0849070000000001</v>
      </c>
    </row>
    <row r="14714" spans="1:1">
      <c r="A14714">
        <v>1.0849044000000001</v>
      </c>
    </row>
    <row r="14715" spans="1:1">
      <c r="A14715">
        <v>1.0848898</v>
      </c>
    </row>
    <row r="14716" spans="1:1">
      <c r="A14716">
        <v>1.0848895000000001</v>
      </c>
    </row>
    <row r="14717" spans="1:1">
      <c r="A14717">
        <v>1.0848876999999999</v>
      </c>
    </row>
    <row r="14718" spans="1:1">
      <c r="A14718">
        <v>1.0848835999999999</v>
      </c>
    </row>
    <row r="14719" spans="1:1">
      <c r="A14719">
        <v>1.0848814</v>
      </c>
    </row>
    <row r="14720" spans="1:1">
      <c r="A14720">
        <v>1.0848781999999999</v>
      </c>
    </row>
    <row r="14721" spans="1:1">
      <c r="A14721">
        <v>1.0848739999999999</v>
      </c>
    </row>
    <row r="14722" spans="1:1">
      <c r="A14722">
        <v>1.0848660000000001</v>
      </c>
    </row>
    <row r="14723" spans="1:1">
      <c r="A14723">
        <v>1.0848521</v>
      </c>
    </row>
    <row r="14724" spans="1:1">
      <c r="A14724">
        <v>1.0848441</v>
      </c>
    </row>
    <row r="14725" spans="1:1">
      <c r="A14725">
        <v>1.0848374000000001</v>
      </c>
    </row>
    <row r="14726" spans="1:1">
      <c r="A14726">
        <v>1.0848342</v>
      </c>
    </row>
    <row r="14727" spans="1:1">
      <c r="A14727">
        <v>1.0848332999999999</v>
      </c>
    </row>
    <row r="14728" spans="1:1">
      <c r="A14728">
        <v>1.0848237999999999</v>
      </c>
    </row>
    <row r="14729" spans="1:1">
      <c r="A14729">
        <v>1.0848217</v>
      </c>
    </row>
    <row r="14730" spans="1:1">
      <c r="A14730">
        <v>1.0848194</v>
      </c>
    </row>
    <row r="14731" spans="1:1">
      <c r="A14731">
        <v>1.0848148</v>
      </c>
    </row>
    <row r="14732" spans="1:1">
      <c r="A14732">
        <v>1.0848076</v>
      </c>
    </row>
    <row r="14733" spans="1:1">
      <c r="A14733">
        <v>1.0847992</v>
      </c>
    </row>
    <row r="14734" spans="1:1">
      <c r="A14734">
        <v>1.0847880000000001</v>
      </c>
    </row>
    <row r="14735" spans="1:1">
      <c r="A14735">
        <v>1.0847869999999999</v>
      </c>
    </row>
    <row r="14736" spans="1:1">
      <c r="A14736">
        <v>1.0847855</v>
      </c>
    </row>
    <row r="14737" spans="1:1">
      <c r="A14737">
        <v>1.0847837</v>
      </c>
    </row>
    <row r="14738" spans="1:1">
      <c r="A14738">
        <v>1.0847784</v>
      </c>
    </row>
    <row r="14739" spans="1:1">
      <c r="A14739">
        <v>1.0847705999999999</v>
      </c>
    </row>
    <row r="14740" spans="1:1">
      <c r="A14740">
        <v>1.0847666</v>
      </c>
    </row>
    <row r="14741" spans="1:1">
      <c r="A14741">
        <v>1.0847604</v>
      </c>
    </row>
    <row r="14742" spans="1:1">
      <c r="A14742">
        <v>1.0847572000000001</v>
      </c>
    </row>
    <row r="14743" spans="1:1">
      <c r="A14743">
        <v>1.0847515999999999</v>
      </c>
    </row>
    <row r="14744" spans="1:1">
      <c r="A14744">
        <v>1.0847511000000001</v>
      </c>
    </row>
    <row r="14745" spans="1:1">
      <c r="A14745">
        <v>1.0847496999999999</v>
      </c>
    </row>
    <row r="14746" spans="1:1">
      <c r="A14746">
        <v>1.0847481000000001</v>
      </c>
    </row>
    <row r="14747" spans="1:1">
      <c r="A14747">
        <v>1.0847351999999999</v>
      </c>
    </row>
    <row r="14748" spans="1:1">
      <c r="A14748">
        <v>1.0847297</v>
      </c>
    </row>
    <row r="14749" spans="1:1">
      <c r="A14749">
        <v>1.0847278</v>
      </c>
    </row>
    <row r="14750" spans="1:1">
      <c r="A14750">
        <v>1.0847271999999999</v>
      </c>
    </row>
    <row r="14751" spans="1:1">
      <c r="A14751">
        <v>1.0847173000000001</v>
      </c>
    </row>
    <row r="14752" spans="1:1">
      <c r="A14752">
        <v>1.084708</v>
      </c>
    </row>
    <row r="14753" spans="1:1">
      <c r="A14753">
        <v>1.0846989</v>
      </c>
    </row>
    <row r="14754" spans="1:1">
      <c r="A14754">
        <v>1.0846962</v>
      </c>
    </row>
    <row r="14755" spans="1:1">
      <c r="A14755">
        <v>1.0846852</v>
      </c>
    </row>
    <row r="14756" spans="1:1">
      <c r="A14756">
        <v>1.0846807999999999</v>
      </c>
    </row>
    <row r="14757" spans="1:1">
      <c r="A14757">
        <v>1.0846753</v>
      </c>
    </row>
    <row r="14758" spans="1:1">
      <c r="A14758">
        <v>1.0846735999999999</v>
      </c>
    </row>
    <row r="14759" spans="1:1">
      <c r="A14759">
        <v>1.0846708</v>
      </c>
    </row>
    <row r="14760" spans="1:1">
      <c r="A14760">
        <v>1.0846704</v>
      </c>
    </row>
    <row r="14761" spans="1:1">
      <c r="A14761">
        <v>1.0846663999999999</v>
      </c>
    </row>
    <row r="14762" spans="1:1">
      <c r="A14762">
        <v>1.0846610999999999</v>
      </c>
    </row>
    <row r="14763" spans="1:1">
      <c r="A14763">
        <v>1.0846579999999999</v>
      </c>
    </row>
    <row r="14764" spans="1:1">
      <c r="A14764">
        <v>1.0846548</v>
      </c>
    </row>
    <row r="14765" spans="1:1">
      <c r="A14765">
        <v>1.0846522999999999</v>
      </c>
    </row>
    <row r="14766" spans="1:1">
      <c r="A14766">
        <v>1.0846483</v>
      </c>
    </row>
    <row r="14767" spans="1:1">
      <c r="A14767">
        <v>1.0846382000000001</v>
      </c>
    </row>
    <row r="14768" spans="1:1">
      <c r="A14768">
        <v>1.0846297</v>
      </c>
    </row>
    <row r="14769" spans="1:1">
      <c r="A14769">
        <v>1.0846226999999999</v>
      </c>
    </row>
    <row r="14770" spans="1:1">
      <c r="A14770">
        <v>1.0846083</v>
      </c>
    </row>
    <row r="14771" spans="1:1">
      <c r="A14771">
        <v>1.0846081999999999</v>
      </c>
    </row>
    <row r="14772" spans="1:1">
      <c r="A14772">
        <v>1.0845958</v>
      </c>
    </row>
    <row r="14773" spans="1:1">
      <c r="A14773">
        <v>1.0845853999999999</v>
      </c>
    </row>
    <row r="14774" spans="1:1">
      <c r="A14774">
        <v>1.0845795</v>
      </c>
    </row>
    <row r="14775" spans="1:1">
      <c r="A14775">
        <v>1.0845629999999999</v>
      </c>
    </row>
    <row r="14776" spans="1:1">
      <c r="A14776">
        <v>1.0845478</v>
      </c>
    </row>
    <row r="14777" spans="1:1">
      <c r="A14777">
        <v>1.0845317000000001</v>
      </c>
    </row>
    <row r="14778" spans="1:1">
      <c r="A14778">
        <v>1.0845293</v>
      </c>
    </row>
    <row r="14779" spans="1:1">
      <c r="A14779">
        <v>1.0845263999999999</v>
      </c>
    </row>
    <row r="14780" spans="1:1">
      <c r="A14780">
        <v>1.0845233999999999</v>
      </c>
    </row>
    <row r="14781" spans="1:1">
      <c r="A14781">
        <v>1.0845142999999999</v>
      </c>
    </row>
    <row r="14782" spans="1:1">
      <c r="A14782">
        <v>1.0845058999999999</v>
      </c>
    </row>
    <row r="14783" spans="1:1">
      <c r="A14783">
        <v>1.0845034</v>
      </c>
    </row>
    <row r="14784" spans="1:1">
      <c r="A14784">
        <v>1.0844946</v>
      </c>
    </row>
    <row r="14785" spans="1:1">
      <c r="A14785">
        <v>1.0844882</v>
      </c>
    </row>
    <row r="14786" spans="1:1">
      <c r="A14786">
        <v>1.0844874</v>
      </c>
    </row>
    <row r="14787" spans="1:1">
      <c r="A14787">
        <v>1.0844868000000001</v>
      </c>
    </row>
    <row r="14788" spans="1:1">
      <c r="A14788">
        <v>1.0844837000000001</v>
      </c>
    </row>
    <row r="14789" spans="1:1">
      <c r="A14789">
        <v>1.0844792999999999</v>
      </c>
    </row>
    <row r="14790" spans="1:1">
      <c r="A14790">
        <v>1.0844783</v>
      </c>
    </row>
    <row r="14791" spans="1:1">
      <c r="A14791">
        <v>1.0844758999999999</v>
      </c>
    </row>
    <row r="14792" spans="1:1">
      <c r="A14792">
        <v>1.0844598000000001</v>
      </c>
    </row>
    <row r="14793" spans="1:1">
      <c r="A14793">
        <v>1.0844585</v>
      </c>
    </row>
    <row r="14794" spans="1:1">
      <c r="A14794">
        <v>1.0844437</v>
      </c>
    </row>
    <row r="14795" spans="1:1">
      <c r="A14795">
        <v>1.0844423999999999</v>
      </c>
    </row>
    <row r="14796" spans="1:1">
      <c r="A14796">
        <v>1.0844376</v>
      </c>
    </row>
    <row r="14797" spans="1:1">
      <c r="A14797">
        <v>1.0844328000000001</v>
      </c>
    </row>
    <row r="14798" spans="1:1">
      <c r="A14798">
        <v>1.0844243</v>
      </c>
    </row>
    <row r="14799" spans="1:1">
      <c r="A14799">
        <v>1.0844223</v>
      </c>
    </row>
    <row r="14800" spans="1:1">
      <c r="A14800">
        <v>1.0844134999999999</v>
      </c>
    </row>
    <row r="14801" spans="1:1">
      <c r="A14801">
        <v>1.0843995</v>
      </c>
    </row>
    <row r="14802" spans="1:1">
      <c r="A14802">
        <v>1.0843972</v>
      </c>
    </row>
    <row r="14803" spans="1:1">
      <c r="A14803">
        <v>1.0843966</v>
      </c>
    </row>
    <row r="14804" spans="1:1">
      <c r="A14804">
        <v>1.0843962</v>
      </c>
    </row>
    <row r="14805" spans="1:1">
      <c r="A14805">
        <v>1.0843962</v>
      </c>
    </row>
    <row r="14806" spans="1:1">
      <c r="A14806">
        <v>1.0843902999999999</v>
      </c>
    </row>
    <row r="14807" spans="1:1">
      <c r="A14807">
        <v>1.0843864999999999</v>
      </c>
    </row>
    <row r="14808" spans="1:1">
      <c r="A14808">
        <v>1.0843844</v>
      </c>
    </row>
    <row r="14809" spans="1:1">
      <c r="A14809">
        <v>1.0843806</v>
      </c>
    </row>
    <row r="14810" spans="1:1">
      <c r="A14810">
        <v>1.0843741</v>
      </c>
    </row>
    <row r="14811" spans="1:1">
      <c r="A14811">
        <v>1.0843683</v>
      </c>
    </row>
    <row r="14812" spans="1:1">
      <c r="A14812">
        <v>1.0843596</v>
      </c>
    </row>
    <row r="14813" spans="1:1">
      <c r="A14813">
        <v>1.0843575999999999</v>
      </c>
    </row>
    <row r="14814" spans="1:1">
      <c r="A14814">
        <v>1.0843514000000001</v>
      </c>
    </row>
    <row r="14815" spans="1:1">
      <c r="A14815">
        <v>1.0843427000000001</v>
      </c>
    </row>
    <row r="14816" spans="1:1">
      <c r="A14816">
        <v>1.0843419999999999</v>
      </c>
    </row>
    <row r="14817" spans="1:1">
      <c r="A14817">
        <v>1.0843396999999999</v>
      </c>
    </row>
    <row r="14818" spans="1:1">
      <c r="A14818">
        <v>1.0843373999999999</v>
      </c>
    </row>
    <row r="14819" spans="1:1">
      <c r="A14819">
        <v>1.0843368</v>
      </c>
    </row>
    <row r="14820" spans="1:1">
      <c r="A14820">
        <v>1.0843282000000001</v>
      </c>
    </row>
    <row r="14821" spans="1:1">
      <c r="A14821">
        <v>1.0843240999999999</v>
      </c>
    </row>
    <row r="14822" spans="1:1">
      <c r="A14822">
        <v>1.0843221000000001</v>
      </c>
    </row>
    <row r="14823" spans="1:1">
      <c r="A14823">
        <v>1.084314</v>
      </c>
    </row>
    <row r="14824" spans="1:1">
      <c r="A14824">
        <v>1.0843084999999999</v>
      </c>
    </row>
    <row r="14825" spans="1:1">
      <c r="A14825">
        <v>1.0843008999999999</v>
      </c>
    </row>
    <row r="14826" spans="1:1">
      <c r="A14826">
        <v>1.0842959999999999</v>
      </c>
    </row>
    <row r="14827" spans="1:1">
      <c r="A14827">
        <v>1.0842938</v>
      </c>
    </row>
    <row r="14828" spans="1:1">
      <c r="A14828">
        <v>1.0842916</v>
      </c>
    </row>
    <row r="14829" spans="1:1">
      <c r="A14829">
        <v>1.0842881</v>
      </c>
    </row>
    <row r="14830" spans="1:1">
      <c r="A14830">
        <v>1.0842837999999999</v>
      </c>
    </row>
    <row r="14831" spans="1:1">
      <c r="A14831">
        <v>1.0842754999999999</v>
      </c>
    </row>
    <row r="14832" spans="1:1">
      <c r="A14832">
        <v>1.0842738000000001</v>
      </c>
    </row>
    <row r="14833" spans="1:1">
      <c r="A14833">
        <v>1.0842702</v>
      </c>
    </row>
    <row r="14834" spans="1:1">
      <c r="A14834">
        <v>1.0842661</v>
      </c>
    </row>
    <row r="14835" spans="1:1">
      <c r="A14835">
        <v>1.0842598999999999</v>
      </c>
    </row>
    <row r="14836" spans="1:1">
      <c r="A14836">
        <v>1.0842584</v>
      </c>
    </row>
    <row r="14837" spans="1:1">
      <c r="A14837">
        <v>1.0842552000000001</v>
      </c>
    </row>
    <row r="14838" spans="1:1">
      <c r="A14838">
        <v>1.0842537000000001</v>
      </c>
    </row>
    <row r="14839" spans="1:1">
      <c r="A14839">
        <v>1.0842531</v>
      </c>
    </row>
    <row r="14840" spans="1:1">
      <c r="A14840">
        <v>1.0842480000000001</v>
      </c>
    </row>
    <row r="14841" spans="1:1">
      <c r="A14841">
        <v>1.0842447</v>
      </c>
    </row>
    <row r="14842" spans="1:1">
      <c r="A14842">
        <v>1.0842369999999999</v>
      </c>
    </row>
    <row r="14843" spans="1:1">
      <c r="A14843">
        <v>1.0842308000000001</v>
      </c>
    </row>
    <row r="14844" spans="1:1">
      <c r="A14844">
        <v>1.0842236000000001</v>
      </c>
    </row>
    <row r="14845" spans="1:1">
      <c r="A14845">
        <v>1.0842198000000001</v>
      </c>
    </row>
    <row r="14846" spans="1:1">
      <c r="A14846">
        <v>1.0842124</v>
      </c>
    </row>
    <row r="14847" spans="1:1">
      <c r="A14847">
        <v>1.0842099999999999</v>
      </c>
    </row>
    <row r="14848" spans="1:1">
      <c r="A14848">
        <v>1.0842084999999999</v>
      </c>
    </row>
    <row r="14849" spans="1:1">
      <c r="A14849">
        <v>1.0841972</v>
      </c>
    </row>
    <row r="14850" spans="1:1">
      <c r="A14850">
        <v>1.0841826000000001</v>
      </c>
    </row>
    <row r="14851" spans="1:1">
      <c r="A14851">
        <v>1.0841793</v>
      </c>
    </row>
    <row r="14852" spans="1:1">
      <c r="A14852">
        <v>1.084174</v>
      </c>
    </row>
    <row r="14853" spans="1:1">
      <c r="A14853">
        <v>1.0841693999999999</v>
      </c>
    </row>
    <row r="14854" spans="1:1">
      <c r="A14854">
        <v>1.0841657</v>
      </c>
    </row>
    <row r="14855" spans="1:1">
      <c r="A14855">
        <v>1.0841593</v>
      </c>
    </row>
    <row r="14856" spans="1:1">
      <c r="A14856">
        <v>1.0841573</v>
      </c>
    </row>
    <row r="14857" spans="1:1">
      <c r="A14857">
        <v>1.0841540999999999</v>
      </c>
    </row>
    <row r="14858" spans="1:1">
      <c r="A14858">
        <v>1.084138</v>
      </c>
    </row>
    <row r="14859" spans="1:1">
      <c r="A14859">
        <v>1.0841368</v>
      </c>
    </row>
    <row r="14860" spans="1:1">
      <c r="A14860">
        <v>1.0841190000000001</v>
      </c>
    </row>
    <row r="14861" spans="1:1">
      <c r="A14861">
        <v>1.084117</v>
      </c>
    </row>
    <row r="14862" spans="1:1">
      <c r="A14862">
        <v>1.0841145999999999</v>
      </c>
    </row>
    <row r="14863" spans="1:1">
      <c r="A14863">
        <v>1.0841141000000001</v>
      </c>
    </row>
    <row r="14864" spans="1:1">
      <c r="A14864">
        <v>1.0841050999999999</v>
      </c>
    </row>
    <row r="14865" spans="1:1">
      <c r="A14865">
        <v>1.0840977000000001</v>
      </c>
    </row>
    <row r="14866" spans="1:1">
      <c r="A14866">
        <v>1.0840839</v>
      </c>
    </row>
    <row r="14867" spans="1:1">
      <c r="A14867">
        <v>1.0840793</v>
      </c>
    </row>
    <row r="14868" spans="1:1">
      <c r="A14868">
        <v>1.0840684</v>
      </c>
    </row>
    <row r="14869" spans="1:1">
      <c r="A14869">
        <v>1.0840592</v>
      </c>
    </row>
    <row r="14870" spans="1:1">
      <c r="A14870">
        <v>1.0840585</v>
      </c>
    </row>
    <row r="14871" spans="1:1">
      <c r="A14871">
        <v>1.0840529999999999</v>
      </c>
    </row>
    <row r="14872" spans="1:1">
      <c r="A14872">
        <v>1.0840396000000001</v>
      </c>
    </row>
    <row r="14873" spans="1:1">
      <c r="A14873">
        <v>1.0840377000000001</v>
      </c>
    </row>
    <row r="14874" spans="1:1">
      <c r="A14874">
        <v>1.0840369999999999</v>
      </c>
    </row>
    <row r="14875" spans="1:1">
      <c r="A14875">
        <v>1.0840342999999999</v>
      </c>
    </row>
    <row r="14876" spans="1:1">
      <c r="A14876">
        <v>1.0840333</v>
      </c>
    </row>
    <row r="14877" spans="1:1">
      <c r="A14877">
        <v>1.0840297000000001</v>
      </c>
    </row>
    <row r="14878" spans="1:1">
      <c r="A14878">
        <v>1.084015</v>
      </c>
    </row>
    <row r="14879" spans="1:1">
      <c r="A14879">
        <v>1.0840099000000001</v>
      </c>
    </row>
    <row r="14880" spans="1:1">
      <c r="A14880">
        <v>1.0840069999999999</v>
      </c>
    </row>
    <row r="14881" spans="1:1">
      <c r="A14881">
        <v>1.0840064</v>
      </c>
    </row>
    <row r="14882" spans="1:1">
      <c r="A14882">
        <v>1.0839993999999999</v>
      </c>
    </row>
    <row r="14883" spans="1:1">
      <c r="A14883">
        <v>1.0839920000000001</v>
      </c>
    </row>
    <row r="14884" spans="1:1">
      <c r="A14884">
        <v>1.0839794</v>
      </c>
    </row>
    <row r="14885" spans="1:1">
      <c r="A14885">
        <v>1.0839717</v>
      </c>
    </row>
    <row r="14886" spans="1:1">
      <c r="A14886">
        <v>1.0839633</v>
      </c>
    </row>
    <row r="14887" spans="1:1">
      <c r="A14887">
        <v>1.0839592</v>
      </c>
    </row>
    <row r="14888" spans="1:1">
      <c r="A14888">
        <v>1.0839572</v>
      </c>
    </row>
    <row r="14889" spans="1:1">
      <c r="A14889">
        <v>1.0839563999999999</v>
      </c>
    </row>
    <row r="14890" spans="1:1">
      <c r="A14890">
        <v>1.0839527</v>
      </c>
    </row>
    <row r="14891" spans="1:1">
      <c r="A14891">
        <v>1.0839429</v>
      </c>
    </row>
    <row r="14892" spans="1:1">
      <c r="A14892">
        <v>1.0839401</v>
      </c>
    </row>
    <row r="14893" spans="1:1">
      <c r="A14893">
        <v>1.0839384999999999</v>
      </c>
    </row>
    <row r="14894" spans="1:1">
      <c r="A14894">
        <v>1.0839341</v>
      </c>
    </row>
    <row r="14895" spans="1:1">
      <c r="A14895">
        <v>1.0839331999999999</v>
      </c>
    </row>
    <row r="14896" spans="1:1">
      <c r="A14896">
        <v>1.0839331999999999</v>
      </c>
    </row>
    <row r="14897" spans="1:1">
      <c r="A14897">
        <v>1.0839217000000001</v>
      </c>
    </row>
    <row r="14898" spans="1:1">
      <c r="A14898">
        <v>1.0839169</v>
      </c>
    </row>
    <row r="14899" spans="1:1">
      <c r="A14899">
        <v>1.0839083</v>
      </c>
    </row>
    <row r="14900" spans="1:1">
      <c r="A14900">
        <v>1.0839082</v>
      </c>
    </row>
    <row r="14901" spans="1:1">
      <c r="A14901">
        <v>1.0839068000000001</v>
      </c>
    </row>
    <row r="14902" spans="1:1">
      <c r="A14902">
        <v>1.0839015000000001</v>
      </c>
    </row>
    <row r="14903" spans="1:1">
      <c r="A14903">
        <v>1.0838991</v>
      </c>
    </row>
    <row r="14904" spans="1:1">
      <c r="A14904">
        <v>1.0838890000000001</v>
      </c>
    </row>
    <row r="14905" spans="1:1">
      <c r="A14905">
        <v>1.0838789</v>
      </c>
    </row>
    <row r="14906" spans="1:1">
      <c r="A14906">
        <v>1.0838493</v>
      </c>
    </row>
    <row r="14907" spans="1:1">
      <c r="A14907">
        <v>1.0838425</v>
      </c>
    </row>
    <row r="14908" spans="1:1">
      <c r="A14908">
        <v>1.0838401</v>
      </c>
    </row>
    <row r="14909" spans="1:1">
      <c r="A14909">
        <v>1.0838209000000001</v>
      </c>
    </row>
    <row r="14910" spans="1:1">
      <c r="A14910">
        <v>1.0838041</v>
      </c>
    </row>
    <row r="14911" spans="1:1">
      <c r="A14911">
        <v>1.0837966999999999</v>
      </c>
    </row>
    <row r="14912" spans="1:1">
      <c r="A14912">
        <v>1.0837886000000001</v>
      </c>
    </row>
    <row r="14913" spans="1:1">
      <c r="A14913">
        <v>1.0837753999999999</v>
      </c>
    </row>
    <row r="14914" spans="1:1">
      <c r="A14914">
        <v>1.0837752</v>
      </c>
    </row>
    <row r="14915" spans="1:1">
      <c r="A14915">
        <v>1.0837745999999999</v>
      </c>
    </row>
    <row r="14916" spans="1:1">
      <c r="A14916">
        <v>1.0837711000000001</v>
      </c>
    </row>
    <row r="14917" spans="1:1">
      <c r="A14917">
        <v>1.0837574000000001</v>
      </c>
    </row>
    <row r="14918" spans="1:1">
      <c r="A14918">
        <v>1.0837540000000001</v>
      </c>
    </row>
    <row r="14919" spans="1:1">
      <c r="A14919">
        <v>1.0837536000000001</v>
      </c>
    </row>
    <row r="14920" spans="1:1">
      <c r="A14920">
        <v>1.0837498999999999</v>
      </c>
    </row>
    <row r="14921" spans="1:1">
      <c r="A14921">
        <v>1.0837319000000001</v>
      </c>
    </row>
    <row r="14922" spans="1:1">
      <c r="A14922">
        <v>1.0837285999999999</v>
      </c>
    </row>
    <row r="14923" spans="1:1">
      <c r="A14923">
        <v>1.08372</v>
      </c>
    </row>
    <row r="14924" spans="1:1">
      <c r="A14924">
        <v>1.0837190999999999</v>
      </c>
    </row>
    <row r="14925" spans="1:1">
      <c r="A14925">
        <v>1.0837140000000001</v>
      </c>
    </row>
    <row r="14926" spans="1:1">
      <c r="A14926">
        <v>1.0837129999999999</v>
      </c>
    </row>
    <row r="14927" spans="1:1">
      <c r="A14927">
        <v>1.0837026000000001</v>
      </c>
    </row>
    <row r="14928" spans="1:1">
      <c r="A14928">
        <v>1.0836965999999999</v>
      </c>
    </row>
    <row r="14929" spans="1:1">
      <c r="A14929">
        <v>1.0836939999999999</v>
      </c>
    </row>
    <row r="14930" spans="1:1">
      <c r="A14930">
        <v>1.0836937</v>
      </c>
    </row>
    <row r="14931" spans="1:1">
      <c r="A14931">
        <v>1.0836927000000001</v>
      </c>
    </row>
    <row r="14932" spans="1:1">
      <c r="A14932">
        <v>1.0836905999999999</v>
      </c>
    </row>
    <row r="14933" spans="1:1">
      <c r="A14933">
        <v>1.0836896</v>
      </c>
    </row>
    <row r="14934" spans="1:1">
      <c r="A14934">
        <v>1.0836842</v>
      </c>
    </row>
    <row r="14935" spans="1:1">
      <c r="A14935">
        <v>1.0836779000000001</v>
      </c>
    </row>
    <row r="14936" spans="1:1">
      <c r="A14936">
        <v>1.0836771999999999</v>
      </c>
    </row>
    <row r="14937" spans="1:1">
      <c r="A14937">
        <v>1.0836669000000001</v>
      </c>
    </row>
    <row r="14938" spans="1:1">
      <c r="A14938">
        <v>1.0836656</v>
      </c>
    </row>
    <row r="14939" spans="1:1">
      <c r="A14939">
        <v>1.0836592</v>
      </c>
    </row>
    <row r="14940" spans="1:1">
      <c r="A14940">
        <v>1.0836581000000001</v>
      </c>
    </row>
    <row r="14941" spans="1:1">
      <c r="A14941">
        <v>1.0836484</v>
      </c>
    </row>
    <row r="14942" spans="1:1">
      <c r="A14942">
        <v>1.0836395000000001</v>
      </c>
    </row>
    <row r="14943" spans="1:1">
      <c r="A14943">
        <v>1.0836357999999999</v>
      </c>
    </row>
    <row r="14944" spans="1:1">
      <c r="A14944">
        <v>1.0836291</v>
      </c>
    </row>
    <row r="14945" spans="1:1">
      <c r="A14945">
        <v>1.0836143</v>
      </c>
    </row>
    <row r="14946" spans="1:1">
      <c r="A14946">
        <v>1.0836018000000001</v>
      </c>
    </row>
    <row r="14947" spans="1:1">
      <c r="A14947">
        <v>1.0835916000000001</v>
      </c>
    </row>
    <row r="14948" spans="1:1">
      <c r="A14948">
        <v>1.0835725</v>
      </c>
    </row>
    <row r="14949" spans="1:1">
      <c r="A14949">
        <v>1.0835702</v>
      </c>
    </row>
    <row r="14950" spans="1:1">
      <c r="A14950">
        <v>1.0835619999999999</v>
      </c>
    </row>
    <row r="14951" spans="1:1">
      <c r="A14951">
        <v>1.0835575</v>
      </c>
    </row>
    <row r="14952" spans="1:1">
      <c r="A14952">
        <v>1.0835562000000001</v>
      </c>
    </row>
    <row r="14953" spans="1:1">
      <c r="A14953">
        <v>1.0835497000000001</v>
      </c>
    </row>
    <row r="14954" spans="1:1">
      <c r="A14954">
        <v>1.0835475999999999</v>
      </c>
    </row>
    <row r="14955" spans="1:1">
      <c r="A14955">
        <v>1.0835444000000001</v>
      </c>
    </row>
    <row r="14956" spans="1:1">
      <c r="A14956">
        <v>1.0835408</v>
      </c>
    </row>
    <row r="14957" spans="1:1">
      <c r="A14957">
        <v>1.0835302</v>
      </c>
    </row>
    <row r="14958" spans="1:1">
      <c r="A14958">
        <v>1.0835300000000001</v>
      </c>
    </row>
    <row r="14959" spans="1:1">
      <c r="A14959">
        <v>1.083529</v>
      </c>
    </row>
    <row r="14960" spans="1:1">
      <c r="A14960">
        <v>1.0835197000000001</v>
      </c>
    </row>
    <row r="14961" spans="1:1">
      <c r="A14961">
        <v>1.0835134</v>
      </c>
    </row>
    <row r="14962" spans="1:1">
      <c r="A14962">
        <v>1.0834891</v>
      </c>
    </row>
    <row r="14963" spans="1:1">
      <c r="A14963">
        <v>1.0834838</v>
      </c>
    </row>
    <row r="14964" spans="1:1">
      <c r="A14964">
        <v>1.0834817999999999</v>
      </c>
    </row>
    <row r="14965" spans="1:1">
      <c r="A14965">
        <v>1.0834725000000001</v>
      </c>
    </row>
    <row r="14966" spans="1:1">
      <c r="A14966">
        <v>1.0834482000000001</v>
      </c>
    </row>
    <row r="14967" spans="1:1">
      <c r="A14967">
        <v>1.0834394000000001</v>
      </c>
    </row>
    <row r="14968" spans="1:1">
      <c r="A14968">
        <v>1.0834376999999999</v>
      </c>
    </row>
    <row r="14969" spans="1:1">
      <c r="A14969">
        <v>1.0834314</v>
      </c>
    </row>
    <row r="14970" spans="1:1">
      <c r="A14970">
        <v>1.0834265999999999</v>
      </c>
    </row>
    <row r="14971" spans="1:1">
      <c r="A14971">
        <v>1.0834203</v>
      </c>
    </row>
    <row r="14972" spans="1:1">
      <c r="A14972">
        <v>1.0834196</v>
      </c>
    </row>
    <row r="14973" spans="1:1">
      <c r="A14973">
        <v>1.0834185999999999</v>
      </c>
    </row>
    <row r="14974" spans="1:1">
      <c r="A14974">
        <v>1.0834182999999999</v>
      </c>
    </row>
    <row r="14975" spans="1:1">
      <c r="A14975">
        <v>1.0834081</v>
      </c>
    </row>
    <row r="14976" spans="1:1">
      <c r="A14976">
        <v>1.0834018000000001</v>
      </c>
    </row>
    <row r="14977" spans="1:1">
      <c r="A14977">
        <v>1.0833953999999999</v>
      </c>
    </row>
    <row r="14978" spans="1:1">
      <c r="A14978">
        <v>1.0833915000000001</v>
      </c>
    </row>
    <row r="14979" spans="1:1">
      <c r="A14979">
        <v>1.0833885999999999</v>
      </c>
    </row>
    <row r="14980" spans="1:1">
      <c r="A14980">
        <v>1.0833827</v>
      </c>
    </row>
    <row r="14981" spans="1:1">
      <c r="A14981">
        <v>1.0833790000000001</v>
      </c>
    </row>
    <row r="14982" spans="1:1">
      <c r="A14982">
        <v>1.0833767999999999</v>
      </c>
    </row>
    <row r="14983" spans="1:1">
      <c r="A14983">
        <v>1.0833683999999999</v>
      </c>
    </row>
    <row r="14984" spans="1:1">
      <c r="A14984">
        <v>1.0833645999999999</v>
      </c>
    </row>
    <row r="14985" spans="1:1">
      <c r="A14985">
        <v>1.0833526</v>
      </c>
    </row>
    <row r="14986" spans="1:1">
      <c r="A14986">
        <v>1.0833520000000001</v>
      </c>
    </row>
    <row r="14987" spans="1:1">
      <c r="A14987">
        <v>1.0833383000000001</v>
      </c>
    </row>
    <row r="14988" spans="1:1">
      <c r="A14988">
        <v>1.0833267</v>
      </c>
    </row>
    <row r="14989" spans="1:1">
      <c r="A14989">
        <v>1.0833223000000001</v>
      </c>
    </row>
    <row r="14990" spans="1:1">
      <c r="A14990">
        <v>1.0833193000000001</v>
      </c>
    </row>
    <row r="14991" spans="1:1">
      <c r="A14991">
        <v>1.0833113999999999</v>
      </c>
    </row>
    <row r="14992" spans="1:1">
      <c r="A14992">
        <v>1.0833075999999999</v>
      </c>
    </row>
    <row r="14993" spans="1:1">
      <c r="A14993">
        <v>1.0832900000000001</v>
      </c>
    </row>
    <row r="14994" spans="1:1">
      <c r="A14994">
        <v>1.0832818</v>
      </c>
    </row>
    <row r="14995" spans="1:1">
      <c r="A14995">
        <v>1.0832683000000001</v>
      </c>
    </row>
    <row r="14996" spans="1:1">
      <c r="A14996">
        <v>1.0832672999999999</v>
      </c>
    </row>
    <row r="14997" spans="1:1">
      <c r="A14997">
        <v>1.0832648</v>
      </c>
    </row>
    <row r="14998" spans="1:1">
      <c r="A14998">
        <v>1.0832583</v>
      </c>
    </row>
    <row r="14999" spans="1:1">
      <c r="A14999">
        <v>1.0832535999999999</v>
      </c>
    </row>
    <row r="15000" spans="1:1">
      <c r="A15000">
        <v>1.0832518</v>
      </c>
    </row>
    <row r="15001" spans="1:1">
      <c r="A15001">
        <v>1.0832474999999999</v>
      </c>
    </row>
    <row r="15002" spans="1:1">
      <c r="A15002">
        <v>1.0832462</v>
      </c>
    </row>
    <row r="15003" spans="1:1">
      <c r="A15003">
        <v>1.0832440999999999</v>
      </c>
    </row>
    <row r="15004" spans="1:1">
      <c r="A15004">
        <v>1.0832267</v>
      </c>
    </row>
    <row r="15005" spans="1:1">
      <c r="A15005">
        <v>1.0832048999999999</v>
      </c>
    </row>
    <row r="15006" spans="1:1">
      <c r="A15006">
        <v>1.0832037999999999</v>
      </c>
    </row>
    <row r="15007" spans="1:1">
      <c r="A15007">
        <v>1.0832016</v>
      </c>
    </row>
    <row r="15008" spans="1:1">
      <c r="A15008">
        <v>1.0831930000000001</v>
      </c>
    </row>
    <row r="15009" spans="1:1">
      <c r="A15009">
        <v>1.0831839000000001</v>
      </c>
    </row>
    <row r="15010" spans="1:1">
      <c r="A15010">
        <v>1.0831691999999999</v>
      </c>
    </row>
    <row r="15011" spans="1:1">
      <c r="A15011">
        <v>1.0831637000000001</v>
      </c>
    </row>
    <row r="15012" spans="1:1">
      <c r="A15012">
        <v>1.0831606</v>
      </c>
    </row>
    <row r="15013" spans="1:1">
      <c r="A15013">
        <v>1.0831595999999999</v>
      </c>
    </row>
    <row r="15014" spans="1:1">
      <c r="A15014">
        <v>1.0831546999999999</v>
      </c>
    </row>
    <row r="15015" spans="1:1">
      <c r="A15015">
        <v>1.0831473</v>
      </c>
    </row>
    <row r="15016" spans="1:1">
      <c r="A15016">
        <v>1.0831455999999999</v>
      </c>
    </row>
    <row r="15017" spans="1:1">
      <c r="A15017">
        <v>1.0831424999999999</v>
      </c>
    </row>
    <row r="15018" spans="1:1">
      <c r="A15018">
        <v>1.0831393</v>
      </c>
    </row>
    <row r="15019" spans="1:1">
      <c r="A15019">
        <v>1.0831371999999999</v>
      </c>
    </row>
    <row r="15020" spans="1:1">
      <c r="A15020">
        <v>1.0831299999999999</v>
      </c>
    </row>
    <row r="15021" spans="1:1">
      <c r="A15021">
        <v>1.0831219000000001</v>
      </c>
    </row>
    <row r="15022" spans="1:1">
      <c r="A15022">
        <v>1.0831132999999999</v>
      </c>
    </row>
    <row r="15023" spans="1:1">
      <c r="A15023">
        <v>1.0830976000000001</v>
      </c>
    </row>
    <row r="15024" spans="1:1">
      <c r="A15024">
        <v>1.0830930000000001</v>
      </c>
    </row>
    <row r="15025" spans="1:1">
      <c r="A15025">
        <v>1.083086</v>
      </c>
    </row>
    <row r="15026" spans="1:1">
      <c r="A15026">
        <v>1.0830858000000001</v>
      </c>
    </row>
    <row r="15027" spans="1:1">
      <c r="A15027">
        <v>1.0830795</v>
      </c>
    </row>
    <row r="15028" spans="1:1">
      <c r="A15028">
        <v>1.0830755000000001</v>
      </c>
    </row>
    <row r="15029" spans="1:1">
      <c r="A15029">
        <v>1.0830755000000001</v>
      </c>
    </row>
    <row r="15030" spans="1:1">
      <c r="A15030">
        <v>1.0830692</v>
      </c>
    </row>
    <row r="15031" spans="1:1">
      <c r="A15031">
        <v>1.0830679000000001</v>
      </c>
    </row>
    <row r="15032" spans="1:1">
      <c r="A15032">
        <v>1.0830599999999999</v>
      </c>
    </row>
    <row r="15033" spans="1:1">
      <c r="A15033">
        <v>1.0830493000000001</v>
      </c>
    </row>
    <row r="15034" spans="1:1">
      <c r="A15034">
        <v>1.0830454</v>
      </c>
    </row>
    <row r="15035" spans="1:1">
      <c r="A15035">
        <v>1.0830341999999999</v>
      </c>
    </row>
    <row r="15036" spans="1:1">
      <c r="A15036">
        <v>1.083029</v>
      </c>
    </row>
    <row r="15037" spans="1:1">
      <c r="A15037">
        <v>1.0830266</v>
      </c>
    </row>
    <row r="15038" spans="1:1">
      <c r="A15038">
        <v>1.0830215000000001</v>
      </c>
    </row>
    <row r="15039" spans="1:1">
      <c r="A15039">
        <v>1.0830184</v>
      </c>
    </row>
    <row r="15040" spans="1:1">
      <c r="A15040">
        <v>1.0830162999999999</v>
      </c>
    </row>
    <row r="15041" spans="1:1">
      <c r="A15041">
        <v>1.0830127000000001</v>
      </c>
    </row>
    <row r="15042" spans="1:1">
      <c r="A15042">
        <v>1.0830082999999999</v>
      </c>
    </row>
    <row r="15043" spans="1:1">
      <c r="A15043">
        <v>1.0830032999999999</v>
      </c>
    </row>
    <row r="15044" spans="1:1">
      <c r="A15044">
        <v>1.0829943</v>
      </c>
    </row>
    <row r="15045" spans="1:1">
      <c r="A15045">
        <v>1.0829816999999999</v>
      </c>
    </row>
    <row r="15046" spans="1:1">
      <c r="A15046">
        <v>1.0829588000000001</v>
      </c>
    </row>
    <row r="15047" spans="1:1">
      <c r="A15047">
        <v>1.0829542999999999</v>
      </c>
    </row>
    <row r="15048" spans="1:1">
      <c r="A15048">
        <v>1.0829413000000001</v>
      </c>
    </row>
    <row r="15049" spans="1:1">
      <c r="A15049">
        <v>1.0829359000000001</v>
      </c>
    </row>
    <row r="15050" spans="1:1">
      <c r="A15050">
        <v>1.0829295000000001</v>
      </c>
    </row>
    <row r="15051" spans="1:1">
      <c r="A15051">
        <v>1.0829103</v>
      </c>
    </row>
    <row r="15052" spans="1:1">
      <c r="A15052">
        <v>1.0829061</v>
      </c>
    </row>
    <row r="15053" spans="1:1">
      <c r="A15053">
        <v>1.0829042</v>
      </c>
    </row>
    <row r="15054" spans="1:1">
      <c r="A15054">
        <v>1.0829009000000001</v>
      </c>
    </row>
    <row r="15055" spans="1:1">
      <c r="A15055">
        <v>1.0828979000000001</v>
      </c>
    </row>
    <row r="15056" spans="1:1">
      <c r="A15056">
        <v>1.0828895999999999</v>
      </c>
    </row>
    <row r="15057" spans="1:1">
      <c r="A15057">
        <v>1.0828872</v>
      </c>
    </row>
    <row r="15058" spans="1:1">
      <c r="A15058">
        <v>1.0828829</v>
      </c>
    </row>
    <row r="15059" spans="1:1">
      <c r="A15059">
        <v>1.0828776</v>
      </c>
    </row>
    <row r="15060" spans="1:1">
      <c r="A15060">
        <v>1.0828769</v>
      </c>
    </row>
    <row r="15061" spans="1:1">
      <c r="A15061">
        <v>1.0828731</v>
      </c>
    </row>
    <row r="15062" spans="1:1">
      <c r="A15062">
        <v>1.0828679999999999</v>
      </c>
    </row>
    <row r="15063" spans="1:1">
      <c r="A15063">
        <v>1.0828629000000001</v>
      </c>
    </row>
    <row r="15064" spans="1:1">
      <c r="A15064">
        <v>1.0828546999999999</v>
      </c>
    </row>
    <row r="15065" spans="1:1">
      <c r="A15065">
        <v>1.0828532</v>
      </c>
    </row>
    <row r="15066" spans="1:1">
      <c r="A15066">
        <v>1.0828477000000001</v>
      </c>
    </row>
    <row r="15067" spans="1:1">
      <c r="A15067">
        <v>1.0828420999999999</v>
      </c>
    </row>
    <row r="15068" spans="1:1">
      <c r="A15068">
        <v>1.0828418</v>
      </c>
    </row>
    <row r="15069" spans="1:1">
      <c r="A15069">
        <v>1.0828329999999999</v>
      </c>
    </row>
    <row r="15070" spans="1:1">
      <c r="A15070">
        <v>1.08283</v>
      </c>
    </row>
    <row r="15071" spans="1:1">
      <c r="A15071">
        <v>1.082808</v>
      </c>
    </row>
    <row r="15072" spans="1:1">
      <c r="A15072">
        <v>1.0828055000000001</v>
      </c>
    </row>
    <row r="15073" spans="1:1">
      <c r="A15073">
        <v>1.0828035</v>
      </c>
    </row>
    <row r="15074" spans="1:1">
      <c r="A15074">
        <v>1.0827852</v>
      </c>
    </row>
    <row r="15075" spans="1:1">
      <c r="A15075">
        <v>1.0827850999999999</v>
      </c>
    </row>
    <row r="15076" spans="1:1">
      <c r="A15076">
        <v>1.0827766999999999</v>
      </c>
    </row>
    <row r="15077" spans="1:1">
      <c r="A15077">
        <v>1.0827655</v>
      </c>
    </row>
    <row r="15078" spans="1:1">
      <c r="A15078">
        <v>1.0827612</v>
      </c>
    </row>
    <row r="15079" spans="1:1">
      <c r="A15079">
        <v>1.0827498</v>
      </c>
    </row>
    <row r="15080" spans="1:1">
      <c r="A15080">
        <v>1.0827473000000001</v>
      </c>
    </row>
    <row r="15081" spans="1:1">
      <c r="A15081">
        <v>1.0827408000000001</v>
      </c>
    </row>
    <row r="15082" spans="1:1">
      <c r="A15082">
        <v>1.082735</v>
      </c>
    </row>
    <row r="15083" spans="1:1">
      <c r="A15083">
        <v>1.0827310000000001</v>
      </c>
    </row>
    <row r="15084" spans="1:1">
      <c r="A15084">
        <v>1.0827279000000001</v>
      </c>
    </row>
    <row r="15085" spans="1:1">
      <c r="A15085">
        <v>1.0827268000000001</v>
      </c>
    </row>
    <row r="15086" spans="1:1">
      <c r="A15086">
        <v>1.0827264999999999</v>
      </c>
    </row>
    <row r="15087" spans="1:1">
      <c r="A15087">
        <v>1.0827171</v>
      </c>
    </row>
    <row r="15088" spans="1:1">
      <c r="A15088">
        <v>1.0827141</v>
      </c>
    </row>
    <row r="15089" spans="1:1">
      <c r="A15089">
        <v>1.082708</v>
      </c>
    </row>
    <row r="15090" spans="1:1">
      <c r="A15090">
        <v>1.0826993</v>
      </c>
    </row>
    <row r="15091" spans="1:1">
      <c r="A15091">
        <v>1.0826927</v>
      </c>
    </row>
    <row r="15092" spans="1:1">
      <c r="A15092">
        <v>1.0826913</v>
      </c>
    </row>
    <row r="15093" spans="1:1">
      <c r="A15093">
        <v>1.0826910999999999</v>
      </c>
    </row>
    <row r="15094" spans="1:1">
      <c r="A15094">
        <v>1.0826863</v>
      </c>
    </row>
    <row r="15095" spans="1:1">
      <c r="A15095">
        <v>1.0826800000000001</v>
      </c>
    </row>
    <row r="15096" spans="1:1">
      <c r="A15096">
        <v>1.0826789000000001</v>
      </c>
    </row>
    <row r="15097" spans="1:1">
      <c r="A15097">
        <v>1.0826772</v>
      </c>
    </row>
    <row r="15098" spans="1:1">
      <c r="A15098">
        <v>1.0826696</v>
      </c>
    </row>
    <row r="15099" spans="1:1">
      <c r="A15099">
        <v>1.0826657</v>
      </c>
    </row>
    <row r="15100" spans="1:1">
      <c r="A15100">
        <v>1.0826519999999999</v>
      </c>
    </row>
    <row r="15101" spans="1:1">
      <c r="A15101">
        <v>1.0826458000000001</v>
      </c>
    </row>
    <row r="15102" spans="1:1">
      <c r="A15102">
        <v>1.0826442000000001</v>
      </c>
    </row>
    <row r="15103" spans="1:1">
      <c r="A15103">
        <v>1.0826441</v>
      </c>
    </row>
    <row r="15104" spans="1:1">
      <c r="A15104">
        <v>1.0826429</v>
      </c>
    </row>
    <row r="15105" spans="1:1">
      <c r="A15105">
        <v>1.0826191999999999</v>
      </c>
    </row>
    <row r="15106" spans="1:1">
      <c r="A15106">
        <v>1.0826161999999999</v>
      </c>
    </row>
    <row r="15107" spans="1:1">
      <c r="A15107">
        <v>1.0826127999999999</v>
      </c>
    </row>
    <row r="15108" spans="1:1">
      <c r="A15108">
        <v>1.0826096999999999</v>
      </c>
    </row>
    <row r="15109" spans="1:1">
      <c r="A15109">
        <v>1.0826070000000001</v>
      </c>
    </row>
    <row r="15110" spans="1:1">
      <c r="A15110">
        <v>1.0826043000000001</v>
      </c>
    </row>
    <row r="15111" spans="1:1">
      <c r="A15111">
        <v>1.0825965</v>
      </c>
    </row>
    <row r="15112" spans="1:1">
      <c r="A15112">
        <v>1.0825864000000001</v>
      </c>
    </row>
    <row r="15113" spans="1:1">
      <c r="A15113">
        <v>1.0825844</v>
      </c>
    </row>
    <row r="15114" spans="1:1">
      <c r="A15114">
        <v>1.0825708999999999</v>
      </c>
    </row>
    <row r="15115" spans="1:1">
      <c r="A15115">
        <v>1.0825688</v>
      </c>
    </row>
    <row r="15116" spans="1:1">
      <c r="A15116">
        <v>1.0825635</v>
      </c>
    </row>
    <row r="15117" spans="1:1">
      <c r="A15117">
        <v>1.0825629999999999</v>
      </c>
    </row>
    <row r="15118" spans="1:1">
      <c r="A15118">
        <v>1.0825617000000001</v>
      </c>
    </row>
    <row r="15119" spans="1:1">
      <c r="A15119">
        <v>1.0825613000000001</v>
      </c>
    </row>
    <row r="15120" spans="1:1">
      <c r="A15120">
        <v>1.0825464</v>
      </c>
    </row>
    <row r="15121" spans="1:1">
      <c r="A15121">
        <v>1.0825416999999999</v>
      </c>
    </row>
    <row r="15122" spans="1:1">
      <c r="A15122">
        <v>1.0825279000000001</v>
      </c>
    </row>
    <row r="15123" spans="1:1">
      <c r="A15123">
        <v>1.0825236</v>
      </c>
    </row>
    <row r="15124" spans="1:1">
      <c r="A15124">
        <v>1.0825111000000001</v>
      </c>
    </row>
    <row r="15125" spans="1:1">
      <c r="A15125">
        <v>1.0824986000000001</v>
      </c>
    </row>
    <row r="15126" spans="1:1">
      <c r="A15126">
        <v>1.0824977</v>
      </c>
    </row>
    <row r="15127" spans="1:1">
      <c r="A15127">
        <v>1.0824868999999999</v>
      </c>
    </row>
    <row r="15128" spans="1:1">
      <c r="A15128">
        <v>1.0824676</v>
      </c>
    </row>
    <row r="15129" spans="1:1">
      <c r="A15129">
        <v>1.0824673</v>
      </c>
    </row>
    <row r="15130" spans="1:1">
      <c r="A15130">
        <v>1.0824662</v>
      </c>
    </row>
    <row r="15131" spans="1:1">
      <c r="A15131">
        <v>1.0824636999999999</v>
      </c>
    </row>
    <row r="15132" spans="1:1">
      <c r="A15132">
        <v>1.0824635</v>
      </c>
    </row>
    <row r="15133" spans="1:1">
      <c r="A15133">
        <v>1.0824571999999999</v>
      </c>
    </row>
    <row r="15134" spans="1:1">
      <c r="A15134">
        <v>1.0824469999999999</v>
      </c>
    </row>
    <row r="15135" spans="1:1">
      <c r="A15135">
        <v>1.0824453000000001</v>
      </c>
    </row>
    <row r="15136" spans="1:1">
      <c r="A15136">
        <v>1.0824385000000001</v>
      </c>
    </row>
    <row r="15137" spans="1:1">
      <c r="A15137">
        <v>1.0824331</v>
      </c>
    </row>
    <row r="15138" spans="1:1">
      <c r="A15138">
        <v>1.0824308</v>
      </c>
    </row>
    <row r="15139" spans="1:1">
      <c r="A15139">
        <v>1.0824290000000001</v>
      </c>
    </row>
    <row r="15140" spans="1:1">
      <c r="A15140">
        <v>1.0824286000000001</v>
      </c>
    </row>
    <row r="15141" spans="1:1">
      <c r="A15141">
        <v>1.0824231</v>
      </c>
    </row>
    <row r="15142" spans="1:1">
      <c r="A15142">
        <v>1.0824195000000001</v>
      </c>
    </row>
    <row r="15143" spans="1:1">
      <c r="A15143">
        <v>1.0824128</v>
      </c>
    </row>
    <row r="15144" spans="1:1">
      <c r="A15144">
        <v>1.0824109</v>
      </c>
    </row>
    <row r="15145" spans="1:1">
      <c r="A15145">
        <v>1.0824043999999999</v>
      </c>
    </row>
    <row r="15146" spans="1:1">
      <c r="A15146">
        <v>1.0824</v>
      </c>
    </row>
    <row r="15147" spans="1:1">
      <c r="A15147">
        <v>1.0823989000000001</v>
      </c>
    </row>
    <row r="15148" spans="1:1">
      <c r="A15148">
        <v>1.0823872999999999</v>
      </c>
    </row>
    <row r="15149" spans="1:1">
      <c r="A15149">
        <v>1.0823826000000001</v>
      </c>
    </row>
    <row r="15150" spans="1:1">
      <c r="A15150">
        <v>1.0823796999999999</v>
      </c>
    </row>
    <row r="15151" spans="1:1">
      <c r="A15151">
        <v>1.0823654</v>
      </c>
    </row>
    <row r="15152" spans="1:1">
      <c r="A15152">
        <v>1.0823567000000001</v>
      </c>
    </row>
    <row r="15153" spans="1:1">
      <c r="A15153">
        <v>1.0823566</v>
      </c>
    </row>
    <row r="15154" spans="1:1">
      <c r="A15154">
        <v>1.0823526000000001</v>
      </c>
    </row>
    <row r="15155" spans="1:1">
      <c r="A15155">
        <v>1.0823524</v>
      </c>
    </row>
    <row r="15156" spans="1:1">
      <c r="A15156">
        <v>1.0823442999999999</v>
      </c>
    </row>
    <row r="15157" spans="1:1">
      <c r="A15157">
        <v>1.0823429</v>
      </c>
    </row>
    <row r="15158" spans="1:1">
      <c r="A15158">
        <v>1.0823423000000001</v>
      </c>
    </row>
    <row r="15159" spans="1:1">
      <c r="A15159">
        <v>1.0823406</v>
      </c>
    </row>
    <row r="15160" spans="1:1">
      <c r="A15160">
        <v>1.0823404000000001</v>
      </c>
    </row>
    <row r="15161" spans="1:1">
      <c r="A15161">
        <v>1.0823389000000001</v>
      </c>
    </row>
    <row r="15162" spans="1:1">
      <c r="A15162">
        <v>1.082335</v>
      </c>
    </row>
    <row r="15163" spans="1:1">
      <c r="A15163">
        <v>1.0823301999999999</v>
      </c>
    </row>
    <row r="15164" spans="1:1">
      <c r="A15164">
        <v>1.0823286999999999</v>
      </c>
    </row>
    <row r="15165" spans="1:1">
      <c r="A15165">
        <v>1.0823237000000001</v>
      </c>
    </row>
    <row r="15166" spans="1:1">
      <c r="A15166">
        <v>1.0823183999999999</v>
      </c>
    </row>
    <row r="15167" spans="1:1">
      <c r="A15167">
        <v>1.0823122000000001</v>
      </c>
    </row>
    <row r="15168" spans="1:1">
      <c r="A15168">
        <v>1.0823076</v>
      </c>
    </row>
    <row r="15169" spans="1:1">
      <c r="A15169">
        <v>1.0822868000000001</v>
      </c>
    </row>
    <row r="15170" spans="1:1">
      <c r="A15170">
        <v>1.0822817</v>
      </c>
    </row>
    <row r="15171" spans="1:1">
      <c r="A15171">
        <v>1.0822809</v>
      </c>
    </row>
    <row r="15172" spans="1:1">
      <c r="A15172">
        <v>1.082276</v>
      </c>
    </row>
    <row r="15173" spans="1:1">
      <c r="A15173">
        <v>1.082265</v>
      </c>
    </row>
    <row r="15174" spans="1:1">
      <c r="A15174">
        <v>1.0822611</v>
      </c>
    </row>
    <row r="15175" spans="1:1">
      <c r="A15175">
        <v>1.0822581</v>
      </c>
    </row>
    <row r="15176" spans="1:1">
      <c r="A15176">
        <v>1.0822537000000001</v>
      </c>
    </row>
    <row r="15177" spans="1:1">
      <c r="A15177">
        <v>1.0822438000000001</v>
      </c>
    </row>
    <row r="15178" spans="1:1">
      <c r="A15178">
        <v>1.0822434000000001</v>
      </c>
    </row>
    <row r="15179" spans="1:1">
      <c r="A15179">
        <v>1.0822388000000001</v>
      </c>
    </row>
    <row r="15180" spans="1:1">
      <c r="A15180">
        <v>1.0822345</v>
      </c>
    </row>
    <row r="15181" spans="1:1">
      <c r="A15181">
        <v>1.0822324999999999</v>
      </c>
    </row>
    <row r="15182" spans="1:1">
      <c r="A15182">
        <v>1.0822301999999999</v>
      </c>
    </row>
    <row r="15183" spans="1:1">
      <c r="A15183">
        <v>1.0822295</v>
      </c>
    </row>
    <row r="15184" spans="1:1">
      <c r="A15184">
        <v>1.0822290999999999</v>
      </c>
    </row>
    <row r="15185" spans="1:1">
      <c r="A15185">
        <v>1.0822214999999999</v>
      </c>
    </row>
    <row r="15186" spans="1:1">
      <c r="A15186">
        <v>1.0822198000000001</v>
      </c>
    </row>
    <row r="15187" spans="1:1">
      <c r="A15187">
        <v>1.0822015</v>
      </c>
    </row>
    <row r="15188" spans="1:1">
      <c r="A15188">
        <v>1.0822008999999999</v>
      </c>
    </row>
    <row r="15189" spans="1:1">
      <c r="A15189">
        <v>1.0822008999999999</v>
      </c>
    </row>
    <row r="15190" spans="1:1">
      <c r="A15190">
        <v>1.0822000000000001</v>
      </c>
    </row>
    <row r="15191" spans="1:1">
      <c r="A15191">
        <v>1.0821992</v>
      </c>
    </row>
    <row r="15192" spans="1:1">
      <c r="A15192">
        <v>1.0821968</v>
      </c>
    </row>
    <row r="15193" spans="1:1">
      <c r="A15193">
        <v>1.0821825</v>
      </c>
    </row>
    <row r="15194" spans="1:1">
      <c r="A15194">
        <v>1.0821799999999999</v>
      </c>
    </row>
    <row r="15195" spans="1:1">
      <c r="A15195">
        <v>1.0821791999999999</v>
      </c>
    </row>
    <row r="15196" spans="1:1">
      <c r="A15196">
        <v>1.0821753999999999</v>
      </c>
    </row>
    <row r="15197" spans="1:1">
      <c r="A15197">
        <v>1.0821601000000001</v>
      </c>
    </row>
    <row r="15198" spans="1:1">
      <c r="A15198">
        <v>1.0821476999999999</v>
      </c>
    </row>
    <row r="15199" spans="1:1">
      <c r="A15199">
        <v>1.0821475</v>
      </c>
    </row>
    <row r="15200" spans="1:1">
      <c r="A15200">
        <v>1.0821472000000001</v>
      </c>
    </row>
    <row r="15201" spans="1:1">
      <c r="A15201">
        <v>1.0821447</v>
      </c>
    </row>
    <row r="15202" spans="1:1">
      <c r="A15202">
        <v>1.0821433</v>
      </c>
    </row>
    <row r="15203" spans="1:1">
      <c r="A15203">
        <v>1.0821396000000001</v>
      </c>
    </row>
    <row r="15204" spans="1:1">
      <c r="A15204">
        <v>1.0821272</v>
      </c>
    </row>
    <row r="15205" spans="1:1">
      <c r="A15205">
        <v>1.0821244000000001</v>
      </c>
    </row>
    <row r="15206" spans="1:1">
      <c r="A15206">
        <v>1.0821114000000001</v>
      </c>
    </row>
    <row r="15207" spans="1:1">
      <c r="A15207">
        <v>1.0821080000000001</v>
      </c>
    </row>
    <row r="15208" spans="1:1">
      <c r="A15208">
        <v>1.0820997999999999</v>
      </c>
    </row>
    <row r="15209" spans="1:1">
      <c r="A15209">
        <v>1.0820996000000001</v>
      </c>
    </row>
    <row r="15210" spans="1:1">
      <c r="A15210">
        <v>1.0820949</v>
      </c>
    </row>
    <row r="15211" spans="1:1">
      <c r="A15211">
        <v>1.0820949</v>
      </c>
    </row>
    <row r="15212" spans="1:1">
      <c r="A15212">
        <v>1.0820923</v>
      </c>
    </row>
    <row r="15213" spans="1:1">
      <c r="A15213">
        <v>1.0820898000000001</v>
      </c>
    </row>
    <row r="15214" spans="1:1">
      <c r="A15214">
        <v>1.0820875999999999</v>
      </c>
    </row>
    <row r="15215" spans="1:1">
      <c r="A15215">
        <v>1.0820848999999999</v>
      </c>
    </row>
    <row r="15216" spans="1:1">
      <c r="A15216">
        <v>1.0820806999999999</v>
      </c>
    </row>
    <row r="15217" spans="1:1">
      <c r="A15217">
        <v>1.0820765000000001</v>
      </c>
    </row>
    <row r="15218" spans="1:1">
      <c r="A15218">
        <v>1.0820714</v>
      </c>
    </row>
    <row r="15219" spans="1:1">
      <c r="A15219">
        <v>1.0820645</v>
      </c>
    </row>
    <row r="15220" spans="1:1">
      <c r="A15220">
        <v>1.0820612999999999</v>
      </c>
    </row>
    <row r="15221" spans="1:1">
      <c r="A15221">
        <v>1.0820445000000001</v>
      </c>
    </row>
    <row r="15222" spans="1:1">
      <c r="A15222">
        <v>1.0820432</v>
      </c>
    </row>
    <row r="15223" spans="1:1">
      <c r="A15223">
        <v>1.0820414</v>
      </c>
    </row>
    <row r="15224" spans="1:1">
      <c r="A15224">
        <v>1.0820307</v>
      </c>
    </row>
    <row r="15225" spans="1:1">
      <c r="A15225">
        <v>1.0820278000000001</v>
      </c>
    </row>
    <row r="15226" spans="1:1">
      <c r="A15226">
        <v>1.0820273</v>
      </c>
    </row>
    <row r="15227" spans="1:1">
      <c r="A15227">
        <v>1.0820205000000001</v>
      </c>
    </row>
    <row r="15228" spans="1:1">
      <c r="A15228">
        <v>1.0820147</v>
      </c>
    </row>
    <row r="15229" spans="1:1">
      <c r="A15229">
        <v>1.0820101</v>
      </c>
    </row>
    <row r="15230" spans="1:1">
      <c r="A15230">
        <v>1.0820078</v>
      </c>
    </row>
    <row r="15231" spans="1:1">
      <c r="A15231">
        <v>1.0820069000000001</v>
      </c>
    </row>
    <row r="15232" spans="1:1">
      <c r="A15232">
        <v>1.0819998</v>
      </c>
    </row>
    <row r="15233" spans="1:1">
      <c r="A15233">
        <v>1.0819916999999999</v>
      </c>
    </row>
    <row r="15234" spans="1:1">
      <c r="A15234">
        <v>1.0819658999999999</v>
      </c>
    </row>
    <row r="15235" spans="1:1">
      <c r="A15235">
        <v>1.0819653</v>
      </c>
    </row>
    <row r="15236" spans="1:1">
      <c r="A15236">
        <v>1.0819618</v>
      </c>
    </row>
    <row r="15237" spans="1:1">
      <c r="A15237">
        <v>1.0819434000000001</v>
      </c>
    </row>
    <row r="15238" spans="1:1">
      <c r="A15238">
        <v>1.0819424</v>
      </c>
    </row>
    <row r="15239" spans="1:1">
      <c r="A15239">
        <v>1.0819392000000001</v>
      </c>
    </row>
    <row r="15240" spans="1:1">
      <c r="A15240">
        <v>1.0819304999999999</v>
      </c>
    </row>
    <row r="15241" spans="1:1">
      <c r="A15241">
        <v>1.08192</v>
      </c>
    </row>
    <row r="15242" spans="1:1">
      <c r="A15242">
        <v>1.0819148000000001</v>
      </c>
    </row>
    <row r="15243" spans="1:1">
      <c r="A15243">
        <v>1.0819148000000001</v>
      </c>
    </row>
    <row r="15244" spans="1:1">
      <c r="A15244">
        <v>1.0819098</v>
      </c>
    </row>
    <row r="15245" spans="1:1">
      <c r="A15245">
        <v>1.0819056</v>
      </c>
    </row>
    <row r="15246" spans="1:1">
      <c r="A15246">
        <v>1.0818920999999999</v>
      </c>
    </row>
    <row r="15247" spans="1:1">
      <c r="A15247">
        <v>1.0818726000000001</v>
      </c>
    </row>
    <row r="15248" spans="1:1">
      <c r="A15248">
        <v>1.0818638</v>
      </c>
    </row>
    <row r="15249" spans="1:1">
      <c r="A15249">
        <v>1.0818627000000001</v>
      </c>
    </row>
    <row r="15250" spans="1:1">
      <c r="A15250">
        <v>1.0818620000000001</v>
      </c>
    </row>
    <row r="15251" spans="1:1">
      <c r="A15251">
        <v>1.0818534</v>
      </c>
    </row>
    <row r="15252" spans="1:1">
      <c r="A15252">
        <v>1.0818498999999999</v>
      </c>
    </row>
    <row r="15253" spans="1:1">
      <c r="A15253">
        <v>1.0818369000000001</v>
      </c>
    </row>
    <row r="15254" spans="1:1">
      <c r="A15254">
        <v>1.0818367</v>
      </c>
    </row>
    <row r="15255" spans="1:1">
      <c r="A15255">
        <v>1.0818361999999999</v>
      </c>
    </row>
    <row r="15256" spans="1:1">
      <c r="A15256">
        <v>1.0818356</v>
      </c>
    </row>
    <row r="15257" spans="1:1">
      <c r="A15257">
        <v>1.0818289999999999</v>
      </c>
    </row>
    <row r="15258" spans="1:1">
      <c r="A15258">
        <v>1.0818285999999999</v>
      </c>
    </row>
    <row r="15259" spans="1:1">
      <c r="A15259">
        <v>1.0818241</v>
      </c>
    </row>
    <row r="15260" spans="1:1">
      <c r="A15260">
        <v>1.0818143</v>
      </c>
    </row>
    <row r="15261" spans="1:1">
      <c r="A15261">
        <v>1.0818137999999999</v>
      </c>
    </row>
    <row r="15262" spans="1:1">
      <c r="A15262">
        <v>1.0818129999999999</v>
      </c>
    </row>
    <row r="15263" spans="1:1">
      <c r="A15263">
        <v>1.0818079</v>
      </c>
    </row>
    <row r="15264" spans="1:1">
      <c r="A15264">
        <v>1.0818055</v>
      </c>
    </row>
    <row r="15265" spans="1:1">
      <c r="A15265">
        <v>1.0818045999999999</v>
      </c>
    </row>
    <row r="15266" spans="1:1">
      <c r="A15266">
        <v>1.0817999</v>
      </c>
    </row>
    <row r="15267" spans="1:1">
      <c r="A15267">
        <v>1.081796</v>
      </c>
    </row>
    <row r="15268" spans="1:1">
      <c r="A15268">
        <v>1.0817819</v>
      </c>
    </row>
    <row r="15269" spans="1:1">
      <c r="A15269">
        <v>1.0817783999999999</v>
      </c>
    </row>
    <row r="15270" spans="1:1">
      <c r="A15270">
        <v>1.0817772000000001</v>
      </c>
    </row>
    <row r="15271" spans="1:1">
      <c r="A15271">
        <v>1.0817745000000001</v>
      </c>
    </row>
    <row r="15272" spans="1:1">
      <c r="A15272">
        <v>1.0817729</v>
      </c>
    </row>
    <row r="15273" spans="1:1">
      <c r="A15273">
        <v>1.0817722000000001</v>
      </c>
    </row>
    <row r="15274" spans="1:1">
      <c r="A15274">
        <v>1.0817703000000001</v>
      </c>
    </row>
    <row r="15275" spans="1:1">
      <c r="A15275">
        <v>1.0817616000000001</v>
      </c>
    </row>
    <row r="15276" spans="1:1">
      <c r="A15276">
        <v>1.0817616000000001</v>
      </c>
    </row>
    <row r="15277" spans="1:1">
      <c r="A15277">
        <v>1.0817482</v>
      </c>
    </row>
    <row r="15278" spans="1:1">
      <c r="A15278">
        <v>1.0817464999999999</v>
      </c>
    </row>
    <row r="15279" spans="1:1">
      <c r="A15279">
        <v>1.0817448999999999</v>
      </c>
    </row>
    <row r="15280" spans="1:1">
      <c r="A15280">
        <v>1.081742</v>
      </c>
    </row>
    <row r="15281" spans="1:1">
      <c r="A15281">
        <v>1.0817397</v>
      </c>
    </row>
    <row r="15282" spans="1:1">
      <c r="A15282">
        <v>1.0817356</v>
      </c>
    </row>
    <row r="15283" spans="1:1">
      <c r="A15283">
        <v>1.0817330000000001</v>
      </c>
    </row>
    <row r="15284" spans="1:1">
      <c r="A15284">
        <v>1.0817306</v>
      </c>
    </row>
    <row r="15285" spans="1:1">
      <c r="A15285">
        <v>1.0817275</v>
      </c>
    </row>
    <row r="15286" spans="1:1">
      <c r="A15286">
        <v>1.0817273999999999</v>
      </c>
    </row>
    <row r="15287" spans="1:1">
      <c r="A15287">
        <v>1.0817269</v>
      </c>
    </row>
    <row r="15288" spans="1:1">
      <c r="A15288">
        <v>1.0817177</v>
      </c>
    </row>
    <row r="15289" spans="1:1">
      <c r="A15289">
        <v>1.0817146</v>
      </c>
    </row>
    <row r="15290" spans="1:1">
      <c r="A15290">
        <v>1.0817083000000001</v>
      </c>
    </row>
    <row r="15291" spans="1:1">
      <c r="A15291">
        <v>1.0817038000000001</v>
      </c>
    </row>
    <row r="15292" spans="1:1">
      <c r="A15292">
        <v>1.0817033</v>
      </c>
    </row>
    <row r="15293" spans="1:1">
      <c r="A15293">
        <v>1.0816945</v>
      </c>
    </row>
    <row r="15294" spans="1:1">
      <c r="A15294">
        <v>1.0816929</v>
      </c>
    </row>
    <row r="15295" spans="1:1">
      <c r="A15295">
        <v>1.0816916000000001</v>
      </c>
    </row>
    <row r="15296" spans="1:1">
      <c r="A15296">
        <v>1.0816878999999999</v>
      </c>
    </row>
    <row r="15297" spans="1:1">
      <c r="A15297">
        <v>1.0816878999999999</v>
      </c>
    </row>
    <row r="15298" spans="1:1">
      <c r="A15298">
        <v>1.0816755</v>
      </c>
    </row>
    <row r="15299" spans="1:1">
      <c r="A15299">
        <v>1.0816706</v>
      </c>
    </row>
    <row r="15300" spans="1:1">
      <c r="A15300">
        <v>1.0816703000000001</v>
      </c>
    </row>
    <row r="15301" spans="1:1">
      <c r="A15301">
        <v>1.0816684999999999</v>
      </c>
    </row>
    <row r="15302" spans="1:1">
      <c r="A15302">
        <v>1.0816667</v>
      </c>
    </row>
    <row r="15303" spans="1:1">
      <c r="A15303">
        <v>1.0816627000000001</v>
      </c>
    </row>
    <row r="15304" spans="1:1">
      <c r="A15304">
        <v>1.081656</v>
      </c>
    </row>
    <row r="15305" spans="1:1">
      <c r="A15305">
        <v>1.0816299</v>
      </c>
    </row>
    <row r="15306" spans="1:1">
      <c r="A15306">
        <v>1.0816294</v>
      </c>
    </row>
    <row r="15307" spans="1:1">
      <c r="A15307">
        <v>1.0816281000000001</v>
      </c>
    </row>
    <row r="15308" spans="1:1">
      <c r="A15308">
        <v>1.0816269000000001</v>
      </c>
    </row>
    <row r="15309" spans="1:1">
      <c r="A15309">
        <v>1.081623</v>
      </c>
    </row>
    <row r="15310" spans="1:1">
      <c r="A15310">
        <v>1.0816201000000001</v>
      </c>
    </row>
    <row r="15311" spans="1:1">
      <c r="A15311">
        <v>1.0816163999999999</v>
      </c>
    </row>
    <row r="15312" spans="1:1">
      <c r="A15312">
        <v>1.0816159000000001</v>
      </c>
    </row>
    <row r="15313" spans="1:1">
      <c r="A15313">
        <v>1.0816032</v>
      </c>
    </row>
    <row r="15314" spans="1:1">
      <c r="A15314">
        <v>1.0815969000000001</v>
      </c>
    </row>
    <row r="15315" spans="1:1">
      <c r="A15315">
        <v>1.0815967</v>
      </c>
    </row>
    <row r="15316" spans="1:1">
      <c r="A15316">
        <v>1.0815918</v>
      </c>
    </row>
    <row r="15317" spans="1:1">
      <c r="A15317">
        <v>1.0815836000000001</v>
      </c>
    </row>
    <row r="15318" spans="1:1">
      <c r="A15318">
        <v>1.0815556</v>
      </c>
    </row>
    <row r="15319" spans="1:1">
      <c r="A15319">
        <v>1.0815410000000001</v>
      </c>
    </row>
    <row r="15320" spans="1:1">
      <c r="A15320">
        <v>1.0815302</v>
      </c>
    </row>
    <row r="15321" spans="1:1">
      <c r="A15321">
        <v>1.0815288000000001</v>
      </c>
    </row>
    <row r="15322" spans="1:1">
      <c r="A15322">
        <v>1.0815129000000001</v>
      </c>
    </row>
    <row r="15323" spans="1:1">
      <c r="A15323">
        <v>1.0815106999999999</v>
      </c>
    </row>
    <row r="15324" spans="1:1">
      <c r="A15324">
        <v>1.0814999000000001</v>
      </c>
    </row>
    <row r="15325" spans="1:1">
      <c r="A15325">
        <v>1.0814937</v>
      </c>
    </row>
    <row r="15326" spans="1:1">
      <c r="A15326">
        <v>1.0814889999999999</v>
      </c>
    </row>
    <row r="15327" spans="1:1">
      <c r="A15327">
        <v>1.0814859999999999</v>
      </c>
    </row>
    <row r="15328" spans="1:1">
      <c r="A15328">
        <v>1.0814823</v>
      </c>
    </row>
    <row r="15329" spans="1:1">
      <c r="A15329">
        <v>1.0814665999999999</v>
      </c>
    </row>
    <row r="15330" spans="1:1">
      <c r="A15330">
        <v>1.0814656</v>
      </c>
    </row>
    <row r="15331" spans="1:1">
      <c r="A15331">
        <v>1.0814600999999999</v>
      </c>
    </row>
    <row r="15332" spans="1:1">
      <c r="A15332">
        <v>1.0814573000000001</v>
      </c>
    </row>
    <row r="15333" spans="1:1">
      <c r="A15333">
        <v>1.0814569999999999</v>
      </c>
    </row>
    <row r="15334" spans="1:1">
      <c r="A15334">
        <v>1.0814554999999999</v>
      </c>
    </row>
    <row r="15335" spans="1:1">
      <c r="A15335">
        <v>1.0814542</v>
      </c>
    </row>
    <row r="15336" spans="1:1">
      <c r="A15336">
        <v>1.0814345999999999</v>
      </c>
    </row>
    <row r="15337" spans="1:1">
      <c r="A15337">
        <v>1.0814328</v>
      </c>
    </row>
    <row r="15338" spans="1:1">
      <c r="A15338">
        <v>1.0814250000000001</v>
      </c>
    </row>
    <row r="15339" spans="1:1">
      <c r="A15339">
        <v>1.0814216000000001</v>
      </c>
    </row>
    <row r="15340" spans="1:1">
      <c r="A15340">
        <v>1.0814215</v>
      </c>
    </row>
    <row r="15341" spans="1:1">
      <c r="A15341">
        <v>1.0814117999999999</v>
      </c>
    </row>
    <row r="15342" spans="1:1">
      <c r="A15342">
        <v>1.0814077</v>
      </c>
    </row>
    <row r="15343" spans="1:1">
      <c r="A15343">
        <v>1.0814037000000001</v>
      </c>
    </row>
    <row r="15344" spans="1:1">
      <c r="A15344">
        <v>1.081388</v>
      </c>
    </row>
    <row r="15345" spans="1:1">
      <c r="A15345">
        <v>1.081378</v>
      </c>
    </row>
    <row r="15346" spans="1:1">
      <c r="A15346">
        <v>1.0813762</v>
      </c>
    </row>
    <row r="15347" spans="1:1">
      <c r="A15347">
        <v>1.0813651</v>
      </c>
    </row>
    <row r="15348" spans="1:1">
      <c r="A15348">
        <v>1.0813569000000001</v>
      </c>
    </row>
    <row r="15349" spans="1:1">
      <c r="A15349">
        <v>1.0813550000000001</v>
      </c>
    </row>
    <row r="15350" spans="1:1">
      <c r="A15350">
        <v>1.0813423</v>
      </c>
    </row>
    <row r="15351" spans="1:1">
      <c r="A15351">
        <v>1.081337</v>
      </c>
    </row>
    <row r="15352" spans="1:1">
      <c r="A15352">
        <v>1.0813358</v>
      </c>
    </row>
    <row r="15353" spans="1:1">
      <c r="A15353">
        <v>1.0813345999999999</v>
      </c>
    </row>
    <row r="15354" spans="1:1">
      <c r="A15354">
        <v>1.081331</v>
      </c>
    </row>
    <row r="15355" spans="1:1">
      <c r="A15355">
        <v>1.081326</v>
      </c>
    </row>
    <row r="15356" spans="1:1">
      <c r="A15356">
        <v>1.0813140000000001</v>
      </c>
    </row>
    <row r="15357" spans="1:1">
      <c r="A15357">
        <v>1.0813109000000001</v>
      </c>
    </row>
    <row r="15358" spans="1:1">
      <c r="A15358">
        <v>1.0813003000000001</v>
      </c>
    </row>
    <row r="15359" spans="1:1">
      <c r="A15359">
        <v>1.0812942000000001</v>
      </c>
    </row>
    <row r="15360" spans="1:1">
      <c r="A15360">
        <v>1.0812922</v>
      </c>
    </row>
    <row r="15361" spans="1:1">
      <c r="A15361">
        <v>1.0812866999999999</v>
      </c>
    </row>
    <row r="15362" spans="1:1">
      <c r="A15362">
        <v>1.0812865</v>
      </c>
    </row>
    <row r="15363" spans="1:1">
      <c r="A15363">
        <v>1.0812851999999999</v>
      </c>
    </row>
    <row r="15364" spans="1:1">
      <c r="A15364">
        <v>1.0812849</v>
      </c>
    </row>
    <row r="15365" spans="1:1">
      <c r="A15365">
        <v>1.0812823</v>
      </c>
    </row>
    <row r="15366" spans="1:1">
      <c r="A15366">
        <v>1.0812813999999999</v>
      </c>
    </row>
    <row r="15367" spans="1:1">
      <c r="A15367">
        <v>1.0812793000000001</v>
      </c>
    </row>
    <row r="15368" spans="1:1">
      <c r="A15368">
        <v>1.0812719</v>
      </c>
    </row>
    <row r="15369" spans="1:1">
      <c r="A15369">
        <v>1.0812706999999999</v>
      </c>
    </row>
    <row r="15370" spans="1:1">
      <c r="A15370">
        <v>1.081267</v>
      </c>
    </row>
    <row r="15371" spans="1:1">
      <c r="A15371">
        <v>1.0812628</v>
      </c>
    </row>
    <row r="15372" spans="1:1">
      <c r="A15372">
        <v>1.0812583</v>
      </c>
    </row>
    <row r="15373" spans="1:1">
      <c r="A15373">
        <v>1.0812556</v>
      </c>
    </row>
    <row r="15374" spans="1:1">
      <c r="A15374">
        <v>1.0812545</v>
      </c>
    </row>
    <row r="15375" spans="1:1">
      <c r="A15375">
        <v>1.0812442</v>
      </c>
    </row>
    <row r="15376" spans="1:1">
      <c r="A15376">
        <v>1.0812428000000001</v>
      </c>
    </row>
    <row r="15377" spans="1:1">
      <c r="A15377">
        <v>1.0812382</v>
      </c>
    </row>
    <row r="15378" spans="1:1">
      <c r="A15378">
        <v>1.0812360999999999</v>
      </c>
    </row>
    <row r="15379" spans="1:1">
      <c r="A15379">
        <v>1.0812082000000001</v>
      </c>
    </row>
    <row r="15380" spans="1:1">
      <c r="A15380">
        <v>1.0811936</v>
      </c>
    </row>
    <row r="15381" spans="1:1">
      <c r="A15381">
        <v>1.0811881999999999</v>
      </c>
    </row>
    <row r="15382" spans="1:1">
      <c r="A15382">
        <v>1.0811827000000001</v>
      </c>
    </row>
    <row r="15383" spans="1:1">
      <c r="A15383">
        <v>1.0811820999999999</v>
      </c>
    </row>
    <row r="15384" spans="1:1">
      <c r="A15384">
        <v>1.0811758</v>
      </c>
    </row>
    <row r="15385" spans="1:1">
      <c r="A15385">
        <v>1.0811744999999999</v>
      </c>
    </row>
    <row r="15386" spans="1:1">
      <c r="A15386">
        <v>1.0811738</v>
      </c>
    </row>
    <row r="15387" spans="1:1">
      <c r="A15387">
        <v>1.0811595000000001</v>
      </c>
    </row>
    <row r="15388" spans="1:1">
      <c r="A15388">
        <v>1.0811526</v>
      </c>
    </row>
    <row r="15389" spans="1:1">
      <c r="A15389">
        <v>1.0811518</v>
      </c>
    </row>
    <row r="15390" spans="1:1">
      <c r="A15390">
        <v>1.0811511</v>
      </c>
    </row>
    <row r="15391" spans="1:1">
      <c r="A15391">
        <v>1.0811341000000001</v>
      </c>
    </row>
    <row r="15392" spans="1:1">
      <c r="A15392">
        <v>1.0811326999999999</v>
      </c>
    </row>
    <row r="15393" spans="1:1">
      <c r="A15393">
        <v>1.0811246999999999</v>
      </c>
    </row>
    <row r="15394" spans="1:1">
      <c r="A15394">
        <v>1.0811242999999999</v>
      </c>
    </row>
    <row r="15395" spans="1:1">
      <c r="A15395">
        <v>1.0811137</v>
      </c>
    </row>
    <row r="15396" spans="1:1">
      <c r="A15396">
        <v>1.0811014000000001</v>
      </c>
    </row>
    <row r="15397" spans="1:1">
      <c r="A15397">
        <v>1.0810938000000001</v>
      </c>
    </row>
    <row r="15398" spans="1:1">
      <c r="A15398">
        <v>1.0810758</v>
      </c>
    </row>
    <row r="15399" spans="1:1">
      <c r="A15399">
        <v>1.0810597</v>
      </c>
    </row>
    <row r="15400" spans="1:1">
      <c r="A15400">
        <v>1.0810580000000001</v>
      </c>
    </row>
    <row r="15401" spans="1:1">
      <c r="A15401">
        <v>1.0810561000000001</v>
      </c>
    </row>
    <row r="15402" spans="1:1">
      <c r="A15402">
        <v>1.0810493000000001</v>
      </c>
    </row>
    <row r="15403" spans="1:1">
      <c r="A15403">
        <v>1.0810366</v>
      </c>
    </row>
    <row r="15404" spans="1:1">
      <c r="A15404">
        <v>1.0810362</v>
      </c>
    </row>
    <row r="15405" spans="1:1">
      <c r="A15405">
        <v>1.0810282</v>
      </c>
    </row>
    <row r="15406" spans="1:1">
      <c r="A15406">
        <v>1.0810221</v>
      </c>
    </row>
    <row r="15407" spans="1:1">
      <c r="A15407">
        <v>1.0810090000000001</v>
      </c>
    </row>
    <row r="15408" spans="1:1">
      <c r="A15408">
        <v>1.0809981</v>
      </c>
    </row>
    <row r="15409" spans="1:1">
      <c r="A15409">
        <v>1.0809952</v>
      </c>
    </row>
    <row r="15410" spans="1:1">
      <c r="A15410">
        <v>1.0809937000000001</v>
      </c>
    </row>
    <row r="15411" spans="1:1">
      <c r="A15411">
        <v>1.0809918999999999</v>
      </c>
    </row>
    <row r="15412" spans="1:1">
      <c r="A15412">
        <v>1.0809911000000001</v>
      </c>
    </row>
    <row r="15413" spans="1:1">
      <c r="A15413">
        <v>1.0809757</v>
      </c>
    </row>
    <row r="15414" spans="1:1">
      <c r="A15414">
        <v>1.0809626999999999</v>
      </c>
    </row>
    <row r="15415" spans="1:1">
      <c r="A15415">
        <v>1.0809597</v>
      </c>
    </row>
    <row r="15416" spans="1:1">
      <c r="A15416">
        <v>1.0809565000000001</v>
      </c>
    </row>
    <row r="15417" spans="1:1">
      <c r="A15417">
        <v>1.0809519000000001</v>
      </c>
    </row>
    <row r="15418" spans="1:1">
      <c r="A15418">
        <v>1.0809431</v>
      </c>
    </row>
    <row r="15419" spans="1:1">
      <c r="A15419">
        <v>1.0809310999999999</v>
      </c>
    </row>
    <row r="15420" spans="1:1">
      <c r="A15420">
        <v>1.0809242999999999</v>
      </c>
    </row>
    <row r="15421" spans="1:1">
      <c r="A15421">
        <v>1.0809200999999999</v>
      </c>
    </row>
    <row r="15422" spans="1:1">
      <c r="A15422">
        <v>1.0809196999999999</v>
      </c>
    </row>
    <row r="15423" spans="1:1">
      <c r="A15423">
        <v>1.0809134</v>
      </c>
    </row>
    <row r="15424" spans="1:1">
      <c r="A15424">
        <v>1.0809025999999999</v>
      </c>
    </row>
    <row r="15425" spans="1:1">
      <c r="A15425">
        <v>1.0808937999999999</v>
      </c>
    </row>
    <row r="15426" spans="1:1">
      <c r="A15426">
        <v>1.0808899999999999</v>
      </c>
    </row>
    <row r="15427" spans="1:1">
      <c r="A15427">
        <v>1.0808859</v>
      </c>
    </row>
    <row r="15428" spans="1:1">
      <c r="A15428">
        <v>1.0808827000000001</v>
      </c>
    </row>
    <row r="15429" spans="1:1">
      <c r="A15429">
        <v>1.0808799</v>
      </c>
    </row>
    <row r="15430" spans="1:1">
      <c r="A15430">
        <v>1.0808641999999999</v>
      </c>
    </row>
    <row r="15431" spans="1:1">
      <c r="A15431">
        <v>1.0808603999999999</v>
      </c>
    </row>
    <row r="15432" spans="1:1">
      <c r="A15432">
        <v>1.0808587000000001</v>
      </c>
    </row>
    <row r="15433" spans="1:1">
      <c r="A15433">
        <v>1.0808557999999999</v>
      </c>
    </row>
    <row r="15434" spans="1:1">
      <c r="A15434">
        <v>1.0808507999999999</v>
      </c>
    </row>
    <row r="15435" spans="1:1">
      <c r="A15435">
        <v>1.0808426</v>
      </c>
    </row>
    <row r="15436" spans="1:1">
      <c r="A15436">
        <v>1.0808390000000001</v>
      </c>
    </row>
    <row r="15437" spans="1:1">
      <c r="A15437">
        <v>1.0808319</v>
      </c>
    </row>
    <row r="15438" spans="1:1">
      <c r="A15438">
        <v>1.0808268999999999</v>
      </c>
    </row>
    <row r="15439" spans="1:1">
      <c r="A15439">
        <v>1.0808256000000001</v>
      </c>
    </row>
    <row r="15440" spans="1:1">
      <c r="A15440">
        <v>1.0808177000000001</v>
      </c>
    </row>
    <row r="15441" spans="1:1">
      <c r="A15441">
        <v>1.0808116999999999</v>
      </c>
    </row>
    <row r="15442" spans="1:1">
      <c r="A15442">
        <v>1.0808108999999999</v>
      </c>
    </row>
    <row r="15443" spans="1:1">
      <c r="A15443">
        <v>1.0808017000000001</v>
      </c>
    </row>
    <row r="15444" spans="1:1">
      <c r="A15444">
        <v>1.0807964999999999</v>
      </c>
    </row>
    <row r="15445" spans="1:1">
      <c r="A15445">
        <v>1.0807941000000001</v>
      </c>
    </row>
    <row r="15446" spans="1:1">
      <c r="A15446">
        <v>1.080794</v>
      </c>
    </row>
    <row r="15447" spans="1:1">
      <c r="A15447">
        <v>1.0807914000000001</v>
      </c>
    </row>
    <row r="15448" spans="1:1">
      <c r="A15448">
        <v>1.0807903000000001</v>
      </c>
    </row>
    <row r="15449" spans="1:1">
      <c r="A15449">
        <v>1.0807879</v>
      </c>
    </row>
    <row r="15450" spans="1:1">
      <c r="A15450">
        <v>1.0807848</v>
      </c>
    </row>
    <row r="15451" spans="1:1">
      <c r="A15451">
        <v>1.0807819999999999</v>
      </c>
    </row>
    <row r="15452" spans="1:1">
      <c r="A15452">
        <v>1.0807799</v>
      </c>
    </row>
    <row r="15453" spans="1:1">
      <c r="A15453">
        <v>1.0807779</v>
      </c>
    </row>
    <row r="15454" spans="1:1">
      <c r="A15454">
        <v>1.0807608</v>
      </c>
    </row>
    <row r="15455" spans="1:1">
      <c r="A15455">
        <v>1.0807564000000001</v>
      </c>
    </row>
    <row r="15456" spans="1:1">
      <c r="A15456">
        <v>1.0807523999999999</v>
      </c>
    </row>
    <row r="15457" spans="1:1">
      <c r="A15457">
        <v>1.0807513</v>
      </c>
    </row>
    <row r="15458" spans="1:1">
      <c r="A15458">
        <v>1.0807462999999999</v>
      </c>
    </row>
    <row r="15459" spans="1:1">
      <c r="A15459">
        <v>1.0807228</v>
      </c>
    </row>
    <row r="15460" spans="1:1">
      <c r="A15460">
        <v>1.0807203999999999</v>
      </c>
    </row>
    <row r="15461" spans="1:1">
      <c r="A15461">
        <v>1.0807115</v>
      </c>
    </row>
    <row r="15462" spans="1:1">
      <c r="A15462">
        <v>1.0807085000000001</v>
      </c>
    </row>
    <row r="15463" spans="1:1">
      <c r="A15463">
        <v>1.0807013999999999</v>
      </c>
    </row>
    <row r="15464" spans="1:1">
      <c r="A15464">
        <v>1.0807002000000001</v>
      </c>
    </row>
    <row r="15465" spans="1:1">
      <c r="A15465">
        <v>1.080689</v>
      </c>
    </row>
    <row r="15466" spans="1:1">
      <c r="A15466">
        <v>1.0806754000000001</v>
      </c>
    </row>
    <row r="15467" spans="1:1">
      <c r="A15467">
        <v>1.0806686000000001</v>
      </c>
    </row>
    <row r="15468" spans="1:1">
      <c r="A15468">
        <v>1.0806657</v>
      </c>
    </row>
    <row r="15469" spans="1:1">
      <c r="A15469">
        <v>1.0806562</v>
      </c>
    </row>
    <row r="15470" spans="1:1">
      <c r="A15470">
        <v>1.0806488000000001</v>
      </c>
    </row>
    <row r="15471" spans="1:1">
      <c r="A15471">
        <v>1.0806347000000001</v>
      </c>
    </row>
    <row r="15472" spans="1:1">
      <c r="A15472">
        <v>1.0806321000000001</v>
      </c>
    </row>
    <row r="15473" spans="1:1">
      <c r="A15473">
        <v>1.0806271000000001</v>
      </c>
    </row>
    <row r="15474" spans="1:1">
      <c r="A15474">
        <v>1.0806211999999999</v>
      </c>
    </row>
    <row r="15475" spans="1:1">
      <c r="A15475">
        <v>1.0806165999999999</v>
      </c>
    </row>
    <row r="15476" spans="1:1">
      <c r="A15476">
        <v>1.0806159</v>
      </c>
    </row>
    <row r="15477" spans="1:1">
      <c r="A15477">
        <v>1.0806058999999999</v>
      </c>
    </row>
    <row r="15478" spans="1:1">
      <c r="A15478">
        <v>1.080595</v>
      </c>
    </row>
    <row r="15479" spans="1:1">
      <c r="A15479">
        <v>1.0805940000000001</v>
      </c>
    </row>
    <row r="15480" spans="1:1">
      <c r="A15480">
        <v>1.0805931</v>
      </c>
    </row>
    <row r="15481" spans="1:1">
      <c r="A15481">
        <v>1.0805906000000001</v>
      </c>
    </row>
    <row r="15482" spans="1:1">
      <c r="A15482">
        <v>1.0805817</v>
      </c>
    </row>
    <row r="15483" spans="1:1">
      <c r="A15483">
        <v>1.0805802</v>
      </c>
    </row>
    <row r="15484" spans="1:1">
      <c r="A15484">
        <v>1.0805450999999999</v>
      </c>
    </row>
    <row r="15485" spans="1:1">
      <c r="A15485">
        <v>1.0805411</v>
      </c>
    </row>
    <row r="15486" spans="1:1">
      <c r="A15486">
        <v>1.080538</v>
      </c>
    </row>
    <row r="15487" spans="1:1">
      <c r="A15487">
        <v>1.0805343000000001</v>
      </c>
    </row>
    <row r="15488" spans="1:1">
      <c r="A15488">
        <v>1.0805315</v>
      </c>
    </row>
    <row r="15489" spans="1:1">
      <c r="A15489">
        <v>1.0805241000000001</v>
      </c>
    </row>
    <row r="15490" spans="1:1">
      <c r="A15490">
        <v>1.0805222000000001</v>
      </c>
    </row>
    <row r="15491" spans="1:1">
      <c r="A15491">
        <v>1.0805153999999999</v>
      </c>
    </row>
    <row r="15492" spans="1:1">
      <c r="A15492">
        <v>1.0805108999999999</v>
      </c>
    </row>
    <row r="15493" spans="1:1">
      <c r="A15493">
        <v>1.0805081999999999</v>
      </c>
    </row>
    <row r="15494" spans="1:1">
      <c r="A15494">
        <v>1.0805054999999999</v>
      </c>
    </row>
    <row r="15495" spans="1:1">
      <c r="A15495">
        <v>1.0805022</v>
      </c>
    </row>
    <row r="15496" spans="1:1">
      <c r="A15496">
        <v>1.0805022</v>
      </c>
    </row>
    <row r="15497" spans="1:1">
      <c r="A15497">
        <v>1.0804993000000001</v>
      </c>
    </row>
    <row r="15498" spans="1:1">
      <c r="A15498">
        <v>1.0804977</v>
      </c>
    </row>
    <row r="15499" spans="1:1">
      <c r="A15499">
        <v>1.0804768</v>
      </c>
    </row>
    <row r="15500" spans="1:1">
      <c r="A15500">
        <v>1.0804738</v>
      </c>
    </row>
    <row r="15501" spans="1:1">
      <c r="A15501">
        <v>1.0804659000000001</v>
      </c>
    </row>
    <row r="15502" spans="1:1">
      <c r="A15502">
        <v>1.0804608</v>
      </c>
    </row>
    <row r="15503" spans="1:1">
      <c r="A15503">
        <v>1.080454</v>
      </c>
    </row>
    <row r="15504" spans="1:1">
      <c r="A15504">
        <v>1.0804518000000001</v>
      </c>
    </row>
    <row r="15505" spans="1:1">
      <c r="A15505">
        <v>1.0804362000000001</v>
      </c>
    </row>
    <row r="15506" spans="1:1">
      <c r="A15506">
        <v>1.0804252999999999</v>
      </c>
    </row>
    <row r="15507" spans="1:1">
      <c r="A15507">
        <v>1.0804007</v>
      </c>
    </row>
    <row r="15508" spans="1:1">
      <c r="A15508">
        <v>1.0803807000000001</v>
      </c>
    </row>
    <row r="15509" spans="1:1">
      <c r="A15509">
        <v>1.0803757</v>
      </c>
    </row>
    <row r="15510" spans="1:1">
      <c r="A15510">
        <v>1.0803711</v>
      </c>
    </row>
    <row r="15511" spans="1:1">
      <c r="A15511">
        <v>1.0803685000000001</v>
      </c>
    </row>
    <row r="15512" spans="1:1">
      <c r="A15512">
        <v>1.0803682999999999</v>
      </c>
    </row>
    <row r="15513" spans="1:1">
      <c r="A15513">
        <v>1.080368</v>
      </c>
    </row>
    <row r="15514" spans="1:1">
      <c r="A15514">
        <v>1.0803672</v>
      </c>
    </row>
    <row r="15515" spans="1:1">
      <c r="A15515">
        <v>1.0803659000000001</v>
      </c>
    </row>
    <row r="15516" spans="1:1">
      <c r="A15516">
        <v>1.0803635</v>
      </c>
    </row>
    <row r="15517" spans="1:1">
      <c r="A15517">
        <v>1.0803609999999999</v>
      </c>
    </row>
    <row r="15518" spans="1:1">
      <c r="A15518">
        <v>1.0803548999999999</v>
      </c>
    </row>
    <row r="15519" spans="1:1">
      <c r="A15519">
        <v>1.0803536</v>
      </c>
    </row>
    <row r="15520" spans="1:1">
      <c r="A15520">
        <v>1.0803453999999999</v>
      </c>
    </row>
    <row r="15521" spans="1:1">
      <c r="A15521">
        <v>1.0803347000000001</v>
      </c>
    </row>
    <row r="15522" spans="1:1">
      <c r="A15522">
        <v>1.0803335999999999</v>
      </c>
    </row>
    <row r="15523" spans="1:1">
      <c r="A15523">
        <v>1.0803119999999999</v>
      </c>
    </row>
    <row r="15524" spans="1:1">
      <c r="A15524">
        <v>1.0803024999999999</v>
      </c>
    </row>
    <row r="15525" spans="1:1">
      <c r="A15525">
        <v>1.0802966000000001</v>
      </c>
    </row>
    <row r="15526" spans="1:1">
      <c r="A15526">
        <v>1.0802896</v>
      </c>
    </row>
    <row r="15527" spans="1:1">
      <c r="A15527">
        <v>1.0802894999999999</v>
      </c>
    </row>
    <row r="15528" spans="1:1">
      <c r="A15528">
        <v>1.0802878</v>
      </c>
    </row>
    <row r="15529" spans="1:1">
      <c r="A15529">
        <v>1.0802877</v>
      </c>
    </row>
    <row r="15530" spans="1:1">
      <c r="A15530">
        <v>1.0802867</v>
      </c>
    </row>
    <row r="15531" spans="1:1">
      <c r="A15531">
        <v>1.0802801</v>
      </c>
    </row>
    <row r="15532" spans="1:1">
      <c r="A15532">
        <v>1.0802655000000001</v>
      </c>
    </row>
    <row r="15533" spans="1:1">
      <c r="A15533">
        <v>1.0802643000000001</v>
      </c>
    </row>
    <row r="15534" spans="1:1">
      <c r="A15534">
        <v>1.0802639999999999</v>
      </c>
    </row>
    <row r="15535" spans="1:1">
      <c r="A15535">
        <v>1.0802581</v>
      </c>
    </row>
    <row r="15536" spans="1:1">
      <c r="A15536">
        <v>1.0802543</v>
      </c>
    </row>
    <row r="15537" spans="1:1">
      <c r="A15537">
        <v>1.0802532</v>
      </c>
    </row>
    <row r="15538" spans="1:1">
      <c r="A15538">
        <v>1.0802513</v>
      </c>
    </row>
    <row r="15539" spans="1:1">
      <c r="A15539">
        <v>1.0802486</v>
      </c>
    </row>
    <row r="15540" spans="1:1">
      <c r="A15540">
        <v>1.0802442999999999</v>
      </c>
    </row>
    <row r="15541" spans="1:1">
      <c r="A15541">
        <v>1.0802432</v>
      </c>
    </row>
    <row r="15542" spans="1:1">
      <c r="A15542">
        <v>1.0802430999999999</v>
      </c>
    </row>
    <row r="15543" spans="1:1">
      <c r="A15543">
        <v>1.0802282999999999</v>
      </c>
    </row>
    <row r="15544" spans="1:1">
      <c r="A15544">
        <v>1.0802273</v>
      </c>
    </row>
    <row r="15545" spans="1:1">
      <c r="A15545">
        <v>1.0802246</v>
      </c>
    </row>
    <row r="15546" spans="1:1">
      <c r="A15546">
        <v>1.080222</v>
      </c>
    </row>
    <row r="15547" spans="1:1">
      <c r="A15547">
        <v>1.0801976</v>
      </c>
    </row>
    <row r="15548" spans="1:1">
      <c r="A15548">
        <v>1.0801784000000001</v>
      </c>
    </row>
    <row r="15549" spans="1:1">
      <c r="A15549">
        <v>1.0801761000000001</v>
      </c>
    </row>
    <row r="15550" spans="1:1">
      <c r="A15550">
        <v>1.0801757999999999</v>
      </c>
    </row>
    <row r="15551" spans="1:1">
      <c r="A15551">
        <v>1.0801616999999999</v>
      </c>
    </row>
    <row r="15552" spans="1:1">
      <c r="A15552">
        <v>1.0801566</v>
      </c>
    </row>
    <row r="15553" spans="1:1">
      <c r="A15553">
        <v>1.0801510999999999</v>
      </c>
    </row>
    <row r="15554" spans="1:1">
      <c r="A15554">
        <v>1.0801495000000001</v>
      </c>
    </row>
    <row r="15555" spans="1:1">
      <c r="A15555">
        <v>1.0801445000000001</v>
      </c>
    </row>
    <row r="15556" spans="1:1">
      <c r="A15556">
        <v>1.0801434999999999</v>
      </c>
    </row>
    <row r="15557" spans="1:1">
      <c r="A15557">
        <v>1.0801377999999999</v>
      </c>
    </row>
    <row r="15558" spans="1:1">
      <c r="A15558">
        <v>1.0801293000000001</v>
      </c>
    </row>
    <row r="15559" spans="1:1">
      <c r="A15559">
        <v>1.0801277</v>
      </c>
    </row>
    <row r="15560" spans="1:1">
      <c r="A15560">
        <v>1.0801258</v>
      </c>
    </row>
    <row r="15561" spans="1:1">
      <c r="A15561">
        <v>1.0801231</v>
      </c>
    </row>
    <row r="15562" spans="1:1">
      <c r="A15562">
        <v>1.0801204</v>
      </c>
    </row>
    <row r="15563" spans="1:1">
      <c r="A15563">
        <v>1.0801178</v>
      </c>
    </row>
    <row r="15564" spans="1:1">
      <c r="A15564">
        <v>1.0801163</v>
      </c>
    </row>
    <row r="15565" spans="1:1">
      <c r="A15565">
        <v>1.0801156999999999</v>
      </c>
    </row>
    <row r="15566" spans="1:1">
      <c r="A15566">
        <v>1.0801122000000001</v>
      </c>
    </row>
    <row r="15567" spans="1:1">
      <c r="A15567">
        <v>1.0801111000000001</v>
      </c>
    </row>
    <row r="15568" spans="1:1">
      <c r="A15568">
        <v>1.0801041</v>
      </c>
    </row>
    <row r="15569" spans="1:1">
      <c r="A15569">
        <v>1.0801004000000001</v>
      </c>
    </row>
    <row r="15570" spans="1:1">
      <c r="A15570">
        <v>1.0800995</v>
      </c>
    </row>
    <row r="15571" spans="1:1">
      <c r="A15571">
        <v>1.0800931</v>
      </c>
    </row>
    <row r="15572" spans="1:1">
      <c r="A15572">
        <v>1.0800863999999999</v>
      </c>
    </row>
    <row r="15573" spans="1:1">
      <c r="A15573">
        <v>1.0800730000000001</v>
      </c>
    </row>
    <row r="15574" spans="1:1">
      <c r="A15574">
        <v>1.0800729</v>
      </c>
    </row>
    <row r="15575" spans="1:1">
      <c r="A15575">
        <v>1.0800698</v>
      </c>
    </row>
    <row r="15576" spans="1:1">
      <c r="A15576">
        <v>1.0800687</v>
      </c>
    </row>
    <row r="15577" spans="1:1">
      <c r="A15577">
        <v>1.0800661</v>
      </c>
    </row>
    <row r="15578" spans="1:1">
      <c r="A15578">
        <v>1.0800631999999999</v>
      </c>
    </row>
    <row r="15579" spans="1:1">
      <c r="A15579">
        <v>1.0800612999999999</v>
      </c>
    </row>
    <row r="15580" spans="1:1">
      <c r="A15580">
        <v>1.0800599</v>
      </c>
    </row>
    <row r="15581" spans="1:1">
      <c r="A15581">
        <v>1.0800563999999999</v>
      </c>
    </row>
    <row r="15582" spans="1:1">
      <c r="A15582">
        <v>1.0800548000000001</v>
      </c>
    </row>
    <row r="15583" spans="1:1">
      <c r="A15583">
        <v>1.0800434000000001</v>
      </c>
    </row>
    <row r="15584" spans="1:1">
      <c r="A15584">
        <v>1.0800419999999999</v>
      </c>
    </row>
    <row r="15585" spans="1:1">
      <c r="A15585">
        <v>1.0800327000000001</v>
      </c>
    </row>
    <row r="15586" spans="1:1">
      <c r="A15586">
        <v>1.0800270000000001</v>
      </c>
    </row>
    <row r="15587" spans="1:1">
      <c r="A15587">
        <v>1.0800244000000001</v>
      </c>
    </row>
    <row r="15588" spans="1:1">
      <c r="A15588">
        <v>1.0800190000000001</v>
      </c>
    </row>
    <row r="15589" spans="1:1">
      <c r="A15589">
        <v>1.0800164000000001</v>
      </c>
    </row>
    <row r="15590" spans="1:1">
      <c r="A15590">
        <v>1.0800078</v>
      </c>
    </row>
    <row r="15591" spans="1:1">
      <c r="A15591">
        <v>1.0800065999999999</v>
      </c>
    </row>
    <row r="15592" spans="1:1">
      <c r="A15592">
        <v>1.0799983</v>
      </c>
    </row>
    <row r="15593" spans="1:1">
      <c r="A15593">
        <v>1.0799961</v>
      </c>
    </row>
    <row r="15594" spans="1:1">
      <c r="A15594">
        <v>1.0799947999999999</v>
      </c>
    </row>
    <row r="15595" spans="1:1">
      <c r="A15595">
        <v>1.0799927</v>
      </c>
    </row>
    <row r="15596" spans="1:1">
      <c r="A15596">
        <v>1.0799847</v>
      </c>
    </row>
    <row r="15597" spans="1:1">
      <c r="A15597">
        <v>1.0799831</v>
      </c>
    </row>
    <row r="15598" spans="1:1">
      <c r="A15598">
        <v>1.0799828</v>
      </c>
    </row>
    <row r="15599" spans="1:1">
      <c r="A15599">
        <v>1.0799825999999999</v>
      </c>
    </row>
    <row r="15600" spans="1:1">
      <c r="A15600">
        <v>1.0799778</v>
      </c>
    </row>
    <row r="15601" spans="1:1">
      <c r="A15601">
        <v>1.0799761000000001</v>
      </c>
    </row>
    <row r="15602" spans="1:1">
      <c r="A15602">
        <v>1.0799726999999999</v>
      </c>
    </row>
    <row r="15603" spans="1:1">
      <c r="A15603">
        <v>1.0799664</v>
      </c>
    </row>
    <row r="15604" spans="1:1">
      <c r="A15604">
        <v>1.0799608000000001</v>
      </c>
    </row>
    <row r="15605" spans="1:1">
      <c r="A15605">
        <v>1.0799472000000001</v>
      </c>
    </row>
    <row r="15606" spans="1:1">
      <c r="A15606">
        <v>1.0799361000000001</v>
      </c>
    </row>
    <row r="15607" spans="1:1">
      <c r="A15607">
        <v>1.0799242</v>
      </c>
    </row>
    <row r="15608" spans="1:1">
      <c r="A15608">
        <v>1.0799152000000001</v>
      </c>
    </row>
    <row r="15609" spans="1:1">
      <c r="A15609">
        <v>1.0799122999999999</v>
      </c>
    </row>
    <row r="15610" spans="1:1">
      <c r="A15610">
        <v>1.0799109</v>
      </c>
    </row>
    <row r="15611" spans="1:1">
      <c r="A15611">
        <v>1.0799065000000001</v>
      </c>
    </row>
    <row r="15612" spans="1:1">
      <c r="A15612">
        <v>1.0799019000000001</v>
      </c>
    </row>
    <row r="15613" spans="1:1">
      <c r="A15613">
        <v>1.0798912000000001</v>
      </c>
    </row>
    <row r="15614" spans="1:1">
      <c r="A15614">
        <v>1.0798854</v>
      </c>
    </row>
    <row r="15615" spans="1:1">
      <c r="A15615">
        <v>1.0798827</v>
      </c>
    </row>
    <row r="15616" spans="1:1">
      <c r="A15616">
        <v>1.0798695</v>
      </c>
    </row>
    <row r="15617" spans="1:1">
      <c r="A15617">
        <v>1.0798668</v>
      </c>
    </row>
    <row r="15618" spans="1:1">
      <c r="A15618">
        <v>1.0798639000000001</v>
      </c>
    </row>
    <row r="15619" spans="1:1">
      <c r="A15619">
        <v>1.0798559000000001</v>
      </c>
    </row>
    <row r="15620" spans="1:1">
      <c r="A15620">
        <v>1.0798471999999999</v>
      </c>
    </row>
    <row r="15621" spans="1:1">
      <c r="A15621">
        <v>1.0798414999999999</v>
      </c>
    </row>
    <row r="15622" spans="1:1">
      <c r="A15622">
        <v>1.0798414000000001</v>
      </c>
    </row>
    <row r="15623" spans="1:1">
      <c r="A15623">
        <v>1.0798216</v>
      </c>
    </row>
    <row r="15624" spans="1:1">
      <c r="A15624">
        <v>1.0798181</v>
      </c>
    </row>
    <row r="15625" spans="1:1">
      <c r="A15625">
        <v>1.0798146</v>
      </c>
    </row>
    <row r="15626" spans="1:1">
      <c r="A15626">
        <v>1.0798056</v>
      </c>
    </row>
    <row r="15627" spans="1:1">
      <c r="A15627">
        <v>1.0797952</v>
      </c>
    </row>
    <row r="15628" spans="1:1">
      <c r="A15628">
        <v>1.0797952</v>
      </c>
    </row>
    <row r="15629" spans="1:1">
      <c r="A15629">
        <v>1.0797939999999999</v>
      </c>
    </row>
    <row r="15630" spans="1:1">
      <c r="A15630">
        <v>1.0797825999999999</v>
      </c>
    </row>
    <row r="15631" spans="1:1">
      <c r="A15631">
        <v>1.0797819</v>
      </c>
    </row>
    <row r="15632" spans="1:1">
      <c r="A15632">
        <v>1.0797783999999999</v>
      </c>
    </row>
    <row r="15633" spans="1:1">
      <c r="A15633">
        <v>1.0797762</v>
      </c>
    </row>
    <row r="15634" spans="1:1">
      <c r="A15634">
        <v>1.0797706</v>
      </c>
    </row>
    <row r="15635" spans="1:1">
      <c r="A15635">
        <v>1.0797661999999999</v>
      </c>
    </row>
    <row r="15636" spans="1:1">
      <c r="A15636">
        <v>1.0797608000000001</v>
      </c>
    </row>
    <row r="15637" spans="1:1">
      <c r="A15637">
        <v>1.0797475999999999</v>
      </c>
    </row>
    <row r="15638" spans="1:1">
      <c r="A15638">
        <v>1.0797439</v>
      </c>
    </row>
    <row r="15639" spans="1:1">
      <c r="A15639">
        <v>1.0797371</v>
      </c>
    </row>
    <row r="15640" spans="1:1">
      <c r="A15640">
        <v>1.0797277999999999</v>
      </c>
    </row>
    <row r="15641" spans="1:1">
      <c r="A15641">
        <v>1.0797204</v>
      </c>
    </row>
    <row r="15642" spans="1:1">
      <c r="A15642">
        <v>1.0797074</v>
      </c>
    </row>
    <row r="15643" spans="1:1">
      <c r="A15643">
        <v>1.0797053999999999</v>
      </c>
    </row>
    <row r="15644" spans="1:1">
      <c r="A15644">
        <v>1.0797019000000001</v>
      </c>
    </row>
    <row r="15645" spans="1:1">
      <c r="A15645">
        <v>1.0796962000000001</v>
      </c>
    </row>
    <row r="15646" spans="1:1">
      <c r="A15646">
        <v>1.0796915</v>
      </c>
    </row>
    <row r="15647" spans="1:1">
      <c r="A15647">
        <v>1.0796832000000001</v>
      </c>
    </row>
    <row r="15648" spans="1:1">
      <c r="A15648">
        <v>1.0796783000000001</v>
      </c>
    </row>
    <row r="15649" spans="1:1">
      <c r="A15649">
        <v>1.0796676999999999</v>
      </c>
    </row>
    <row r="15650" spans="1:1">
      <c r="A15650">
        <v>1.0796648</v>
      </c>
    </row>
    <row r="15651" spans="1:1">
      <c r="A15651">
        <v>1.0796615000000001</v>
      </c>
    </row>
    <row r="15652" spans="1:1">
      <c r="A15652">
        <v>1.0796611</v>
      </c>
    </row>
    <row r="15653" spans="1:1">
      <c r="A15653">
        <v>1.0796546</v>
      </c>
    </row>
    <row r="15654" spans="1:1">
      <c r="A15654">
        <v>1.0796493</v>
      </c>
    </row>
    <row r="15655" spans="1:1">
      <c r="A15655">
        <v>1.0796409</v>
      </c>
    </row>
    <row r="15656" spans="1:1">
      <c r="A15656">
        <v>1.0796307000000001</v>
      </c>
    </row>
    <row r="15657" spans="1:1">
      <c r="A15657">
        <v>1.0796304999999999</v>
      </c>
    </row>
    <row r="15658" spans="1:1">
      <c r="A15658">
        <v>1.0796276</v>
      </c>
    </row>
    <row r="15659" spans="1:1">
      <c r="A15659">
        <v>1.0796155999999999</v>
      </c>
    </row>
    <row r="15660" spans="1:1">
      <c r="A15660">
        <v>1.0795973999999999</v>
      </c>
    </row>
    <row r="15661" spans="1:1">
      <c r="A15661">
        <v>1.0795897000000001</v>
      </c>
    </row>
    <row r="15662" spans="1:1">
      <c r="A15662">
        <v>1.0795816</v>
      </c>
    </row>
    <row r="15663" spans="1:1">
      <c r="A15663">
        <v>1.0795752000000001</v>
      </c>
    </row>
    <row r="15664" spans="1:1">
      <c r="A15664">
        <v>1.0795735</v>
      </c>
    </row>
    <row r="15665" spans="1:1">
      <c r="A15665">
        <v>1.0795657999999999</v>
      </c>
    </row>
    <row r="15666" spans="1:1">
      <c r="A15666">
        <v>1.0795637</v>
      </c>
    </row>
    <row r="15667" spans="1:1">
      <c r="A15667">
        <v>1.0795547999999999</v>
      </c>
    </row>
    <row r="15668" spans="1:1">
      <c r="A15668">
        <v>1.0795528000000001</v>
      </c>
    </row>
    <row r="15669" spans="1:1">
      <c r="A15669">
        <v>1.0795520000000001</v>
      </c>
    </row>
    <row r="15670" spans="1:1">
      <c r="A15670">
        <v>1.0795456000000001</v>
      </c>
    </row>
    <row r="15671" spans="1:1">
      <c r="A15671">
        <v>1.0795418999999999</v>
      </c>
    </row>
    <row r="15672" spans="1:1">
      <c r="A15672">
        <v>1.0795323999999999</v>
      </c>
    </row>
    <row r="15673" spans="1:1">
      <c r="A15673">
        <v>1.0795207</v>
      </c>
    </row>
    <row r="15674" spans="1:1">
      <c r="A15674">
        <v>1.0795188</v>
      </c>
    </row>
    <row r="15675" spans="1:1">
      <c r="A15675">
        <v>1.0795116</v>
      </c>
    </row>
    <row r="15676" spans="1:1">
      <c r="A15676">
        <v>1.0795109000000001</v>
      </c>
    </row>
    <row r="15677" spans="1:1">
      <c r="A15677">
        <v>1.0795097</v>
      </c>
    </row>
    <row r="15678" spans="1:1">
      <c r="A15678">
        <v>1.0795021</v>
      </c>
    </row>
    <row r="15679" spans="1:1">
      <c r="A15679">
        <v>1.0794847999999999</v>
      </c>
    </row>
    <row r="15680" spans="1:1">
      <c r="A15680">
        <v>1.0794710000000001</v>
      </c>
    </row>
    <row r="15681" spans="1:1">
      <c r="A15681">
        <v>1.0794687000000001</v>
      </c>
    </row>
    <row r="15682" spans="1:1">
      <c r="A15682">
        <v>1.0794638000000001</v>
      </c>
    </row>
    <row r="15683" spans="1:1">
      <c r="A15683">
        <v>1.0794630999999999</v>
      </c>
    </row>
    <row r="15684" spans="1:1">
      <c r="A15684">
        <v>1.0794556</v>
      </c>
    </row>
    <row r="15685" spans="1:1">
      <c r="A15685">
        <v>1.0794524000000001</v>
      </c>
    </row>
    <row r="15686" spans="1:1">
      <c r="A15686">
        <v>1.0794353000000001</v>
      </c>
    </row>
    <row r="15687" spans="1:1">
      <c r="A15687">
        <v>1.0794235000000001</v>
      </c>
    </row>
    <row r="15688" spans="1:1">
      <c r="A15688">
        <v>1.0794176</v>
      </c>
    </row>
    <row r="15689" spans="1:1">
      <c r="A15689">
        <v>1.0794154</v>
      </c>
    </row>
    <row r="15690" spans="1:1">
      <c r="A15690">
        <v>1.0793961000000001</v>
      </c>
    </row>
    <row r="15691" spans="1:1">
      <c r="A15691">
        <v>1.0793902</v>
      </c>
    </row>
    <row r="15692" spans="1:1">
      <c r="A15692">
        <v>1.0793832999999999</v>
      </c>
    </row>
    <row r="15693" spans="1:1">
      <c r="A15693">
        <v>1.0793812</v>
      </c>
    </row>
    <row r="15694" spans="1:1">
      <c r="A15694">
        <v>1.0793773</v>
      </c>
    </row>
    <row r="15695" spans="1:1">
      <c r="A15695">
        <v>1.0793755</v>
      </c>
    </row>
    <row r="15696" spans="1:1">
      <c r="A15696">
        <v>1.0793725000000001</v>
      </c>
    </row>
    <row r="15697" spans="1:1">
      <c r="A15697">
        <v>1.0793676000000001</v>
      </c>
    </row>
    <row r="15698" spans="1:1">
      <c r="A15698">
        <v>1.0793550999999999</v>
      </c>
    </row>
    <row r="15699" spans="1:1">
      <c r="A15699">
        <v>1.0793514</v>
      </c>
    </row>
    <row r="15700" spans="1:1">
      <c r="A15700">
        <v>1.0793486000000001</v>
      </c>
    </row>
    <row r="15701" spans="1:1">
      <c r="A15701">
        <v>1.0793451999999999</v>
      </c>
    </row>
    <row r="15702" spans="1:1">
      <c r="A15702">
        <v>1.0793379999999999</v>
      </c>
    </row>
    <row r="15703" spans="1:1">
      <c r="A15703">
        <v>1.0793277999999999</v>
      </c>
    </row>
    <row r="15704" spans="1:1">
      <c r="A15704">
        <v>1.0793275</v>
      </c>
    </row>
    <row r="15705" spans="1:1">
      <c r="A15705">
        <v>1.0793265000000001</v>
      </c>
    </row>
    <row r="15706" spans="1:1">
      <c r="A15706">
        <v>1.0793043</v>
      </c>
    </row>
    <row r="15707" spans="1:1">
      <c r="A15707">
        <v>1.0793005</v>
      </c>
    </row>
    <row r="15708" spans="1:1">
      <c r="A15708">
        <v>1.0793005</v>
      </c>
    </row>
    <row r="15709" spans="1:1">
      <c r="A15709">
        <v>1.0792917</v>
      </c>
    </row>
    <row r="15710" spans="1:1">
      <c r="A15710">
        <v>1.0792828000000001</v>
      </c>
    </row>
    <row r="15711" spans="1:1">
      <c r="A15711">
        <v>1.0792820000000001</v>
      </c>
    </row>
    <row r="15712" spans="1:1">
      <c r="A15712">
        <v>1.0792668999999999</v>
      </c>
    </row>
    <row r="15713" spans="1:1">
      <c r="A15713">
        <v>1.0792622999999999</v>
      </c>
    </row>
    <row r="15714" spans="1:1">
      <c r="A15714">
        <v>1.0792611000000001</v>
      </c>
    </row>
    <row r="15715" spans="1:1">
      <c r="A15715">
        <v>1.0792406000000001</v>
      </c>
    </row>
    <row r="15716" spans="1:1">
      <c r="A15716">
        <v>1.0792341000000001</v>
      </c>
    </row>
    <row r="15717" spans="1:1">
      <c r="A15717">
        <v>1.0792299999999999</v>
      </c>
    </row>
    <row r="15718" spans="1:1">
      <c r="A15718">
        <v>1.0792254999999999</v>
      </c>
    </row>
    <row r="15719" spans="1:1">
      <c r="A15719">
        <v>1.0792231999999999</v>
      </c>
    </row>
    <row r="15720" spans="1:1">
      <c r="A15720">
        <v>1.0792029000000001</v>
      </c>
    </row>
    <row r="15721" spans="1:1">
      <c r="A15721">
        <v>1.0791831999999999</v>
      </c>
    </row>
    <row r="15722" spans="1:1">
      <c r="A15722">
        <v>1.0791805000000001</v>
      </c>
    </row>
    <row r="15723" spans="1:1">
      <c r="A15723">
        <v>1.0791769</v>
      </c>
    </row>
    <row r="15724" spans="1:1">
      <c r="A15724">
        <v>1.0791660000000001</v>
      </c>
    </row>
    <row r="15725" spans="1:1">
      <c r="A15725">
        <v>1.0791527999999999</v>
      </c>
    </row>
    <row r="15726" spans="1:1">
      <c r="A15726">
        <v>1.0791519999999999</v>
      </c>
    </row>
    <row r="15727" spans="1:1">
      <c r="A15727">
        <v>1.0791516000000001</v>
      </c>
    </row>
    <row r="15728" spans="1:1">
      <c r="A15728">
        <v>1.0791466000000001</v>
      </c>
    </row>
    <row r="15729" spans="1:1">
      <c r="A15729">
        <v>1.0791367999999999</v>
      </c>
    </row>
    <row r="15730" spans="1:1">
      <c r="A15730">
        <v>1.0791310000000001</v>
      </c>
    </row>
    <row r="15731" spans="1:1">
      <c r="A15731">
        <v>1.0791287000000001</v>
      </c>
    </row>
    <row r="15732" spans="1:1">
      <c r="A15732">
        <v>1.079121</v>
      </c>
    </row>
    <row r="15733" spans="1:1">
      <c r="A15733">
        <v>1.079118</v>
      </c>
    </row>
    <row r="15734" spans="1:1">
      <c r="A15734">
        <v>1.0791122</v>
      </c>
    </row>
    <row r="15735" spans="1:1">
      <c r="A15735">
        <v>1.0791025999999999</v>
      </c>
    </row>
    <row r="15736" spans="1:1">
      <c r="A15736">
        <v>1.0790929</v>
      </c>
    </row>
    <row r="15737" spans="1:1">
      <c r="A15737">
        <v>1.0790913</v>
      </c>
    </row>
    <row r="15738" spans="1:1">
      <c r="A15738">
        <v>1.0790826</v>
      </c>
    </row>
    <row r="15739" spans="1:1">
      <c r="A15739">
        <v>1.0790694999999999</v>
      </c>
    </row>
    <row r="15740" spans="1:1">
      <c r="A15740">
        <v>1.0790694999999999</v>
      </c>
    </row>
    <row r="15741" spans="1:1">
      <c r="A15741">
        <v>1.0790675000000001</v>
      </c>
    </row>
    <row r="15742" spans="1:1">
      <c r="A15742">
        <v>1.0790645000000001</v>
      </c>
    </row>
    <row r="15743" spans="1:1">
      <c r="A15743">
        <v>1.0790644</v>
      </c>
    </row>
    <row r="15744" spans="1:1">
      <c r="A15744">
        <v>1.0790382999999999</v>
      </c>
    </row>
    <row r="15745" spans="1:1">
      <c r="A15745">
        <v>1.0790280999999999</v>
      </c>
    </row>
    <row r="15746" spans="1:1">
      <c r="A15746">
        <v>1.0790253999999999</v>
      </c>
    </row>
    <row r="15747" spans="1:1">
      <c r="A15747">
        <v>1.0790222</v>
      </c>
    </row>
    <row r="15748" spans="1:1">
      <c r="A15748">
        <v>1.0790101999999999</v>
      </c>
    </row>
    <row r="15749" spans="1:1">
      <c r="A15749">
        <v>1.0790082000000001</v>
      </c>
    </row>
    <row r="15750" spans="1:1">
      <c r="A15750">
        <v>1.0790076</v>
      </c>
    </row>
    <row r="15751" spans="1:1">
      <c r="A15751">
        <v>1.079007</v>
      </c>
    </row>
    <row r="15752" spans="1:1">
      <c r="A15752">
        <v>1.0790046</v>
      </c>
    </row>
    <row r="15753" spans="1:1">
      <c r="A15753">
        <v>1.0790044999999999</v>
      </c>
    </row>
    <row r="15754" spans="1:1">
      <c r="A15754">
        <v>1.0789995999999999</v>
      </c>
    </row>
    <row r="15755" spans="1:1">
      <c r="A15755">
        <v>1.0789982</v>
      </c>
    </row>
    <row r="15756" spans="1:1">
      <c r="A15756">
        <v>1.0789837</v>
      </c>
    </row>
    <row r="15757" spans="1:1">
      <c r="A15757">
        <v>1.0789814</v>
      </c>
    </row>
    <row r="15758" spans="1:1">
      <c r="A15758">
        <v>1.0789814</v>
      </c>
    </row>
    <row r="15759" spans="1:1">
      <c r="A15759">
        <v>1.0789697</v>
      </c>
    </row>
    <row r="15760" spans="1:1">
      <c r="A15760">
        <v>1.0789658</v>
      </c>
    </row>
    <row r="15761" spans="1:1">
      <c r="A15761">
        <v>1.078965</v>
      </c>
    </row>
    <row r="15762" spans="1:1">
      <c r="A15762">
        <v>1.0789644</v>
      </c>
    </row>
    <row r="15763" spans="1:1">
      <c r="A15763">
        <v>1.0789632</v>
      </c>
    </row>
    <row r="15764" spans="1:1">
      <c r="A15764">
        <v>1.0789628</v>
      </c>
    </row>
    <row r="15765" spans="1:1">
      <c r="A15765">
        <v>1.0789568</v>
      </c>
    </row>
    <row r="15766" spans="1:1">
      <c r="A15766">
        <v>1.0789390000000001</v>
      </c>
    </row>
    <row r="15767" spans="1:1">
      <c r="A15767">
        <v>1.0789384</v>
      </c>
    </row>
    <row r="15768" spans="1:1">
      <c r="A15768">
        <v>1.0789373</v>
      </c>
    </row>
    <row r="15769" spans="1:1">
      <c r="A15769">
        <v>1.0789367000000001</v>
      </c>
    </row>
    <row r="15770" spans="1:1">
      <c r="A15770">
        <v>1.0789236</v>
      </c>
    </row>
    <row r="15771" spans="1:1">
      <c r="A15771">
        <v>1.0789232</v>
      </c>
    </row>
    <row r="15772" spans="1:1">
      <c r="A15772">
        <v>1.0789127000000001</v>
      </c>
    </row>
    <row r="15773" spans="1:1">
      <c r="A15773">
        <v>1.0789119</v>
      </c>
    </row>
    <row r="15774" spans="1:1">
      <c r="A15774">
        <v>1.0789097999999999</v>
      </c>
    </row>
    <row r="15775" spans="1:1">
      <c r="A15775">
        <v>1.0789028000000001</v>
      </c>
    </row>
    <row r="15776" spans="1:1">
      <c r="A15776">
        <v>1.0789028000000001</v>
      </c>
    </row>
    <row r="15777" spans="1:1">
      <c r="A15777">
        <v>1.0788956999999999</v>
      </c>
    </row>
    <row r="15778" spans="1:1">
      <c r="A15778">
        <v>1.0788937999999999</v>
      </c>
    </row>
    <row r="15779" spans="1:1">
      <c r="A15779">
        <v>1.0788899999999999</v>
      </c>
    </row>
    <row r="15780" spans="1:1">
      <c r="A15780">
        <v>1.0788819999999999</v>
      </c>
    </row>
    <row r="15781" spans="1:1">
      <c r="A15781">
        <v>1.0788677</v>
      </c>
    </row>
    <row r="15782" spans="1:1">
      <c r="A15782">
        <v>1.0788659</v>
      </c>
    </row>
    <row r="15783" spans="1:1">
      <c r="A15783">
        <v>1.0788659</v>
      </c>
    </row>
    <row r="15784" spans="1:1">
      <c r="A15784">
        <v>1.0788565999999999</v>
      </c>
    </row>
    <row r="15785" spans="1:1">
      <c r="A15785">
        <v>1.0788316</v>
      </c>
    </row>
    <row r="15786" spans="1:1">
      <c r="A15786">
        <v>1.0788271</v>
      </c>
    </row>
    <row r="15787" spans="1:1">
      <c r="A15787">
        <v>1.0788183</v>
      </c>
    </row>
    <row r="15788" spans="1:1">
      <c r="A15788">
        <v>1.0788120999999999</v>
      </c>
    </row>
    <row r="15789" spans="1:1">
      <c r="A15789">
        <v>1.0788035</v>
      </c>
    </row>
    <row r="15790" spans="1:1">
      <c r="A15790">
        <v>1.0787968999999999</v>
      </c>
    </row>
    <row r="15791" spans="1:1">
      <c r="A15791">
        <v>1.0787964999999999</v>
      </c>
    </row>
    <row r="15792" spans="1:1">
      <c r="A15792">
        <v>1.0787947</v>
      </c>
    </row>
    <row r="15793" spans="1:1">
      <c r="A15793">
        <v>1.0787846999999999</v>
      </c>
    </row>
    <row r="15794" spans="1:1">
      <c r="A15794">
        <v>1.0787808999999999</v>
      </c>
    </row>
    <row r="15795" spans="1:1">
      <c r="A15795">
        <v>1.0787749</v>
      </c>
    </row>
    <row r="15796" spans="1:1">
      <c r="A15796">
        <v>1.0787703</v>
      </c>
    </row>
    <row r="15797" spans="1:1">
      <c r="A15797">
        <v>1.0787678999999999</v>
      </c>
    </row>
    <row r="15798" spans="1:1">
      <c r="A15798">
        <v>1.0787637999999999</v>
      </c>
    </row>
    <row r="15799" spans="1:1">
      <c r="A15799">
        <v>1.078762</v>
      </c>
    </row>
    <row r="15800" spans="1:1">
      <c r="A15800">
        <v>1.0787572999999999</v>
      </c>
    </row>
    <row r="15801" spans="1:1">
      <c r="A15801">
        <v>1.0787386000000001</v>
      </c>
    </row>
    <row r="15802" spans="1:1">
      <c r="A15802">
        <v>1.0787370000000001</v>
      </c>
    </row>
    <row r="15803" spans="1:1">
      <c r="A15803">
        <v>1.0787283000000001</v>
      </c>
    </row>
    <row r="15804" spans="1:1">
      <c r="A15804">
        <v>1.0787275999999999</v>
      </c>
    </row>
    <row r="15805" spans="1:1">
      <c r="A15805">
        <v>1.0787226000000001</v>
      </c>
    </row>
    <row r="15806" spans="1:1">
      <c r="A15806">
        <v>1.0787188000000001</v>
      </c>
    </row>
    <row r="15807" spans="1:1">
      <c r="A15807">
        <v>1.0787088</v>
      </c>
    </row>
    <row r="15808" spans="1:1">
      <c r="A15808">
        <v>1.0787066999999999</v>
      </c>
    </row>
    <row r="15809" spans="1:1">
      <c r="A15809">
        <v>1.078702</v>
      </c>
    </row>
    <row r="15810" spans="1:1">
      <c r="A15810">
        <v>1.0786994999999999</v>
      </c>
    </row>
    <row r="15811" spans="1:1">
      <c r="A15811">
        <v>1.0786871</v>
      </c>
    </row>
    <row r="15812" spans="1:1">
      <c r="A15812">
        <v>1.0786779</v>
      </c>
    </row>
    <row r="15813" spans="1:1">
      <c r="A15813">
        <v>1.0786750000000001</v>
      </c>
    </row>
    <row r="15814" spans="1:1">
      <c r="A15814">
        <v>1.0786734</v>
      </c>
    </row>
    <row r="15815" spans="1:1">
      <c r="A15815">
        <v>1.0786728999999999</v>
      </c>
    </row>
    <row r="15816" spans="1:1">
      <c r="A15816">
        <v>1.0786589</v>
      </c>
    </row>
    <row r="15817" spans="1:1">
      <c r="A15817">
        <v>1.0786503999999999</v>
      </c>
    </row>
    <row r="15818" spans="1:1">
      <c r="A15818">
        <v>1.0786492000000001</v>
      </c>
    </row>
    <row r="15819" spans="1:1">
      <c r="A15819">
        <v>1.0786353</v>
      </c>
    </row>
    <row r="15820" spans="1:1">
      <c r="A15820">
        <v>1.0786254</v>
      </c>
    </row>
    <row r="15821" spans="1:1">
      <c r="A15821">
        <v>1.0786252999999999</v>
      </c>
    </row>
    <row r="15822" spans="1:1">
      <c r="A15822">
        <v>1.0786217</v>
      </c>
    </row>
    <row r="15823" spans="1:1">
      <c r="A15823">
        <v>1.0786182</v>
      </c>
    </row>
    <row r="15824" spans="1:1">
      <c r="A15824">
        <v>1.0786126</v>
      </c>
    </row>
    <row r="15825" spans="1:1">
      <c r="A15825">
        <v>1.0786077000000001</v>
      </c>
    </row>
    <row r="15826" spans="1:1">
      <c r="A15826">
        <v>1.0785937000000001</v>
      </c>
    </row>
    <row r="15827" spans="1:1">
      <c r="A15827">
        <v>1.0785913</v>
      </c>
    </row>
    <row r="15828" spans="1:1">
      <c r="A15828">
        <v>1.0785882</v>
      </c>
    </row>
    <row r="15829" spans="1:1">
      <c r="A15829">
        <v>1.0785876999999999</v>
      </c>
    </row>
    <row r="15830" spans="1:1">
      <c r="A15830">
        <v>1.0785819000000001</v>
      </c>
    </row>
    <row r="15831" spans="1:1">
      <c r="A15831">
        <v>1.0785761</v>
      </c>
    </row>
    <row r="15832" spans="1:1">
      <c r="A15832">
        <v>1.0785743000000001</v>
      </c>
    </row>
    <row r="15833" spans="1:1">
      <c r="A15833">
        <v>1.0785720000000001</v>
      </c>
    </row>
    <row r="15834" spans="1:1">
      <c r="A15834">
        <v>1.0785667999999999</v>
      </c>
    </row>
    <row r="15835" spans="1:1">
      <c r="A15835">
        <v>1.0785536</v>
      </c>
    </row>
    <row r="15836" spans="1:1">
      <c r="A15836">
        <v>1.0785499999999999</v>
      </c>
    </row>
    <row r="15837" spans="1:1">
      <c r="A15837">
        <v>1.0785418</v>
      </c>
    </row>
    <row r="15838" spans="1:1">
      <c r="A15838">
        <v>1.0785328000000001</v>
      </c>
    </row>
    <row r="15839" spans="1:1">
      <c r="A15839">
        <v>1.0785197</v>
      </c>
    </row>
    <row r="15840" spans="1:1">
      <c r="A15840">
        <v>1.0785115000000001</v>
      </c>
    </row>
    <row r="15841" spans="1:1">
      <c r="A15841">
        <v>1.0785073000000001</v>
      </c>
    </row>
    <row r="15842" spans="1:1">
      <c r="A15842">
        <v>1.0785065</v>
      </c>
    </row>
    <row r="15843" spans="1:1">
      <c r="A15843">
        <v>1.0785054999999999</v>
      </c>
    </row>
    <row r="15844" spans="1:1">
      <c r="A15844">
        <v>1.0784807000000001</v>
      </c>
    </row>
    <row r="15845" spans="1:1">
      <c r="A15845">
        <v>1.0784716999999999</v>
      </c>
    </row>
    <row r="15846" spans="1:1">
      <c r="A15846">
        <v>1.0784582</v>
      </c>
    </row>
    <row r="15847" spans="1:1">
      <c r="A15847">
        <v>1.0784498</v>
      </c>
    </row>
    <row r="15848" spans="1:1">
      <c r="A15848">
        <v>1.0784378999999999</v>
      </c>
    </row>
    <row r="15849" spans="1:1">
      <c r="A15849">
        <v>1.0784366000000001</v>
      </c>
    </row>
    <row r="15850" spans="1:1">
      <c r="A15850">
        <v>1.0784294999999999</v>
      </c>
    </row>
    <row r="15851" spans="1:1">
      <c r="A15851">
        <v>1.0784050999999999</v>
      </c>
    </row>
    <row r="15852" spans="1:1">
      <c r="A15852">
        <v>1.0784041</v>
      </c>
    </row>
    <row r="15853" spans="1:1">
      <c r="A15853">
        <v>1.0784026</v>
      </c>
    </row>
    <row r="15854" spans="1:1">
      <c r="A15854">
        <v>1.0783976</v>
      </c>
    </row>
    <row r="15855" spans="1:1">
      <c r="A15855">
        <v>1.078397</v>
      </c>
    </row>
    <row r="15856" spans="1:1">
      <c r="A15856">
        <v>1.0783957</v>
      </c>
    </row>
    <row r="15857" spans="1:1">
      <c r="A15857">
        <v>1.0783916</v>
      </c>
    </row>
    <row r="15858" spans="1:1">
      <c r="A15858">
        <v>1.0783875000000001</v>
      </c>
    </row>
    <row r="15859" spans="1:1">
      <c r="A15859">
        <v>1.0783871</v>
      </c>
    </row>
    <row r="15860" spans="1:1">
      <c r="A15860">
        <v>1.0783795</v>
      </c>
    </row>
    <row r="15861" spans="1:1">
      <c r="A15861">
        <v>1.0783761999999999</v>
      </c>
    </row>
    <row r="15862" spans="1:1">
      <c r="A15862">
        <v>1.0783707</v>
      </c>
    </row>
    <row r="15863" spans="1:1">
      <c r="A15863">
        <v>1.0783668</v>
      </c>
    </row>
    <row r="15864" spans="1:1">
      <c r="A15864">
        <v>1.0783640000000001</v>
      </c>
    </row>
    <row r="15865" spans="1:1">
      <c r="A15865">
        <v>1.0783417</v>
      </c>
    </row>
    <row r="15866" spans="1:1">
      <c r="A15866">
        <v>1.0783400000000001</v>
      </c>
    </row>
    <row r="15867" spans="1:1">
      <c r="A15867">
        <v>1.0783368</v>
      </c>
    </row>
    <row r="15868" spans="1:1">
      <c r="A15868">
        <v>1.0783312</v>
      </c>
    </row>
    <row r="15869" spans="1:1">
      <c r="A15869">
        <v>1.0783290000000001</v>
      </c>
    </row>
    <row r="15870" spans="1:1">
      <c r="A15870">
        <v>1.0783197</v>
      </c>
    </row>
    <row r="15871" spans="1:1">
      <c r="A15871">
        <v>1.0783104999999999</v>
      </c>
    </row>
    <row r="15872" spans="1:1">
      <c r="A15872">
        <v>1.0783088999999999</v>
      </c>
    </row>
    <row r="15873" spans="1:1">
      <c r="A15873">
        <v>1.0783079</v>
      </c>
    </row>
    <row r="15874" spans="1:1">
      <c r="A15874">
        <v>1.0783073000000001</v>
      </c>
    </row>
    <row r="15875" spans="1:1">
      <c r="A15875">
        <v>1.0782997999999999</v>
      </c>
    </row>
    <row r="15876" spans="1:1">
      <c r="A15876">
        <v>1.0782954</v>
      </c>
    </row>
    <row r="15877" spans="1:1">
      <c r="A15877">
        <v>1.0782944999999999</v>
      </c>
    </row>
    <row r="15878" spans="1:1">
      <c r="A15878">
        <v>1.0782863</v>
      </c>
    </row>
    <row r="15879" spans="1:1">
      <c r="A15879">
        <v>1.0782859</v>
      </c>
    </row>
    <row r="15880" spans="1:1">
      <c r="A15880">
        <v>1.0782856999999999</v>
      </c>
    </row>
    <row r="15881" spans="1:1">
      <c r="A15881">
        <v>1.0782844</v>
      </c>
    </row>
    <row r="15882" spans="1:1">
      <c r="A15882">
        <v>1.078282</v>
      </c>
    </row>
    <row r="15883" spans="1:1">
      <c r="A15883">
        <v>1.0782807000000001</v>
      </c>
    </row>
    <row r="15884" spans="1:1">
      <c r="A15884">
        <v>1.0782712000000001</v>
      </c>
    </row>
    <row r="15885" spans="1:1">
      <c r="A15885">
        <v>1.078268</v>
      </c>
    </row>
    <row r="15886" spans="1:1">
      <c r="A15886">
        <v>1.0782613000000001</v>
      </c>
    </row>
    <row r="15887" spans="1:1">
      <c r="A15887">
        <v>1.0782589</v>
      </c>
    </row>
    <row r="15888" spans="1:1">
      <c r="A15888">
        <v>1.0782586000000001</v>
      </c>
    </row>
    <row r="15889" spans="1:1">
      <c r="A15889">
        <v>1.0782453999999999</v>
      </c>
    </row>
    <row r="15890" spans="1:1">
      <c r="A15890">
        <v>1.0782403</v>
      </c>
    </row>
    <row r="15891" spans="1:1">
      <c r="A15891">
        <v>1.0782369999999999</v>
      </c>
    </row>
    <row r="15892" spans="1:1">
      <c r="A15892">
        <v>1.0782288</v>
      </c>
    </row>
    <row r="15893" spans="1:1">
      <c r="A15893">
        <v>1.0782208</v>
      </c>
    </row>
    <row r="15894" spans="1:1">
      <c r="A15894">
        <v>1.0782206999999999</v>
      </c>
    </row>
    <row r="15895" spans="1:1">
      <c r="A15895">
        <v>1.0782145000000001</v>
      </c>
    </row>
    <row r="15896" spans="1:1">
      <c r="A15896">
        <v>1.0782137000000001</v>
      </c>
    </row>
    <row r="15897" spans="1:1">
      <c r="A15897">
        <v>1.0782092000000001</v>
      </c>
    </row>
    <row r="15898" spans="1:1">
      <c r="A15898">
        <v>1.0781959999999999</v>
      </c>
    </row>
    <row r="15899" spans="1:1">
      <c r="A15899">
        <v>1.0781958</v>
      </c>
    </row>
    <row r="15900" spans="1:1">
      <c r="A15900">
        <v>1.0781940999999999</v>
      </c>
    </row>
    <row r="15901" spans="1:1">
      <c r="A15901">
        <v>1.0781845999999999</v>
      </c>
    </row>
    <row r="15902" spans="1:1">
      <c r="A15902">
        <v>1.0781722</v>
      </c>
    </row>
    <row r="15903" spans="1:1">
      <c r="A15903">
        <v>1.078171</v>
      </c>
    </row>
    <row r="15904" spans="1:1">
      <c r="A15904">
        <v>1.0781708000000001</v>
      </c>
    </row>
    <row r="15905" spans="1:1">
      <c r="A15905">
        <v>1.0781603</v>
      </c>
    </row>
    <row r="15906" spans="1:1">
      <c r="A15906">
        <v>1.0781586999999999</v>
      </c>
    </row>
    <row r="15907" spans="1:1">
      <c r="A15907">
        <v>1.078155</v>
      </c>
    </row>
    <row r="15908" spans="1:1">
      <c r="A15908">
        <v>1.078147</v>
      </c>
    </row>
    <row r="15909" spans="1:1">
      <c r="A15909">
        <v>1.0781436</v>
      </c>
    </row>
    <row r="15910" spans="1:1">
      <c r="A15910">
        <v>1.0781436</v>
      </c>
    </row>
    <row r="15911" spans="1:1">
      <c r="A15911">
        <v>1.0781419000000001</v>
      </c>
    </row>
    <row r="15912" spans="1:1">
      <c r="A15912">
        <v>1.0781281</v>
      </c>
    </row>
    <row r="15913" spans="1:1">
      <c r="A15913">
        <v>1.0781243</v>
      </c>
    </row>
    <row r="15914" spans="1:1">
      <c r="A15914">
        <v>1.0781191999999999</v>
      </c>
    </row>
    <row r="15915" spans="1:1">
      <c r="A15915">
        <v>1.0781045</v>
      </c>
    </row>
    <row r="15916" spans="1:1">
      <c r="A15916">
        <v>1.0781031999999999</v>
      </c>
    </row>
    <row r="15917" spans="1:1">
      <c r="A15917">
        <v>1.0781012000000001</v>
      </c>
    </row>
    <row r="15918" spans="1:1">
      <c r="A15918">
        <v>1.0780958</v>
      </c>
    </row>
    <row r="15919" spans="1:1">
      <c r="A15919">
        <v>1.0780939</v>
      </c>
    </row>
    <row r="15920" spans="1:1">
      <c r="A15920">
        <v>1.0780883999999999</v>
      </c>
    </row>
    <row r="15921" spans="1:1">
      <c r="A15921">
        <v>1.0780863000000001</v>
      </c>
    </row>
    <row r="15922" spans="1:1">
      <c r="A15922">
        <v>1.0780847</v>
      </c>
    </row>
    <row r="15923" spans="1:1">
      <c r="A15923">
        <v>1.0780847</v>
      </c>
    </row>
    <row r="15924" spans="1:1">
      <c r="A15924">
        <v>1.0780821</v>
      </c>
    </row>
    <row r="15925" spans="1:1">
      <c r="A15925">
        <v>1.0780797</v>
      </c>
    </row>
    <row r="15926" spans="1:1">
      <c r="A15926">
        <v>1.0780786</v>
      </c>
    </row>
    <row r="15927" spans="1:1">
      <c r="A15927">
        <v>1.0780755</v>
      </c>
    </row>
    <row r="15928" spans="1:1">
      <c r="A15928">
        <v>1.0780653</v>
      </c>
    </row>
    <row r="15929" spans="1:1">
      <c r="A15929">
        <v>1.0780544000000001</v>
      </c>
    </row>
    <row r="15930" spans="1:1">
      <c r="A15930">
        <v>1.0780498999999999</v>
      </c>
    </row>
    <row r="15931" spans="1:1">
      <c r="A15931">
        <v>1.0780306</v>
      </c>
    </row>
    <row r="15932" spans="1:1">
      <c r="A15932">
        <v>1.0780259000000001</v>
      </c>
    </row>
    <row r="15933" spans="1:1">
      <c r="A15933">
        <v>1.0780147</v>
      </c>
    </row>
    <row r="15934" spans="1:1">
      <c r="A15934">
        <v>1.0780116</v>
      </c>
    </row>
    <row r="15935" spans="1:1">
      <c r="A15935">
        <v>1.0780082</v>
      </c>
    </row>
    <row r="15936" spans="1:1">
      <c r="A15936">
        <v>1.0780065000000001</v>
      </c>
    </row>
    <row r="15937" spans="1:1">
      <c r="A15937">
        <v>1.0780034999999999</v>
      </c>
    </row>
    <row r="15938" spans="1:1">
      <c r="A15938">
        <v>1.0779957</v>
      </c>
    </row>
    <row r="15939" spans="1:1">
      <c r="A15939">
        <v>1.0779911</v>
      </c>
    </row>
    <row r="15940" spans="1:1">
      <c r="A15940">
        <v>1.07799</v>
      </c>
    </row>
    <row r="15941" spans="1:1">
      <c r="A15941">
        <v>1.0779859000000001</v>
      </c>
    </row>
    <row r="15942" spans="1:1">
      <c r="A15942">
        <v>1.0779797</v>
      </c>
    </row>
    <row r="15943" spans="1:1">
      <c r="A15943">
        <v>1.0779772000000001</v>
      </c>
    </row>
    <row r="15944" spans="1:1">
      <c r="A15944">
        <v>1.0779538</v>
      </c>
    </row>
    <row r="15945" spans="1:1">
      <c r="A15945">
        <v>1.0779510999999999</v>
      </c>
    </row>
    <row r="15946" spans="1:1">
      <c r="A15946">
        <v>1.0779487000000001</v>
      </c>
    </row>
    <row r="15947" spans="1:1">
      <c r="A15947">
        <v>1.0779477</v>
      </c>
    </row>
    <row r="15948" spans="1:1">
      <c r="A15948">
        <v>1.0779417</v>
      </c>
    </row>
    <row r="15949" spans="1:1">
      <c r="A15949">
        <v>1.0779306</v>
      </c>
    </row>
    <row r="15950" spans="1:1">
      <c r="A15950">
        <v>1.0779284</v>
      </c>
    </row>
    <row r="15951" spans="1:1">
      <c r="A15951">
        <v>1.0779251999999999</v>
      </c>
    </row>
    <row r="15952" spans="1:1">
      <c r="A15952">
        <v>1.0779128</v>
      </c>
    </row>
    <row r="15953" spans="1:1">
      <c r="A15953">
        <v>1.0779114999999999</v>
      </c>
    </row>
    <row r="15954" spans="1:1">
      <c r="A15954">
        <v>1.0779017</v>
      </c>
    </row>
    <row r="15955" spans="1:1">
      <c r="A15955">
        <v>1.0778996999999999</v>
      </c>
    </row>
    <row r="15956" spans="1:1">
      <c r="A15956">
        <v>1.0778958999999999</v>
      </c>
    </row>
    <row r="15957" spans="1:1">
      <c r="A15957">
        <v>1.0778946</v>
      </c>
    </row>
    <row r="15958" spans="1:1">
      <c r="A15958">
        <v>1.0778810999999999</v>
      </c>
    </row>
    <row r="15959" spans="1:1">
      <c r="A15959">
        <v>1.0778730999999999</v>
      </c>
    </row>
    <row r="15960" spans="1:1">
      <c r="A15960">
        <v>1.0778700999999999</v>
      </c>
    </row>
    <row r="15961" spans="1:1">
      <c r="A15961">
        <v>1.0778669999999999</v>
      </c>
    </row>
    <row r="15962" spans="1:1">
      <c r="A15962">
        <v>1.0778626</v>
      </c>
    </row>
    <row r="15963" spans="1:1">
      <c r="A15963">
        <v>1.077852</v>
      </c>
    </row>
    <row r="15964" spans="1:1">
      <c r="A15964">
        <v>1.0778455</v>
      </c>
    </row>
    <row r="15965" spans="1:1">
      <c r="A15965">
        <v>1.0778426999999999</v>
      </c>
    </row>
    <row r="15966" spans="1:1">
      <c r="A15966">
        <v>1.0778316999999999</v>
      </c>
    </row>
    <row r="15967" spans="1:1">
      <c r="A15967">
        <v>1.0778297999999999</v>
      </c>
    </row>
    <row r="15968" spans="1:1">
      <c r="A15968">
        <v>1.0778270000000001</v>
      </c>
    </row>
    <row r="15969" spans="1:1">
      <c r="A15969">
        <v>1.0778228000000001</v>
      </c>
    </row>
    <row r="15970" spans="1:1">
      <c r="A15970">
        <v>1.0778226</v>
      </c>
    </row>
    <row r="15971" spans="1:1">
      <c r="A15971">
        <v>1.0777886000000001</v>
      </c>
    </row>
    <row r="15972" spans="1:1">
      <c r="A15972">
        <v>1.0777762</v>
      </c>
    </row>
    <row r="15973" spans="1:1">
      <c r="A15973">
        <v>1.0777688000000001</v>
      </c>
    </row>
    <row r="15974" spans="1:1">
      <c r="A15974">
        <v>1.0777669999999999</v>
      </c>
    </row>
    <row r="15975" spans="1:1">
      <c r="A15975">
        <v>1.077753</v>
      </c>
    </row>
    <row r="15976" spans="1:1">
      <c r="A15976">
        <v>1.0777513000000001</v>
      </c>
    </row>
    <row r="15977" spans="1:1">
      <c r="A15977">
        <v>1.0777509000000001</v>
      </c>
    </row>
    <row r="15978" spans="1:1">
      <c r="A15978">
        <v>1.0777494999999999</v>
      </c>
    </row>
    <row r="15979" spans="1:1">
      <c r="A15979">
        <v>1.0777375</v>
      </c>
    </row>
    <row r="15980" spans="1:1">
      <c r="A15980">
        <v>1.0777292000000001</v>
      </c>
    </row>
    <row r="15981" spans="1:1">
      <c r="A15981">
        <v>1.0777287</v>
      </c>
    </row>
    <row r="15982" spans="1:1">
      <c r="A15982">
        <v>1.0777184</v>
      </c>
    </row>
    <row r="15983" spans="1:1">
      <c r="A15983">
        <v>1.0777175000000001</v>
      </c>
    </row>
    <row r="15984" spans="1:1">
      <c r="A15984">
        <v>1.0777137999999999</v>
      </c>
    </row>
    <row r="15985" spans="1:1">
      <c r="A15985">
        <v>1.0777011999999999</v>
      </c>
    </row>
    <row r="15986" spans="1:1">
      <c r="A15986">
        <v>1.0776981999999999</v>
      </c>
    </row>
    <row r="15987" spans="1:1">
      <c r="A15987">
        <v>1.0776920000000001</v>
      </c>
    </row>
    <row r="15988" spans="1:1">
      <c r="A15988">
        <v>1.0776918</v>
      </c>
    </row>
    <row r="15989" spans="1:1">
      <c r="A15989">
        <v>1.0776858</v>
      </c>
    </row>
    <row r="15990" spans="1:1">
      <c r="A15990">
        <v>1.0776825000000001</v>
      </c>
    </row>
    <row r="15991" spans="1:1">
      <c r="A15991">
        <v>1.0776783000000001</v>
      </c>
    </row>
    <row r="15992" spans="1:1">
      <c r="A15992">
        <v>1.0776657999999999</v>
      </c>
    </row>
    <row r="15993" spans="1:1">
      <c r="A15993">
        <v>1.0776637</v>
      </c>
    </row>
    <row r="15994" spans="1:1">
      <c r="A15994">
        <v>1.0776631000000001</v>
      </c>
    </row>
    <row r="15995" spans="1:1">
      <c r="A15995">
        <v>1.0776612999999999</v>
      </c>
    </row>
    <row r="15996" spans="1:1">
      <c r="A15996">
        <v>1.0776574999999999</v>
      </c>
    </row>
    <row r="15997" spans="1:1">
      <c r="A15997">
        <v>1.0776546</v>
      </c>
    </row>
    <row r="15998" spans="1:1">
      <c r="A15998">
        <v>1.0776336</v>
      </c>
    </row>
    <row r="15999" spans="1:1">
      <c r="A15999">
        <v>1.077618</v>
      </c>
    </row>
    <row r="16000" spans="1:1">
      <c r="A16000">
        <v>1.0776174999999999</v>
      </c>
    </row>
    <row r="16001" spans="1:1">
      <c r="A16001">
        <v>1.0776109</v>
      </c>
    </row>
    <row r="16002" spans="1:1">
      <c r="A16002">
        <v>1.0776104</v>
      </c>
    </row>
    <row r="16003" spans="1:1">
      <c r="A16003">
        <v>1.0776062</v>
      </c>
    </row>
    <row r="16004" spans="1:1">
      <c r="A16004">
        <v>1.0776018000000001</v>
      </c>
    </row>
    <row r="16005" spans="1:1">
      <c r="A16005">
        <v>1.0775849</v>
      </c>
    </row>
    <row r="16006" spans="1:1">
      <c r="A16006">
        <v>1.0775817999999999</v>
      </c>
    </row>
    <row r="16007" spans="1:1">
      <c r="A16007">
        <v>1.0775710000000001</v>
      </c>
    </row>
    <row r="16008" spans="1:1">
      <c r="A16008">
        <v>1.0775709</v>
      </c>
    </row>
    <row r="16009" spans="1:1">
      <c r="A16009">
        <v>1.0775706</v>
      </c>
    </row>
    <row r="16010" spans="1:1">
      <c r="A16010">
        <v>1.0775703000000001</v>
      </c>
    </row>
    <row r="16011" spans="1:1">
      <c r="A16011">
        <v>1.0775664</v>
      </c>
    </row>
    <row r="16012" spans="1:1">
      <c r="A16012">
        <v>1.0775638999999999</v>
      </c>
    </row>
    <row r="16013" spans="1:1">
      <c r="A16013">
        <v>1.0775617</v>
      </c>
    </row>
    <row r="16014" spans="1:1">
      <c r="A16014">
        <v>1.0775592000000001</v>
      </c>
    </row>
    <row r="16015" spans="1:1">
      <c r="A16015">
        <v>1.0775541</v>
      </c>
    </row>
    <row r="16016" spans="1:1">
      <c r="A16016">
        <v>1.07755</v>
      </c>
    </row>
    <row r="16017" spans="1:1">
      <c r="A16017">
        <v>1.077548</v>
      </c>
    </row>
    <row r="16018" spans="1:1">
      <c r="A16018">
        <v>1.0775421000000001</v>
      </c>
    </row>
    <row r="16019" spans="1:1">
      <c r="A16019">
        <v>1.0775249</v>
      </c>
    </row>
    <row r="16020" spans="1:1">
      <c r="A16020">
        <v>1.0775157</v>
      </c>
    </row>
    <row r="16021" spans="1:1">
      <c r="A16021">
        <v>1.0775148999999999</v>
      </c>
    </row>
    <row r="16022" spans="1:1">
      <c r="A16022">
        <v>1.0775140000000001</v>
      </c>
    </row>
    <row r="16023" spans="1:1">
      <c r="A16023">
        <v>1.0775106999999999</v>
      </c>
    </row>
    <row r="16024" spans="1:1">
      <c r="A16024">
        <v>1.0775098999999999</v>
      </c>
    </row>
    <row r="16025" spans="1:1">
      <c r="A16025">
        <v>1.0775083999999999</v>
      </c>
    </row>
    <row r="16026" spans="1:1">
      <c r="A16026">
        <v>1.0775037000000001</v>
      </c>
    </row>
    <row r="16027" spans="1:1">
      <c r="A16027">
        <v>1.0774968</v>
      </c>
    </row>
    <row r="16028" spans="1:1">
      <c r="A16028">
        <v>1.077494</v>
      </c>
    </row>
    <row r="16029" spans="1:1">
      <c r="A16029">
        <v>1.0774872</v>
      </c>
    </row>
    <row r="16030" spans="1:1">
      <c r="A16030">
        <v>1.0774763999999999</v>
      </c>
    </row>
    <row r="16031" spans="1:1">
      <c r="A16031">
        <v>1.0774736</v>
      </c>
    </row>
    <row r="16032" spans="1:1">
      <c r="A16032">
        <v>1.0774674</v>
      </c>
    </row>
    <row r="16033" spans="1:1">
      <c r="A16033">
        <v>1.0774653000000001</v>
      </c>
    </row>
    <row r="16034" spans="1:1">
      <c r="A16034">
        <v>1.0774623000000001</v>
      </c>
    </row>
    <row r="16035" spans="1:1">
      <c r="A16035">
        <v>1.0774611000000001</v>
      </c>
    </row>
    <row r="16036" spans="1:1">
      <c r="A16036">
        <v>1.0774603</v>
      </c>
    </row>
    <row r="16037" spans="1:1">
      <c r="A16037">
        <v>1.0774577999999999</v>
      </c>
    </row>
    <row r="16038" spans="1:1">
      <c r="A16038">
        <v>1.0774485</v>
      </c>
    </row>
    <row r="16039" spans="1:1">
      <c r="A16039">
        <v>1.0774359</v>
      </c>
    </row>
    <row r="16040" spans="1:1">
      <c r="A16040">
        <v>1.0774215</v>
      </c>
    </row>
    <row r="16041" spans="1:1">
      <c r="A16041">
        <v>1.0774064999999999</v>
      </c>
    </row>
    <row r="16042" spans="1:1">
      <c r="A16042">
        <v>1.0774044</v>
      </c>
    </row>
    <row r="16043" spans="1:1">
      <c r="A16043">
        <v>1.0774001</v>
      </c>
    </row>
    <row r="16044" spans="1:1">
      <c r="A16044">
        <v>1.0773919000000001</v>
      </c>
    </row>
    <row r="16045" spans="1:1">
      <c r="A16045">
        <v>1.0773914</v>
      </c>
    </row>
    <row r="16046" spans="1:1">
      <c r="A16046">
        <v>1.0773908999999999</v>
      </c>
    </row>
    <row r="16047" spans="1:1">
      <c r="A16047">
        <v>1.0773851999999999</v>
      </c>
    </row>
    <row r="16048" spans="1:1">
      <c r="A16048">
        <v>1.0773846</v>
      </c>
    </row>
    <row r="16049" spans="1:1">
      <c r="A16049">
        <v>1.0773702000000001</v>
      </c>
    </row>
    <row r="16050" spans="1:1">
      <c r="A16050">
        <v>1.0773699999999999</v>
      </c>
    </row>
    <row r="16051" spans="1:1">
      <c r="A16051">
        <v>1.0773625</v>
      </c>
    </row>
    <row r="16052" spans="1:1">
      <c r="A16052">
        <v>1.0773457</v>
      </c>
    </row>
    <row r="16053" spans="1:1">
      <c r="A16053">
        <v>1.0773443</v>
      </c>
    </row>
    <row r="16054" spans="1:1">
      <c r="A16054">
        <v>1.0773404</v>
      </c>
    </row>
    <row r="16055" spans="1:1">
      <c r="A16055">
        <v>1.07734</v>
      </c>
    </row>
    <row r="16056" spans="1:1">
      <c r="A16056">
        <v>1.0773394999999999</v>
      </c>
    </row>
    <row r="16057" spans="1:1">
      <c r="A16057">
        <v>1.0773341999999999</v>
      </c>
    </row>
    <row r="16058" spans="1:1">
      <c r="A16058">
        <v>1.0773238000000001</v>
      </c>
    </row>
    <row r="16059" spans="1:1">
      <c r="A16059">
        <v>1.0773219999999999</v>
      </c>
    </row>
    <row r="16060" spans="1:1">
      <c r="A16060">
        <v>1.0773170000000001</v>
      </c>
    </row>
    <row r="16061" spans="1:1">
      <c r="A16061">
        <v>1.0773022000000001</v>
      </c>
    </row>
    <row r="16062" spans="1:1">
      <c r="A16062">
        <v>1.0772997</v>
      </c>
    </row>
    <row r="16063" spans="1:1">
      <c r="A16063">
        <v>1.0772932</v>
      </c>
    </row>
    <row r="16064" spans="1:1">
      <c r="A16064">
        <v>1.0772889000000001</v>
      </c>
    </row>
    <row r="16065" spans="1:1">
      <c r="A16065">
        <v>1.0772866999999999</v>
      </c>
    </row>
    <row r="16066" spans="1:1">
      <c r="A16066">
        <v>1.0772712</v>
      </c>
    </row>
    <row r="16067" spans="1:1">
      <c r="A16067">
        <v>1.0772666</v>
      </c>
    </row>
    <row r="16068" spans="1:1">
      <c r="A16068">
        <v>1.0772649999999999</v>
      </c>
    </row>
    <row r="16069" spans="1:1">
      <c r="A16069">
        <v>1.0772474000000001</v>
      </c>
    </row>
    <row r="16070" spans="1:1">
      <c r="A16070">
        <v>1.0772469</v>
      </c>
    </row>
    <row r="16071" spans="1:1">
      <c r="A16071">
        <v>1.0772434</v>
      </c>
    </row>
    <row r="16072" spans="1:1">
      <c r="A16072">
        <v>1.0772377</v>
      </c>
    </row>
    <row r="16073" spans="1:1">
      <c r="A16073">
        <v>1.0772359</v>
      </c>
    </row>
    <row r="16074" spans="1:1">
      <c r="A16074">
        <v>1.0772347</v>
      </c>
    </row>
    <row r="16075" spans="1:1">
      <c r="A16075">
        <v>1.077232</v>
      </c>
    </row>
    <row r="16076" spans="1:1">
      <c r="A16076">
        <v>1.0772237</v>
      </c>
    </row>
    <row r="16077" spans="1:1">
      <c r="A16077">
        <v>1.0772218</v>
      </c>
    </row>
    <row r="16078" spans="1:1">
      <c r="A16078">
        <v>1.0772200000000001</v>
      </c>
    </row>
    <row r="16079" spans="1:1">
      <c r="A16079">
        <v>1.0772174999999999</v>
      </c>
    </row>
    <row r="16080" spans="1:1">
      <c r="A16080">
        <v>1.0772003000000001</v>
      </c>
    </row>
    <row r="16081" spans="1:1">
      <c r="A16081">
        <v>1.0771995999999999</v>
      </c>
    </row>
    <row r="16082" spans="1:1">
      <c r="A16082">
        <v>1.0771934000000001</v>
      </c>
    </row>
    <row r="16083" spans="1:1">
      <c r="A16083">
        <v>1.0771909</v>
      </c>
    </row>
    <row r="16084" spans="1:1">
      <c r="A16084">
        <v>1.0771896000000001</v>
      </c>
    </row>
    <row r="16085" spans="1:1">
      <c r="A16085">
        <v>1.0771858000000001</v>
      </c>
    </row>
    <row r="16086" spans="1:1">
      <c r="A16086">
        <v>1.0771846</v>
      </c>
    </row>
    <row r="16087" spans="1:1">
      <c r="A16087">
        <v>1.0771839999999999</v>
      </c>
    </row>
    <row r="16088" spans="1:1">
      <c r="A16088">
        <v>1.0771732000000001</v>
      </c>
    </row>
    <row r="16089" spans="1:1">
      <c r="A16089">
        <v>1.0771713999999999</v>
      </c>
    </row>
    <row r="16090" spans="1:1">
      <c r="A16090">
        <v>1.0771704</v>
      </c>
    </row>
    <row r="16091" spans="1:1">
      <c r="A16091">
        <v>1.0771681</v>
      </c>
    </row>
    <row r="16092" spans="1:1">
      <c r="A16092">
        <v>1.0771667</v>
      </c>
    </row>
    <row r="16093" spans="1:1">
      <c r="A16093">
        <v>1.0771629</v>
      </c>
    </row>
    <row r="16094" spans="1:1">
      <c r="A16094">
        <v>1.0771626999999999</v>
      </c>
    </row>
    <row r="16095" spans="1:1">
      <c r="A16095">
        <v>1.0771520999999999</v>
      </c>
    </row>
    <row r="16096" spans="1:1">
      <c r="A16096">
        <v>1.0771519000000001</v>
      </c>
    </row>
    <row r="16097" spans="1:1">
      <c r="A16097">
        <v>1.0771511</v>
      </c>
    </row>
    <row r="16098" spans="1:1">
      <c r="A16098">
        <v>1.0771446</v>
      </c>
    </row>
    <row r="16099" spans="1:1">
      <c r="A16099">
        <v>1.0771440000000001</v>
      </c>
    </row>
    <row r="16100" spans="1:1">
      <c r="A16100">
        <v>1.0771358</v>
      </c>
    </row>
    <row r="16101" spans="1:1">
      <c r="A16101">
        <v>1.0771318999999999</v>
      </c>
    </row>
    <row r="16102" spans="1:1">
      <c r="A16102">
        <v>1.0771101999999999</v>
      </c>
    </row>
    <row r="16103" spans="1:1">
      <c r="A16103">
        <v>1.0771094999999999</v>
      </c>
    </row>
    <row r="16104" spans="1:1">
      <c r="A16104">
        <v>1.0770957000000001</v>
      </c>
    </row>
    <row r="16105" spans="1:1">
      <c r="A16105">
        <v>1.0770949999999999</v>
      </c>
    </row>
    <row r="16106" spans="1:1">
      <c r="A16106">
        <v>1.0770900999999999</v>
      </c>
    </row>
    <row r="16107" spans="1:1">
      <c r="A16107">
        <v>1.0770869999999999</v>
      </c>
    </row>
    <row r="16108" spans="1:1">
      <c r="A16108">
        <v>1.0770767999999999</v>
      </c>
    </row>
    <row r="16109" spans="1:1">
      <c r="A16109">
        <v>1.0770766000000001</v>
      </c>
    </row>
    <row r="16110" spans="1:1">
      <c r="A16110">
        <v>1.0770719</v>
      </c>
    </row>
    <row r="16111" spans="1:1">
      <c r="A16111">
        <v>1.0770606</v>
      </c>
    </row>
    <row r="16112" spans="1:1">
      <c r="A16112">
        <v>1.0770588999999999</v>
      </c>
    </row>
    <row r="16113" spans="1:1">
      <c r="A16113">
        <v>1.0770586</v>
      </c>
    </row>
    <row r="16114" spans="1:1">
      <c r="A16114">
        <v>1.0770576000000001</v>
      </c>
    </row>
    <row r="16115" spans="1:1">
      <c r="A16115">
        <v>1.077056</v>
      </c>
    </row>
    <row r="16116" spans="1:1">
      <c r="A16116">
        <v>1.0770538999999999</v>
      </c>
    </row>
    <row r="16117" spans="1:1">
      <c r="A16117">
        <v>1.0770531000000001</v>
      </c>
    </row>
    <row r="16118" spans="1:1">
      <c r="A16118">
        <v>1.0770531000000001</v>
      </c>
    </row>
    <row r="16119" spans="1:1">
      <c r="A16119">
        <v>1.0770527000000001</v>
      </c>
    </row>
    <row r="16120" spans="1:1">
      <c r="A16120">
        <v>1.0770313</v>
      </c>
    </row>
    <row r="16121" spans="1:1">
      <c r="A16121">
        <v>1.0770272999999999</v>
      </c>
    </row>
    <row r="16122" spans="1:1">
      <c r="A16122">
        <v>1.0770233</v>
      </c>
    </row>
    <row r="16123" spans="1:1">
      <c r="A16123">
        <v>1.0770124999999999</v>
      </c>
    </row>
    <row r="16124" spans="1:1">
      <c r="A16124">
        <v>1.0769987999999999</v>
      </c>
    </row>
    <row r="16125" spans="1:1">
      <c r="A16125">
        <v>1.0769979999999999</v>
      </c>
    </row>
    <row r="16126" spans="1:1">
      <c r="A16126">
        <v>1.0769922999999999</v>
      </c>
    </row>
    <row r="16127" spans="1:1">
      <c r="A16127">
        <v>1.076991</v>
      </c>
    </row>
    <row r="16128" spans="1:1">
      <c r="A16128">
        <v>1.0769858000000001</v>
      </c>
    </row>
    <row r="16129" spans="1:1">
      <c r="A16129">
        <v>1.0769854999999999</v>
      </c>
    </row>
    <row r="16130" spans="1:1">
      <c r="A16130">
        <v>1.0769687999999999</v>
      </c>
    </row>
    <row r="16131" spans="1:1">
      <c r="A16131">
        <v>1.0769683000000001</v>
      </c>
    </row>
    <row r="16132" spans="1:1">
      <c r="A16132">
        <v>1.0769664999999999</v>
      </c>
    </row>
    <row r="16133" spans="1:1">
      <c r="A16133">
        <v>1.0769613</v>
      </c>
    </row>
    <row r="16134" spans="1:1">
      <c r="A16134">
        <v>1.0769610000000001</v>
      </c>
    </row>
    <row r="16135" spans="1:1">
      <c r="A16135">
        <v>1.0769595000000001</v>
      </c>
    </row>
    <row r="16136" spans="1:1">
      <c r="A16136">
        <v>1.0769548</v>
      </c>
    </row>
    <row r="16137" spans="1:1">
      <c r="A16137">
        <v>1.0769523000000001</v>
      </c>
    </row>
    <row r="16138" spans="1:1">
      <c r="A16138">
        <v>1.0769500999999999</v>
      </c>
    </row>
    <row r="16139" spans="1:1">
      <c r="A16139">
        <v>1.0769488</v>
      </c>
    </row>
    <row r="16140" spans="1:1">
      <c r="A16140">
        <v>1.0769327</v>
      </c>
    </row>
    <row r="16141" spans="1:1">
      <c r="A16141">
        <v>1.0769211000000001</v>
      </c>
    </row>
    <row r="16142" spans="1:1">
      <c r="A16142">
        <v>1.0769179</v>
      </c>
    </row>
    <row r="16143" spans="1:1">
      <c r="A16143">
        <v>1.0769118</v>
      </c>
    </row>
    <row r="16144" spans="1:1">
      <c r="A16144">
        <v>1.0769017999999999</v>
      </c>
    </row>
    <row r="16145" spans="1:1">
      <c r="A16145">
        <v>1.0768951</v>
      </c>
    </row>
    <row r="16146" spans="1:1">
      <c r="A16146">
        <v>1.0768951</v>
      </c>
    </row>
    <row r="16147" spans="1:1">
      <c r="A16147">
        <v>1.0768888000000001</v>
      </c>
    </row>
    <row r="16148" spans="1:1">
      <c r="A16148">
        <v>1.076883</v>
      </c>
    </row>
    <row r="16149" spans="1:1">
      <c r="A16149">
        <v>1.0768719</v>
      </c>
    </row>
    <row r="16150" spans="1:1">
      <c r="A16150">
        <v>1.0768671000000001</v>
      </c>
    </row>
    <row r="16151" spans="1:1">
      <c r="A16151">
        <v>1.0768666</v>
      </c>
    </row>
    <row r="16152" spans="1:1">
      <c r="A16152">
        <v>1.0768644000000001</v>
      </c>
    </row>
    <row r="16153" spans="1:1">
      <c r="A16153">
        <v>1.0768641000000001</v>
      </c>
    </row>
    <row r="16154" spans="1:1">
      <c r="A16154">
        <v>1.0768633000000001</v>
      </c>
    </row>
    <row r="16155" spans="1:1">
      <c r="A16155">
        <v>1.0768571</v>
      </c>
    </row>
    <row r="16156" spans="1:1">
      <c r="A16156">
        <v>1.0768552</v>
      </c>
    </row>
    <row r="16157" spans="1:1">
      <c r="A16157">
        <v>1.0768500000000001</v>
      </c>
    </row>
    <row r="16158" spans="1:1">
      <c r="A16158">
        <v>1.0768485000000001</v>
      </c>
    </row>
    <row r="16159" spans="1:1">
      <c r="A16159">
        <v>1.0768477000000001</v>
      </c>
    </row>
    <row r="16160" spans="1:1">
      <c r="A16160">
        <v>1.0768454999999999</v>
      </c>
    </row>
    <row r="16161" spans="1:1">
      <c r="A16161">
        <v>1.0768453</v>
      </c>
    </row>
    <row r="16162" spans="1:1">
      <c r="A16162">
        <v>1.0768411</v>
      </c>
    </row>
    <row r="16163" spans="1:1">
      <c r="A16163">
        <v>1.0768344000000001</v>
      </c>
    </row>
    <row r="16164" spans="1:1">
      <c r="A16164">
        <v>1.0768340999999999</v>
      </c>
    </row>
    <row r="16165" spans="1:1">
      <c r="A16165">
        <v>1.0768327</v>
      </c>
    </row>
    <row r="16166" spans="1:1">
      <c r="A16166">
        <v>1.0768268999999999</v>
      </c>
    </row>
    <row r="16167" spans="1:1">
      <c r="A16167">
        <v>1.0768211999999999</v>
      </c>
    </row>
    <row r="16168" spans="1:1">
      <c r="A16168">
        <v>1.0768145</v>
      </c>
    </row>
    <row r="16169" spans="1:1">
      <c r="A16169">
        <v>1.0768044999999999</v>
      </c>
    </row>
    <row r="16170" spans="1:1">
      <c r="A16170">
        <v>1.0768021000000001</v>
      </c>
    </row>
    <row r="16171" spans="1:1">
      <c r="A16171">
        <v>1.0767949000000001</v>
      </c>
    </row>
    <row r="16172" spans="1:1">
      <c r="A16172">
        <v>1.0767925</v>
      </c>
    </row>
    <row r="16173" spans="1:1">
      <c r="A16173">
        <v>1.0767914999999999</v>
      </c>
    </row>
    <row r="16174" spans="1:1">
      <c r="A16174">
        <v>1.0767796000000001</v>
      </c>
    </row>
    <row r="16175" spans="1:1">
      <c r="A16175">
        <v>1.0767736000000001</v>
      </c>
    </row>
    <row r="16176" spans="1:1">
      <c r="A16176">
        <v>1.07677</v>
      </c>
    </row>
    <row r="16177" spans="1:1">
      <c r="A16177">
        <v>1.0767685</v>
      </c>
    </row>
    <row r="16178" spans="1:1">
      <c r="A16178">
        <v>1.0767456</v>
      </c>
    </row>
    <row r="16179" spans="1:1">
      <c r="A16179">
        <v>1.0767371999999999</v>
      </c>
    </row>
    <row r="16180" spans="1:1">
      <c r="A16180">
        <v>1.0767180000000001</v>
      </c>
    </row>
    <row r="16181" spans="1:1">
      <c r="A16181">
        <v>1.0766876999999999</v>
      </c>
    </row>
    <row r="16182" spans="1:1">
      <c r="A16182">
        <v>1.0766867</v>
      </c>
    </row>
    <row r="16183" spans="1:1">
      <c r="A16183">
        <v>1.076675</v>
      </c>
    </row>
    <row r="16184" spans="1:1">
      <c r="A16184">
        <v>1.0766716000000001</v>
      </c>
    </row>
    <row r="16185" spans="1:1">
      <c r="A16185">
        <v>1.0766548</v>
      </c>
    </row>
    <row r="16186" spans="1:1">
      <c r="A16186">
        <v>1.0766306000000001</v>
      </c>
    </row>
    <row r="16187" spans="1:1">
      <c r="A16187">
        <v>1.076624</v>
      </c>
    </row>
    <row r="16188" spans="1:1">
      <c r="A16188">
        <v>1.0766188000000001</v>
      </c>
    </row>
    <row r="16189" spans="1:1">
      <c r="A16189">
        <v>1.0766180999999999</v>
      </c>
    </row>
    <row r="16190" spans="1:1">
      <c r="A16190">
        <v>1.0766096999999999</v>
      </c>
    </row>
    <row r="16191" spans="1:1">
      <c r="A16191">
        <v>1.0766054</v>
      </c>
    </row>
    <row r="16192" spans="1:1">
      <c r="A16192">
        <v>1.0766035</v>
      </c>
    </row>
    <row r="16193" spans="1:1">
      <c r="A16193">
        <v>1.0765855</v>
      </c>
    </row>
    <row r="16194" spans="1:1">
      <c r="A16194">
        <v>1.0765842999999999</v>
      </c>
    </row>
    <row r="16195" spans="1:1">
      <c r="A16195">
        <v>1.0765688</v>
      </c>
    </row>
    <row r="16196" spans="1:1">
      <c r="A16196">
        <v>1.0765655000000001</v>
      </c>
    </row>
    <row r="16197" spans="1:1">
      <c r="A16197">
        <v>1.0765594999999999</v>
      </c>
    </row>
    <row r="16198" spans="1:1">
      <c r="A16198">
        <v>1.0765579999999999</v>
      </c>
    </row>
    <row r="16199" spans="1:1">
      <c r="A16199">
        <v>1.0765572000000001</v>
      </c>
    </row>
    <row r="16200" spans="1:1">
      <c r="A16200">
        <v>1.0765384</v>
      </c>
    </row>
    <row r="16201" spans="1:1">
      <c r="A16201">
        <v>1.0765359000000001</v>
      </c>
    </row>
    <row r="16202" spans="1:1">
      <c r="A16202">
        <v>1.0765332999999999</v>
      </c>
    </row>
    <row r="16203" spans="1:1">
      <c r="A16203">
        <v>1.0765281</v>
      </c>
    </row>
    <row r="16204" spans="1:1">
      <c r="A16204">
        <v>1.0765157999999999</v>
      </c>
    </row>
    <row r="16205" spans="1:1">
      <c r="A16205">
        <v>1.0765156</v>
      </c>
    </row>
    <row r="16206" spans="1:1">
      <c r="A16206">
        <v>1.0765089000000001</v>
      </c>
    </row>
    <row r="16207" spans="1:1">
      <c r="A16207">
        <v>1.0765089000000001</v>
      </c>
    </row>
    <row r="16208" spans="1:1">
      <c r="A16208">
        <v>1.0765043000000001</v>
      </c>
    </row>
    <row r="16209" spans="1:1">
      <c r="A16209">
        <v>1.0764936000000001</v>
      </c>
    </row>
    <row r="16210" spans="1:1">
      <c r="A16210">
        <v>1.0764904</v>
      </c>
    </row>
    <row r="16211" spans="1:1">
      <c r="A16211">
        <v>1.0764860000000001</v>
      </c>
    </row>
    <row r="16212" spans="1:1">
      <c r="A16212">
        <v>1.0764852</v>
      </c>
    </row>
    <row r="16213" spans="1:1">
      <c r="A16213">
        <v>1.0764555</v>
      </c>
    </row>
    <row r="16214" spans="1:1">
      <c r="A16214">
        <v>1.0764525</v>
      </c>
    </row>
    <row r="16215" spans="1:1">
      <c r="A16215">
        <v>1.0764495000000001</v>
      </c>
    </row>
    <row r="16216" spans="1:1">
      <c r="A16216">
        <v>1.0764487</v>
      </c>
    </row>
    <row r="16217" spans="1:1">
      <c r="A16217">
        <v>1.0764438000000001</v>
      </c>
    </row>
    <row r="16218" spans="1:1">
      <c r="A16218">
        <v>1.076433</v>
      </c>
    </row>
    <row r="16219" spans="1:1">
      <c r="A16219">
        <v>1.0764305999999999</v>
      </c>
    </row>
    <row r="16220" spans="1:1">
      <c r="A16220">
        <v>1.0764301999999999</v>
      </c>
    </row>
    <row r="16221" spans="1:1">
      <c r="A16221">
        <v>1.0764167</v>
      </c>
    </row>
    <row r="16222" spans="1:1">
      <c r="A16222">
        <v>1.0764129</v>
      </c>
    </row>
    <row r="16223" spans="1:1">
      <c r="A16223">
        <v>1.0764088999999999</v>
      </c>
    </row>
    <row r="16224" spans="1:1">
      <c r="A16224">
        <v>1.076403</v>
      </c>
    </row>
    <row r="16225" spans="1:1">
      <c r="A16225">
        <v>1.0763986000000001</v>
      </c>
    </row>
    <row r="16226" spans="1:1">
      <c r="A16226">
        <v>1.0763962</v>
      </c>
    </row>
    <row r="16227" spans="1:1">
      <c r="A16227">
        <v>1.0763940999999999</v>
      </c>
    </row>
    <row r="16228" spans="1:1">
      <c r="A16228">
        <v>1.0763932</v>
      </c>
    </row>
    <row r="16229" spans="1:1">
      <c r="A16229">
        <v>1.0763738</v>
      </c>
    </row>
    <row r="16230" spans="1:1">
      <c r="A16230">
        <v>1.0763723000000001</v>
      </c>
    </row>
    <row r="16231" spans="1:1">
      <c r="A16231">
        <v>1.0763654</v>
      </c>
    </row>
    <row r="16232" spans="1:1">
      <c r="A16232">
        <v>1.0763415000000001</v>
      </c>
    </row>
    <row r="16233" spans="1:1">
      <c r="A16233">
        <v>1.0763396999999999</v>
      </c>
    </row>
    <row r="16234" spans="1:1">
      <c r="A16234">
        <v>1.0763320000000001</v>
      </c>
    </row>
    <row r="16235" spans="1:1">
      <c r="A16235">
        <v>1.0763248999999999</v>
      </c>
    </row>
    <row r="16236" spans="1:1">
      <c r="A16236">
        <v>1.0763197</v>
      </c>
    </row>
    <row r="16237" spans="1:1">
      <c r="A16237">
        <v>1.0763109</v>
      </c>
    </row>
    <row r="16238" spans="1:1">
      <c r="A16238">
        <v>1.076303</v>
      </c>
    </row>
    <row r="16239" spans="1:1">
      <c r="A16239">
        <v>1.0762955999999999</v>
      </c>
    </row>
    <row r="16240" spans="1:1">
      <c r="A16240">
        <v>1.0762943</v>
      </c>
    </row>
    <row r="16241" spans="1:1">
      <c r="A16241">
        <v>1.0762929000000001</v>
      </c>
    </row>
    <row r="16242" spans="1:1">
      <c r="A16242">
        <v>1.0762886</v>
      </c>
    </row>
    <row r="16243" spans="1:1">
      <c r="A16243">
        <v>1.0762866</v>
      </c>
    </row>
    <row r="16244" spans="1:1">
      <c r="A16244">
        <v>1.0762801</v>
      </c>
    </row>
    <row r="16245" spans="1:1">
      <c r="A16245">
        <v>1.0762765000000001</v>
      </c>
    </row>
    <row r="16246" spans="1:1">
      <c r="A16246">
        <v>1.0762750000000001</v>
      </c>
    </row>
    <row r="16247" spans="1:1">
      <c r="A16247">
        <v>1.0762750000000001</v>
      </c>
    </row>
    <row r="16248" spans="1:1">
      <c r="A16248">
        <v>1.0762745</v>
      </c>
    </row>
    <row r="16249" spans="1:1">
      <c r="A16249">
        <v>1.0762742999999999</v>
      </c>
    </row>
    <row r="16250" spans="1:1">
      <c r="A16250">
        <v>1.0762722</v>
      </c>
    </row>
    <row r="16251" spans="1:1">
      <c r="A16251">
        <v>1.0762649</v>
      </c>
    </row>
    <row r="16252" spans="1:1">
      <c r="A16252">
        <v>1.0762649</v>
      </c>
    </row>
    <row r="16253" spans="1:1">
      <c r="A16253">
        <v>1.0762589</v>
      </c>
    </row>
    <row r="16254" spans="1:1">
      <c r="A16254">
        <v>1.0762571000000001</v>
      </c>
    </row>
    <row r="16255" spans="1:1">
      <c r="A16255">
        <v>1.0762554</v>
      </c>
    </row>
    <row r="16256" spans="1:1">
      <c r="A16256">
        <v>1.0762537000000001</v>
      </c>
    </row>
    <row r="16257" spans="1:1">
      <c r="A16257">
        <v>1.0762522000000001</v>
      </c>
    </row>
    <row r="16258" spans="1:1">
      <c r="A16258">
        <v>1.0762479</v>
      </c>
    </row>
    <row r="16259" spans="1:1">
      <c r="A16259">
        <v>1.0762446000000001</v>
      </c>
    </row>
    <row r="16260" spans="1:1">
      <c r="A16260">
        <v>1.0762373999999999</v>
      </c>
    </row>
    <row r="16261" spans="1:1">
      <c r="A16261">
        <v>1.0762368</v>
      </c>
    </row>
    <row r="16262" spans="1:1">
      <c r="A16262">
        <v>1.0762286999999999</v>
      </c>
    </row>
    <row r="16263" spans="1:1">
      <c r="A16263">
        <v>1.0762221000000001</v>
      </c>
    </row>
    <row r="16264" spans="1:1">
      <c r="A16264">
        <v>1.0762187999999999</v>
      </c>
    </row>
    <row r="16265" spans="1:1">
      <c r="A16265">
        <v>1.0762096999999999</v>
      </c>
    </row>
    <row r="16266" spans="1:1">
      <c r="A16266">
        <v>1.0762033</v>
      </c>
    </row>
    <row r="16267" spans="1:1">
      <c r="A16267">
        <v>1.0762023000000001</v>
      </c>
    </row>
    <row r="16268" spans="1:1">
      <c r="A16268">
        <v>1.0761978999999999</v>
      </c>
    </row>
    <row r="16269" spans="1:1">
      <c r="A16269">
        <v>1.0761932999999999</v>
      </c>
    </row>
    <row r="16270" spans="1:1">
      <c r="A16270">
        <v>1.0761875000000001</v>
      </c>
    </row>
    <row r="16271" spans="1:1">
      <c r="A16271">
        <v>1.0761817</v>
      </c>
    </row>
    <row r="16272" spans="1:1">
      <c r="A16272">
        <v>1.0761814000000001</v>
      </c>
    </row>
    <row r="16273" spans="1:1">
      <c r="A16273">
        <v>1.076179</v>
      </c>
    </row>
    <row r="16274" spans="1:1">
      <c r="A16274">
        <v>1.0761518000000001</v>
      </c>
    </row>
    <row r="16275" spans="1:1">
      <c r="A16275">
        <v>1.0761518000000001</v>
      </c>
    </row>
    <row r="16276" spans="1:1">
      <c r="A16276">
        <v>1.0761483000000001</v>
      </c>
    </row>
    <row r="16277" spans="1:1">
      <c r="A16277">
        <v>1.0761442999999999</v>
      </c>
    </row>
    <row r="16278" spans="1:1">
      <c r="A16278">
        <v>1.0761361</v>
      </c>
    </row>
    <row r="16279" spans="1:1">
      <c r="A16279">
        <v>1.0761305000000001</v>
      </c>
    </row>
    <row r="16280" spans="1:1">
      <c r="A16280">
        <v>1.0761293000000001</v>
      </c>
    </row>
    <row r="16281" spans="1:1">
      <c r="A16281">
        <v>1.0761293000000001</v>
      </c>
    </row>
    <row r="16282" spans="1:1">
      <c r="A16282">
        <v>1.0761272</v>
      </c>
    </row>
    <row r="16283" spans="1:1">
      <c r="A16283">
        <v>1.0761209</v>
      </c>
    </row>
    <row r="16284" spans="1:1">
      <c r="A16284">
        <v>1.0761118000000001</v>
      </c>
    </row>
    <row r="16285" spans="1:1">
      <c r="A16285">
        <v>1.0761012000000001</v>
      </c>
    </row>
    <row r="16286" spans="1:1">
      <c r="A16286">
        <v>1.0760916</v>
      </c>
    </row>
    <row r="16287" spans="1:1">
      <c r="A16287">
        <v>1.0760736</v>
      </c>
    </row>
    <row r="16288" spans="1:1">
      <c r="A16288">
        <v>1.0760651999999999</v>
      </c>
    </row>
    <row r="16289" spans="1:1">
      <c r="A16289">
        <v>1.0760586000000001</v>
      </c>
    </row>
    <row r="16290" spans="1:1">
      <c r="A16290">
        <v>1.0760478</v>
      </c>
    </row>
    <row r="16291" spans="1:1">
      <c r="A16291">
        <v>1.0760322</v>
      </c>
    </row>
    <row r="16292" spans="1:1">
      <c r="A16292">
        <v>1.0760139</v>
      </c>
    </row>
    <row r="16293" spans="1:1">
      <c r="A16293">
        <v>1.0760072000000001</v>
      </c>
    </row>
    <row r="16294" spans="1:1">
      <c r="A16294">
        <v>1.0760065000000001</v>
      </c>
    </row>
    <row r="16295" spans="1:1">
      <c r="A16295">
        <v>1.0760061999999999</v>
      </c>
    </row>
    <row r="16296" spans="1:1">
      <c r="A16296">
        <v>1.0760052</v>
      </c>
    </row>
    <row r="16297" spans="1:1">
      <c r="A16297">
        <v>1.0760049</v>
      </c>
    </row>
    <row r="16298" spans="1:1">
      <c r="A16298">
        <v>1.0759995</v>
      </c>
    </row>
    <row r="16299" spans="1:1">
      <c r="A16299">
        <v>1.0759822000000001</v>
      </c>
    </row>
    <row r="16300" spans="1:1">
      <c r="A16300">
        <v>1.0759821000000001</v>
      </c>
    </row>
    <row r="16301" spans="1:1">
      <c r="A16301">
        <v>1.0759802999999999</v>
      </c>
    </row>
    <row r="16302" spans="1:1">
      <c r="A16302">
        <v>1.0759723000000001</v>
      </c>
    </row>
    <row r="16303" spans="1:1">
      <c r="A16303">
        <v>1.0759643000000001</v>
      </c>
    </row>
    <row r="16304" spans="1:1">
      <c r="A16304">
        <v>1.075952</v>
      </c>
    </row>
    <row r="16305" spans="1:1">
      <c r="A16305">
        <v>1.0759497</v>
      </c>
    </row>
    <row r="16306" spans="1:1">
      <c r="A16306">
        <v>1.0759459</v>
      </c>
    </row>
    <row r="16307" spans="1:1">
      <c r="A16307">
        <v>1.0759425</v>
      </c>
    </row>
    <row r="16308" spans="1:1">
      <c r="A16308">
        <v>1.0759326</v>
      </c>
    </row>
    <row r="16309" spans="1:1">
      <c r="A16309">
        <v>1.0759285999999999</v>
      </c>
    </row>
    <row r="16310" spans="1:1">
      <c r="A16310">
        <v>1.0759281000000001</v>
      </c>
    </row>
    <row r="16311" spans="1:1">
      <c r="A16311">
        <v>1.0759213000000001</v>
      </c>
    </row>
    <row r="16312" spans="1:1">
      <c r="A16312">
        <v>1.0759207</v>
      </c>
    </row>
    <row r="16313" spans="1:1">
      <c r="A16313">
        <v>1.0759198999999999</v>
      </c>
    </row>
    <row r="16314" spans="1:1">
      <c r="A16314">
        <v>1.0759143</v>
      </c>
    </row>
    <row r="16315" spans="1:1">
      <c r="A16315">
        <v>1.0759038000000001</v>
      </c>
    </row>
    <row r="16316" spans="1:1">
      <c r="A16316">
        <v>1.0759027000000001</v>
      </c>
    </row>
    <row r="16317" spans="1:1">
      <c r="A16317">
        <v>1.0758991</v>
      </c>
    </row>
    <row r="16318" spans="1:1">
      <c r="A16318">
        <v>1.0758975</v>
      </c>
    </row>
    <row r="16319" spans="1:1">
      <c r="A16319">
        <v>1.0758934</v>
      </c>
    </row>
    <row r="16320" spans="1:1">
      <c r="A16320">
        <v>1.0758855000000001</v>
      </c>
    </row>
    <row r="16321" spans="1:1">
      <c r="A16321">
        <v>1.0758839</v>
      </c>
    </row>
    <row r="16322" spans="1:1">
      <c r="A16322">
        <v>1.0758711999999999</v>
      </c>
    </row>
    <row r="16323" spans="1:1">
      <c r="A16323">
        <v>1.0758706</v>
      </c>
    </row>
    <row r="16324" spans="1:1">
      <c r="A16324">
        <v>1.0758612000000001</v>
      </c>
    </row>
    <row r="16325" spans="1:1">
      <c r="A16325">
        <v>1.0758536999999999</v>
      </c>
    </row>
    <row r="16326" spans="1:1">
      <c r="A16326">
        <v>1.0758445999999999</v>
      </c>
    </row>
    <row r="16327" spans="1:1">
      <c r="A16327">
        <v>1.0758417</v>
      </c>
    </row>
    <row r="16328" spans="1:1">
      <c r="A16328">
        <v>1.0758371</v>
      </c>
    </row>
    <row r="16329" spans="1:1">
      <c r="A16329">
        <v>1.0758367</v>
      </c>
    </row>
    <row r="16330" spans="1:1">
      <c r="A16330">
        <v>1.0758293999999999</v>
      </c>
    </row>
    <row r="16331" spans="1:1">
      <c r="A16331">
        <v>1.0758277000000001</v>
      </c>
    </row>
    <row r="16332" spans="1:1">
      <c r="A16332">
        <v>1.0758189</v>
      </c>
    </row>
    <row r="16333" spans="1:1">
      <c r="A16333">
        <v>1.0758004000000001</v>
      </c>
    </row>
    <row r="16334" spans="1:1">
      <c r="A16334">
        <v>1.0757962000000001</v>
      </c>
    </row>
    <row r="16335" spans="1:1">
      <c r="A16335">
        <v>1.0757682</v>
      </c>
    </row>
    <row r="16336" spans="1:1">
      <c r="A16336">
        <v>1.0757599</v>
      </c>
    </row>
    <row r="16337" spans="1:1">
      <c r="A16337">
        <v>1.075755</v>
      </c>
    </row>
    <row r="16338" spans="1:1">
      <c r="A16338">
        <v>1.0757475999999999</v>
      </c>
    </row>
    <row r="16339" spans="1:1">
      <c r="A16339">
        <v>1.0757227</v>
      </c>
    </row>
    <row r="16340" spans="1:1">
      <c r="A16340">
        <v>1.0757197999999999</v>
      </c>
    </row>
    <row r="16341" spans="1:1">
      <c r="A16341">
        <v>1.0757110999999999</v>
      </c>
    </row>
    <row r="16342" spans="1:1">
      <c r="A16342">
        <v>1.0757108</v>
      </c>
    </row>
    <row r="16343" spans="1:1">
      <c r="A16343">
        <v>1.0757066</v>
      </c>
    </row>
    <row r="16344" spans="1:1">
      <c r="A16344">
        <v>1.0757015000000001</v>
      </c>
    </row>
    <row r="16345" spans="1:1">
      <c r="A16345">
        <v>1.0757011000000001</v>
      </c>
    </row>
    <row r="16346" spans="1:1">
      <c r="A16346">
        <v>1.0756929</v>
      </c>
    </row>
    <row r="16347" spans="1:1">
      <c r="A16347">
        <v>1.075691</v>
      </c>
    </row>
    <row r="16348" spans="1:1">
      <c r="A16348">
        <v>1.0756863000000001</v>
      </c>
    </row>
    <row r="16349" spans="1:1">
      <c r="A16349">
        <v>1.0756804</v>
      </c>
    </row>
    <row r="16350" spans="1:1">
      <c r="A16350">
        <v>1.0756793</v>
      </c>
    </row>
    <row r="16351" spans="1:1">
      <c r="A16351">
        <v>1.075677</v>
      </c>
    </row>
    <row r="16352" spans="1:1">
      <c r="A16352">
        <v>1.0756753999999999</v>
      </c>
    </row>
    <row r="16353" spans="1:1">
      <c r="A16353">
        <v>1.0756680999999999</v>
      </c>
    </row>
    <row r="16354" spans="1:1">
      <c r="A16354">
        <v>1.0756661000000001</v>
      </c>
    </row>
    <row r="16355" spans="1:1">
      <c r="A16355">
        <v>1.0756614</v>
      </c>
    </row>
    <row r="16356" spans="1:1">
      <c r="A16356">
        <v>1.0756581000000001</v>
      </c>
    </row>
    <row r="16357" spans="1:1">
      <c r="A16357">
        <v>1.0756559999999999</v>
      </c>
    </row>
    <row r="16358" spans="1:1">
      <c r="A16358">
        <v>1.0756437000000001</v>
      </c>
    </row>
    <row r="16359" spans="1:1">
      <c r="A16359">
        <v>1.0756387999999999</v>
      </c>
    </row>
    <row r="16360" spans="1:1">
      <c r="A16360">
        <v>1.0756371</v>
      </c>
    </row>
    <row r="16361" spans="1:1">
      <c r="A16361">
        <v>1.0756353999999999</v>
      </c>
    </row>
    <row r="16362" spans="1:1">
      <c r="A16362">
        <v>1.0756247999999999</v>
      </c>
    </row>
    <row r="16363" spans="1:1">
      <c r="A16363">
        <v>1.0756076999999999</v>
      </c>
    </row>
    <row r="16364" spans="1:1">
      <c r="A16364">
        <v>1.0755854</v>
      </c>
    </row>
    <row r="16365" spans="1:1">
      <c r="A16365">
        <v>1.0755849</v>
      </c>
    </row>
    <row r="16366" spans="1:1">
      <c r="A16366">
        <v>1.0755625</v>
      </c>
    </row>
    <row r="16367" spans="1:1">
      <c r="A16367">
        <v>1.0755501000000001</v>
      </c>
    </row>
    <row r="16368" spans="1:1">
      <c r="A16368">
        <v>1.0755456999999999</v>
      </c>
    </row>
    <row r="16369" spans="1:1">
      <c r="A16369">
        <v>1.0755364999999999</v>
      </c>
    </row>
    <row r="16370" spans="1:1">
      <c r="A16370">
        <v>1.0755361000000001</v>
      </c>
    </row>
    <row r="16371" spans="1:1">
      <c r="A16371">
        <v>1.0755338999999999</v>
      </c>
    </row>
    <row r="16372" spans="1:1">
      <c r="A16372">
        <v>1.075529</v>
      </c>
    </row>
    <row r="16373" spans="1:1">
      <c r="A16373">
        <v>1.0755224999999999</v>
      </c>
    </row>
    <row r="16374" spans="1:1">
      <c r="A16374">
        <v>1.0755220000000001</v>
      </c>
    </row>
    <row r="16375" spans="1:1">
      <c r="A16375">
        <v>1.0755204</v>
      </c>
    </row>
    <row r="16376" spans="1:1">
      <c r="A16376">
        <v>1.0755022999999999</v>
      </c>
    </row>
    <row r="16377" spans="1:1">
      <c r="A16377">
        <v>1.0754983</v>
      </c>
    </row>
    <row r="16378" spans="1:1">
      <c r="A16378">
        <v>1.0754869</v>
      </c>
    </row>
    <row r="16379" spans="1:1">
      <c r="A16379">
        <v>1.0754682</v>
      </c>
    </row>
    <row r="16380" spans="1:1">
      <c r="A16380">
        <v>1.0754615999999999</v>
      </c>
    </row>
    <row r="16381" spans="1:1">
      <c r="A16381">
        <v>1.0754473</v>
      </c>
    </row>
    <row r="16382" spans="1:1">
      <c r="A16382">
        <v>1.0754459000000001</v>
      </c>
    </row>
    <row r="16383" spans="1:1">
      <c r="A16383">
        <v>1.0754447</v>
      </c>
    </row>
    <row r="16384" spans="1:1">
      <c r="A16384">
        <v>1.0754446</v>
      </c>
    </row>
    <row r="16385" spans="1:1">
      <c r="A16385">
        <v>1.0754387000000001</v>
      </c>
    </row>
    <row r="16386" spans="1:1">
      <c r="A16386">
        <v>1.0754315000000001</v>
      </c>
    </row>
    <row r="16387" spans="1:1">
      <c r="A16387">
        <v>1.0754311999999999</v>
      </c>
    </row>
    <row r="16388" spans="1:1">
      <c r="A16388">
        <v>1.0754234</v>
      </c>
    </row>
    <row r="16389" spans="1:1">
      <c r="A16389">
        <v>1.0754234</v>
      </c>
    </row>
    <row r="16390" spans="1:1">
      <c r="A16390">
        <v>1.0754121999999999</v>
      </c>
    </row>
    <row r="16391" spans="1:1">
      <c r="A16391">
        <v>1.0754079999999999</v>
      </c>
    </row>
    <row r="16392" spans="1:1">
      <c r="A16392">
        <v>1.0754060000000001</v>
      </c>
    </row>
    <row r="16393" spans="1:1">
      <c r="A16393">
        <v>1.0754049000000001</v>
      </c>
    </row>
    <row r="16394" spans="1:1">
      <c r="A16394">
        <v>1.0754017</v>
      </c>
    </row>
    <row r="16395" spans="1:1">
      <c r="A16395">
        <v>1.0753999000000001</v>
      </c>
    </row>
    <row r="16396" spans="1:1">
      <c r="A16396">
        <v>1.0753895</v>
      </c>
    </row>
    <row r="16397" spans="1:1">
      <c r="A16397">
        <v>1.0753868</v>
      </c>
    </row>
    <row r="16398" spans="1:1">
      <c r="A16398">
        <v>1.0753857</v>
      </c>
    </row>
    <row r="16399" spans="1:1">
      <c r="A16399">
        <v>1.0753815</v>
      </c>
    </row>
    <row r="16400" spans="1:1">
      <c r="A16400">
        <v>1.0753809000000001</v>
      </c>
    </row>
    <row r="16401" spans="1:1">
      <c r="A16401">
        <v>1.0753769</v>
      </c>
    </row>
    <row r="16402" spans="1:1">
      <c r="A16402">
        <v>1.0753765</v>
      </c>
    </row>
    <row r="16403" spans="1:1">
      <c r="A16403">
        <v>1.0753744000000001</v>
      </c>
    </row>
    <row r="16404" spans="1:1">
      <c r="A16404">
        <v>1.0753701</v>
      </c>
    </row>
    <row r="16405" spans="1:1">
      <c r="A16405">
        <v>1.0753634000000001</v>
      </c>
    </row>
    <row r="16406" spans="1:1">
      <c r="A16406">
        <v>1.0753609</v>
      </c>
    </row>
    <row r="16407" spans="1:1">
      <c r="A16407">
        <v>1.0753545</v>
      </c>
    </row>
    <row r="16408" spans="1:1">
      <c r="A16408">
        <v>1.0753516999999999</v>
      </c>
    </row>
    <row r="16409" spans="1:1">
      <c r="A16409">
        <v>1.0753423</v>
      </c>
    </row>
    <row r="16410" spans="1:1">
      <c r="A16410">
        <v>1.0753417000000001</v>
      </c>
    </row>
    <row r="16411" spans="1:1">
      <c r="A16411">
        <v>1.0753402000000001</v>
      </c>
    </row>
    <row r="16412" spans="1:1">
      <c r="A16412">
        <v>1.0753355</v>
      </c>
    </row>
    <row r="16413" spans="1:1">
      <c r="A16413">
        <v>1.0753353999999999</v>
      </c>
    </row>
    <row r="16414" spans="1:1">
      <c r="A16414">
        <v>1.0753334000000001</v>
      </c>
    </row>
    <row r="16415" spans="1:1">
      <c r="A16415">
        <v>1.0753282</v>
      </c>
    </row>
    <row r="16416" spans="1:1">
      <c r="A16416">
        <v>1.0753102000000001</v>
      </c>
    </row>
    <row r="16417" spans="1:1">
      <c r="A16417">
        <v>1.0753048999999999</v>
      </c>
    </row>
    <row r="16418" spans="1:1">
      <c r="A16418">
        <v>1.0753047</v>
      </c>
    </row>
    <row r="16419" spans="1:1">
      <c r="A16419">
        <v>1.0752993</v>
      </c>
    </row>
    <row r="16420" spans="1:1">
      <c r="A16420">
        <v>1.0752969999999999</v>
      </c>
    </row>
    <row r="16421" spans="1:1">
      <c r="A16421">
        <v>1.0752965000000001</v>
      </c>
    </row>
    <row r="16422" spans="1:1">
      <c r="A16422">
        <v>1.0752876</v>
      </c>
    </row>
    <row r="16423" spans="1:1">
      <c r="A16423">
        <v>1.0752801999999999</v>
      </c>
    </row>
    <row r="16424" spans="1:1">
      <c r="A16424">
        <v>1.0752801000000001</v>
      </c>
    </row>
    <row r="16425" spans="1:1">
      <c r="A16425">
        <v>1.0752773</v>
      </c>
    </row>
    <row r="16426" spans="1:1">
      <c r="A16426">
        <v>1.0752759000000001</v>
      </c>
    </row>
    <row r="16427" spans="1:1">
      <c r="A16427">
        <v>1.0752697</v>
      </c>
    </row>
    <row r="16428" spans="1:1">
      <c r="A16428">
        <v>1.0752695999999999</v>
      </c>
    </row>
    <row r="16429" spans="1:1">
      <c r="A16429">
        <v>1.0752695999999999</v>
      </c>
    </row>
    <row r="16430" spans="1:1">
      <c r="A16430">
        <v>1.0752637</v>
      </c>
    </row>
    <row r="16431" spans="1:1">
      <c r="A16431">
        <v>1.0752630000000001</v>
      </c>
    </row>
    <row r="16432" spans="1:1">
      <c r="A16432">
        <v>1.0752624</v>
      </c>
    </row>
    <row r="16433" spans="1:1">
      <c r="A16433">
        <v>1.0752558000000001</v>
      </c>
    </row>
    <row r="16434" spans="1:1">
      <c r="A16434">
        <v>1.0752546000000001</v>
      </c>
    </row>
    <row r="16435" spans="1:1">
      <c r="A16435">
        <v>1.0752541</v>
      </c>
    </row>
    <row r="16436" spans="1:1">
      <c r="A16436">
        <v>1.0752501000000001</v>
      </c>
    </row>
    <row r="16437" spans="1:1">
      <c r="A16437">
        <v>1.0752488</v>
      </c>
    </row>
    <row r="16438" spans="1:1">
      <c r="A16438">
        <v>1.0752375000000001</v>
      </c>
    </row>
    <row r="16439" spans="1:1">
      <c r="A16439">
        <v>1.0752335</v>
      </c>
    </row>
    <row r="16440" spans="1:1">
      <c r="A16440">
        <v>1.0752279</v>
      </c>
    </row>
    <row r="16441" spans="1:1">
      <c r="A16441">
        <v>1.0752250000000001</v>
      </c>
    </row>
    <row r="16442" spans="1:1">
      <c r="A16442">
        <v>1.0752132999999999</v>
      </c>
    </row>
    <row r="16443" spans="1:1">
      <c r="A16443">
        <v>1.075213</v>
      </c>
    </row>
    <row r="16444" spans="1:1">
      <c r="A16444">
        <v>1.0752117999999999</v>
      </c>
    </row>
    <row r="16445" spans="1:1">
      <c r="A16445">
        <v>1.0752094000000001</v>
      </c>
    </row>
    <row r="16446" spans="1:1">
      <c r="A16446">
        <v>1.0751987999999999</v>
      </c>
    </row>
    <row r="16447" spans="1:1">
      <c r="A16447">
        <v>1.0751892000000001</v>
      </c>
    </row>
    <row r="16448" spans="1:1">
      <c r="A16448">
        <v>1.0751831999999999</v>
      </c>
    </row>
    <row r="16449" spans="1:1">
      <c r="A16449">
        <v>1.0751759000000001</v>
      </c>
    </row>
    <row r="16450" spans="1:1">
      <c r="A16450">
        <v>1.0751758</v>
      </c>
    </row>
    <row r="16451" spans="1:1">
      <c r="A16451">
        <v>1.0751710999999999</v>
      </c>
    </row>
    <row r="16452" spans="1:1">
      <c r="A16452">
        <v>1.0751687999999999</v>
      </c>
    </row>
    <row r="16453" spans="1:1">
      <c r="A16453">
        <v>1.075164</v>
      </c>
    </row>
    <row r="16454" spans="1:1">
      <c r="A16454">
        <v>1.0751637999999999</v>
      </c>
    </row>
    <row r="16455" spans="1:1">
      <c r="A16455">
        <v>1.075162</v>
      </c>
    </row>
    <row r="16456" spans="1:1">
      <c r="A16456">
        <v>1.0751605</v>
      </c>
    </row>
    <row r="16457" spans="1:1">
      <c r="A16457">
        <v>1.0751466000000001</v>
      </c>
    </row>
    <row r="16458" spans="1:1">
      <c r="A16458">
        <v>1.075142</v>
      </c>
    </row>
    <row r="16459" spans="1:1">
      <c r="A16459">
        <v>1.0751227999999999</v>
      </c>
    </row>
    <row r="16460" spans="1:1">
      <c r="A16460">
        <v>1.0751225</v>
      </c>
    </row>
    <row r="16461" spans="1:1">
      <c r="A16461">
        <v>1.0751221</v>
      </c>
    </row>
    <row r="16462" spans="1:1">
      <c r="A16462">
        <v>1.0751214</v>
      </c>
    </row>
    <row r="16463" spans="1:1">
      <c r="A16463">
        <v>1.0751181000000001</v>
      </c>
    </row>
    <row r="16464" spans="1:1">
      <c r="A16464">
        <v>1.0751158000000001</v>
      </c>
    </row>
    <row r="16465" spans="1:1">
      <c r="A16465">
        <v>1.0751147999999999</v>
      </c>
    </row>
    <row r="16466" spans="1:1">
      <c r="A16466">
        <v>1.0751109999999999</v>
      </c>
    </row>
    <row r="16467" spans="1:1">
      <c r="A16467">
        <v>1.0751103</v>
      </c>
    </row>
    <row r="16468" spans="1:1">
      <c r="A16468">
        <v>1.0751046</v>
      </c>
    </row>
    <row r="16469" spans="1:1">
      <c r="A16469">
        <v>1.0750972999999999</v>
      </c>
    </row>
    <row r="16470" spans="1:1">
      <c r="A16470">
        <v>1.0750953999999999</v>
      </c>
    </row>
    <row r="16471" spans="1:1">
      <c r="A16471">
        <v>1.0750849</v>
      </c>
    </row>
    <row r="16472" spans="1:1">
      <c r="A16472">
        <v>1.0750835000000001</v>
      </c>
    </row>
    <row r="16473" spans="1:1">
      <c r="A16473">
        <v>1.0750782000000001</v>
      </c>
    </row>
    <row r="16474" spans="1:1">
      <c r="A16474">
        <v>1.0750765</v>
      </c>
    </row>
    <row r="16475" spans="1:1">
      <c r="A16475">
        <v>1.0750736000000001</v>
      </c>
    </row>
    <row r="16476" spans="1:1">
      <c r="A16476">
        <v>1.0750548</v>
      </c>
    </row>
    <row r="16477" spans="1:1">
      <c r="A16477">
        <v>1.0750495</v>
      </c>
    </row>
    <row r="16478" spans="1:1">
      <c r="A16478">
        <v>1.0750466999999999</v>
      </c>
    </row>
    <row r="16479" spans="1:1">
      <c r="A16479">
        <v>1.075045</v>
      </c>
    </row>
    <row r="16480" spans="1:1">
      <c r="A16480">
        <v>1.0750421999999999</v>
      </c>
    </row>
    <row r="16481" spans="1:1">
      <c r="A16481">
        <v>1.0750397</v>
      </c>
    </row>
    <row r="16482" spans="1:1">
      <c r="A16482">
        <v>1.0750396</v>
      </c>
    </row>
    <row r="16483" spans="1:1">
      <c r="A16483">
        <v>1.0750328</v>
      </c>
    </row>
    <row r="16484" spans="1:1">
      <c r="A16484">
        <v>1.0750321</v>
      </c>
    </row>
    <row r="16485" spans="1:1">
      <c r="A16485">
        <v>1.0750280999999999</v>
      </c>
    </row>
    <row r="16486" spans="1:1">
      <c r="A16486">
        <v>1.0750219000000001</v>
      </c>
    </row>
    <row r="16487" spans="1:1">
      <c r="A16487">
        <v>1.0750198</v>
      </c>
    </row>
    <row r="16488" spans="1:1">
      <c r="A16488">
        <v>1.0750122</v>
      </c>
    </row>
    <row r="16489" spans="1:1">
      <c r="A16489">
        <v>1.0750063999999999</v>
      </c>
    </row>
    <row r="16490" spans="1:1">
      <c r="A16490">
        <v>1.0750027</v>
      </c>
    </row>
    <row r="16491" spans="1:1">
      <c r="A16491">
        <v>1.0750005</v>
      </c>
    </row>
    <row r="16492" spans="1:1">
      <c r="A16492">
        <v>1.0749995999999999</v>
      </c>
    </row>
    <row r="16493" spans="1:1">
      <c r="A16493">
        <v>1.0749928</v>
      </c>
    </row>
    <row r="16494" spans="1:1">
      <c r="A16494">
        <v>1.0749898</v>
      </c>
    </row>
    <row r="16495" spans="1:1">
      <c r="A16495">
        <v>1.0749896999999999</v>
      </c>
    </row>
    <row r="16496" spans="1:1">
      <c r="A16496">
        <v>1.0749891</v>
      </c>
    </row>
    <row r="16497" spans="1:1">
      <c r="A16497">
        <v>1.0749801000000001</v>
      </c>
    </row>
    <row r="16498" spans="1:1">
      <c r="A16498">
        <v>1.0749797999999999</v>
      </c>
    </row>
    <row r="16499" spans="1:1">
      <c r="A16499">
        <v>1.074978</v>
      </c>
    </row>
    <row r="16500" spans="1:1">
      <c r="A16500">
        <v>1.0749716</v>
      </c>
    </row>
    <row r="16501" spans="1:1">
      <c r="A16501">
        <v>1.0749624</v>
      </c>
    </row>
    <row r="16502" spans="1:1">
      <c r="A16502">
        <v>1.0749559</v>
      </c>
    </row>
    <row r="16503" spans="1:1">
      <c r="A16503">
        <v>1.0749489999999999</v>
      </c>
    </row>
    <row r="16504" spans="1:1">
      <c r="A16504">
        <v>1.0749468</v>
      </c>
    </row>
    <row r="16505" spans="1:1">
      <c r="A16505">
        <v>1.074945</v>
      </c>
    </row>
    <row r="16506" spans="1:1">
      <c r="A16506">
        <v>1.0749394999999999</v>
      </c>
    </row>
    <row r="16507" spans="1:1">
      <c r="A16507">
        <v>1.0749233</v>
      </c>
    </row>
    <row r="16508" spans="1:1">
      <c r="A16508">
        <v>1.0748884999999999</v>
      </c>
    </row>
    <row r="16509" spans="1:1">
      <c r="A16509">
        <v>1.0748883</v>
      </c>
    </row>
    <row r="16510" spans="1:1">
      <c r="A16510">
        <v>1.0748788</v>
      </c>
    </row>
    <row r="16511" spans="1:1">
      <c r="A16511">
        <v>1.0748664000000001</v>
      </c>
    </row>
    <row r="16512" spans="1:1">
      <c r="A16512">
        <v>1.0748612</v>
      </c>
    </row>
    <row r="16513" spans="1:1">
      <c r="A16513">
        <v>1.0748603000000001</v>
      </c>
    </row>
    <row r="16514" spans="1:1">
      <c r="A16514">
        <v>1.0748601</v>
      </c>
    </row>
    <row r="16515" spans="1:1">
      <c r="A16515">
        <v>1.0748557999999999</v>
      </c>
    </row>
    <row r="16516" spans="1:1">
      <c r="A16516">
        <v>1.0748541</v>
      </c>
    </row>
    <row r="16517" spans="1:1">
      <c r="A16517">
        <v>1.0748523000000001</v>
      </c>
    </row>
    <row r="16518" spans="1:1">
      <c r="A16518">
        <v>1.0748521</v>
      </c>
    </row>
    <row r="16519" spans="1:1">
      <c r="A16519">
        <v>1.0748500000000001</v>
      </c>
    </row>
    <row r="16520" spans="1:1">
      <c r="A16520">
        <v>1.0748453</v>
      </c>
    </row>
    <row r="16521" spans="1:1">
      <c r="A16521">
        <v>1.0748321000000001</v>
      </c>
    </row>
    <row r="16522" spans="1:1">
      <c r="A16522">
        <v>1.0748148</v>
      </c>
    </row>
    <row r="16523" spans="1:1">
      <c r="A16523">
        <v>1.0748051000000001</v>
      </c>
    </row>
    <row r="16524" spans="1:1">
      <c r="A16524">
        <v>1.0748036999999999</v>
      </c>
    </row>
    <row r="16525" spans="1:1">
      <c r="A16525">
        <v>1.0748004</v>
      </c>
    </row>
    <row r="16526" spans="1:1">
      <c r="A16526">
        <v>1.0747925</v>
      </c>
    </row>
    <row r="16527" spans="1:1">
      <c r="A16527">
        <v>1.0747834000000001</v>
      </c>
    </row>
    <row r="16528" spans="1:1">
      <c r="A16528">
        <v>1.0747831999999999</v>
      </c>
    </row>
    <row r="16529" spans="1:1">
      <c r="A16529">
        <v>1.0747783</v>
      </c>
    </row>
    <row r="16530" spans="1:1">
      <c r="A16530">
        <v>1.0747758999999999</v>
      </c>
    </row>
    <row r="16531" spans="1:1">
      <c r="A16531">
        <v>1.0747628</v>
      </c>
    </row>
    <row r="16532" spans="1:1">
      <c r="A16532">
        <v>1.0747564000000001</v>
      </c>
    </row>
    <row r="16533" spans="1:1">
      <c r="A16533">
        <v>1.0747529</v>
      </c>
    </row>
    <row r="16534" spans="1:1">
      <c r="A16534">
        <v>1.0747477999999999</v>
      </c>
    </row>
    <row r="16535" spans="1:1">
      <c r="A16535">
        <v>1.0747453</v>
      </c>
    </row>
    <row r="16536" spans="1:1">
      <c r="A16536">
        <v>1.0747418</v>
      </c>
    </row>
    <row r="16537" spans="1:1">
      <c r="A16537">
        <v>1.0747416000000001</v>
      </c>
    </row>
    <row r="16538" spans="1:1">
      <c r="A16538">
        <v>1.0747401999999999</v>
      </c>
    </row>
    <row r="16539" spans="1:1">
      <c r="A16539">
        <v>1.0747397000000001</v>
      </c>
    </row>
    <row r="16540" spans="1:1">
      <c r="A16540">
        <v>1.074738</v>
      </c>
    </row>
    <row r="16541" spans="1:1">
      <c r="A16541">
        <v>1.0747279999999999</v>
      </c>
    </row>
    <row r="16542" spans="1:1">
      <c r="A16542">
        <v>1.0747165999999999</v>
      </c>
    </row>
    <row r="16543" spans="1:1">
      <c r="A16543">
        <v>1.0747137</v>
      </c>
    </row>
    <row r="16544" spans="1:1">
      <c r="A16544">
        <v>1.0747135000000001</v>
      </c>
    </row>
    <row r="16545" spans="1:1">
      <c r="A16545">
        <v>1.074708</v>
      </c>
    </row>
    <row r="16546" spans="1:1">
      <c r="A16546">
        <v>1.0747032999999999</v>
      </c>
    </row>
    <row r="16547" spans="1:1">
      <c r="A16547">
        <v>1.0746887000000001</v>
      </c>
    </row>
    <row r="16548" spans="1:1">
      <c r="A16548">
        <v>1.0746838000000001</v>
      </c>
    </row>
    <row r="16549" spans="1:1">
      <c r="A16549">
        <v>1.0746834000000001</v>
      </c>
    </row>
    <row r="16550" spans="1:1">
      <c r="A16550">
        <v>1.074675</v>
      </c>
    </row>
    <row r="16551" spans="1:1">
      <c r="A16551">
        <v>1.0746597</v>
      </c>
    </row>
    <row r="16552" spans="1:1">
      <c r="A16552">
        <v>1.0746559</v>
      </c>
    </row>
    <row r="16553" spans="1:1">
      <c r="A16553">
        <v>1.0746526000000001</v>
      </c>
    </row>
    <row r="16554" spans="1:1">
      <c r="A16554">
        <v>1.0746471</v>
      </c>
    </row>
    <row r="16555" spans="1:1">
      <c r="A16555">
        <v>1.0746408000000001</v>
      </c>
    </row>
    <row r="16556" spans="1:1">
      <c r="A16556">
        <v>1.0746325000000001</v>
      </c>
    </row>
    <row r="16557" spans="1:1">
      <c r="A16557">
        <v>1.0746244</v>
      </c>
    </row>
    <row r="16558" spans="1:1">
      <c r="A16558">
        <v>1.0746192000000001</v>
      </c>
    </row>
    <row r="16559" spans="1:1">
      <c r="A16559">
        <v>1.0746096000000001</v>
      </c>
    </row>
    <row r="16560" spans="1:1">
      <c r="A16560">
        <v>1.0746015</v>
      </c>
    </row>
    <row r="16561" spans="1:1">
      <c r="A16561">
        <v>1.0745895000000001</v>
      </c>
    </row>
    <row r="16562" spans="1:1">
      <c r="A16562">
        <v>1.0745883000000001</v>
      </c>
    </row>
    <row r="16563" spans="1:1">
      <c r="A16563">
        <v>1.0745857000000001</v>
      </c>
    </row>
    <row r="16564" spans="1:1">
      <c r="A16564">
        <v>1.0745781999999999</v>
      </c>
    </row>
    <row r="16565" spans="1:1">
      <c r="A16565">
        <v>1.0745779</v>
      </c>
    </row>
    <row r="16566" spans="1:1">
      <c r="A16566">
        <v>1.0745486</v>
      </c>
    </row>
    <row r="16567" spans="1:1">
      <c r="A16567">
        <v>1.0745482</v>
      </c>
    </row>
    <row r="16568" spans="1:1">
      <c r="A16568">
        <v>1.0745362000000001</v>
      </c>
    </row>
    <row r="16569" spans="1:1">
      <c r="A16569">
        <v>1.0745332999999999</v>
      </c>
    </row>
    <row r="16570" spans="1:1">
      <c r="A16570">
        <v>1.0745205</v>
      </c>
    </row>
    <row r="16571" spans="1:1">
      <c r="A16571">
        <v>1.0745169999999999</v>
      </c>
    </row>
    <row r="16572" spans="1:1">
      <c r="A16572">
        <v>1.0744978000000001</v>
      </c>
    </row>
    <row r="16573" spans="1:1">
      <c r="A16573">
        <v>1.0744910999999999</v>
      </c>
    </row>
    <row r="16574" spans="1:1">
      <c r="A16574">
        <v>1.0744822000000001</v>
      </c>
    </row>
    <row r="16575" spans="1:1">
      <c r="A16575">
        <v>1.0744796000000001</v>
      </c>
    </row>
    <row r="16576" spans="1:1">
      <c r="A16576">
        <v>1.0744769999999999</v>
      </c>
    </row>
    <row r="16577" spans="1:1">
      <c r="A16577">
        <v>1.074462</v>
      </c>
    </row>
    <row r="16578" spans="1:1">
      <c r="A16578">
        <v>1.0744559</v>
      </c>
    </row>
    <row r="16579" spans="1:1">
      <c r="A16579">
        <v>1.0744535</v>
      </c>
    </row>
    <row r="16580" spans="1:1">
      <c r="A16580">
        <v>1.0744491</v>
      </c>
    </row>
    <row r="16581" spans="1:1">
      <c r="A16581">
        <v>1.0744412999999999</v>
      </c>
    </row>
    <row r="16582" spans="1:1">
      <c r="A16582">
        <v>1.0744301000000001</v>
      </c>
    </row>
    <row r="16583" spans="1:1">
      <c r="A16583">
        <v>1.0744133</v>
      </c>
    </row>
    <row r="16584" spans="1:1">
      <c r="A16584">
        <v>1.0744079</v>
      </c>
    </row>
    <row r="16585" spans="1:1">
      <c r="A16585">
        <v>1.0744028000000001</v>
      </c>
    </row>
    <row r="16586" spans="1:1">
      <c r="A16586">
        <v>1.0744007</v>
      </c>
    </row>
    <row r="16587" spans="1:1">
      <c r="A16587">
        <v>1.0743963000000001</v>
      </c>
    </row>
    <row r="16588" spans="1:1">
      <c r="A16588">
        <v>1.0743928</v>
      </c>
    </row>
    <row r="16589" spans="1:1">
      <c r="A16589">
        <v>1.0743914999999999</v>
      </c>
    </row>
    <row r="16590" spans="1:1">
      <c r="A16590">
        <v>1.0743898999999999</v>
      </c>
    </row>
    <row r="16591" spans="1:1">
      <c r="A16591">
        <v>1.0743822000000001</v>
      </c>
    </row>
    <row r="16592" spans="1:1">
      <c r="A16592">
        <v>1.0743769999999999</v>
      </c>
    </row>
    <row r="16593" spans="1:1">
      <c r="A16593">
        <v>1.0743678000000001</v>
      </c>
    </row>
    <row r="16594" spans="1:1">
      <c r="A16594">
        <v>1.0743567999999999</v>
      </c>
    </row>
    <row r="16595" spans="1:1">
      <c r="A16595">
        <v>1.0743537999999999</v>
      </c>
    </row>
    <row r="16596" spans="1:1">
      <c r="A16596">
        <v>1.0743536</v>
      </c>
    </row>
    <row r="16597" spans="1:1">
      <c r="A16597">
        <v>1.074352</v>
      </c>
    </row>
    <row r="16598" spans="1:1">
      <c r="A16598">
        <v>1.0743517</v>
      </c>
    </row>
    <row r="16599" spans="1:1">
      <c r="A16599">
        <v>1.0743510999999999</v>
      </c>
    </row>
    <row r="16600" spans="1:1">
      <c r="A16600">
        <v>1.0743452</v>
      </c>
    </row>
    <row r="16601" spans="1:1">
      <c r="A16601">
        <v>1.0743399</v>
      </c>
    </row>
    <row r="16602" spans="1:1">
      <c r="A16602">
        <v>1.074338</v>
      </c>
    </row>
    <row r="16603" spans="1:1">
      <c r="A16603">
        <v>1.074336</v>
      </c>
    </row>
    <row r="16604" spans="1:1">
      <c r="A16604">
        <v>1.0743346</v>
      </c>
    </row>
    <row r="16605" spans="1:1">
      <c r="A16605">
        <v>1.0743297000000001</v>
      </c>
    </row>
    <row r="16606" spans="1:1">
      <c r="A16606">
        <v>1.0743187999999999</v>
      </c>
    </row>
    <row r="16607" spans="1:1">
      <c r="A16607">
        <v>1.0743180000000001</v>
      </c>
    </row>
    <row r="16608" spans="1:1">
      <c r="A16608">
        <v>1.0743180000000001</v>
      </c>
    </row>
    <row r="16609" spans="1:1">
      <c r="A16609">
        <v>1.0743031999999999</v>
      </c>
    </row>
    <row r="16610" spans="1:1">
      <c r="A16610">
        <v>1.0742961</v>
      </c>
    </row>
    <row r="16611" spans="1:1">
      <c r="A16611">
        <v>1.0742940000000001</v>
      </c>
    </row>
    <row r="16612" spans="1:1">
      <c r="A16612">
        <v>1.0742674999999999</v>
      </c>
    </row>
    <row r="16613" spans="1:1">
      <c r="A16613">
        <v>1.0742661</v>
      </c>
    </row>
    <row r="16614" spans="1:1">
      <c r="A16614">
        <v>1.0742659999999999</v>
      </c>
    </row>
    <row r="16615" spans="1:1">
      <c r="A16615">
        <v>1.0742645</v>
      </c>
    </row>
    <row r="16616" spans="1:1">
      <c r="A16616">
        <v>1.0742586999999999</v>
      </c>
    </row>
    <row r="16617" spans="1:1">
      <c r="A16617">
        <v>1.0742529999999999</v>
      </c>
    </row>
    <row r="16618" spans="1:1">
      <c r="A16618">
        <v>1.0742522000000001</v>
      </c>
    </row>
    <row r="16619" spans="1:1">
      <c r="A16619">
        <v>1.0742517</v>
      </c>
    </row>
    <row r="16620" spans="1:1">
      <c r="A16620">
        <v>1.0742514000000001</v>
      </c>
    </row>
    <row r="16621" spans="1:1">
      <c r="A16621">
        <v>1.0742506999999999</v>
      </c>
    </row>
    <row r="16622" spans="1:1">
      <c r="A16622">
        <v>1.0742451</v>
      </c>
    </row>
    <row r="16623" spans="1:1">
      <c r="A16623">
        <v>1.0742414</v>
      </c>
    </row>
    <row r="16624" spans="1:1">
      <c r="A16624">
        <v>1.0742365</v>
      </c>
    </row>
    <row r="16625" spans="1:1">
      <c r="A16625">
        <v>1.0742307</v>
      </c>
    </row>
    <row r="16626" spans="1:1">
      <c r="A16626">
        <v>1.0742238</v>
      </c>
    </row>
    <row r="16627" spans="1:1">
      <c r="A16627">
        <v>1.0742186</v>
      </c>
    </row>
    <row r="16628" spans="1:1">
      <c r="A16628">
        <v>1.0742186</v>
      </c>
    </row>
    <row r="16629" spans="1:1">
      <c r="A16629">
        <v>1.0742103000000001</v>
      </c>
    </row>
    <row r="16630" spans="1:1">
      <c r="A16630">
        <v>1.0742050000000001</v>
      </c>
    </row>
    <row r="16631" spans="1:1">
      <c r="A16631">
        <v>1.0741878</v>
      </c>
    </row>
    <row r="16632" spans="1:1">
      <c r="A16632">
        <v>1.074165</v>
      </c>
    </row>
    <row r="16633" spans="1:1">
      <c r="A16633">
        <v>1.0741609999999999</v>
      </c>
    </row>
    <row r="16634" spans="1:1">
      <c r="A16634">
        <v>1.0741601999999999</v>
      </c>
    </row>
    <row r="16635" spans="1:1">
      <c r="A16635">
        <v>1.0741566</v>
      </c>
    </row>
    <row r="16636" spans="1:1">
      <c r="A16636">
        <v>1.0741562</v>
      </c>
    </row>
    <row r="16637" spans="1:1">
      <c r="A16637">
        <v>1.0741556999999999</v>
      </c>
    </row>
    <row r="16638" spans="1:1">
      <c r="A16638">
        <v>1.0741491000000001</v>
      </c>
    </row>
    <row r="16639" spans="1:1">
      <c r="A16639">
        <v>1.074144</v>
      </c>
    </row>
    <row r="16640" spans="1:1">
      <c r="A16640">
        <v>1.074119</v>
      </c>
    </row>
    <row r="16641" spans="1:1">
      <c r="A16641">
        <v>1.0741103999999999</v>
      </c>
    </row>
    <row r="16642" spans="1:1">
      <c r="A16642">
        <v>1.0741096000000001</v>
      </c>
    </row>
    <row r="16643" spans="1:1">
      <c r="A16643">
        <v>1.0740966999999999</v>
      </c>
    </row>
    <row r="16644" spans="1:1">
      <c r="A16644">
        <v>1.0740966999999999</v>
      </c>
    </row>
    <row r="16645" spans="1:1">
      <c r="A16645">
        <v>1.0740947999999999</v>
      </c>
    </row>
    <row r="16646" spans="1:1">
      <c r="A16646">
        <v>1.0740939</v>
      </c>
    </row>
    <row r="16647" spans="1:1">
      <c r="A16647">
        <v>1.0740935</v>
      </c>
    </row>
    <row r="16648" spans="1:1">
      <c r="A16648">
        <v>1.0740921000000001</v>
      </c>
    </row>
    <row r="16649" spans="1:1">
      <c r="A16649">
        <v>1.0740919</v>
      </c>
    </row>
    <row r="16650" spans="1:1">
      <c r="A16650">
        <v>1.07409</v>
      </c>
    </row>
    <row r="16651" spans="1:1">
      <c r="A16651">
        <v>1.0740879000000001</v>
      </c>
    </row>
    <row r="16652" spans="1:1">
      <c r="A16652">
        <v>1.0740794</v>
      </c>
    </row>
    <row r="16653" spans="1:1">
      <c r="A16653">
        <v>1.0740791999999999</v>
      </c>
    </row>
    <row r="16654" spans="1:1">
      <c r="A16654">
        <v>1.0740757999999999</v>
      </c>
    </row>
    <row r="16655" spans="1:1">
      <c r="A16655">
        <v>1.0740746999999999</v>
      </c>
    </row>
    <row r="16656" spans="1:1">
      <c r="A16656">
        <v>1.0740641</v>
      </c>
    </row>
    <row r="16657" spans="1:1">
      <c r="A16657">
        <v>1.0740516</v>
      </c>
    </row>
    <row r="16658" spans="1:1">
      <c r="A16658">
        <v>1.0740417</v>
      </c>
    </row>
    <row r="16659" spans="1:1">
      <c r="A16659">
        <v>1.0740399</v>
      </c>
    </row>
    <row r="16660" spans="1:1">
      <c r="A16660">
        <v>1.0740350000000001</v>
      </c>
    </row>
    <row r="16661" spans="1:1">
      <c r="A16661">
        <v>1.0740329</v>
      </c>
    </row>
    <row r="16662" spans="1:1">
      <c r="A16662">
        <v>1.0740265</v>
      </c>
    </row>
    <row r="16663" spans="1:1">
      <c r="A16663">
        <v>1.0740246</v>
      </c>
    </row>
    <row r="16664" spans="1:1">
      <c r="A16664">
        <v>1.0740213000000001</v>
      </c>
    </row>
    <row r="16665" spans="1:1">
      <c r="A16665">
        <v>1.0740178</v>
      </c>
    </row>
    <row r="16666" spans="1:1">
      <c r="A16666">
        <v>1.0740098</v>
      </c>
    </row>
    <row r="16667" spans="1:1">
      <c r="A16667">
        <v>1.074004</v>
      </c>
    </row>
    <row r="16668" spans="1:1">
      <c r="A16668">
        <v>1.0740025</v>
      </c>
    </row>
    <row r="16669" spans="1:1">
      <c r="A16669">
        <v>1.0740007</v>
      </c>
    </row>
    <row r="16670" spans="1:1">
      <c r="A16670">
        <v>1.0740000999999999</v>
      </c>
    </row>
    <row r="16671" spans="1:1">
      <c r="A16671">
        <v>1.0740000999999999</v>
      </c>
    </row>
    <row r="16672" spans="1:1">
      <c r="A16672">
        <v>1.0739791000000001</v>
      </c>
    </row>
    <row r="16673" spans="1:1">
      <c r="A16673">
        <v>1.0739764999999999</v>
      </c>
    </row>
    <row r="16674" spans="1:1">
      <c r="A16674">
        <v>1.0739749999999999</v>
      </c>
    </row>
    <row r="16675" spans="1:1">
      <c r="A16675">
        <v>1.0739479000000001</v>
      </c>
    </row>
    <row r="16676" spans="1:1">
      <c r="A16676">
        <v>1.0739468000000001</v>
      </c>
    </row>
    <row r="16677" spans="1:1">
      <c r="A16677">
        <v>1.0739437000000001</v>
      </c>
    </row>
    <row r="16678" spans="1:1">
      <c r="A16678">
        <v>1.0739415999999999</v>
      </c>
    </row>
    <row r="16679" spans="1:1">
      <c r="A16679">
        <v>1.0739384000000001</v>
      </c>
    </row>
    <row r="16680" spans="1:1">
      <c r="A16680">
        <v>1.0739361999999999</v>
      </c>
    </row>
    <row r="16681" spans="1:1">
      <c r="A16681">
        <v>1.0739338</v>
      </c>
    </row>
    <row r="16682" spans="1:1">
      <c r="A16682">
        <v>1.0739307</v>
      </c>
    </row>
    <row r="16683" spans="1:1">
      <c r="A16683">
        <v>1.0739242</v>
      </c>
    </row>
    <row r="16684" spans="1:1">
      <c r="A16684">
        <v>1.0739212</v>
      </c>
    </row>
    <row r="16685" spans="1:1">
      <c r="A16685">
        <v>1.0739160000000001</v>
      </c>
    </row>
    <row r="16686" spans="1:1">
      <c r="A16686">
        <v>1.0739122999999999</v>
      </c>
    </row>
    <row r="16687" spans="1:1">
      <c r="A16687">
        <v>1.0738922</v>
      </c>
    </row>
    <row r="16688" spans="1:1">
      <c r="A16688">
        <v>1.0738871999999999</v>
      </c>
    </row>
    <row r="16689" spans="1:1">
      <c r="A16689">
        <v>1.073885</v>
      </c>
    </row>
    <row r="16690" spans="1:1">
      <c r="A16690">
        <v>1.073882</v>
      </c>
    </row>
    <row r="16691" spans="1:1">
      <c r="A16691">
        <v>1.0738702</v>
      </c>
    </row>
    <row r="16692" spans="1:1">
      <c r="A16692">
        <v>1.0738696999999999</v>
      </c>
    </row>
    <row r="16693" spans="1:1">
      <c r="A16693">
        <v>1.0738695</v>
      </c>
    </row>
    <row r="16694" spans="1:1">
      <c r="A16694">
        <v>1.0738691</v>
      </c>
    </row>
    <row r="16695" spans="1:1">
      <c r="A16695">
        <v>1.0738662000000001</v>
      </c>
    </row>
    <row r="16696" spans="1:1">
      <c r="A16696">
        <v>1.0738559000000001</v>
      </c>
    </row>
    <row r="16697" spans="1:1">
      <c r="A16697">
        <v>1.0738485</v>
      </c>
    </row>
    <row r="16698" spans="1:1">
      <c r="A16698">
        <v>1.0738232000000001</v>
      </c>
    </row>
    <row r="16699" spans="1:1">
      <c r="A16699">
        <v>1.0738201000000001</v>
      </c>
    </row>
    <row r="16700" spans="1:1">
      <c r="A16700">
        <v>1.0738106000000001</v>
      </c>
    </row>
    <row r="16701" spans="1:1">
      <c r="A16701">
        <v>1.0738027999999999</v>
      </c>
    </row>
    <row r="16702" spans="1:1">
      <c r="A16702">
        <v>1.0737994</v>
      </c>
    </row>
    <row r="16703" spans="1:1">
      <c r="A16703">
        <v>1.0737699000000001</v>
      </c>
    </row>
    <row r="16704" spans="1:1">
      <c r="A16704">
        <v>1.0737695</v>
      </c>
    </row>
    <row r="16705" spans="1:1">
      <c r="A16705">
        <v>1.0737654000000001</v>
      </c>
    </row>
    <row r="16706" spans="1:1">
      <c r="A16706">
        <v>1.0737627000000001</v>
      </c>
    </row>
    <row r="16707" spans="1:1">
      <c r="A16707">
        <v>1.0737412</v>
      </c>
    </row>
    <row r="16708" spans="1:1">
      <c r="A16708">
        <v>1.0737289999999999</v>
      </c>
    </row>
    <row r="16709" spans="1:1">
      <c r="A16709">
        <v>1.0737234</v>
      </c>
    </row>
    <row r="16710" spans="1:1">
      <c r="A16710">
        <v>1.0737163999999999</v>
      </c>
    </row>
    <row r="16711" spans="1:1">
      <c r="A16711">
        <v>1.0737102999999999</v>
      </c>
    </row>
    <row r="16712" spans="1:1">
      <c r="A16712">
        <v>1.0737078</v>
      </c>
    </row>
    <row r="16713" spans="1:1">
      <c r="A16713">
        <v>1.0736958000000001</v>
      </c>
    </row>
    <row r="16714" spans="1:1">
      <c r="A16714">
        <v>1.0736645</v>
      </c>
    </row>
    <row r="16715" spans="1:1">
      <c r="A16715">
        <v>1.073655</v>
      </c>
    </row>
    <row r="16716" spans="1:1">
      <c r="A16716">
        <v>1.0736490000000001</v>
      </c>
    </row>
    <row r="16717" spans="1:1">
      <c r="A16717">
        <v>1.0736429999999999</v>
      </c>
    </row>
    <row r="16718" spans="1:1">
      <c r="A16718">
        <v>1.0736380000000001</v>
      </c>
    </row>
    <row r="16719" spans="1:1">
      <c r="A16719">
        <v>1.0736367</v>
      </c>
    </row>
    <row r="16720" spans="1:1">
      <c r="A16720">
        <v>1.0736315999999999</v>
      </c>
    </row>
    <row r="16721" spans="1:1">
      <c r="A16721">
        <v>1.0736292999999999</v>
      </c>
    </row>
    <row r="16722" spans="1:1">
      <c r="A16722">
        <v>1.0736246</v>
      </c>
    </row>
    <row r="16723" spans="1:1">
      <c r="A16723">
        <v>1.0736102999999999</v>
      </c>
    </row>
    <row r="16724" spans="1:1">
      <c r="A16724">
        <v>1.0736059</v>
      </c>
    </row>
    <row r="16725" spans="1:1">
      <c r="A16725">
        <v>1.0736057999999999</v>
      </c>
    </row>
    <row r="16726" spans="1:1">
      <c r="A16726">
        <v>1.0736022999999999</v>
      </c>
    </row>
    <row r="16727" spans="1:1">
      <c r="A16727">
        <v>1.0735893000000001</v>
      </c>
    </row>
    <row r="16728" spans="1:1">
      <c r="A16728">
        <v>1.0735817000000001</v>
      </c>
    </row>
    <row r="16729" spans="1:1">
      <c r="A16729">
        <v>1.073577</v>
      </c>
    </row>
    <row r="16730" spans="1:1">
      <c r="A16730">
        <v>1.0735713</v>
      </c>
    </row>
    <row r="16731" spans="1:1">
      <c r="A16731">
        <v>1.0735691999999999</v>
      </c>
    </row>
    <row r="16732" spans="1:1">
      <c r="A16732">
        <v>1.073564</v>
      </c>
    </row>
    <row r="16733" spans="1:1">
      <c r="A16733">
        <v>1.073556</v>
      </c>
    </row>
    <row r="16734" spans="1:1">
      <c r="A16734">
        <v>1.0735313</v>
      </c>
    </row>
    <row r="16735" spans="1:1">
      <c r="A16735">
        <v>1.0735271</v>
      </c>
    </row>
    <row r="16736" spans="1:1">
      <c r="A16736">
        <v>1.0735254999999999</v>
      </c>
    </row>
    <row r="16737" spans="1:1">
      <c r="A16737">
        <v>1.0735216999999999</v>
      </c>
    </row>
    <row r="16738" spans="1:1">
      <c r="A16738">
        <v>1.0735105</v>
      </c>
    </row>
    <row r="16739" spans="1:1">
      <c r="A16739">
        <v>1.0735094999999999</v>
      </c>
    </row>
    <row r="16740" spans="1:1">
      <c r="A16740">
        <v>1.0735009</v>
      </c>
    </row>
    <row r="16741" spans="1:1">
      <c r="A16741">
        <v>1.0734982</v>
      </c>
    </row>
    <row r="16742" spans="1:1">
      <c r="A16742">
        <v>1.0734956</v>
      </c>
    </row>
    <row r="16743" spans="1:1">
      <c r="A16743">
        <v>1.0734904000000001</v>
      </c>
    </row>
    <row r="16744" spans="1:1">
      <c r="A16744">
        <v>1.0734899</v>
      </c>
    </row>
    <row r="16745" spans="1:1">
      <c r="A16745">
        <v>1.0734897000000001</v>
      </c>
    </row>
    <row r="16746" spans="1:1">
      <c r="A16746">
        <v>1.0734897000000001</v>
      </c>
    </row>
    <row r="16747" spans="1:1">
      <c r="A16747">
        <v>1.0734889999999999</v>
      </c>
    </row>
    <row r="16748" spans="1:1">
      <c r="A16748">
        <v>1.0734774</v>
      </c>
    </row>
    <row r="16749" spans="1:1">
      <c r="A16749">
        <v>1.0734769</v>
      </c>
    </row>
    <row r="16750" spans="1:1">
      <c r="A16750">
        <v>1.0734726999999999</v>
      </c>
    </row>
    <row r="16751" spans="1:1">
      <c r="A16751">
        <v>1.0734649000000001</v>
      </c>
    </row>
    <row r="16752" spans="1:1">
      <c r="A16752">
        <v>1.0734638000000001</v>
      </c>
    </row>
    <row r="16753" spans="1:1">
      <c r="A16753">
        <v>1.0734615000000001</v>
      </c>
    </row>
    <row r="16754" spans="1:1">
      <c r="A16754">
        <v>1.0734592999999999</v>
      </c>
    </row>
    <row r="16755" spans="1:1">
      <c r="A16755">
        <v>1.0734583</v>
      </c>
    </row>
    <row r="16756" spans="1:1">
      <c r="A16756">
        <v>1.0734570999999999</v>
      </c>
    </row>
    <row r="16757" spans="1:1">
      <c r="A16757">
        <v>1.073456</v>
      </c>
    </row>
    <row r="16758" spans="1:1">
      <c r="A16758">
        <v>1.0734507</v>
      </c>
    </row>
    <row r="16759" spans="1:1">
      <c r="A16759">
        <v>1.0734465</v>
      </c>
    </row>
    <row r="16760" spans="1:1">
      <c r="A16760">
        <v>1.0734410999999999</v>
      </c>
    </row>
    <row r="16761" spans="1:1">
      <c r="A16761">
        <v>1.0734410000000001</v>
      </c>
    </row>
    <row r="16762" spans="1:1">
      <c r="A16762">
        <v>1.0734322000000001</v>
      </c>
    </row>
    <row r="16763" spans="1:1">
      <c r="A16763">
        <v>1.0734307000000001</v>
      </c>
    </row>
    <row r="16764" spans="1:1">
      <c r="A16764">
        <v>1.0734303999999999</v>
      </c>
    </row>
    <row r="16765" spans="1:1">
      <c r="A16765">
        <v>1.0734288999999999</v>
      </c>
    </row>
    <row r="16766" spans="1:1">
      <c r="A16766">
        <v>1.0734273999999999</v>
      </c>
    </row>
    <row r="16767" spans="1:1">
      <c r="A16767">
        <v>1.073423</v>
      </c>
    </row>
    <row r="16768" spans="1:1">
      <c r="A16768">
        <v>1.0734174000000001</v>
      </c>
    </row>
    <row r="16769" spans="1:1">
      <c r="A16769">
        <v>1.0734117000000001</v>
      </c>
    </row>
    <row r="16770" spans="1:1">
      <c r="A16770">
        <v>1.0734022999999999</v>
      </c>
    </row>
    <row r="16771" spans="1:1">
      <c r="A16771">
        <v>1.0733973999999999</v>
      </c>
    </row>
    <row r="16772" spans="1:1">
      <c r="A16772">
        <v>1.0733957999999999</v>
      </c>
    </row>
    <row r="16773" spans="1:1">
      <c r="A16773">
        <v>1.0733904000000001</v>
      </c>
    </row>
    <row r="16774" spans="1:1">
      <c r="A16774">
        <v>1.0733819</v>
      </c>
    </row>
    <row r="16775" spans="1:1">
      <c r="A16775">
        <v>1.0733798999999999</v>
      </c>
    </row>
    <row r="16776" spans="1:1">
      <c r="A16776">
        <v>1.0733751</v>
      </c>
    </row>
    <row r="16777" spans="1:1">
      <c r="A16777">
        <v>1.0733744999999999</v>
      </c>
    </row>
    <row r="16778" spans="1:1">
      <c r="A16778">
        <v>1.0733609</v>
      </c>
    </row>
    <row r="16779" spans="1:1">
      <c r="A16779">
        <v>1.0733573000000001</v>
      </c>
    </row>
    <row r="16780" spans="1:1">
      <c r="A16780">
        <v>1.0733565</v>
      </c>
    </row>
    <row r="16781" spans="1:1">
      <c r="A16781">
        <v>1.0733547999999999</v>
      </c>
    </row>
    <row r="16782" spans="1:1">
      <c r="A16782">
        <v>1.07335</v>
      </c>
    </row>
    <row r="16783" spans="1:1">
      <c r="A16783">
        <v>1.0733482999999999</v>
      </c>
    </row>
    <row r="16784" spans="1:1">
      <c r="A16784">
        <v>1.0733421999999999</v>
      </c>
    </row>
    <row r="16785" spans="1:1">
      <c r="A16785">
        <v>1.0733362</v>
      </c>
    </row>
    <row r="16786" spans="1:1">
      <c r="A16786">
        <v>1.0733356000000001</v>
      </c>
    </row>
    <row r="16787" spans="1:1">
      <c r="A16787">
        <v>1.0733328</v>
      </c>
    </row>
    <row r="16788" spans="1:1">
      <c r="A16788">
        <v>1.0733305</v>
      </c>
    </row>
    <row r="16789" spans="1:1">
      <c r="A16789">
        <v>1.0733294</v>
      </c>
    </row>
    <row r="16790" spans="1:1">
      <c r="A16790">
        <v>1.0733124999999999</v>
      </c>
    </row>
    <row r="16791" spans="1:1">
      <c r="A16791">
        <v>1.0732936</v>
      </c>
    </row>
    <row r="16792" spans="1:1">
      <c r="A16792">
        <v>1.0732923999999999</v>
      </c>
    </row>
    <row r="16793" spans="1:1">
      <c r="A16793">
        <v>1.0732846</v>
      </c>
    </row>
    <row r="16794" spans="1:1">
      <c r="A16794">
        <v>1.0732820000000001</v>
      </c>
    </row>
    <row r="16795" spans="1:1">
      <c r="A16795">
        <v>1.0732775000000001</v>
      </c>
    </row>
    <row r="16796" spans="1:1">
      <c r="A16796">
        <v>1.0732584000000001</v>
      </c>
    </row>
    <row r="16797" spans="1:1">
      <c r="A16797">
        <v>1.0732581999999999</v>
      </c>
    </row>
    <row r="16798" spans="1:1">
      <c r="A16798">
        <v>1.0732573999999999</v>
      </c>
    </row>
    <row r="16799" spans="1:1">
      <c r="A16799">
        <v>1.0732565999999999</v>
      </c>
    </row>
    <row r="16800" spans="1:1">
      <c r="A16800">
        <v>1.0732542</v>
      </c>
    </row>
    <row r="16801" spans="1:1">
      <c r="A16801">
        <v>1.0732531999999999</v>
      </c>
    </row>
    <row r="16802" spans="1:1">
      <c r="A16802">
        <v>1.0732508999999999</v>
      </c>
    </row>
    <row r="16803" spans="1:1">
      <c r="A16803">
        <v>1.0732461</v>
      </c>
    </row>
    <row r="16804" spans="1:1">
      <c r="A16804">
        <v>1.0732459999999999</v>
      </c>
    </row>
    <row r="16805" spans="1:1">
      <c r="A16805">
        <v>1.0732458</v>
      </c>
    </row>
    <row r="16806" spans="1:1">
      <c r="A16806">
        <v>1.0732381</v>
      </c>
    </row>
    <row r="16807" spans="1:1">
      <c r="A16807">
        <v>1.0732349999999999</v>
      </c>
    </row>
    <row r="16808" spans="1:1">
      <c r="A16808">
        <v>1.0732273000000001</v>
      </c>
    </row>
    <row r="16809" spans="1:1">
      <c r="A16809">
        <v>1.0732178999999999</v>
      </c>
    </row>
    <row r="16810" spans="1:1">
      <c r="A16810">
        <v>1.0732136999999999</v>
      </c>
    </row>
    <row r="16811" spans="1:1">
      <c r="A16811">
        <v>1.0732135</v>
      </c>
    </row>
    <row r="16812" spans="1:1">
      <c r="A16812">
        <v>1.0732105000000001</v>
      </c>
    </row>
    <row r="16813" spans="1:1">
      <c r="A16813">
        <v>1.0732010000000001</v>
      </c>
    </row>
    <row r="16814" spans="1:1">
      <c r="A16814">
        <v>1.073196</v>
      </c>
    </row>
    <row r="16815" spans="1:1">
      <c r="A16815">
        <v>1.073196</v>
      </c>
    </row>
    <row r="16816" spans="1:1">
      <c r="A16816">
        <v>1.0731778999999999</v>
      </c>
    </row>
    <row r="16817" spans="1:1">
      <c r="A16817">
        <v>1.0731746</v>
      </c>
    </row>
    <row r="16818" spans="1:1">
      <c r="A16818">
        <v>1.0731740000000001</v>
      </c>
    </row>
    <row r="16819" spans="1:1">
      <c r="A16819">
        <v>1.0731656999999999</v>
      </c>
    </row>
    <row r="16820" spans="1:1">
      <c r="A16820">
        <v>1.073161</v>
      </c>
    </row>
    <row r="16821" spans="1:1">
      <c r="A16821">
        <v>1.0731535000000001</v>
      </c>
    </row>
    <row r="16822" spans="1:1">
      <c r="A16822">
        <v>1.0731527000000001</v>
      </c>
    </row>
    <row r="16823" spans="1:1">
      <c r="A16823">
        <v>1.0731520000000001</v>
      </c>
    </row>
    <row r="16824" spans="1:1">
      <c r="A16824">
        <v>1.0731497999999999</v>
      </c>
    </row>
    <row r="16825" spans="1:1">
      <c r="A16825">
        <v>1.0731489999999999</v>
      </c>
    </row>
    <row r="16826" spans="1:1">
      <c r="A16826">
        <v>1.0731459000000001</v>
      </c>
    </row>
    <row r="16827" spans="1:1">
      <c r="A16827">
        <v>1.0731325</v>
      </c>
    </row>
    <row r="16828" spans="1:1">
      <c r="A16828">
        <v>1.0731307999999999</v>
      </c>
    </row>
    <row r="16829" spans="1:1">
      <c r="A16829">
        <v>1.0731238999999999</v>
      </c>
    </row>
    <row r="16830" spans="1:1">
      <c r="A16830">
        <v>1.0731229</v>
      </c>
    </row>
    <row r="16831" spans="1:1">
      <c r="A16831">
        <v>1.0731142</v>
      </c>
    </row>
    <row r="16832" spans="1:1">
      <c r="A16832">
        <v>1.0731024</v>
      </c>
    </row>
    <row r="16833" spans="1:1">
      <c r="A16833">
        <v>1.0730985</v>
      </c>
    </row>
    <row r="16834" spans="1:1">
      <c r="A16834">
        <v>1.0730858999999999</v>
      </c>
    </row>
    <row r="16835" spans="1:1">
      <c r="A16835">
        <v>1.0730715</v>
      </c>
    </row>
    <row r="16836" spans="1:1">
      <c r="A16836">
        <v>1.0730686</v>
      </c>
    </row>
    <row r="16837" spans="1:1">
      <c r="A16837">
        <v>1.0730576999999999</v>
      </c>
    </row>
    <row r="16838" spans="1:1">
      <c r="A16838">
        <v>1.0730488</v>
      </c>
    </row>
    <row r="16839" spans="1:1">
      <c r="A16839">
        <v>1.0730476</v>
      </c>
    </row>
    <row r="16840" spans="1:1">
      <c r="A16840">
        <v>1.0730468</v>
      </c>
    </row>
    <row r="16841" spans="1:1">
      <c r="A16841">
        <v>1.0730417000000001</v>
      </c>
    </row>
    <row r="16842" spans="1:1">
      <c r="A16842">
        <v>1.0730344999999999</v>
      </c>
    </row>
    <row r="16843" spans="1:1">
      <c r="A16843">
        <v>1.0730325000000001</v>
      </c>
    </row>
    <row r="16844" spans="1:1">
      <c r="A16844">
        <v>1.0730196999999999</v>
      </c>
    </row>
    <row r="16845" spans="1:1">
      <c r="A16845">
        <v>1.0730177000000001</v>
      </c>
    </row>
    <row r="16846" spans="1:1">
      <c r="A16846">
        <v>1.0730164</v>
      </c>
    </row>
    <row r="16847" spans="1:1">
      <c r="A16847">
        <v>1.0730158000000001</v>
      </c>
    </row>
    <row r="16848" spans="1:1">
      <c r="A16848">
        <v>1.0730143000000001</v>
      </c>
    </row>
    <row r="16849" spans="1:1">
      <c r="A16849">
        <v>1.0730116000000001</v>
      </c>
    </row>
    <row r="16850" spans="1:1">
      <c r="A16850">
        <v>1.0729815</v>
      </c>
    </row>
    <row r="16851" spans="1:1">
      <c r="A16851">
        <v>1.0729738</v>
      </c>
    </row>
    <row r="16852" spans="1:1">
      <c r="A16852">
        <v>1.0729731</v>
      </c>
    </row>
    <row r="16853" spans="1:1">
      <c r="A16853">
        <v>1.0729679999999999</v>
      </c>
    </row>
    <row r="16854" spans="1:1">
      <c r="A16854">
        <v>1.0729671999999999</v>
      </c>
    </row>
    <row r="16855" spans="1:1">
      <c r="A16855">
        <v>1.0729660999999999</v>
      </c>
    </row>
    <row r="16856" spans="1:1">
      <c r="A16856">
        <v>1.0729599000000001</v>
      </c>
    </row>
    <row r="16857" spans="1:1">
      <c r="A16857">
        <v>1.0729594</v>
      </c>
    </row>
    <row r="16858" spans="1:1">
      <c r="A16858">
        <v>1.0729586</v>
      </c>
    </row>
    <row r="16859" spans="1:1">
      <c r="A16859">
        <v>1.0729565999999999</v>
      </c>
    </row>
    <row r="16860" spans="1:1">
      <c r="A16860">
        <v>1.0729476</v>
      </c>
    </row>
    <row r="16861" spans="1:1">
      <c r="A16861">
        <v>1.0729470999999999</v>
      </c>
    </row>
    <row r="16862" spans="1:1">
      <c r="A16862">
        <v>1.0729321000000001</v>
      </c>
    </row>
    <row r="16863" spans="1:1">
      <c r="A16863">
        <v>1.0729276999999999</v>
      </c>
    </row>
    <row r="16864" spans="1:1">
      <c r="A16864">
        <v>1.0729238000000001</v>
      </c>
    </row>
    <row r="16865" spans="1:1">
      <c r="A16865">
        <v>1.0729223000000001</v>
      </c>
    </row>
    <row r="16866" spans="1:1">
      <c r="A16866">
        <v>1.0729154000000001</v>
      </c>
    </row>
    <row r="16867" spans="1:1">
      <c r="A16867">
        <v>1.0729101000000001</v>
      </c>
    </row>
    <row r="16868" spans="1:1">
      <c r="A16868">
        <v>1.0729095</v>
      </c>
    </row>
    <row r="16869" spans="1:1">
      <c r="A16869">
        <v>1.0729089999999999</v>
      </c>
    </row>
    <row r="16870" spans="1:1">
      <c r="A16870">
        <v>1.0728902</v>
      </c>
    </row>
    <row r="16871" spans="1:1">
      <c r="A16871">
        <v>1.0728867</v>
      </c>
    </row>
    <row r="16872" spans="1:1">
      <c r="A16872">
        <v>1.0728738</v>
      </c>
    </row>
    <row r="16873" spans="1:1">
      <c r="A16873">
        <v>1.0728462999999999</v>
      </c>
    </row>
    <row r="16874" spans="1:1">
      <c r="A16874">
        <v>1.0728434</v>
      </c>
    </row>
    <row r="16875" spans="1:1">
      <c r="A16875">
        <v>1.0728432000000001</v>
      </c>
    </row>
    <row r="16876" spans="1:1">
      <c r="A16876">
        <v>1.0728245000000001</v>
      </c>
    </row>
    <row r="16877" spans="1:1">
      <c r="A16877">
        <v>1.0728169999999999</v>
      </c>
    </row>
    <row r="16878" spans="1:1">
      <c r="A16878">
        <v>1.0728165000000001</v>
      </c>
    </row>
    <row r="16879" spans="1:1">
      <c r="A16879">
        <v>1.0727897</v>
      </c>
    </row>
    <row r="16880" spans="1:1">
      <c r="A16880">
        <v>1.0727868</v>
      </c>
    </row>
    <row r="16881" spans="1:1">
      <c r="A16881">
        <v>1.0727834000000001</v>
      </c>
    </row>
    <row r="16882" spans="1:1">
      <c r="A16882">
        <v>1.0727826</v>
      </c>
    </row>
    <row r="16883" spans="1:1">
      <c r="A16883">
        <v>1.0727804999999999</v>
      </c>
    </row>
    <row r="16884" spans="1:1">
      <c r="A16884">
        <v>1.0727772</v>
      </c>
    </row>
    <row r="16885" spans="1:1">
      <c r="A16885">
        <v>1.0727751000000001</v>
      </c>
    </row>
    <row r="16886" spans="1:1">
      <c r="A16886">
        <v>1.0727673</v>
      </c>
    </row>
    <row r="16887" spans="1:1">
      <c r="A16887">
        <v>1.0727628</v>
      </c>
    </row>
    <row r="16888" spans="1:1">
      <c r="A16888">
        <v>1.0727608</v>
      </c>
    </row>
    <row r="16889" spans="1:1">
      <c r="A16889">
        <v>1.0727433</v>
      </c>
    </row>
    <row r="16890" spans="1:1">
      <c r="A16890">
        <v>1.0727373</v>
      </c>
    </row>
    <row r="16891" spans="1:1">
      <c r="A16891">
        <v>1.0727371000000001</v>
      </c>
    </row>
    <row r="16892" spans="1:1">
      <c r="A16892">
        <v>1.0727249999999999</v>
      </c>
    </row>
    <row r="16893" spans="1:1">
      <c r="A16893">
        <v>1.072713</v>
      </c>
    </row>
    <row r="16894" spans="1:1">
      <c r="A16894">
        <v>1.0727055000000001</v>
      </c>
    </row>
    <row r="16895" spans="1:1">
      <c r="A16895">
        <v>1.0727035</v>
      </c>
    </row>
    <row r="16896" spans="1:1">
      <c r="A16896">
        <v>1.0727004</v>
      </c>
    </row>
    <row r="16897" spans="1:1">
      <c r="A16897">
        <v>1.0726931</v>
      </c>
    </row>
    <row r="16898" spans="1:1">
      <c r="A16898">
        <v>1.072692</v>
      </c>
    </row>
    <row r="16899" spans="1:1">
      <c r="A16899">
        <v>1.0726857000000001</v>
      </c>
    </row>
    <row r="16900" spans="1:1">
      <c r="A16900">
        <v>1.0726842000000001</v>
      </c>
    </row>
    <row r="16901" spans="1:1">
      <c r="A16901">
        <v>1.0726764</v>
      </c>
    </row>
    <row r="16902" spans="1:1">
      <c r="A16902">
        <v>1.0726758000000001</v>
      </c>
    </row>
    <row r="16903" spans="1:1">
      <c r="A16903">
        <v>1.0726756</v>
      </c>
    </row>
    <row r="16904" spans="1:1">
      <c r="A16904">
        <v>1.0726701999999999</v>
      </c>
    </row>
    <row r="16905" spans="1:1">
      <c r="A16905">
        <v>1.0726522999999999</v>
      </c>
    </row>
    <row r="16906" spans="1:1">
      <c r="A16906">
        <v>1.0726479</v>
      </c>
    </row>
    <row r="16907" spans="1:1">
      <c r="A16907">
        <v>1.0726393000000001</v>
      </c>
    </row>
    <row r="16908" spans="1:1">
      <c r="A16908">
        <v>1.0726343</v>
      </c>
    </row>
    <row r="16909" spans="1:1">
      <c r="A16909">
        <v>1.0726324</v>
      </c>
    </row>
    <row r="16910" spans="1:1">
      <c r="A16910">
        <v>1.0726285</v>
      </c>
    </row>
    <row r="16911" spans="1:1">
      <c r="A16911">
        <v>1.0726243</v>
      </c>
    </row>
    <row r="16912" spans="1:1">
      <c r="A16912">
        <v>1.0726211999999999</v>
      </c>
    </row>
    <row r="16913" spans="1:1">
      <c r="A16913">
        <v>1.0726192999999999</v>
      </c>
    </row>
    <row r="16914" spans="1:1">
      <c r="A16914">
        <v>1.0726017999999999</v>
      </c>
    </row>
    <row r="16915" spans="1:1">
      <c r="A16915">
        <v>1.0726016</v>
      </c>
    </row>
    <row r="16916" spans="1:1">
      <c r="A16916">
        <v>1.0725971000000001</v>
      </c>
    </row>
    <row r="16917" spans="1:1">
      <c r="A16917">
        <v>1.072589</v>
      </c>
    </row>
    <row r="16918" spans="1:1">
      <c r="A16918">
        <v>1.0725883000000001</v>
      </c>
    </row>
    <row r="16919" spans="1:1">
      <c r="A16919">
        <v>1.0725857999999999</v>
      </c>
    </row>
    <row r="16920" spans="1:1">
      <c r="A16920">
        <v>1.0725770999999999</v>
      </c>
    </row>
    <row r="16921" spans="1:1">
      <c r="A16921">
        <v>1.072567</v>
      </c>
    </row>
    <row r="16922" spans="1:1">
      <c r="A16922">
        <v>1.0725647</v>
      </c>
    </row>
    <row r="16923" spans="1:1">
      <c r="A16923">
        <v>1.07256</v>
      </c>
    </row>
    <row r="16924" spans="1:1">
      <c r="A16924">
        <v>1.0725576999999999</v>
      </c>
    </row>
    <row r="16925" spans="1:1">
      <c r="A16925">
        <v>1.0725576000000001</v>
      </c>
    </row>
    <row r="16926" spans="1:1">
      <c r="A16926">
        <v>1.0725511000000001</v>
      </c>
    </row>
    <row r="16927" spans="1:1">
      <c r="A16927">
        <v>1.0725418</v>
      </c>
    </row>
    <row r="16928" spans="1:1">
      <c r="A16928">
        <v>1.0725365</v>
      </c>
    </row>
    <row r="16929" spans="1:1">
      <c r="A16929">
        <v>1.0725331</v>
      </c>
    </row>
    <row r="16930" spans="1:1">
      <c r="A16930">
        <v>1.0725321999999999</v>
      </c>
    </row>
    <row r="16931" spans="1:1">
      <c r="A16931">
        <v>1.0725266</v>
      </c>
    </row>
    <row r="16932" spans="1:1">
      <c r="A16932">
        <v>1.0725251</v>
      </c>
    </row>
    <row r="16933" spans="1:1">
      <c r="A16933">
        <v>1.0725218000000001</v>
      </c>
    </row>
    <row r="16934" spans="1:1">
      <c r="A16934">
        <v>1.0725131000000001</v>
      </c>
    </row>
    <row r="16935" spans="1:1">
      <c r="A16935">
        <v>1.0725119000000001</v>
      </c>
    </row>
    <row r="16936" spans="1:1">
      <c r="A16936">
        <v>1.0725062999999999</v>
      </c>
    </row>
    <row r="16937" spans="1:1">
      <c r="A16937">
        <v>1.0725054000000001</v>
      </c>
    </row>
    <row r="16938" spans="1:1">
      <c r="A16938">
        <v>1.0725043999999999</v>
      </c>
    </row>
    <row r="16939" spans="1:1">
      <c r="A16939">
        <v>1.0725026</v>
      </c>
    </row>
    <row r="16940" spans="1:1">
      <c r="A16940">
        <v>1.0725009999999999</v>
      </c>
    </row>
    <row r="16941" spans="1:1">
      <c r="A16941">
        <v>1.0724956000000001</v>
      </c>
    </row>
    <row r="16942" spans="1:1">
      <c r="A16942">
        <v>1.0724927</v>
      </c>
    </row>
    <row r="16943" spans="1:1">
      <c r="A16943">
        <v>1.0724916</v>
      </c>
    </row>
    <row r="16944" spans="1:1">
      <c r="A16944">
        <v>1.0724872000000001</v>
      </c>
    </row>
    <row r="16945" spans="1:1">
      <c r="A16945">
        <v>1.0724794</v>
      </c>
    </row>
    <row r="16946" spans="1:1">
      <c r="A16946">
        <v>1.0724746999999999</v>
      </c>
    </row>
    <row r="16947" spans="1:1">
      <c r="A16947">
        <v>1.0724597</v>
      </c>
    </row>
    <row r="16948" spans="1:1">
      <c r="A16948">
        <v>1.0724560999999999</v>
      </c>
    </row>
    <row r="16949" spans="1:1">
      <c r="A16949">
        <v>1.0724539</v>
      </c>
    </row>
    <row r="16950" spans="1:1">
      <c r="A16950">
        <v>1.0724442999999999</v>
      </c>
    </row>
    <row r="16951" spans="1:1">
      <c r="A16951">
        <v>1.0724442000000001</v>
      </c>
    </row>
    <row r="16952" spans="1:1">
      <c r="A16952">
        <v>1.0724400000000001</v>
      </c>
    </row>
    <row r="16953" spans="1:1">
      <c r="A16953">
        <v>1.0724378000000001</v>
      </c>
    </row>
    <row r="16954" spans="1:1">
      <c r="A16954">
        <v>1.0724338</v>
      </c>
    </row>
    <row r="16955" spans="1:1">
      <c r="A16955">
        <v>1.072427</v>
      </c>
    </row>
    <row r="16956" spans="1:1">
      <c r="A16956">
        <v>1.0724153999999999</v>
      </c>
    </row>
    <row r="16957" spans="1:1">
      <c r="A16957">
        <v>1.0724019</v>
      </c>
    </row>
    <row r="16958" spans="1:1">
      <c r="A16958">
        <v>1.0723957</v>
      </c>
    </row>
    <row r="16959" spans="1:1">
      <c r="A16959">
        <v>1.0723933000000001</v>
      </c>
    </row>
    <row r="16960" spans="1:1">
      <c r="A16960">
        <v>1.0723855</v>
      </c>
    </row>
    <row r="16961" spans="1:1">
      <c r="A16961">
        <v>1.0723757</v>
      </c>
    </row>
    <row r="16962" spans="1:1">
      <c r="A16962">
        <v>1.0723731999999999</v>
      </c>
    </row>
    <row r="16963" spans="1:1">
      <c r="A16963">
        <v>1.0723712000000001</v>
      </c>
    </row>
    <row r="16964" spans="1:1">
      <c r="A16964">
        <v>1.0723708000000001</v>
      </c>
    </row>
    <row r="16965" spans="1:1">
      <c r="A16965">
        <v>1.0723684</v>
      </c>
    </row>
    <row r="16966" spans="1:1">
      <c r="A16966">
        <v>1.0723511999999999</v>
      </c>
    </row>
    <row r="16967" spans="1:1">
      <c r="A16967">
        <v>1.0723499000000001</v>
      </c>
    </row>
    <row r="16968" spans="1:1">
      <c r="A16968">
        <v>1.0723461000000001</v>
      </c>
    </row>
    <row r="16969" spans="1:1">
      <c r="A16969">
        <v>1.0723431000000001</v>
      </c>
    </row>
    <row r="16970" spans="1:1">
      <c r="A16970">
        <v>1.0723396999999999</v>
      </c>
    </row>
    <row r="16971" spans="1:1">
      <c r="A16971">
        <v>1.0723395</v>
      </c>
    </row>
    <row r="16972" spans="1:1">
      <c r="A16972">
        <v>1.0723114</v>
      </c>
    </row>
    <row r="16973" spans="1:1">
      <c r="A16973">
        <v>1.0723046000000001</v>
      </c>
    </row>
    <row r="16974" spans="1:1">
      <c r="A16974">
        <v>1.0722916</v>
      </c>
    </row>
    <row r="16975" spans="1:1">
      <c r="A16975">
        <v>1.0722910000000001</v>
      </c>
    </row>
    <row r="16976" spans="1:1">
      <c r="A16976">
        <v>1.0722874</v>
      </c>
    </row>
    <row r="16977" spans="1:1">
      <c r="A16977">
        <v>1.0722849999999999</v>
      </c>
    </row>
    <row r="16978" spans="1:1">
      <c r="A16978">
        <v>1.0722837000000001</v>
      </c>
    </row>
    <row r="16979" spans="1:1">
      <c r="A16979">
        <v>1.0722833000000001</v>
      </c>
    </row>
    <row r="16980" spans="1:1">
      <c r="A16980">
        <v>1.0722802</v>
      </c>
    </row>
    <row r="16981" spans="1:1">
      <c r="A16981">
        <v>1.0722531</v>
      </c>
    </row>
    <row r="16982" spans="1:1">
      <c r="A16982">
        <v>1.0722510000000001</v>
      </c>
    </row>
    <row r="16983" spans="1:1">
      <c r="A16983">
        <v>1.0722457999999999</v>
      </c>
    </row>
    <row r="16984" spans="1:1">
      <c r="A16984">
        <v>1.0722423000000001</v>
      </c>
    </row>
    <row r="16985" spans="1:1">
      <c r="A16985">
        <v>1.0722370000000001</v>
      </c>
    </row>
    <row r="16986" spans="1:1">
      <c r="A16986">
        <v>1.0722362000000001</v>
      </c>
    </row>
    <row r="16987" spans="1:1">
      <c r="A16987">
        <v>1.0722332999999999</v>
      </c>
    </row>
    <row r="16988" spans="1:1">
      <c r="A16988">
        <v>1.0722301000000001</v>
      </c>
    </row>
    <row r="16989" spans="1:1">
      <c r="A16989">
        <v>1.0722269</v>
      </c>
    </row>
    <row r="16990" spans="1:1">
      <c r="A16990">
        <v>1.0722217999999999</v>
      </c>
    </row>
    <row r="16991" spans="1:1">
      <c r="A16991">
        <v>1.0722119999999999</v>
      </c>
    </row>
    <row r="16992" spans="1:1">
      <c r="A16992">
        <v>1.0721978999999999</v>
      </c>
    </row>
    <row r="16993" spans="1:1">
      <c r="A16993">
        <v>1.0721978000000001</v>
      </c>
    </row>
    <row r="16994" spans="1:1">
      <c r="A16994">
        <v>1.0721949</v>
      </c>
    </row>
    <row r="16995" spans="1:1">
      <c r="A16995">
        <v>1.0721921999999999</v>
      </c>
    </row>
    <row r="16996" spans="1:1">
      <c r="A16996">
        <v>1.0721921000000001</v>
      </c>
    </row>
    <row r="16997" spans="1:1">
      <c r="A16997">
        <v>1.0721912</v>
      </c>
    </row>
    <row r="16998" spans="1:1">
      <c r="A16998">
        <v>1.072184</v>
      </c>
    </row>
    <row r="16999" spans="1:1">
      <c r="A16999">
        <v>1.0721830999999999</v>
      </c>
    </row>
    <row r="17000" spans="1:1">
      <c r="A17000">
        <v>1.0721765000000001</v>
      </c>
    </row>
    <row r="17001" spans="1:1">
      <c r="A17001">
        <v>1.0721647000000001</v>
      </c>
    </row>
    <row r="17002" spans="1:1">
      <c r="A17002">
        <v>1.0721608</v>
      </c>
    </row>
    <row r="17003" spans="1:1">
      <c r="A17003">
        <v>1.0721562</v>
      </c>
    </row>
    <row r="17004" spans="1:1">
      <c r="A17004">
        <v>1.0721536</v>
      </c>
    </row>
    <row r="17005" spans="1:1">
      <c r="A17005">
        <v>1.0721499000000001</v>
      </c>
    </row>
    <row r="17006" spans="1:1">
      <c r="A17006">
        <v>1.0721489</v>
      </c>
    </row>
    <row r="17007" spans="1:1">
      <c r="A17007">
        <v>1.0721487999999999</v>
      </c>
    </row>
    <row r="17008" spans="1:1">
      <c r="A17008">
        <v>1.0721478</v>
      </c>
    </row>
    <row r="17009" spans="1:1">
      <c r="A17009">
        <v>1.0721476999999999</v>
      </c>
    </row>
    <row r="17010" spans="1:1">
      <c r="A17010">
        <v>1.0721471</v>
      </c>
    </row>
    <row r="17011" spans="1:1">
      <c r="A17011">
        <v>1.0721428</v>
      </c>
    </row>
    <row r="17012" spans="1:1">
      <c r="A17012">
        <v>1.0721373999999999</v>
      </c>
    </row>
    <row r="17013" spans="1:1">
      <c r="A17013">
        <v>1.0721358000000001</v>
      </c>
    </row>
    <row r="17014" spans="1:1">
      <c r="A17014">
        <v>1.0721290000000001</v>
      </c>
    </row>
    <row r="17015" spans="1:1">
      <c r="A17015">
        <v>1.0721167</v>
      </c>
    </row>
    <row r="17016" spans="1:1">
      <c r="A17016">
        <v>1.0721134999999999</v>
      </c>
    </row>
    <row r="17017" spans="1:1">
      <c r="A17017">
        <v>1.0721115999999999</v>
      </c>
    </row>
    <row r="17018" spans="1:1">
      <c r="A17018">
        <v>1.0721087</v>
      </c>
    </row>
    <row r="17019" spans="1:1">
      <c r="A17019">
        <v>1.0721061999999999</v>
      </c>
    </row>
    <row r="17020" spans="1:1">
      <c r="A17020">
        <v>1.072095</v>
      </c>
    </row>
    <row r="17021" spans="1:1">
      <c r="A17021">
        <v>1.0720935</v>
      </c>
    </row>
    <row r="17022" spans="1:1">
      <c r="A17022">
        <v>1.0720898000000001</v>
      </c>
    </row>
    <row r="17023" spans="1:1">
      <c r="A17023">
        <v>1.0720888</v>
      </c>
    </row>
    <row r="17024" spans="1:1">
      <c r="A17024">
        <v>1.0720837999999999</v>
      </c>
    </row>
    <row r="17025" spans="1:1">
      <c r="A17025">
        <v>1.0720837999999999</v>
      </c>
    </row>
    <row r="17026" spans="1:1">
      <c r="A17026">
        <v>1.0720763</v>
      </c>
    </row>
    <row r="17027" spans="1:1">
      <c r="A17027">
        <v>1.0720706</v>
      </c>
    </row>
    <row r="17028" spans="1:1">
      <c r="A17028">
        <v>1.0720689999999999</v>
      </c>
    </row>
    <row r="17029" spans="1:1">
      <c r="A17029">
        <v>1.0720679</v>
      </c>
    </row>
    <row r="17030" spans="1:1">
      <c r="A17030">
        <v>1.0720506000000001</v>
      </c>
    </row>
    <row r="17031" spans="1:1">
      <c r="A17031">
        <v>1.0720456</v>
      </c>
    </row>
    <row r="17032" spans="1:1">
      <c r="A17032">
        <v>1.0720453999999999</v>
      </c>
    </row>
    <row r="17033" spans="1:1">
      <c r="A17033">
        <v>1.0720448</v>
      </c>
    </row>
    <row r="17034" spans="1:1">
      <c r="A17034">
        <v>1.0720400999999999</v>
      </c>
    </row>
    <row r="17035" spans="1:1">
      <c r="A17035">
        <v>1.0720244999999999</v>
      </c>
    </row>
    <row r="17036" spans="1:1">
      <c r="A17036">
        <v>1.0720158</v>
      </c>
    </row>
    <row r="17037" spans="1:1">
      <c r="A17037">
        <v>1.0720156000000001</v>
      </c>
    </row>
    <row r="17038" spans="1:1">
      <c r="A17038">
        <v>1.0720065999999999</v>
      </c>
    </row>
    <row r="17039" spans="1:1">
      <c r="A17039">
        <v>1.0719905000000001</v>
      </c>
    </row>
    <row r="17040" spans="1:1">
      <c r="A17040">
        <v>1.0719894999999999</v>
      </c>
    </row>
    <row r="17041" spans="1:1">
      <c r="A17041">
        <v>1.0719877</v>
      </c>
    </row>
    <row r="17042" spans="1:1">
      <c r="A17042">
        <v>1.0719822999999999</v>
      </c>
    </row>
    <row r="17043" spans="1:1">
      <c r="A17043">
        <v>1.0719791999999999</v>
      </c>
    </row>
    <row r="17044" spans="1:1">
      <c r="A17044">
        <v>1.0719733</v>
      </c>
    </row>
    <row r="17045" spans="1:1">
      <c r="A17045">
        <v>1.0719727999999999</v>
      </c>
    </row>
    <row r="17046" spans="1:1">
      <c r="A17046">
        <v>1.071958</v>
      </c>
    </row>
    <row r="17047" spans="1:1">
      <c r="A17047">
        <v>1.0719529999999999</v>
      </c>
    </row>
    <row r="17048" spans="1:1">
      <c r="A17048">
        <v>1.0719527</v>
      </c>
    </row>
    <row r="17049" spans="1:1">
      <c r="A17049">
        <v>1.0719453999999999</v>
      </c>
    </row>
    <row r="17050" spans="1:1">
      <c r="A17050">
        <v>1.0719384999999999</v>
      </c>
    </row>
    <row r="17051" spans="1:1">
      <c r="A17051">
        <v>1.0719057000000001</v>
      </c>
    </row>
    <row r="17052" spans="1:1">
      <c r="A17052">
        <v>1.0719006</v>
      </c>
    </row>
    <row r="17053" spans="1:1">
      <c r="A17053">
        <v>1.0718977000000001</v>
      </c>
    </row>
    <row r="17054" spans="1:1">
      <c r="A17054">
        <v>1.0718938</v>
      </c>
    </row>
    <row r="17055" spans="1:1">
      <c r="A17055">
        <v>1.071893</v>
      </c>
    </row>
    <row r="17056" spans="1:1">
      <c r="A17056">
        <v>1.0718908</v>
      </c>
    </row>
    <row r="17057" spans="1:1">
      <c r="A17057">
        <v>1.0718877</v>
      </c>
    </row>
    <row r="17058" spans="1:1">
      <c r="A17058">
        <v>1.0718852000000001</v>
      </c>
    </row>
    <row r="17059" spans="1:1">
      <c r="A17059">
        <v>1.0718643999999999</v>
      </c>
    </row>
    <row r="17060" spans="1:1">
      <c r="A17060">
        <v>1.0718544999999999</v>
      </c>
    </row>
    <row r="17061" spans="1:1">
      <c r="A17061">
        <v>1.0718529000000001</v>
      </c>
    </row>
    <row r="17062" spans="1:1">
      <c r="A17062">
        <v>1.0718496</v>
      </c>
    </row>
    <row r="17063" spans="1:1">
      <c r="A17063">
        <v>1.071842</v>
      </c>
    </row>
    <row r="17064" spans="1:1">
      <c r="A17064">
        <v>1.0718395999999999</v>
      </c>
    </row>
    <row r="17065" spans="1:1">
      <c r="A17065">
        <v>1.0718277</v>
      </c>
    </row>
    <row r="17066" spans="1:1">
      <c r="A17066">
        <v>1.0718269</v>
      </c>
    </row>
    <row r="17067" spans="1:1">
      <c r="A17067">
        <v>1.0718259999999999</v>
      </c>
    </row>
    <row r="17068" spans="1:1">
      <c r="A17068">
        <v>1.0718205000000001</v>
      </c>
    </row>
    <row r="17069" spans="1:1">
      <c r="A17069">
        <v>1.0718186999999999</v>
      </c>
    </row>
    <row r="17070" spans="1:1">
      <c r="A17070">
        <v>1.0718122000000001</v>
      </c>
    </row>
    <row r="17071" spans="1:1">
      <c r="A17071">
        <v>1.0718110999999999</v>
      </c>
    </row>
    <row r="17072" spans="1:1">
      <c r="A17072">
        <v>1.0718091999999999</v>
      </c>
    </row>
    <row r="17073" spans="1:1">
      <c r="A17073">
        <v>1.0718082</v>
      </c>
    </row>
    <row r="17074" spans="1:1">
      <c r="A17074">
        <v>1.0718021</v>
      </c>
    </row>
    <row r="17075" spans="1:1">
      <c r="A17075">
        <v>1.0718019000000001</v>
      </c>
    </row>
    <row r="17076" spans="1:1">
      <c r="A17076">
        <v>1.0718014</v>
      </c>
    </row>
    <row r="17077" spans="1:1">
      <c r="A17077">
        <v>1.0717981999999999</v>
      </c>
    </row>
    <row r="17078" spans="1:1">
      <c r="A17078">
        <v>1.0717981999999999</v>
      </c>
    </row>
    <row r="17079" spans="1:1">
      <c r="A17079">
        <v>1.0717901000000001</v>
      </c>
    </row>
    <row r="17080" spans="1:1">
      <c r="A17080">
        <v>1.0717683</v>
      </c>
    </row>
    <row r="17081" spans="1:1">
      <c r="A17081">
        <v>1.0717622</v>
      </c>
    </row>
    <row r="17082" spans="1:1">
      <c r="A17082">
        <v>1.0717515</v>
      </c>
    </row>
    <row r="17083" spans="1:1">
      <c r="A17083">
        <v>1.0717452000000001</v>
      </c>
    </row>
    <row r="17084" spans="1:1">
      <c r="A17084">
        <v>1.0717367</v>
      </c>
    </row>
    <row r="17085" spans="1:1">
      <c r="A17085">
        <v>1.0717353999999999</v>
      </c>
    </row>
    <row r="17086" spans="1:1">
      <c r="A17086">
        <v>1.0717228999999999</v>
      </c>
    </row>
    <row r="17087" spans="1:1">
      <c r="A17087">
        <v>1.0717201999999999</v>
      </c>
    </row>
    <row r="17088" spans="1:1">
      <c r="A17088">
        <v>1.0717114000000001</v>
      </c>
    </row>
    <row r="17089" spans="1:1">
      <c r="A17089">
        <v>1.0717080000000001</v>
      </c>
    </row>
    <row r="17090" spans="1:1">
      <c r="A17090">
        <v>1.0717045000000001</v>
      </c>
    </row>
    <row r="17091" spans="1:1">
      <c r="A17091">
        <v>1.0717018</v>
      </c>
    </row>
    <row r="17092" spans="1:1">
      <c r="A17092">
        <v>1.071699</v>
      </c>
    </row>
    <row r="17093" spans="1:1">
      <c r="A17093">
        <v>1.0716832999999999</v>
      </c>
    </row>
    <row r="17094" spans="1:1">
      <c r="A17094">
        <v>1.0716829999999999</v>
      </c>
    </row>
    <row r="17095" spans="1:1">
      <c r="A17095">
        <v>1.0716771</v>
      </c>
    </row>
    <row r="17096" spans="1:1">
      <c r="A17096">
        <v>1.0716707000000001</v>
      </c>
    </row>
    <row r="17097" spans="1:1">
      <c r="A17097">
        <v>1.0716692000000001</v>
      </c>
    </row>
    <row r="17098" spans="1:1">
      <c r="A17098">
        <v>1.0716676000000001</v>
      </c>
    </row>
    <row r="17099" spans="1:1">
      <c r="A17099">
        <v>1.0716669999999999</v>
      </c>
    </row>
    <row r="17100" spans="1:1">
      <c r="A17100">
        <v>1.0716669999999999</v>
      </c>
    </row>
    <row r="17101" spans="1:1">
      <c r="A17101">
        <v>1.0716577</v>
      </c>
    </row>
    <row r="17102" spans="1:1">
      <c r="A17102">
        <v>1.0716502999999999</v>
      </c>
    </row>
    <row r="17103" spans="1:1">
      <c r="A17103">
        <v>1.0716445000000001</v>
      </c>
    </row>
    <row r="17104" spans="1:1">
      <c r="A17104">
        <v>1.0716437999999999</v>
      </c>
    </row>
    <row r="17105" spans="1:1">
      <c r="A17105">
        <v>1.0716391000000001</v>
      </c>
    </row>
    <row r="17106" spans="1:1">
      <c r="A17106">
        <v>1.071636</v>
      </c>
    </row>
    <row r="17107" spans="1:1">
      <c r="A17107">
        <v>1.0716295</v>
      </c>
    </row>
    <row r="17108" spans="1:1">
      <c r="A17108">
        <v>1.0716285999999999</v>
      </c>
    </row>
    <row r="17109" spans="1:1">
      <c r="A17109">
        <v>1.0716246</v>
      </c>
    </row>
    <row r="17110" spans="1:1">
      <c r="A17110">
        <v>1.0716051</v>
      </c>
    </row>
    <row r="17111" spans="1:1">
      <c r="A17111">
        <v>1.0715988000000001</v>
      </c>
    </row>
    <row r="17112" spans="1:1">
      <c r="A17112">
        <v>1.0715779999999999</v>
      </c>
    </row>
    <row r="17113" spans="1:1">
      <c r="A17113">
        <v>1.0715775000000001</v>
      </c>
    </row>
    <row r="17114" spans="1:1">
      <c r="A17114">
        <v>1.0715726999999999</v>
      </c>
    </row>
    <row r="17115" spans="1:1">
      <c r="A17115">
        <v>1.0715703000000001</v>
      </c>
    </row>
    <row r="17116" spans="1:1">
      <c r="A17116">
        <v>1.071563</v>
      </c>
    </row>
    <row r="17117" spans="1:1">
      <c r="A17117">
        <v>1.0715357999999999</v>
      </c>
    </row>
    <row r="17118" spans="1:1">
      <c r="A17118">
        <v>1.0715313</v>
      </c>
    </row>
    <row r="17119" spans="1:1">
      <c r="A17119">
        <v>1.0715287</v>
      </c>
    </row>
    <row r="17120" spans="1:1">
      <c r="A17120">
        <v>1.0715205999999999</v>
      </c>
    </row>
    <row r="17121" spans="1:1">
      <c r="A17121">
        <v>1.0715199</v>
      </c>
    </row>
    <row r="17122" spans="1:1">
      <c r="A17122">
        <v>1.0715015999999999</v>
      </c>
    </row>
    <row r="17123" spans="1:1">
      <c r="A17123">
        <v>1.0714935999999999</v>
      </c>
    </row>
    <row r="17124" spans="1:1">
      <c r="A17124">
        <v>1.071491</v>
      </c>
    </row>
    <row r="17125" spans="1:1">
      <c r="A17125">
        <v>1.0714816</v>
      </c>
    </row>
    <row r="17126" spans="1:1">
      <c r="A17126">
        <v>1.0714756999999999</v>
      </c>
    </row>
    <row r="17127" spans="1:1">
      <c r="A17127">
        <v>1.0714733999999999</v>
      </c>
    </row>
    <row r="17128" spans="1:1">
      <c r="A17128">
        <v>1.0714629</v>
      </c>
    </row>
    <row r="17129" spans="1:1">
      <c r="A17129">
        <v>1.0714623000000001</v>
      </c>
    </row>
    <row r="17130" spans="1:1">
      <c r="A17130">
        <v>1.071461</v>
      </c>
    </row>
    <row r="17131" spans="1:1">
      <c r="A17131">
        <v>1.0714602</v>
      </c>
    </row>
    <row r="17132" spans="1:1">
      <c r="A17132">
        <v>1.0714585000000001</v>
      </c>
    </row>
    <row r="17133" spans="1:1">
      <c r="A17133">
        <v>1.0714581000000001</v>
      </c>
    </row>
    <row r="17134" spans="1:1">
      <c r="A17134">
        <v>1.0714570999999999</v>
      </c>
    </row>
    <row r="17135" spans="1:1">
      <c r="A17135">
        <v>1.0714539000000001</v>
      </c>
    </row>
    <row r="17136" spans="1:1">
      <c r="A17136">
        <v>1.0714509999999999</v>
      </c>
    </row>
    <row r="17137" spans="1:1">
      <c r="A17137">
        <v>1.0714478000000001</v>
      </c>
    </row>
    <row r="17138" spans="1:1">
      <c r="A17138">
        <v>1.071447</v>
      </c>
    </row>
    <row r="17139" spans="1:1">
      <c r="A17139">
        <v>1.0714433999999999</v>
      </c>
    </row>
    <row r="17140" spans="1:1">
      <c r="A17140">
        <v>1.071442</v>
      </c>
    </row>
    <row r="17141" spans="1:1">
      <c r="A17141">
        <v>1.0714376999999999</v>
      </c>
    </row>
    <row r="17142" spans="1:1">
      <c r="A17142">
        <v>1.0714267</v>
      </c>
    </row>
    <row r="17143" spans="1:1">
      <c r="A17143">
        <v>1.0714220999999999</v>
      </c>
    </row>
    <row r="17144" spans="1:1">
      <c r="A17144">
        <v>1.0714115</v>
      </c>
    </row>
    <row r="17145" spans="1:1">
      <c r="A17145">
        <v>1.0713823</v>
      </c>
    </row>
    <row r="17146" spans="1:1">
      <c r="A17146">
        <v>1.0713630999999999</v>
      </c>
    </row>
    <row r="17147" spans="1:1">
      <c r="A17147">
        <v>1.0713562000000001</v>
      </c>
    </row>
    <row r="17148" spans="1:1">
      <c r="A17148">
        <v>1.0713526</v>
      </c>
    </row>
    <row r="17149" spans="1:1">
      <c r="A17149">
        <v>1.0713474999999999</v>
      </c>
    </row>
    <row r="17150" spans="1:1">
      <c r="A17150">
        <v>1.0713425999999999</v>
      </c>
    </row>
    <row r="17151" spans="1:1">
      <c r="A17151">
        <v>1.0713385</v>
      </c>
    </row>
    <row r="17152" spans="1:1">
      <c r="A17152">
        <v>1.0713379000000001</v>
      </c>
    </row>
    <row r="17153" spans="1:1">
      <c r="A17153">
        <v>1.0713309</v>
      </c>
    </row>
    <row r="17154" spans="1:1">
      <c r="A17154">
        <v>1.071302</v>
      </c>
    </row>
    <row r="17155" spans="1:1">
      <c r="A17155">
        <v>1.0712957000000001</v>
      </c>
    </row>
    <row r="17156" spans="1:1">
      <c r="A17156">
        <v>1.0712919999999999</v>
      </c>
    </row>
    <row r="17157" spans="1:1">
      <c r="A17157">
        <v>1.0712858000000001</v>
      </c>
    </row>
    <row r="17158" spans="1:1">
      <c r="A17158">
        <v>1.0712718999999999</v>
      </c>
    </row>
    <row r="17159" spans="1:1">
      <c r="A17159">
        <v>1.0712644</v>
      </c>
    </row>
    <row r="17160" spans="1:1">
      <c r="A17160">
        <v>1.0712634000000001</v>
      </c>
    </row>
    <row r="17161" spans="1:1">
      <c r="A17161">
        <v>1.0712623999999999</v>
      </c>
    </row>
    <row r="17162" spans="1:1">
      <c r="A17162">
        <v>1.0712615999999999</v>
      </c>
    </row>
    <row r="17163" spans="1:1">
      <c r="A17163">
        <v>1.0712552</v>
      </c>
    </row>
    <row r="17164" spans="1:1">
      <c r="A17164">
        <v>1.0712482999999999</v>
      </c>
    </row>
    <row r="17165" spans="1:1">
      <c r="A17165">
        <v>1.0712476</v>
      </c>
    </row>
    <row r="17166" spans="1:1">
      <c r="A17166">
        <v>1.0712372999999999</v>
      </c>
    </row>
    <row r="17167" spans="1:1">
      <c r="A17167">
        <v>1.0712371000000001</v>
      </c>
    </row>
    <row r="17168" spans="1:1">
      <c r="A17168">
        <v>1.0712314000000001</v>
      </c>
    </row>
    <row r="17169" spans="1:1">
      <c r="A17169">
        <v>1.0712238999999999</v>
      </c>
    </row>
    <row r="17170" spans="1:1">
      <c r="A17170">
        <v>1.0712238999999999</v>
      </c>
    </row>
    <row r="17171" spans="1:1">
      <c r="A17171">
        <v>1.0712102999999999</v>
      </c>
    </row>
    <row r="17172" spans="1:1">
      <c r="A17172">
        <v>1.0712001</v>
      </c>
    </row>
    <row r="17173" spans="1:1">
      <c r="A17173">
        <v>1.0711873000000001</v>
      </c>
    </row>
    <row r="17174" spans="1:1">
      <c r="A17174">
        <v>1.071186</v>
      </c>
    </row>
    <row r="17175" spans="1:1">
      <c r="A17175">
        <v>1.0711843000000001</v>
      </c>
    </row>
    <row r="17176" spans="1:1">
      <c r="A17176">
        <v>1.0711767999999999</v>
      </c>
    </row>
    <row r="17177" spans="1:1">
      <c r="A17177">
        <v>1.0711676999999999</v>
      </c>
    </row>
    <row r="17178" spans="1:1">
      <c r="A17178">
        <v>1.0711615000000001</v>
      </c>
    </row>
    <row r="17179" spans="1:1">
      <c r="A17179">
        <v>1.0711607999999999</v>
      </c>
    </row>
    <row r="17180" spans="1:1">
      <c r="A17180">
        <v>1.0711546999999999</v>
      </c>
    </row>
    <row r="17181" spans="1:1">
      <c r="A17181">
        <v>1.0711542000000001</v>
      </c>
    </row>
    <row r="17182" spans="1:1">
      <c r="A17182">
        <v>1.0711526</v>
      </c>
    </row>
    <row r="17183" spans="1:1">
      <c r="A17183">
        <v>1.0711457</v>
      </c>
    </row>
    <row r="17184" spans="1:1">
      <c r="A17184">
        <v>1.0711276999999999</v>
      </c>
    </row>
    <row r="17185" spans="1:1">
      <c r="A17185">
        <v>1.0711236</v>
      </c>
    </row>
    <row r="17186" spans="1:1">
      <c r="A17186">
        <v>1.0711227999999999</v>
      </c>
    </row>
    <row r="17187" spans="1:1">
      <c r="A17187">
        <v>1.0711136000000001</v>
      </c>
    </row>
    <row r="17188" spans="1:1">
      <c r="A17188">
        <v>1.0711107</v>
      </c>
    </row>
    <row r="17189" spans="1:1">
      <c r="A17189">
        <v>1.071105</v>
      </c>
    </row>
    <row r="17190" spans="1:1">
      <c r="A17190">
        <v>1.0711048000000001</v>
      </c>
    </row>
    <row r="17191" spans="1:1">
      <c r="A17191">
        <v>1.0711046</v>
      </c>
    </row>
    <row r="17192" spans="1:1">
      <c r="A17192">
        <v>1.0711017</v>
      </c>
    </row>
    <row r="17193" spans="1:1">
      <c r="A17193">
        <v>1.0711014000000001</v>
      </c>
    </row>
    <row r="17194" spans="1:1">
      <c r="A17194">
        <v>1.0710951</v>
      </c>
    </row>
    <row r="17195" spans="1:1">
      <c r="A17195">
        <v>1.0710926999999999</v>
      </c>
    </row>
    <row r="17196" spans="1:1">
      <c r="A17196">
        <v>1.0710873999999999</v>
      </c>
    </row>
    <row r="17197" spans="1:1">
      <c r="A17197">
        <v>1.0710815</v>
      </c>
    </row>
    <row r="17198" spans="1:1">
      <c r="A17198">
        <v>1.0710735</v>
      </c>
    </row>
    <row r="17199" spans="1:1">
      <c r="A17199">
        <v>1.0710717000000001</v>
      </c>
    </row>
    <row r="17200" spans="1:1">
      <c r="A17200">
        <v>1.0710679000000001</v>
      </c>
    </row>
    <row r="17201" spans="1:1">
      <c r="A17201">
        <v>1.0710653999999999</v>
      </c>
    </row>
    <row r="17202" spans="1:1">
      <c r="A17202">
        <v>1.0710634000000001</v>
      </c>
    </row>
    <row r="17203" spans="1:1">
      <c r="A17203">
        <v>1.0710438</v>
      </c>
    </row>
    <row r="17204" spans="1:1">
      <c r="A17204">
        <v>1.0710390000000001</v>
      </c>
    </row>
    <row r="17205" spans="1:1">
      <c r="A17205">
        <v>1.0710385</v>
      </c>
    </row>
    <row r="17206" spans="1:1">
      <c r="A17206">
        <v>1.0710162999999999</v>
      </c>
    </row>
    <row r="17207" spans="1:1">
      <c r="A17207">
        <v>1.0710161</v>
      </c>
    </row>
    <row r="17208" spans="1:1">
      <c r="A17208">
        <v>1.0710146</v>
      </c>
    </row>
    <row r="17209" spans="1:1">
      <c r="A17209">
        <v>1.071013</v>
      </c>
    </row>
    <row r="17210" spans="1:1">
      <c r="A17210">
        <v>1.0710123</v>
      </c>
    </row>
    <row r="17211" spans="1:1">
      <c r="A17211">
        <v>1.0710029999999999</v>
      </c>
    </row>
    <row r="17212" spans="1:1">
      <c r="A17212">
        <v>1.0710024</v>
      </c>
    </row>
    <row r="17213" spans="1:1">
      <c r="A17213">
        <v>1.0710016</v>
      </c>
    </row>
    <row r="17214" spans="1:1">
      <c r="A17214">
        <v>1.0709995999999999</v>
      </c>
    </row>
    <row r="17215" spans="1:1">
      <c r="A17215">
        <v>1.0709816000000001</v>
      </c>
    </row>
    <row r="17216" spans="1:1">
      <c r="A17216">
        <v>1.0709777</v>
      </c>
    </row>
    <row r="17217" spans="1:1">
      <c r="A17217">
        <v>1.0709740999999999</v>
      </c>
    </row>
    <row r="17218" spans="1:1">
      <c r="A17218">
        <v>1.0709723</v>
      </c>
    </row>
    <row r="17219" spans="1:1">
      <c r="A17219">
        <v>1.0709667</v>
      </c>
    </row>
    <row r="17220" spans="1:1">
      <c r="A17220">
        <v>1.0709654</v>
      </c>
    </row>
    <row r="17221" spans="1:1">
      <c r="A17221">
        <v>1.0709523000000001</v>
      </c>
    </row>
    <row r="17222" spans="1:1">
      <c r="A17222">
        <v>1.0709519999999999</v>
      </c>
    </row>
    <row r="17223" spans="1:1">
      <c r="A17223">
        <v>1.0709512999999999</v>
      </c>
    </row>
    <row r="17224" spans="1:1">
      <c r="A17224">
        <v>1.0709438</v>
      </c>
    </row>
    <row r="17225" spans="1:1">
      <c r="A17225">
        <v>1.0709344000000001</v>
      </c>
    </row>
    <row r="17226" spans="1:1">
      <c r="A17226">
        <v>1.0709183</v>
      </c>
    </row>
    <row r="17227" spans="1:1">
      <c r="A17227">
        <v>1.0708983000000001</v>
      </c>
    </row>
    <row r="17228" spans="1:1">
      <c r="A17228">
        <v>1.0708850999999999</v>
      </c>
    </row>
    <row r="17229" spans="1:1">
      <c r="A17229">
        <v>1.0708827000000001</v>
      </c>
    </row>
    <row r="17230" spans="1:1">
      <c r="A17230">
        <v>1.0708692</v>
      </c>
    </row>
    <row r="17231" spans="1:1">
      <c r="A17231">
        <v>1.0708594</v>
      </c>
    </row>
    <row r="17232" spans="1:1">
      <c r="A17232">
        <v>1.0708575</v>
      </c>
    </row>
    <row r="17233" spans="1:1">
      <c r="A17233">
        <v>1.0708507</v>
      </c>
    </row>
    <row r="17234" spans="1:1">
      <c r="A17234">
        <v>1.0708377</v>
      </c>
    </row>
    <row r="17235" spans="1:1">
      <c r="A17235">
        <v>1.0708340000000001</v>
      </c>
    </row>
    <row r="17236" spans="1:1">
      <c r="A17236">
        <v>1.0708234000000001</v>
      </c>
    </row>
    <row r="17237" spans="1:1">
      <c r="A17237">
        <v>1.0708221</v>
      </c>
    </row>
    <row r="17238" spans="1:1">
      <c r="A17238">
        <v>1.0708203000000001</v>
      </c>
    </row>
    <row r="17239" spans="1:1">
      <c r="A17239">
        <v>1.0708173999999999</v>
      </c>
    </row>
    <row r="17240" spans="1:1">
      <c r="A17240">
        <v>1.0708171</v>
      </c>
    </row>
    <row r="17241" spans="1:1">
      <c r="A17241">
        <v>1.0708169000000001</v>
      </c>
    </row>
    <row r="17242" spans="1:1">
      <c r="A17242">
        <v>1.0708162000000001</v>
      </c>
    </row>
    <row r="17243" spans="1:1">
      <c r="A17243">
        <v>1.0708074999999999</v>
      </c>
    </row>
    <row r="17244" spans="1:1">
      <c r="A17244">
        <v>1.0708054</v>
      </c>
    </row>
    <row r="17245" spans="1:1">
      <c r="A17245">
        <v>1.0708032999999999</v>
      </c>
    </row>
    <row r="17246" spans="1:1">
      <c r="A17246">
        <v>1.0707968000000001</v>
      </c>
    </row>
    <row r="17247" spans="1:1">
      <c r="A17247">
        <v>1.0707945000000001</v>
      </c>
    </row>
    <row r="17248" spans="1:1">
      <c r="A17248">
        <v>1.0707943</v>
      </c>
    </row>
    <row r="17249" spans="1:1">
      <c r="A17249">
        <v>1.0707861999999999</v>
      </c>
    </row>
    <row r="17250" spans="1:1">
      <c r="A17250">
        <v>1.0707812000000001</v>
      </c>
    </row>
    <row r="17251" spans="1:1">
      <c r="A17251">
        <v>1.0707806</v>
      </c>
    </row>
    <row r="17252" spans="1:1">
      <c r="A17252">
        <v>1.0707739999999999</v>
      </c>
    </row>
    <row r="17253" spans="1:1">
      <c r="A17253">
        <v>1.07077</v>
      </c>
    </row>
    <row r="17254" spans="1:1">
      <c r="A17254">
        <v>1.0707662</v>
      </c>
    </row>
    <row r="17255" spans="1:1">
      <c r="A17255">
        <v>1.0707594</v>
      </c>
    </row>
    <row r="17256" spans="1:1">
      <c r="A17256">
        <v>1.0707586</v>
      </c>
    </row>
    <row r="17257" spans="1:1">
      <c r="A17257">
        <v>1.0707475</v>
      </c>
    </row>
    <row r="17258" spans="1:1">
      <c r="A17258">
        <v>1.0707234000000001</v>
      </c>
    </row>
    <row r="17259" spans="1:1">
      <c r="A17259">
        <v>1.070719</v>
      </c>
    </row>
    <row r="17260" spans="1:1">
      <c r="A17260">
        <v>1.0707085999999999</v>
      </c>
    </row>
    <row r="17261" spans="1:1">
      <c r="A17261">
        <v>1.0707005999999999</v>
      </c>
    </row>
    <row r="17262" spans="1:1">
      <c r="A17262">
        <v>1.0706974</v>
      </c>
    </row>
    <row r="17263" spans="1:1">
      <c r="A17263">
        <v>1.0706910999999999</v>
      </c>
    </row>
    <row r="17264" spans="1:1">
      <c r="A17264">
        <v>1.0706905</v>
      </c>
    </row>
    <row r="17265" spans="1:1">
      <c r="A17265">
        <v>1.0706879</v>
      </c>
    </row>
    <row r="17266" spans="1:1">
      <c r="A17266">
        <v>1.0706788</v>
      </c>
    </row>
    <row r="17267" spans="1:1">
      <c r="A17267">
        <v>1.0706666</v>
      </c>
    </row>
    <row r="17268" spans="1:1">
      <c r="A17268">
        <v>1.0706651</v>
      </c>
    </row>
    <row r="17269" spans="1:1">
      <c r="A17269">
        <v>1.0706547</v>
      </c>
    </row>
    <row r="17270" spans="1:1">
      <c r="A17270">
        <v>1.0706483</v>
      </c>
    </row>
    <row r="17271" spans="1:1">
      <c r="A17271">
        <v>1.0706450000000001</v>
      </c>
    </row>
    <row r="17272" spans="1:1">
      <c r="A17272">
        <v>1.0706424999999999</v>
      </c>
    </row>
    <row r="17273" spans="1:1">
      <c r="A17273">
        <v>1.0706236</v>
      </c>
    </row>
    <row r="17274" spans="1:1">
      <c r="A17274">
        <v>1.0706218000000001</v>
      </c>
    </row>
    <row r="17275" spans="1:1">
      <c r="A17275">
        <v>1.0706009999999999</v>
      </c>
    </row>
    <row r="17276" spans="1:1">
      <c r="A17276">
        <v>1.0705997</v>
      </c>
    </row>
    <row r="17277" spans="1:1">
      <c r="A17277">
        <v>1.0705966</v>
      </c>
    </row>
    <row r="17278" spans="1:1">
      <c r="A17278">
        <v>1.0705903999999999</v>
      </c>
    </row>
    <row r="17279" spans="1:1">
      <c r="A17279">
        <v>1.0705887999999999</v>
      </c>
    </row>
    <row r="17280" spans="1:1">
      <c r="A17280">
        <v>1.0705878</v>
      </c>
    </row>
    <row r="17281" spans="1:1">
      <c r="A17281">
        <v>1.0705863</v>
      </c>
    </row>
    <row r="17282" spans="1:1">
      <c r="A17282">
        <v>1.0705690000000001</v>
      </c>
    </row>
    <row r="17283" spans="1:1">
      <c r="A17283">
        <v>1.0705553000000001</v>
      </c>
    </row>
    <row r="17284" spans="1:1">
      <c r="A17284">
        <v>1.0705444</v>
      </c>
    </row>
    <row r="17285" spans="1:1">
      <c r="A17285">
        <v>1.0705427999999999</v>
      </c>
    </row>
    <row r="17286" spans="1:1">
      <c r="A17286">
        <v>1.0705422</v>
      </c>
    </row>
    <row r="17287" spans="1:1">
      <c r="A17287">
        <v>1.0705415</v>
      </c>
    </row>
    <row r="17288" spans="1:1">
      <c r="A17288">
        <v>1.0705393999999999</v>
      </c>
    </row>
    <row r="17289" spans="1:1">
      <c r="A17289">
        <v>1.0705382999999999</v>
      </c>
    </row>
    <row r="17290" spans="1:1">
      <c r="A17290">
        <v>1.0705359999999999</v>
      </c>
    </row>
    <row r="17291" spans="1:1">
      <c r="A17291">
        <v>1.0705264999999999</v>
      </c>
    </row>
    <row r="17292" spans="1:1">
      <c r="A17292">
        <v>1.0705198</v>
      </c>
    </row>
    <row r="17293" spans="1:1">
      <c r="A17293">
        <v>1.0705168</v>
      </c>
    </row>
    <row r="17294" spans="1:1">
      <c r="A17294">
        <v>1.0705161999999999</v>
      </c>
    </row>
    <row r="17295" spans="1:1">
      <c r="A17295">
        <v>1.0705137</v>
      </c>
    </row>
    <row r="17296" spans="1:1">
      <c r="A17296">
        <v>1.0705088</v>
      </c>
    </row>
    <row r="17297" spans="1:1">
      <c r="A17297">
        <v>1.0705041</v>
      </c>
    </row>
    <row r="17298" spans="1:1">
      <c r="A17298">
        <v>1.0705005999999999</v>
      </c>
    </row>
    <row r="17299" spans="1:1">
      <c r="A17299">
        <v>1.0704932</v>
      </c>
    </row>
    <row r="17300" spans="1:1">
      <c r="A17300">
        <v>1.0704894</v>
      </c>
    </row>
    <row r="17301" spans="1:1">
      <c r="A17301">
        <v>1.0704825</v>
      </c>
    </row>
    <row r="17302" spans="1:1">
      <c r="A17302">
        <v>1.0704781000000001</v>
      </c>
    </row>
    <row r="17303" spans="1:1">
      <c r="A17303">
        <v>1.0704771</v>
      </c>
    </row>
    <row r="17304" spans="1:1">
      <c r="A17304">
        <v>1.0704575000000001</v>
      </c>
    </row>
    <row r="17305" spans="1:1">
      <c r="A17305">
        <v>1.0704564999999999</v>
      </c>
    </row>
    <row r="17306" spans="1:1">
      <c r="A17306">
        <v>1.0704548</v>
      </c>
    </row>
    <row r="17307" spans="1:1">
      <c r="A17307">
        <v>1.0704545999999999</v>
      </c>
    </row>
    <row r="17308" spans="1:1">
      <c r="A17308">
        <v>1.0704482</v>
      </c>
    </row>
    <row r="17309" spans="1:1">
      <c r="A17309">
        <v>1.0704461000000001</v>
      </c>
    </row>
    <row r="17310" spans="1:1">
      <c r="A17310">
        <v>1.0704457999999999</v>
      </c>
    </row>
    <row r="17311" spans="1:1">
      <c r="A17311">
        <v>1.0704435000000001</v>
      </c>
    </row>
    <row r="17312" spans="1:1">
      <c r="A17312">
        <v>1.0704419999999999</v>
      </c>
    </row>
    <row r="17313" spans="1:1">
      <c r="A17313">
        <v>1.0704374000000001</v>
      </c>
    </row>
    <row r="17314" spans="1:1">
      <c r="A17314">
        <v>1.0704323</v>
      </c>
    </row>
    <row r="17315" spans="1:1">
      <c r="A17315">
        <v>1.0704260000000001</v>
      </c>
    </row>
    <row r="17316" spans="1:1">
      <c r="A17316">
        <v>1.0704186</v>
      </c>
    </row>
    <row r="17317" spans="1:1">
      <c r="A17317">
        <v>1.0704136</v>
      </c>
    </row>
    <row r="17318" spans="1:1">
      <c r="A17318">
        <v>1.0704132</v>
      </c>
    </row>
    <row r="17319" spans="1:1">
      <c r="A17319">
        <v>1.0704057</v>
      </c>
    </row>
    <row r="17320" spans="1:1">
      <c r="A17320">
        <v>1.0704019</v>
      </c>
    </row>
    <row r="17321" spans="1:1">
      <c r="A17321">
        <v>1.0703914000000001</v>
      </c>
    </row>
    <row r="17322" spans="1:1">
      <c r="A17322">
        <v>1.0703901</v>
      </c>
    </row>
    <row r="17323" spans="1:1">
      <c r="A17323">
        <v>1.0703881</v>
      </c>
    </row>
    <row r="17324" spans="1:1">
      <c r="A17324">
        <v>1.0703868000000001</v>
      </c>
    </row>
    <row r="17325" spans="1:1">
      <c r="A17325">
        <v>1.0703605</v>
      </c>
    </row>
    <row r="17326" spans="1:1">
      <c r="A17326">
        <v>1.0703585</v>
      </c>
    </row>
    <row r="17327" spans="1:1">
      <c r="A17327">
        <v>1.0703480000000001</v>
      </c>
    </row>
    <row r="17328" spans="1:1">
      <c r="A17328">
        <v>1.0703468</v>
      </c>
    </row>
    <row r="17329" spans="1:1">
      <c r="A17329">
        <v>1.0703461000000001</v>
      </c>
    </row>
    <row r="17330" spans="1:1">
      <c r="A17330">
        <v>1.0703442999999999</v>
      </c>
    </row>
    <row r="17331" spans="1:1">
      <c r="A17331">
        <v>1.0703431000000001</v>
      </c>
    </row>
    <row r="17332" spans="1:1">
      <c r="A17332">
        <v>1.0703355000000001</v>
      </c>
    </row>
    <row r="17333" spans="1:1">
      <c r="A17333">
        <v>1.0703294999999999</v>
      </c>
    </row>
    <row r="17334" spans="1:1">
      <c r="A17334">
        <v>1.0703174</v>
      </c>
    </row>
    <row r="17335" spans="1:1">
      <c r="A17335">
        <v>1.0703125</v>
      </c>
    </row>
    <row r="17336" spans="1:1">
      <c r="A17336">
        <v>1.0703099</v>
      </c>
    </row>
    <row r="17337" spans="1:1">
      <c r="A17337">
        <v>1.0703088000000001</v>
      </c>
    </row>
    <row r="17338" spans="1:1">
      <c r="A17338">
        <v>1.0703075</v>
      </c>
    </row>
    <row r="17339" spans="1:1">
      <c r="A17339">
        <v>1.070298</v>
      </c>
    </row>
    <row r="17340" spans="1:1">
      <c r="A17340">
        <v>1.0702974999999999</v>
      </c>
    </row>
    <row r="17341" spans="1:1">
      <c r="A17341">
        <v>1.0702872000000001</v>
      </c>
    </row>
    <row r="17342" spans="1:1">
      <c r="A17342">
        <v>1.0702806</v>
      </c>
    </row>
    <row r="17343" spans="1:1">
      <c r="A17343">
        <v>1.0702780000000001</v>
      </c>
    </row>
    <row r="17344" spans="1:1">
      <c r="A17344">
        <v>1.0702685999999999</v>
      </c>
    </row>
    <row r="17345" spans="1:1">
      <c r="A17345">
        <v>1.0702678999999999</v>
      </c>
    </row>
    <row r="17346" spans="1:1">
      <c r="A17346">
        <v>1.0702677</v>
      </c>
    </row>
    <row r="17347" spans="1:1">
      <c r="A17347">
        <v>1.0702647999999999</v>
      </c>
    </row>
    <row r="17348" spans="1:1">
      <c r="A17348">
        <v>1.0702593</v>
      </c>
    </row>
    <row r="17349" spans="1:1">
      <c r="A17349">
        <v>1.0702575000000001</v>
      </c>
    </row>
    <row r="17350" spans="1:1">
      <c r="A17350">
        <v>1.070249</v>
      </c>
    </row>
    <row r="17351" spans="1:1">
      <c r="A17351">
        <v>1.0702444</v>
      </c>
    </row>
    <row r="17352" spans="1:1">
      <c r="A17352">
        <v>1.0702417</v>
      </c>
    </row>
    <row r="17353" spans="1:1">
      <c r="A17353">
        <v>1.0702239</v>
      </c>
    </row>
    <row r="17354" spans="1:1">
      <c r="A17354">
        <v>1.0702151</v>
      </c>
    </row>
    <row r="17355" spans="1:1">
      <c r="A17355">
        <v>1.0702130000000001</v>
      </c>
    </row>
    <row r="17356" spans="1:1">
      <c r="A17356">
        <v>1.0702126999999999</v>
      </c>
    </row>
    <row r="17357" spans="1:1">
      <c r="A17357">
        <v>1.0702119999999999</v>
      </c>
    </row>
    <row r="17358" spans="1:1">
      <c r="A17358">
        <v>1.0702115999999999</v>
      </c>
    </row>
    <row r="17359" spans="1:1">
      <c r="A17359">
        <v>1.0702039000000001</v>
      </c>
    </row>
    <row r="17360" spans="1:1">
      <c r="A17360">
        <v>1.0702031999999999</v>
      </c>
    </row>
    <row r="17361" spans="1:1">
      <c r="A17361">
        <v>1.0702014</v>
      </c>
    </row>
    <row r="17362" spans="1:1">
      <c r="A17362">
        <v>1.0701997000000001</v>
      </c>
    </row>
    <row r="17363" spans="1:1">
      <c r="A17363">
        <v>1.0701995</v>
      </c>
    </row>
    <row r="17364" spans="1:1">
      <c r="A17364">
        <v>1.0701944999999999</v>
      </c>
    </row>
    <row r="17365" spans="1:1">
      <c r="A17365">
        <v>1.0701889</v>
      </c>
    </row>
    <row r="17366" spans="1:1">
      <c r="A17366">
        <v>1.0701833999999999</v>
      </c>
    </row>
    <row r="17367" spans="1:1">
      <c r="A17367">
        <v>1.0701712000000001</v>
      </c>
    </row>
    <row r="17368" spans="1:1">
      <c r="A17368">
        <v>1.0701685999999999</v>
      </c>
    </row>
    <row r="17369" spans="1:1">
      <c r="A17369">
        <v>1.0701544000000001</v>
      </c>
    </row>
    <row r="17370" spans="1:1">
      <c r="A17370">
        <v>1.0701510000000001</v>
      </c>
    </row>
    <row r="17371" spans="1:1">
      <c r="A17371">
        <v>1.070144</v>
      </c>
    </row>
    <row r="17372" spans="1:1">
      <c r="A17372">
        <v>1.0701373999999999</v>
      </c>
    </row>
    <row r="17373" spans="1:1">
      <c r="A17373">
        <v>1.0701364</v>
      </c>
    </row>
    <row r="17374" spans="1:1">
      <c r="A17374">
        <v>1.0701337</v>
      </c>
    </row>
    <row r="17375" spans="1:1">
      <c r="A17375">
        <v>1.0701270000000001</v>
      </c>
    </row>
    <row r="17376" spans="1:1">
      <c r="A17376">
        <v>1.0701175999999999</v>
      </c>
    </row>
    <row r="17377" spans="1:1">
      <c r="A17377">
        <v>1.0701107999999999</v>
      </c>
    </row>
    <row r="17378" spans="1:1">
      <c r="A17378">
        <v>1.0701031999999999</v>
      </c>
    </row>
    <row r="17379" spans="1:1">
      <c r="A17379">
        <v>1.0700970000000001</v>
      </c>
    </row>
    <row r="17380" spans="1:1">
      <c r="A17380">
        <v>1.0700924000000001</v>
      </c>
    </row>
    <row r="17381" spans="1:1">
      <c r="A17381">
        <v>1.070085</v>
      </c>
    </row>
    <row r="17382" spans="1:1">
      <c r="A17382">
        <v>1.070082</v>
      </c>
    </row>
    <row r="17383" spans="1:1">
      <c r="A17383">
        <v>1.0700812</v>
      </c>
    </row>
    <row r="17384" spans="1:1">
      <c r="A17384">
        <v>1.0700749000000001</v>
      </c>
    </row>
    <row r="17385" spans="1:1">
      <c r="A17385">
        <v>1.0700656</v>
      </c>
    </row>
    <row r="17386" spans="1:1">
      <c r="A17386">
        <v>1.070063</v>
      </c>
    </row>
    <row r="17387" spans="1:1">
      <c r="A17387">
        <v>1.0700581</v>
      </c>
    </row>
    <row r="17388" spans="1:1">
      <c r="A17388">
        <v>1.0700525000000001</v>
      </c>
    </row>
    <row r="17389" spans="1:1">
      <c r="A17389">
        <v>1.0700471</v>
      </c>
    </row>
    <row r="17390" spans="1:1">
      <c r="A17390">
        <v>1.0700305000000001</v>
      </c>
    </row>
    <row r="17391" spans="1:1">
      <c r="A17391">
        <v>1.0700297000000001</v>
      </c>
    </row>
    <row r="17392" spans="1:1">
      <c r="A17392">
        <v>1.0700282000000001</v>
      </c>
    </row>
    <row r="17393" spans="1:1">
      <c r="A17393">
        <v>1.0700274000000001</v>
      </c>
    </row>
    <row r="17394" spans="1:1">
      <c r="A17394">
        <v>1.0700269</v>
      </c>
    </row>
    <row r="17395" spans="1:1">
      <c r="A17395">
        <v>1.0700213999999999</v>
      </c>
    </row>
    <row r="17396" spans="1:1">
      <c r="A17396">
        <v>1.0700208</v>
      </c>
    </row>
    <row r="17397" spans="1:1">
      <c r="A17397">
        <v>1.0700102</v>
      </c>
    </row>
    <row r="17398" spans="1:1">
      <c r="A17398">
        <v>1.0700057999999999</v>
      </c>
    </row>
    <row r="17399" spans="1:1">
      <c r="A17399">
        <v>1.0700015</v>
      </c>
    </row>
    <row r="17400" spans="1:1">
      <c r="A17400">
        <v>1.0699970000000001</v>
      </c>
    </row>
    <row r="17401" spans="1:1">
      <c r="A17401">
        <v>1.0699932999999999</v>
      </c>
    </row>
    <row r="17402" spans="1:1">
      <c r="A17402">
        <v>1.0699890000000001</v>
      </c>
    </row>
    <row r="17403" spans="1:1">
      <c r="A17403">
        <v>1.0699874</v>
      </c>
    </row>
    <row r="17404" spans="1:1">
      <c r="A17404">
        <v>1.0699860000000001</v>
      </c>
    </row>
    <row r="17405" spans="1:1">
      <c r="A17405">
        <v>1.0699835</v>
      </c>
    </row>
    <row r="17406" spans="1:1">
      <c r="A17406">
        <v>1.0699797</v>
      </c>
    </row>
    <row r="17407" spans="1:1">
      <c r="A17407">
        <v>1.0699753999999999</v>
      </c>
    </row>
    <row r="17408" spans="1:1">
      <c r="A17408">
        <v>1.0699753999999999</v>
      </c>
    </row>
    <row r="17409" spans="1:1">
      <c r="A17409">
        <v>1.0699717</v>
      </c>
    </row>
    <row r="17410" spans="1:1">
      <c r="A17410">
        <v>1.0699562</v>
      </c>
    </row>
    <row r="17411" spans="1:1">
      <c r="A17411">
        <v>1.0699540000000001</v>
      </c>
    </row>
    <row r="17412" spans="1:1">
      <c r="A17412">
        <v>1.0699481</v>
      </c>
    </row>
    <row r="17413" spans="1:1">
      <c r="A17413">
        <v>1.0699475000000001</v>
      </c>
    </row>
    <row r="17414" spans="1:1">
      <c r="A17414">
        <v>1.0699413</v>
      </c>
    </row>
    <row r="17415" spans="1:1">
      <c r="A17415">
        <v>1.0699388999999999</v>
      </c>
    </row>
    <row r="17416" spans="1:1">
      <c r="A17416">
        <v>1.0699382</v>
      </c>
    </row>
    <row r="17417" spans="1:1">
      <c r="A17417">
        <v>1.0699341</v>
      </c>
    </row>
    <row r="17418" spans="1:1">
      <c r="A17418">
        <v>1.0699326</v>
      </c>
    </row>
    <row r="17419" spans="1:1">
      <c r="A17419">
        <v>1.0699263000000001</v>
      </c>
    </row>
    <row r="17420" spans="1:1">
      <c r="A17420">
        <v>1.0699238</v>
      </c>
    </row>
    <row r="17421" spans="1:1">
      <c r="A17421">
        <v>1.0699213000000001</v>
      </c>
    </row>
    <row r="17422" spans="1:1">
      <c r="A17422">
        <v>1.0699208</v>
      </c>
    </row>
    <row r="17423" spans="1:1">
      <c r="A17423">
        <v>1.0699164000000001</v>
      </c>
    </row>
    <row r="17424" spans="1:1">
      <c r="A17424">
        <v>1.0699116</v>
      </c>
    </row>
    <row r="17425" spans="1:1">
      <c r="A17425">
        <v>1.0699095000000001</v>
      </c>
    </row>
    <row r="17426" spans="1:1">
      <c r="A17426">
        <v>1.0699083</v>
      </c>
    </row>
    <row r="17427" spans="1:1">
      <c r="A17427">
        <v>1.0698924999999999</v>
      </c>
    </row>
    <row r="17428" spans="1:1">
      <c r="A17428">
        <v>1.0698904</v>
      </c>
    </row>
    <row r="17429" spans="1:1">
      <c r="A17429">
        <v>1.0698884</v>
      </c>
    </row>
    <row r="17430" spans="1:1">
      <c r="A17430">
        <v>1.0698837000000001</v>
      </c>
    </row>
    <row r="17431" spans="1:1">
      <c r="A17431">
        <v>1.0698828</v>
      </c>
    </row>
    <row r="17432" spans="1:1">
      <c r="A17432">
        <v>1.0698789</v>
      </c>
    </row>
    <row r="17433" spans="1:1">
      <c r="A17433">
        <v>1.0698785</v>
      </c>
    </row>
    <row r="17434" spans="1:1">
      <c r="A17434">
        <v>1.0698745000000001</v>
      </c>
    </row>
    <row r="17435" spans="1:1">
      <c r="A17435">
        <v>1.0698713</v>
      </c>
    </row>
    <row r="17436" spans="1:1">
      <c r="A17436">
        <v>1.0698700000000001</v>
      </c>
    </row>
    <row r="17437" spans="1:1">
      <c r="A17437">
        <v>1.0698601000000001</v>
      </c>
    </row>
    <row r="17438" spans="1:1">
      <c r="A17438">
        <v>1.0698399999999999</v>
      </c>
    </row>
    <row r="17439" spans="1:1">
      <c r="A17439">
        <v>1.069836</v>
      </c>
    </row>
    <row r="17440" spans="1:1">
      <c r="A17440">
        <v>1.0698255999999999</v>
      </c>
    </row>
    <row r="17441" spans="1:1">
      <c r="A17441">
        <v>1.0698158</v>
      </c>
    </row>
    <row r="17442" spans="1:1">
      <c r="A17442">
        <v>1.0698103000000001</v>
      </c>
    </row>
    <row r="17443" spans="1:1">
      <c r="A17443">
        <v>1.0698046999999999</v>
      </c>
    </row>
    <row r="17444" spans="1:1">
      <c r="A17444">
        <v>1.0697968</v>
      </c>
    </row>
    <row r="17445" spans="1:1">
      <c r="A17445">
        <v>1.0697916000000001</v>
      </c>
    </row>
    <row r="17446" spans="1:1">
      <c r="A17446">
        <v>1.0697844999999999</v>
      </c>
    </row>
    <row r="17447" spans="1:1">
      <c r="A17447">
        <v>1.0697824</v>
      </c>
    </row>
    <row r="17448" spans="1:1">
      <c r="A17448">
        <v>1.0697823</v>
      </c>
    </row>
    <row r="17449" spans="1:1">
      <c r="A17449">
        <v>1.0697658000000001</v>
      </c>
    </row>
    <row r="17450" spans="1:1">
      <c r="A17450">
        <v>1.0697592</v>
      </c>
    </row>
    <row r="17451" spans="1:1">
      <c r="A17451">
        <v>1.0697551000000001</v>
      </c>
    </row>
    <row r="17452" spans="1:1">
      <c r="A17452">
        <v>1.0697521999999999</v>
      </c>
    </row>
    <row r="17453" spans="1:1">
      <c r="A17453">
        <v>1.0697397</v>
      </c>
    </row>
    <row r="17454" spans="1:1">
      <c r="A17454">
        <v>1.0697384999999999</v>
      </c>
    </row>
    <row r="17455" spans="1:1">
      <c r="A17455">
        <v>1.0697209999999999</v>
      </c>
    </row>
    <row r="17456" spans="1:1">
      <c r="A17456">
        <v>1.0697197000000001</v>
      </c>
    </row>
    <row r="17457" spans="1:1">
      <c r="A17457">
        <v>1.0697143</v>
      </c>
    </row>
    <row r="17458" spans="1:1">
      <c r="A17458">
        <v>1.0696988000000001</v>
      </c>
    </row>
    <row r="17459" spans="1:1">
      <c r="A17459">
        <v>1.0696962000000001</v>
      </c>
    </row>
    <row r="17460" spans="1:1">
      <c r="A17460">
        <v>1.0696870999999999</v>
      </c>
    </row>
    <row r="17461" spans="1:1">
      <c r="A17461">
        <v>1.0696806000000001</v>
      </c>
    </row>
    <row r="17462" spans="1:1">
      <c r="A17462">
        <v>1.0696802000000001</v>
      </c>
    </row>
    <row r="17463" spans="1:1">
      <c r="A17463">
        <v>1.069679</v>
      </c>
    </row>
    <row r="17464" spans="1:1">
      <c r="A17464">
        <v>1.0696698</v>
      </c>
    </row>
    <row r="17465" spans="1:1">
      <c r="A17465">
        <v>1.069661</v>
      </c>
    </row>
    <row r="17466" spans="1:1">
      <c r="A17466">
        <v>1.0696431</v>
      </c>
    </row>
    <row r="17467" spans="1:1">
      <c r="A17467">
        <v>1.0696414999999999</v>
      </c>
    </row>
    <row r="17468" spans="1:1">
      <c r="A17468">
        <v>1.0696391000000001</v>
      </c>
    </row>
    <row r="17469" spans="1:1">
      <c r="A17469">
        <v>1.0696291</v>
      </c>
    </row>
    <row r="17470" spans="1:1">
      <c r="A17470">
        <v>1.069623</v>
      </c>
    </row>
    <row r="17471" spans="1:1">
      <c r="A17471">
        <v>1.0696159999999999</v>
      </c>
    </row>
    <row r="17472" spans="1:1">
      <c r="A17472">
        <v>1.0696156999999999</v>
      </c>
    </row>
    <row r="17473" spans="1:1">
      <c r="A17473">
        <v>1.0696117999999999</v>
      </c>
    </row>
    <row r="17474" spans="1:1">
      <c r="A17474">
        <v>1.0696105</v>
      </c>
    </row>
    <row r="17475" spans="1:1">
      <c r="A17475">
        <v>1.0696043</v>
      </c>
    </row>
    <row r="17476" spans="1:1">
      <c r="A17476">
        <v>1.0695986</v>
      </c>
    </row>
    <row r="17477" spans="1:1">
      <c r="A17477">
        <v>1.0695954999999999</v>
      </c>
    </row>
    <row r="17478" spans="1:1">
      <c r="A17478">
        <v>1.0695938</v>
      </c>
    </row>
    <row r="17479" spans="1:1">
      <c r="A17479">
        <v>1.0695918</v>
      </c>
    </row>
    <row r="17480" spans="1:1">
      <c r="A17480">
        <v>1.0695827</v>
      </c>
    </row>
    <row r="17481" spans="1:1">
      <c r="A17481">
        <v>1.0695813999999999</v>
      </c>
    </row>
    <row r="17482" spans="1:1">
      <c r="A17482">
        <v>1.0695763</v>
      </c>
    </row>
    <row r="17483" spans="1:1">
      <c r="A17483">
        <v>1.069571</v>
      </c>
    </row>
    <row r="17484" spans="1:1">
      <c r="A17484">
        <v>1.0695705</v>
      </c>
    </row>
    <row r="17485" spans="1:1">
      <c r="A17485">
        <v>1.0695378</v>
      </c>
    </row>
    <row r="17486" spans="1:1">
      <c r="A17486">
        <v>1.0695249</v>
      </c>
    </row>
    <row r="17487" spans="1:1">
      <c r="A17487">
        <v>1.0695243999999999</v>
      </c>
    </row>
    <row r="17488" spans="1:1">
      <c r="A17488">
        <v>1.0695072000000001</v>
      </c>
    </row>
    <row r="17489" spans="1:1">
      <c r="A17489">
        <v>1.0694950999999999</v>
      </c>
    </row>
    <row r="17490" spans="1:1">
      <c r="A17490">
        <v>1.0694933</v>
      </c>
    </row>
    <row r="17491" spans="1:1">
      <c r="A17491">
        <v>1.0694872</v>
      </c>
    </row>
    <row r="17492" spans="1:1">
      <c r="A17492">
        <v>1.0694840000000001</v>
      </c>
    </row>
    <row r="17493" spans="1:1">
      <c r="A17493">
        <v>1.0694838</v>
      </c>
    </row>
    <row r="17494" spans="1:1">
      <c r="A17494">
        <v>1.0694807</v>
      </c>
    </row>
    <row r="17495" spans="1:1">
      <c r="A17495">
        <v>1.0694611000000001</v>
      </c>
    </row>
    <row r="17496" spans="1:1">
      <c r="A17496">
        <v>1.0694604000000001</v>
      </c>
    </row>
    <row r="17497" spans="1:1">
      <c r="A17497">
        <v>1.0694591</v>
      </c>
    </row>
    <row r="17498" spans="1:1">
      <c r="A17498">
        <v>1.0694557</v>
      </c>
    </row>
    <row r="17499" spans="1:1">
      <c r="A17499">
        <v>1.0694516000000001</v>
      </c>
    </row>
    <row r="17500" spans="1:1">
      <c r="A17500">
        <v>1.0694444000000001</v>
      </c>
    </row>
    <row r="17501" spans="1:1">
      <c r="A17501">
        <v>1.069442</v>
      </c>
    </row>
    <row r="17502" spans="1:1">
      <c r="A17502">
        <v>1.0694208000000001</v>
      </c>
    </row>
    <row r="17503" spans="1:1">
      <c r="A17503">
        <v>1.0694185</v>
      </c>
    </row>
    <row r="17504" spans="1:1">
      <c r="A17504">
        <v>1.0694184</v>
      </c>
    </row>
    <row r="17505" spans="1:1">
      <c r="A17505">
        <v>1.0694163999999999</v>
      </c>
    </row>
    <row r="17506" spans="1:1">
      <c r="A17506">
        <v>1.0694131</v>
      </c>
    </row>
    <row r="17507" spans="1:1">
      <c r="A17507">
        <v>1.0694108</v>
      </c>
    </row>
    <row r="17508" spans="1:1">
      <c r="A17508">
        <v>1.0694009</v>
      </c>
    </row>
    <row r="17509" spans="1:1">
      <c r="A17509">
        <v>1.0693896000000001</v>
      </c>
    </row>
    <row r="17510" spans="1:1">
      <c r="A17510">
        <v>1.0693655</v>
      </c>
    </row>
    <row r="17511" spans="1:1">
      <c r="A17511">
        <v>1.0693626000000001</v>
      </c>
    </row>
    <row r="17512" spans="1:1">
      <c r="A17512">
        <v>1.0693617</v>
      </c>
    </row>
    <row r="17513" spans="1:1">
      <c r="A17513">
        <v>1.0693562999999999</v>
      </c>
    </row>
    <row r="17514" spans="1:1">
      <c r="A17514">
        <v>1.0693440000000001</v>
      </c>
    </row>
    <row r="17515" spans="1:1">
      <c r="A17515">
        <v>1.0693376000000001</v>
      </c>
    </row>
    <row r="17516" spans="1:1">
      <c r="A17516">
        <v>1.0693359</v>
      </c>
    </row>
    <row r="17517" spans="1:1">
      <c r="A17517">
        <v>1.0693306</v>
      </c>
    </row>
    <row r="17518" spans="1:1">
      <c r="A17518">
        <v>1.0693223000000001</v>
      </c>
    </row>
    <row r="17519" spans="1:1">
      <c r="A17519">
        <v>1.0693204000000001</v>
      </c>
    </row>
    <row r="17520" spans="1:1">
      <c r="A17520">
        <v>1.0693115</v>
      </c>
    </row>
    <row r="17521" spans="1:1">
      <c r="A17521">
        <v>1.0693067000000001</v>
      </c>
    </row>
    <row r="17522" spans="1:1">
      <c r="A17522">
        <v>1.0692934999999999</v>
      </c>
    </row>
    <row r="17523" spans="1:1">
      <c r="A17523">
        <v>1.0692839999999999</v>
      </c>
    </row>
    <row r="17524" spans="1:1">
      <c r="A17524">
        <v>1.0692838</v>
      </c>
    </row>
    <row r="17525" spans="1:1">
      <c r="A17525">
        <v>1.0692824999999999</v>
      </c>
    </row>
    <row r="17526" spans="1:1">
      <c r="A17526">
        <v>1.0692803</v>
      </c>
    </row>
    <row r="17527" spans="1:1">
      <c r="A17527">
        <v>1.0692778000000001</v>
      </c>
    </row>
    <row r="17528" spans="1:1">
      <c r="A17528">
        <v>1.0692754</v>
      </c>
    </row>
    <row r="17529" spans="1:1">
      <c r="A17529">
        <v>1.0692717</v>
      </c>
    </row>
    <row r="17530" spans="1:1">
      <c r="A17530">
        <v>1.0692647</v>
      </c>
    </row>
    <row r="17531" spans="1:1">
      <c r="A17531">
        <v>1.0692604000000001</v>
      </c>
    </row>
    <row r="17532" spans="1:1">
      <c r="A17532">
        <v>1.0692568</v>
      </c>
    </row>
    <row r="17533" spans="1:1">
      <c r="A17533">
        <v>1.0692375999999999</v>
      </c>
    </row>
    <row r="17534" spans="1:1">
      <c r="A17534">
        <v>1.0692298</v>
      </c>
    </row>
    <row r="17535" spans="1:1">
      <c r="A17535">
        <v>1.0692265000000001</v>
      </c>
    </row>
    <row r="17536" spans="1:1">
      <c r="A17536">
        <v>1.0692215</v>
      </c>
    </row>
    <row r="17537" spans="1:1">
      <c r="A17537">
        <v>1.0692189000000001</v>
      </c>
    </row>
    <row r="17538" spans="1:1">
      <c r="A17538">
        <v>1.0692102999999999</v>
      </c>
    </row>
    <row r="17539" spans="1:1">
      <c r="A17539">
        <v>1.0692092</v>
      </c>
    </row>
    <row r="17540" spans="1:1">
      <c r="A17540">
        <v>1.0692086000000001</v>
      </c>
    </row>
    <row r="17541" spans="1:1">
      <c r="A17541">
        <v>1.0692059</v>
      </c>
    </row>
    <row r="17542" spans="1:1">
      <c r="A17542">
        <v>1.0691738</v>
      </c>
    </row>
    <row r="17543" spans="1:1">
      <c r="A17543">
        <v>1.0691733000000001</v>
      </c>
    </row>
    <row r="17544" spans="1:1">
      <c r="A17544">
        <v>1.0691682</v>
      </c>
    </row>
    <row r="17545" spans="1:1">
      <c r="A17545">
        <v>1.0691618000000001</v>
      </c>
    </row>
    <row r="17546" spans="1:1">
      <c r="A17546">
        <v>1.0691575</v>
      </c>
    </row>
    <row r="17547" spans="1:1">
      <c r="A17547">
        <v>1.0691573999999999</v>
      </c>
    </row>
    <row r="17548" spans="1:1">
      <c r="A17548">
        <v>1.0691523999999999</v>
      </c>
    </row>
    <row r="17549" spans="1:1">
      <c r="A17549">
        <v>1.0691458</v>
      </c>
    </row>
    <row r="17550" spans="1:1">
      <c r="A17550">
        <v>1.0691314999999999</v>
      </c>
    </row>
    <row r="17551" spans="1:1">
      <c r="A17551">
        <v>1.0691234999999999</v>
      </c>
    </row>
    <row r="17552" spans="1:1">
      <c r="A17552">
        <v>1.0691199</v>
      </c>
    </row>
    <row r="17553" spans="1:1">
      <c r="A17553">
        <v>1.0691198</v>
      </c>
    </row>
    <row r="17554" spans="1:1">
      <c r="A17554">
        <v>1.0691193000000001</v>
      </c>
    </row>
    <row r="17555" spans="1:1">
      <c r="A17555">
        <v>1.0691170000000001</v>
      </c>
    </row>
    <row r="17556" spans="1:1">
      <c r="A17556">
        <v>1.0691151999999999</v>
      </c>
    </row>
    <row r="17557" spans="1:1">
      <c r="A17557">
        <v>1.0691147999999999</v>
      </c>
    </row>
    <row r="17558" spans="1:1">
      <c r="A17558">
        <v>1.0691146</v>
      </c>
    </row>
    <row r="17559" spans="1:1">
      <c r="A17559">
        <v>1.0691105999999999</v>
      </c>
    </row>
    <row r="17560" spans="1:1">
      <c r="A17560">
        <v>1.0691079000000001</v>
      </c>
    </row>
    <row r="17561" spans="1:1">
      <c r="A17561">
        <v>1.0691079000000001</v>
      </c>
    </row>
    <row r="17562" spans="1:1">
      <c r="A17562">
        <v>1.0691037999999999</v>
      </c>
    </row>
    <row r="17563" spans="1:1">
      <c r="A17563">
        <v>1.0690972000000001</v>
      </c>
    </row>
    <row r="17564" spans="1:1">
      <c r="A17564">
        <v>1.069086</v>
      </c>
    </row>
    <row r="17565" spans="1:1">
      <c r="A17565">
        <v>1.0690747</v>
      </c>
    </row>
    <row r="17566" spans="1:1">
      <c r="A17566">
        <v>1.0690607999999999</v>
      </c>
    </row>
    <row r="17567" spans="1:1">
      <c r="A17567">
        <v>1.0690594</v>
      </c>
    </row>
    <row r="17568" spans="1:1">
      <c r="A17568">
        <v>1.0690548</v>
      </c>
    </row>
    <row r="17569" spans="1:1">
      <c r="A17569">
        <v>1.0690488</v>
      </c>
    </row>
    <row r="17570" spans="1:1">
      <c r="A17570">
        <v>1.0690428999999999</v>
      </c>
    </row>
    <row r="17571" spans="1:1">
      <c r="A17571">
        <v>1.0690424000000001</v>
      </c>
    </row>
    <row r="17572" spans="1:1">
      <c r="A17572">
        <v>1.0690408</v>
      </c>
    </row>
    <row r="17573" spans="1:1">
      <c r="A17573">
        <v>1.0690325000000001</v>
      </c>
    </row>
    <row r="17574" spans="1:1">
      <c r="A17574">
        <v>1.0690293</v>
      </c>
    </row>
    <row r="17575" spans="1:1">
      <c r="A17575">
        <v>1.069026</v>
      </c>
    </row>
    <row r="17576" spans="1:1">
      <c r="A17576">
        <v>1.0690244</v>
      </c>
    </row>
    <row r="17577" spans="1:1">
      <c r="A17577">
        <v>1.0690234000000001</v>
      </c>
    </row>
    <row r="17578" spans="1:1">
      <c r="A17578">
        <v>1.0690142</v>
      </c>
    </row>
    <row r="17579" spans="1:1">
      <c r="A17579">
        <v>1.0690123</v>
      </c>
    </row>
    <row r="17580" spans="1:1">
      <c r="A17580">
        <v>1.0690113000000001</v>
      </c>
    </row>
    <row r="17581" spans="1:1">
      <c r="A17581">
        <v>1.069008</v>
      </c>
    </row>
    <row r="17582" spans="1:1">
      <c r="A17582">
        <v>1.0690074000000001</v>
      </c>
    </row>
    <row r="17583" spans="1:1">
      <c r="A17583">
        <v>1.0690044999999999</v>
      </c>
    </row>
    <row r="17584" spans="1:1">
      <c r="A17584">
        <v>1.0689945000000001</v>
      </c>
    </row>
    <row r="17585" spans="1:1">
      <c r="A17585">
        <v>1.0689846999999999</v>
      </c>
    </row>
    <row r="17586" spans="1:1">
      <c r="A17586">
        <v>1.0689781</v>
      </c>
    </row>
    <row r="17587" spans="1:1">
      <c r="A17587">
        <v>1.0689732999999999</v>
      </c>
    </row>
    <row r="17588" spans="1:1">
      <c r="A17588">
        <v>1.0689629</v>
      </c>
    </row>
    <row r="17589" spans="1:1">
      <c r="A17589">
        <v>1.0689397</v>
      </c>
    </row>
    <row r="17590" spans="1:1">
      <c r="A17590">
        <v>1.0689385</v>
      </c>
    </row>
    <row r="17591" spans="1:1">
      <c r="A17591">
        <v>1.0689367999999999</v>
      </c>
    </row>
    <row r="17592" spans="1:1">
      <c r="A17592">
        <v>1.0689333999999999</v>
      </c>
    </row>
    <row r="17593" spans="1:1">
      <c r="A17593">
        <v>1.0689287000000001</v>
      </c>
    </row>
    <row r="17594" spans="1:1">
      <c r="A17594">
        <v>1.0689280999999999</v>
      </c>
    </row>
    <row r="17595" spans="1:1">
      <c r="A17595">
        <v>1.0689275</v>
      </c>
    </row>
    <row r="17596" spans="1:1">
      <c r="A17596">
        <v>1.0689246999999999</v>
      </c>
    </row>
    <row r="17597" spans="1:1">
      <c r="A17597">
        <v>1.0689229</v>
      </c>
    </row>
    <row r="17598" spans="1:1">
      <c r="A17598">
        <v>1.0689192999999999</v>
      </c>
    </row>
    <row r="17599" spans="1:1">
      <c r="A17599">
        <v>1.0689114</v>
      </c>
    </row>
    <row r="17600" spans="1:1">
      <c r="A17600">
        <v>1.0689096</v>
      </c>
    </row>
    <row r="17601" spans="1:1">
      <c r="A17601">
        <v>1.0689096</v>
      </c>
    </row>
    <row r="17602" spans="1:1">
      <c r="A17602">
        <v>1.0689043</v>
      </c>
    </row>
    <row r="17603" spans="1:1">
      <c r="A17603">
        <v>1.0689025999999999</v>
      </c>
    </row>
    <row r="17604" spans="1:1">
      <c r="A17604">
        <v>1.0689</v>
      </c>
    </row>
    <row r="17605" spans="1:1">
      <c r="A17605">
        <v>1.0688964000000001</v>
      </c>
    </row>
    <row r="17606" spans="1:1">
      <c r="A17606">
        <v>1.0688906</v>
      </c>
    </row>
    <row r="17607" spans="1:1">
      <c r="A17607">
        <v>1.0688800000000001</v>
      </c>
    </row>
    <row r="17608" spans="1:1">
      <c r="A17608">
        <v>1.0688797999999999</v>
      </c>
    </row>
    <row r="17609" spans="1:1">
      <c r="A17609">
        <v>1.0688755999999999</v>
      </c>
    </row>
    <row r="17610" spans="1:1">
      <c r="A17610">
        <v>1.0688686000000001</v>
      </c>
    </row>
    <row r="17611" spans="1:1">
      <c r="A17611">
        <v>1.0688641999999999</v>
      </c>
    </row>
    <row r="17612" spans="1:1">
      <c r="A17612">
        <v>1.0688612</v>
      </c>
    </row>
    <row r="17613" spans="1:1">
      <c r="A17613">
        <v>1.0688485999999999</v>
      </c>
    </row>
    <row r="17614" spans="1:1">
      <c r="A17614">
        <v>1.0688439999999999</v>
      </c>
    </row>
    <row r="17615" spans="1:1">
      <c r="A17615">
        <v>1.0688279999999999</v>
      </c>
    </row>
    <row r="17616" spans="1:1">
      <c r="A17616">
        <v>1.0688244</v>
      </c>
    </row>
    <row r="17617" spans="1:1">
      <c r="A17617">
        <v>1.0688118</v>
      </c>
    </row>
    <row r="17618" spans="1:1">
      <c r="A17618">
        <v>1.0688082999999999</v>
      </c>
    </row>
    <row r="17619" spans="1:1">
      <c r="A17619">
        <v>1.0688048999999999</v>
      </c>
    </row>
    <row r="17620" spans="1:1">
      <c r="A17620">
        <v>1.0687848</v>
      </c>
    </row>
    <row r="17621" spans="1:1">
      <c r="A17621">
        <v>1.0687816999999999</v>
      </c>
    </row>
    <row r="17622" spans="1:1">
      <c r="A17622">
        <v>1.0687812999999999</v>
      </c>
    </row>
    <row r="17623" spans="1:1">
      <c r="A17623">
        <v>1.0687802</v>
      </c>
    </row>
    <row r="17624" spans="1:1">
      <c r="A17624">
        <v>1.0687797000000001</v>
      </c>
    </row>
    <row r="17625" spans="1:1">
      <c r="A17625">
        <v>1.0687622000000001</v>
      </c>
    </row>
    <row r="17626" spans="1:1">
      <c r="A17626">
        <v>1.0687597</v>
      </c>
    </row>
    <row r="17627" spans="1:1">
      <c r="A17627">
        <v>1.0687582</v>
      </c>
    </row>
    <row r="17628" spans="1:1">
      <c r="A17628">
        <v>1.0687557000000001</v>
      </c>
    </row>
    <row r="17629" spans="1:1">
      <c r="A17629">
        <v>1.0687523999999999</v>
      </c>
    </row>
    <row r="17630" spans="1:1">
      <c r="A17630">
        <v>1.0687419</v>
      </c>
    </row>
    <row r="17631" spans="1:1">
      <c r="A17631">
        <v>1.0687407</v>
      </c>
    </row>
    <row r="17632" spans="1:1">
      <c r="A17632">
        <v>1.0687340000000001</v>
      </c>
    </row>
    <row r="17633" spans="1:1">
      <c r="A17633">
        <v>1.0687298000000001</v>
      </c>
    </row>
    <row r="17634" spans="1:1">
      <c r="A17634">
        <v>1.0687279000000001</v>
      </c>
    </row>
    <row r="17635" spans="1:1">
      <c r="A17635">
        <v>1.068727</v>
      </c>
    </row>
    <row r="17636" spans="1:1">
      <c r="A17636">
        <v>1.0687176</v>
      </c>
    </row>
    <row r="17637" spans="1:1">
      <c r="A17637">
        <v>1.0687134</v>
      </c>
    </row>
    <row r="17638" spans="1:1">
      <c r="A17638">
        <v>1.06871</v>
      </c>
    </row>
    <row r="17639" spans="1:1">
      <c r="A17639">
        <v>1.0687055999999999</v>
      </c>
    </row>
    <row r="17640" spans="1:1">
      <c r="A17640">
        <v>1.0686954</v>
      </c>
    </row>
    <row r="17641" spans="1:1">
      <c r="A17641">
        <v>1.0686948000000001</v>
      </c>
    </row>
    <row r="17642" spans="1:1">
      <c r="A17642">
        <v>1.0686822</v>
      </c>
    </row>
    <row r="17643" spans="1:1">
      <c r="A17643">
        <v>1.0686692</v>
      </c>
    </row>
    <row r="17644" spans="1:1">
      <c r="A17644">
        <v>1.0686681</v>
      </c>
    </row>
    <row r="17645" spans="1:1">
      <c r="A17645">
        <v>1.0686523000000001</v>
      </c>
    </row>
    <row r="17646" spans="1:1">
      <c r="A17646">
        <v>1.0686479</v>
      </c>
    </row>
    <row r="17647" spans="1:1">
      <c r="A17647">
        <v>1.0686414</v>
      </c>
    </row>
    <row r="17648" spans="1:1">
      <c r="A17648">
        <v>1.0686321999999999</v>
      </c>
    </row>
    <row r="17649" spans="1:1">
      <c r="A17649">
        <v>1.0686169000000001</v>
      </c>
    </row>
    <row r="17650" spans="1:1">
      <c r="A17650">
        <v>1.0686119000000001</v>
      </c>
    </row>
    <row r="17651" spans="1:1">
      <c r="A17651">
        <v>1.0686114</v>
      </c>
    </row>
    <row r="17652" spans="1:1">
      <c r="A17652">
        <v>1.0686093999999999</v>
      </c>
    </row>
    <row r="17653" spans="1:1">
      <c r="A17653">
        <v>1.0686088</v>
      </c>
    </row>
    <row r="17654" spans="1:1">
      <c r="A17654">
        <v>1.0686085000000001</v>
      </c>
    </row>
    <row r="17655" spans="1:1">
      <c r="A17655">
        <v>1.0686070000000001</v>
      </c>
    </row>
    <row r="17656" spans="1:1">
      <c r="A17656">
        <v>1.0686053</v>
      </c>
    </row>
    <row r="17657" spans="1:1">
      <c r="A17657">
        <v>1.0686013000000001</v>
      </c>
    </row>
    <row r="17658" spans="1:1">
      <c r="A17658">
        <v>1.0686011</v>
      </c>
    </row>
    <row r="17659" spans="1:1">
      <c r="A17659">
        <v>1.0686005000000001</v>
      </c>
    </row>
    <row r="17660" spans="1:1">
      <c r="A17660">
        <v>1.0685990000000001</v>
      </c>
    </row>
    <row r="17661" spans="1:1">
      <c r="A17661">
        <v>1.0685983999999999</v>
      </c>
    </row>
    <row r="17662" spans="1:1">
      <c r="A17662">
        <v>1.0685956000000001</v>
      </c>
    </row>
    <row r="17663" spans="1:1">
      <c r="A17663">
        <v>1.0685948000000001</v>
      </c>
    </row>
    <row r="17664" spans="1:1">
      <c r="A17664">
        <v>1.0685925000000001</v>
      </c>
    </row>
    <row r="17665" spans="1:1">
      <c r="A17665">
        <v>1.0685834999999999</v>
      </c>
    </row>
    <row r="17666" spans="1:1">
      <c r="A17666">
        <v>1.0685804999999999</v>
      </c>
    </row>
    <row r="17667" spans="1:1">
      <c r="A17667">
        <v>1.0685762000000001</v>
      </c>
    </row>
    <row r="17668" spans="1:1">
      <c r="A17668">
        <v>1.0685728999999999</v>
      </c>
    </row>
    <row r="17669" spans="1:1">
      <c r="A17669">
        <v>1.0685686000000001</v>
      </c>
    </row>
    <row r="17670" spans="1:1">
      <c r="A17670">
        <v>1.0685663999999999</v>
      </c>
    </row>
    <row r="17671" spans="1:1">
      <c r="A17671">
        <v>1.0685519000000001</v>
      </c>
    </row>
    <row r="17672" spans="1:1">
      <c r="A17672">
        <v>1.0685427000000001</v>
      </c>
    </row>
    <row r="17673" spans="1:1">
      <c r="A17673">
        <v>1.0685423999999999</v>
      </c>
    </row>
    <row r="17674" spans="1:1">
      <c r="A17674">
        <v>1.0685251</v>
      </c>
    </row>
    <row r="17675" spans="1:1">
      <c r="A17675">
        <v>1.0685228</v>
      </c>
    </row>
    <row r="17676" spans="1:1">
      <c r="A17676">
        <v>1.0685210999999999</v>
      </c>
    </row>
    <row r="17677" spans="1:1">
      <c r="A17677">
        <v>1.0685191000000001</v>
      </c>
    </row>
    <row r="17678" spans="1:1">
      <c r="A17678">
        <v>1.0685068</v>
      </c>
    </row>
    <row r="17679" spans="1:1">
      <c r="A17679">
        <v>1.0685068</v>
      </c>
    </row>
    <row r="17680" spans="1:1">
      <c r="A17680">
        <v>1.0685064</v>
      </c>
    </row>
    <row r="17681" spans="1:1">
      <c r="A17681">
        <v>1.0685047999999999</v>
      </c>
    </row>
    <row r="17682" spans="1:1">
      <c r="A17682">
        <v>1.0685043000000001</v>
      </c>
    </row>
    <row r="17683" spans="1:1">
      <c r="A17683">
        <v>1.0685009999999999</v>
      </c>
    </row>
    <row r="17684" spans="1:1">
      <c r="A17684">
        <v>1.0684973</v>
      </c>
    </row>
    <row r="17685" spans="1:1">
      <c r="A17685">
        <v>1.0684886</v>
      </c>
    </row>
    <row r="17686" spans="1:1">
      <c r="A17686">
        <v>1.0684735000000001</v>
      </c>
    </row>
    <row r="17687" spans="1:1">
      <c r="A17687">
        <v>1.0684692</v>
      </c>
    </row>
    <row r="17688" spans="1:1">
      <c r="A17688">
        <v>1.0684571</v>
      </c>
    </row>
    <row r="17689" spans="1:1">
      <c r="A17689">
        <v>1.0684488999999999</v>
      </c>
    </row>
    <row r="17690" spans="1:1">
      <c r="A17690">
        <v>1.0684441</v>
      </c>
    </row>
    <row r="17691" spans="1:1">
      <c r="A17691">
        <v>1.0684435000000001</v>
      </c>
    </row>
    <row r="17692" spans="1:1">
      <c r="A17692">
        <v>1.0684392</v>
      </c>
    </row>
    <row r="17693" spans="1:1">
      <c r="A17693">
        <v>1.0684355000000001</v>
      </c>
    </row>
    <row r="17694" spans="1:1">
      <c r="A17694">
        <v>1.0684332000000001</v>
      </c>
    </row>
    <row r="17695" spans="1:1">
      <c r="A17695">
        <v>1.0684305000000001</v>
      </c>
    </row>
    <row r="17696" spans="1:1">
      <c r="A17696">
        <v>1.0684172999999999</v>
      </c>
    </row>
    <row r="17697" spans="1:1">
      <c r="A17697">
        <v>1.0684085999999999</v>
      </c>
    </row>
    <row r="17698" spans="1:1">
      <c r="A17698">
        <v>1.0684079</v>
      </c>
    </row>
    <row r="17699" spans="1:1">
      <c r="A17699">
        <v>1.0684001000000001</v>
      </c>
    </row>
    <row r="17700" spans="1:1">
      <c r="A17700">
        <v>1.0683997000000001</v>
      </c>
    </row>
    <row r="17701" spans="1:1">
      <c r="A17701">
        <v>1.0683956999999999</v>
      </c>
    </row>
    <row r="17702" spans="1:1">
      <c r="A17702">
        <v>1.0683948999999999</v>
      </c>
    </row>
    <row r="17703" spans="1:1">
      <c r="A17703">
        <v>1.0683912</v>
      </c>
    </row>
    <row r="17704" spans="1:1">
      <c r="A17704">
        <v>1.0683836</v>
      </c>
    </row>
    <row r="17705" spans="1:1">
      <c r="A17705">
        <v>1.0683802</v>
      </c>
    </row>
    <row r="17706" spans="1:1">
      <c r="A17706">
        <v>1.0683718</v>
      </c>
    </row>
    <row r="17707" spans="1:1">
      <c r="A17707">
        <v>1.0683688</v>
      </c>
    </row>
    <row r="17708" spans="1:1">
      <c r="A17708">
        <v>1.0683685999999999</v>
      </c>
    </row>
    <row r="17709" spans="1:1">
      <c r="A17709">
        <v>1.0683684</v>
      </c>
    </row>
    <row r="17710" spans="1:1">
      <c r="A17710">
        <v>1.0683670000000001</v>
      </c>
    </row>
    <row r="17711" spans="1:1">
      <c r="A17711">
        <v>1.0683583999999999</v>
      </c>
    </row>
    <row r="17712" spans="1:1">
      <c r="A17712">
        <v>1.0683562</v>
      </c>
    </row>
    <row r="17713" spans="1:1">
      <c r="A17713">
        <v>1.0683552999999999</v>
      </c>
    </row>
    <row r="17714" spans="1:1">
      <c r="A17714">
        <v>1.0683461000000001</v>
      </c>
    </row>
    <row r="17715" spans="1:1">
      <c r="A17715">
        <v>1.0683448</v>
      </c>
    </row>
    <row r="17716" spans="1:1">
      <c r="A17716">
        <v>1.0683438999999999</v>
      </c>
    </row>
    <row r="17717" spans="1:1">
      <c r="A17717">
        <v>1.0683421</v>
      </c>
    </row>
    <row r="17718" spans="1:1">
      <c r="A17718">
        <v>1.0683389000000001</v>
      </c>
    </row>
    <row r="17719" spans="1:1">
      <c r="A17719">
        <v>1.0683339000000001</v>
      </c>
    </row>
    <row r="17720" spans="1:1">
      <c r="A17720">
        <v>1.0683315</v>
      </c>
    </row>
    <row r="17721" spans="1:1">
      <c r="A17721">
        <v>1.0683263999999999</v>
      </c>
    </row>
    <row r="17722" spans="1:1">
      <c r="A17722">
        <v>1.0683161999999999</v>
      </c>
    </row>
    <row r="17723" spans="1:1">
      <c r="A17723">
        <v>1.0683155</v>
      </c>
    </row>
    <row r="17724" spans="1:1">
      <c r="A17724">
        <v>1.0682986000000001</v>
      </c>
    </row>
    <row r="17725" spans="1:1">
      <c r="A17725">
        <v>1.0682982999999999</v>
      </c>
    </row>
    <row r="17726" spans="1:1">
      <c r="A17726">
        <v>1.0682958</v>
      </c>
    </row>
    <row r="17727" spans="1:1">
      <c r="A17727">
        <v>1.0682867</v>
      </c>
    </row>
    <row r="17728" spans="1:1">
      <c r="A17728">
        <v>1.0682833</v>
      </c>
    </row>
    <row r="17729" spans="1:1">
      <c r="A17729">
        <v>1.0682828</v>
      </c>
    </row>
    <row r="17730" spans="1:1">
      <c r="A17730">
        <v>1.0682754999999999</v>
      </c>
    </row>
    <row r="17731" spans="1:1">
      <c r="A17731">
        <v>1.0682741</v>
      </c>
    </row>
    <row r="17732" spans="1:1">
      <c r="A17732">
        <v>1.0682634</v>
      </c>
    </row>
    <row r="17733" spans="1:1">
      <c r="A17733">
        <v>1.0682453000000001</v>
      </c>
    </row>
    <row r="17734" spans="1:1">
      <c r="A17734">
        <v>1.0682430000000001</v>
      </c>
    </row>
    <row r="17735" spans="1:1">
      <c r="A17735">
        <v>1.0682406</v>
      </c>
    </row>
    <row r="17736" spans="1:1">
      <c r="A17736">
        <v>1.0682328999999999</v>
      </c>
    </row>
    <row r="17737" spans="1:1">
      <c r="A17737">
        <v>1.0682163</v>
      </c>
    </row>
    <row r="17738" spans="1:1">
      <c r="A17738">
        <v>1.0682100999999999</v>
      </c>
    </row>
    <row r="17739" spans="1:1">
      <c r="A17739">
        <v>1.0682001999999999</v>
      </c>
    </row>
    <row r="17740" spans="1:1">
      <c r="A17740">
        <v>1.0681974999999999</v>
      </c>
    </row>
    <row r="17741" spans="1:1">
      <c r="A17741">
        <v>1.0681921000000001</v>
      </c>
    </row>
    <row r="17742" spans="1:1">
      <c r="A17742">
        <v>1.0681917999999999</v>
      </c>
    </row>
    <row r="17743" spans="1:1">
      <c r="A17743">
        <v>1.0681898999999999</v>
      </c>
    </row>
    <row r="17744" spans="1:1">
      <c r="A17744">
        <v>1.0681878</v>
      </c>
    </row>
    <row r="17745" spans="1:1">
      <c r="A17745">
        <v>1.0681837999999999</v>
      </c>
    </row>
    <row r="17746" spans="1:1">
      <c r="A17746">
        <v>1.0681832</v>
      </c>
    </row>
    <row r="17747" spans="1:1">
      <c r="A17747">
        <v>1.0681657</v>
      </c>
    </row>
    <row r="17748" spans="1:1">
      <c r="A17748">
        <v>1.0681604</v>
      </c>
    </row>
    <row r="17749" spans="1:1">
      <c r="A17749">
        <v>1.0681491000000001</v>
      </c>
    </row>
    <row r="17750" spans="1:1">
      <c r="A17750">
        <v>1.0681452</v>
      </c>
    </row>
    <row r="17751" spans="1:1">
      <c r="A17751">
        <v>1.0681303</v>
      </c>
    </row>
    <row r="17752" spans="1:1">
      <c r="A17752">
        <v>1.0681271999999999</v>
      </c>
    </row>
    <row r="17753" spans="1:1">
      <c r="A17753">
        <v>1.0681107999999999</v>
      </c>
    </row>
    <row r="17754" spans="1:1">
      <c r="A17754">
        <v>1.0680875000000001</v>
      </c>
    </row>
    <row r="17755" spans="1:1">
      <c r="A17755">
        <v>1.0680807999999999</v>
      </c>
    </row>
    <row r="17756" spans="1:1">
      <c r="A17756">
        <v>1.0680757999999999</v>
      </c>
    </row>
    <row r="17757" spans="1:1">
      <c r="A17757">
        <v>1.0680737</v>
      </c>
    </row>
    <row r="17758" spans="1:1">
      <c r="A17758">
        <v>1.0680696000000001</v>
      </c>
    </row>
    <row r="17759" spans="1:1">
      <c r="A17759">
        <v>1.0680661</v>
      </c>
    </row>
    <row r="17760" spans="1:1">
      <c r="A17760">
        <v>1.0680547</v>
      </c>
    </row>
    <row r="17761" spans="1:1">
      <c r="A17761">
        <v>1.0680466</v>
      </c>
    </row>
    <row r="17762" spans="1:1">
      <c r="A17762">
        <v>1.0680423999999999</v>
      </c>
    </row>
    <row r="17763" spans="1:1">
      <c r="A17763">
        <v>1.0680414</v>
      </c>
    </row>
    <row r="17764" spans="1:1">
      <c r="A17764">
        <v>1.0680400999999999</v>
      </c>
    </row>
    <row r="17765" spans="1:1">
      <c r="A17765">
        <v>1.0680377000000001</v>
      </c>
    </row>
    <row r="17766" spans="1:1">
      <c r="A17766">
        <v>1.0680364</v>
      </c>
    </row>
    <row r="17767" spans="1:1">
      <c r="A17767">
        <v>1.0680320000000001</v>
      </c>
    </row>
    <row r="17768" spans="1:1">
      <c r="A17768">
        <v>1.0680316999999999</v>
      </c>
    </row>
    <row r="17769" spans="1:1">
      <c r="A17769">
        <v>1.0680288</v>
      </c>
    </row>
    <row r="17770" spans="1:1">
      <c r="A17770">
        <v>1.0680244999999999</v>
      </c>
    </row>
    <row r="17771" spans="1:1">
      <c r="A17771">
        <v>1.0680137999999999</v>
      </c>
    </row>
    <row r="17772" spans="1:1">
      <c r="A17772">
        <v>1.0680121</v>
      </c>
    </row>
    <row r="17773" spans="1:1">
      <c r="A17773">
        <v>1.0680114000000001</v>
      </c>
    </row>
    <row r="17774" spans="1:1">
      <c r="A17774">
        <v>1.0680050000000001</v>
      </c>
    </row>
    <row r="17775" spans="1:1">
      <c r="A17775">
        <v>1.0680027000000001</v>
      </c>
    </row>
    <row r="17776" spans="1:1">
      <c r="A17776">
        <v>1.0680022</v>
      </c>
    </row>
    <row r="17777" spans="1:1">
      <c r="A17777">
        <v>1.0680006</v>
      </c>
    </row>
    <row r="17778" spans="1:1">
      <c r="A17778">
        <v>1.0679821</v>
      </c>
    </row>
    <row r="17779" spans="1:1">
      <c r="A17779">
        <v>1.0679793</v>
      </c>
    </row>
    <row r="17780" spans="1:1">
      <c r="A17780">
        <v>1.0679742999999999</v>
      </c>
    </row>
    <row r="17781" spans="1:1">
      <c r="A17781">
        <v>1.0679727999999999</v>
      </c>
    </row>
    <row r="17782" spans="1:1">
      <c r="A17782">
        <v>1.0679626</v>
      </c>
    </row>
    <row r="17783" spans="1:1">
      <c r="A17783">
        <v>1.0679597999999999</v>
      </c>
    </row>
    <row r="17784" spans="1:1">
      <c r="A17784">
        <v>1.0679403999999999</v>
      </c>
    </row>
    <row r="17785" spans="1:1">
      <c r="A17785">
        <v>1.0679400999999999</v>
      </c>
    </row>
    <row r="17786" spans="1:1">
      <c r="A17786">
        <v>1.0679377000000001</v>
      </c>
    </row>
    <row r="17787" spans="1:1">
      <c r="A17787">
        <v>1.0679331000000001</v>
      </c>
    </row>
    <row r="17788" spans="1:1">
      <c r="A17788">
        <v>1.0679325</v>
      </c>
    </row>
    <row r="17789" spans="1:1">
      <c r="A17789">
        <v>1.0679301000000001</v>
      </c>
    </row>
    <row r="17790" spans="1:1">
      <c r="A17790">
        <v>1.0679046000000001</v>
      </c>
    </row>
    <row r="17791" spans="1:1">
      <c r="A17791">
        <v>1.0678996999999999</v>
      </c>
    </row>
    <row r="17792" spans="1:1">
      <c r="A17792">
        <v>1.0678968</v>
      </c>
    </row>
    <row r="17793" spans="1:1">
      <c r="A17793">
        <v>1.0678955000000001</v>
      </c>
    </row>
    <row r="17794" spans="1:1">
      <c r="A17794">
        <v>1.0678920999999999</v>
      </c>
    </row>
    <row r="17795" spans="1:1">
      <c r="A17795">
        <v>1.0678805</v>
      </c>
    </row>
    <row r="17796" spans="1:1">
      <c r="A17796">
        <v>1.0678799000000001</v>
      </c>
    </row>
    <row r="17797" spans="1:1">
      <c r="A17797">
        <v>1.067879</v>
      </c>
    </row>
    <row r="17798" spans="1:1">
      <c r="A17798">
        <v>1.0678736</v>
      </c>
    </row>
    <row r="17799" spans="1:1">
      <c r="A17799">
        <v>1.0678723000000001</v>
      </c>
    </row>
    <row r="17800" spans="1:1">
      <c r="A17800">
        <v>1.0678713</v>
      </c>
    </row>
    <row r="17801" spans="1:1">
      <c r="A17801">
        <v>1.067869</v>
      </c>
    </row>
    <row r="17802" spans="1:1">
      <c r="A17802">
        <v>1.0678685000000001</v>
      </c>
    </row>
    <row r="17803" spans="1:1">
      <c r="A17803">
        <v>1.0678635000000001</v>
      </c>
    </row>
    <row r="17804" spans="1:1">
      <c r="A17804">
        <v>1.0678524</v>
      </c>
    </row>
    <row r="17805" spans="1:1">
      <c r="A17805">
        <v>1.0678504</v>
      </c>
    </row>
    <row r="17806" spans="1:1">
      <c r="A17806">
        <v>1.0678477</v>
      </c>
    </row>
    <row r="17807" spans="1:1">
      <c r="A17807">
        <v>1.0678434000000001</v>
      </c>
    </row>
    <row r="17808" spans="1:1">
      <c r="A17808">
        <v>1.0678344</v>
      </c>
    </row>
    <row r="17809" spans="1:1">
      <c r="A17809">
        <v>1.0678300999999999</v>
      </c>
    </row>
    <row r="17810" spans="1:1">
      <c r="A17810">
        <v>1.0678288</v>
      </c>
    </row>
    <row r="17811" spans="1:1">
      <c r="A17811">
        <v>1.0678223</v>
      </c>
    </row>
    <row r="17812" spans="1:1">
      <c r="A17812">
        <v>1.0678117</v>
      </c>
    </row>
    <row r="17813" spans="1:1">
      <c r="A17813">
        <v>1.0678088999999999</v>
      </c>
    </row>
    <row r="17814" spans="1:1">
      <c r="A17814">
        <v>1.0677992000000001</v>
      </c>
    </row>
    <row r="17815" spans="1:1">
      <c r="A17815">
        <v>1.0677989999999999</v>
      </c>
    </row>
    <row r="17816" spans="1:1">
      <c r="A17816">
        <v>1.0677966999999999</v>
      </c>
    </row>
    <row r="17817" spans="1:1">
      <c r="A17817">
        <v>1.0677881</v>
      </c>
    </row>
    <row r="17818" spans="1:1">
      <c r="A17818">
        <v>1.0677852999999999</v>
      </c>
    </row>
    <row r="17819" spans="1:1">
      <c r="A17819">
        <v>1.0677724</v>
      </c>
    </row>
    <row r="17820" spans="1:1">
      <c r="A17820">
        <v>1.0677656</v>
      </c>
    </row>
    <row r="17821" spans="1:1">
      <c r="A17821">
        <v>1.0677619</v>
      </c>
    </row>
    <row r="17822" spans="1:1">
      <c r="A17822">
        <v>1.0677569</v>
      </c>
    </row>
    <row r="17823" spans="1:1">
      <c r="A17823">
        <v>1.0677549</v>
      </c>
    </row>
    <row r="17824" spans="1:1">
      <c r="A17824">
        <v>1.0677496</v>
      </c>
    </row>
    <row r="17825" spans="1:1">
      <c r="A17825">
        <v>1.0677388000000001</v>
      </c>
    </row>
    <row r="17826" spans="1:1">
      <c r="A17826">
        <v>1.0677311</v>
      </c>
    </row>
    <row r="17827" spans="1:1">
      <c r="A17827">
        <v>1.0677205000000001</v>
      </c>
    </row>
    <row r="17828" spans="1:1">
      <c r="A17828">
        <v>1.0677171000000001</v>
      </c>
    </row>
    <row r="17829" spans="1:1">
      <c r="A17829">
        <v>1.0677042000000001</v>
      </c>
    </row>
    <row r="17830" spans="1:1">
      <c r="A17830">
        <v>1.0676903</v>
      </c>
    </row>
    <row r="17831" spans="1:1">
      <c r="A17831">
        <v>1.0676825999999999</v>
      </c>
    </row>
    <row r="17832" spans="1:1">
      <c r="A17832">
        <v>1.0676817999999999</v>
      </c>
    </row>
    <row r="17833" spans="1:1">
      <c r="A17833">
        <v>1.0676816</v>
      </c>
    </row>
    <row r="17834" spans="1:1">
      <c r="A17834">
        <v>1.0676736</v>
      </c>
    </row>
    <row r="17835" spans="1:1">
      <c r="A17835">
        <v>1.0676725</v>
      </c>
    </row>
    <row r="17836" spans="1:1">
      <c r="A17836">
        <v>1.0676706</v>
      </c>
    </row>
    <row r="17837" spans="1:1">
      <c r="A17837">
        <v>1.0676680000000001</v>
      </c>
    </row>
    <row r="17838" spans="1:1">
      <c r="A17838">
        <v>1.0676677000000001</v>
      </c>
    </row>
    <row r="17839" spans="1:1">
      <c r="A17839">
        <v>1.0676665999999999</v>
      </c>
    </row>
    <row r="17840" spans="1:1">
      <c r="A17840">
        <v>1.0676665999999999</v>
      </c>
    </row>
    <row r="17841" spans="1:1">
      <c r="A17841">
        <v>1.0676646000000001</v>
      </c>
    </row>
    <row r="17842" spans="1:1">
      <c r="A17842">
        <v>1.0676515</v>
      </c>
    </row>
    <row r="17843" spans="1:1">
      <c r="A17843">
        <v>1.0676508</v>
      </c>
    </row>
    <row r="17844" spans="1:1">
      <c r="A17844">
        <v>1.067634</v>
      </c>
    </row>
    <row r="17845" spans="1:1">
      <c r="A17845">
        <v>1.0676319999999999</v>
      </c>
    </row>
    <row r="17846" spans="1:1">
      <c r="A17846">
        <v>1.0676192</v>
      </c>
    </row>
    <row r="17847" spans="1:1">
      <c r="A17847">
        <v>1.0676159000000001</v>
      </c>
    </row>
    <row r="17848" spans="1:1">
      <c r="A17848">
        <v>1.0676060999999999</v>
      </c>
    </row>
    <row r="17849" spans="1:1">
      <c r="A17849">
        <v>1.0676051</v>
      </c>
    </row>
    <row r="17850" spans="1:1">
      <c r="A17850">
        <v>1.0676029</v>
      </c>
    </row>
    <row r="17851" spans="1:1">
      <c r="A17851">
        <v>1.0676006</v>
      </c>
    </row>
    <row r="17852" spans="1:1">
      <c r="A17852">
        <v>1.0675939999999999</v>
      </c>
    </row>
    <row r="17853" spans="1:1">
      <c r="A17853">
        <v>1.0675827</v>
      </c>
    </row>
    <row r="17854" spans="1:1">
      <c r="A17854">
        <v>1.0675771000000001</v>
      </c>
    </row>
    <row r="17855" spans="1:1">
      <c r="A17855">
        <v>1.0675747</v>
      </c>
    </row>
    <row r="17856" spans="1:1">
      <c r="A17856">
        <v>1.0675559999999999</v>
      </c>
    </row>
    <row r="17857" spans="1:1">
      <c r="A17857">
        <v>1.0675368000000001</v>
      </c>
    </row>
    <row r="17858" spans="1:1">
      <c r="A17858">
        <v>1.0675359</v>
      </c>
    </row>
    <row r="17859" spans="1:1">
      <c r="A17859">
        <v>1.0675296000000001</v>
      </c>
    </row>
    <row r="17860" spans="1:1">
      <c r="A17860">
        <v>1.0675125000000001</v>
      </c>
    </row>
    <row r="17861" spans="1:1">
      <c r="A17861">
        <v>1.0675121999999999</v>
      </c>
    </row>
    <row r="17862" spans="1:1">
      <c r="A17862">
        <v>1.0675117999999999</v>
      </c>
    </row>
    <row r="17863" spans="1:1">
      <c r="A17863">
        <v>1.067509</v>
      </c>
    </row>
    <row r="17864" spans="1:1">
      <c r="A17864">
        <v>1.0675029</v>
      </c>
    </row>
    <row r="17865" spans="1:1">
      <c r="A17865">
        <v>1.0675006</v>
      </c>
    </row>
    <row r="17866" spans="1:1">
      <c r="A17866">
        <v>1.0674859999999999</v>
      </c>
    </row>
    <row r="17867" spans="1:1">
      <c r="A17867">
        <v>1.0674781</v>
      </c>
    </row>
    <row r="17868" spans="1:1">
      <c r="A17868">
        <v>1.0674760000000001</v>
      </c>
    </row>
    <row r="17869" spans="1:1">
      <c r="A17869">
        <v>1.0674726999999999</v>
      </c>
    </row>
    <row r="17870" spans="1:1">
      <c r="A17870">
        <v>1.067472</v>
      </c>
    </row>
    <row r="17871" spans="1:1">
      <c r="A17871">
        <v>1.0674710999999999</v>
      </c>
    </row>
    <row r="17872" spans="1:1">
      <c r="A17872">
        <v>1.0674710000000001</v>
      </c>
    </row>
    <row r="17873" spans="1:1">
      <c r="A17873">
        <v>1.0674591</v>
      </c>
    </row>
    <row r="17874" spans="1:1">
      <c r="A17874">
        <v>1.0674583</v>
      </c>
    </row>
    <row r="17875" spans="1:1">
      <c r="A17875">
        <v>1.0674527</v>
      </c>
    </row>
    <row r="17876" spans="1:1">
      <c r="A17876">
        <v>1.0674309</v>
      </c>
    </row>
    <row r="17877" spans="1:1">
      <c r="A17877">
        <v>1.0674300000000001</v>
      </c>
    </row>
    <row r="17878" spans="1:1">
      <c r="A17878">
        <v>1.0674182999999999</v>
      </c>
    </row>
    <row r="17879" spans="1:1">
      <c r="A17879">
        <v>1.0674094999999999</v>
      </c>
    </row>
    <row r="17880" spans="1:1">
      <c r="A17880">
        <v>1.0674056000000001</v>
      </c>
    </row>
    <row r="17881" spans="1:1">
      <c r="A17881">
        <v>1.0673832000000001</v>
      </c>
    </row>
    <row r="17882" spans="1:1">
      <c r="A17882">
        <v>1.0673691000000001</v>
      </c>
    </row>
    <row r="17883" spans="1:1">
      <c r="A17883">
        <v>1.0673497000000001</v>
      </c>
    </row>
    <row r="17884" spans="1:1">
      <c r="A17884">
        <v>1.0673474999999999</v>
      </c>
    </row>
    <row r="17885" spans="1:1">
      <c r="A17885">
        <v>1.0673463000000001</v>
      </c>
    </row>
    <row r="17886" spans="1:1">
      <c r="A17886">
        <v>1.0673435</v>
      </c>
    </row>
    <row r="17887" spans="1:1">
      <c r="A17887">
        <v>1.067342</v>
      </c>
    </row>
    <row r="17888" spans="1:1">
      <c r="A17888">
        <v>1.0673378</v>
      </c>
    </row>
    <row r="17889" spans="1:1">
      <c r="A17889">
        <v>1.0673287</v>
      </c>
    </row>
    <row r="17890" spans="1:1">
      <c r="A17890">
        <v>1.0673280999999999</v>
      </c>
    </row>
    <row r="17891" spans="1:1">
      <c r="A17891">
        <v>1.0673275</v>
      </c>
    </row>
    <row r="17892" spans="1:1">
      <c r="A17892">
        <v>1.0673136000000001</v>
      </c>
    </row>
    <row r="17893" spans="1:1">
      <c r="A17893">
        <v>1.0673132000000001</v>
      </c>
    </row>
    <row r="17894" spans="1:1">
      <c r="A17894">
        <v>1.0673119</v>
      </c>
    </row>
    <row r="17895" spans="1:1">
      <c r="A17895">
        <v>1.067307</v>
      </c>
    </row>
    <row r="17896" spans="1:1">
      <c r="A17896">
        <v>1.0673062</v>
      </c>
    </row>
    <row r="17897" spans="1:1">
      <c r="A17897">
        <v>1.0673047</v>
      </c>
    </row>
    <row r="17898" spans="1:1">
      <c r="A17898">
        <v>1.0673018000000001</v>
      </c>
    </row>
    <row r="17899" spans="1:1">
      <c r="A17899">
        <v>1.0673007999999999</v>
      </c>
    </row>
    <row r="17900" spans="1:1">
      <c r="A17900">
        <v>1.0672908000000001</v>
      </c>
    </row>
    <row r="17901" spans="1:1">
      <c r="A17901">
        <v>1.0672904000000001</v>
      </c>
    </row>
    <row r="17902" spans="1:1">
      <c r="A17902">
        <v>1.0672576</v>
      </c>
    </row>
    <row r="17903" spans="1:1">
      <c r="A17903">
        <v>1.0672546999999999</v>
      </c>
    </row>
    <row r="17904" spans="1:1">
      <c r="A17904">
        <v>1.0672531999999999</v>
      </c>
    </row>
    <row r="17905" spans="1:1">
      <c r="A17905">
        <v>1.0672519</v>
      </c>
    </row>
    <row r="17906" spans="1:1">
      <c r="A17906">
        <v>1.0672425999999999</v>
      </c>
    </row>
    <row r="17907" spans="1:1">
      <c r="A17907">
        <v>1.0672349000000001</v>
      </c>
    </row>
    <row r="17908" spans="1:1">
      <c r="A17908">
        <v>1.0672132000000001</v>
      </c>
    </row>
    <row r="17909" spans="1:1">
      <c r="A17909">
        <v>1.0672123</v>
      </c>
    </row>
    <row r="17910" spans="1:1">
      <c r="A17910">
        <v>1.0672016</v>
      </c>
    </row>
    <row r="17911" spans="1:1">
      <c r="A17911">
        <v>1.0672010000000001</v>
      </c>
    </row>
    <row r="17912" spans="1:1">
      <c r="A17912">
        <v>1.0672005</v>
      </c>
    </row>
    <row r="17913" spans="1:1">
      <c r="A17913">
        <v>1.0671991999999999</v>
      </c>
    </row>
    <row r="17914" spans="1:1">
      <c r="A17914">
        <v>1.0671983</v>
      </c>
    </row>
    <row r="17915" spans="1:1">
      <c r="A17915">
        <v>1.0671927999999999</v>
      </c>
    </row>
    <row r="17916" spans="1:1">
      <c r="A17916">
        <v>1.0671877999999999</v>
      </c>
    </row>
    <row r="17917" spans="1:1">
      <c r="A17917">
        <v>1.0671862000000001</v>
      </c>
    </row>
    <row r="17918" spans="1:1">
      <c r="A17918">
        <v>1.0671822</v>
      </c>
    </row>
    <row r="17919" spans="1:1">
      <c r="A17919">
        <v>1.0671816000000001</v>
      </c>
    </row>
    <row r="17920" spans="1:1">
      <c r="A17920">
        <v>1.0671666</v>
      </c>
    </row>
    <row r="17921" spans="1:1">
      <c r="A17921">
        <v>1.0671626000000001</v>
      </c>
    </row>
    <row r="17922" spans="1:1">
      <c r="A17922">
        <v>1.0671496</v>
      </c>
    </row>
    <row r="17923" spans="1:1">
      <c r="A17923">
        <v>1.0671432999999999</v>
      </c>
    </row>
    <row r="17924" spans="1:1">
      <c r="A17924">
        <v>1.0671347</v>
      </c>
    </row>
    <row r="17925" spans="1:1">
      <c r="A17925">
        <v>1.0671337999999999</v>
      </c>
    </row>
    <row r="17926" spans="1:1">
      <c r="A17926">
        <v>1.0671203</v>
      </c>
    </row>
    <row r="17927" spans="1:1">
      <c r="A17927">
        <v>1.0671120000000001</v>
      </c>
    </row>
    <row r="17928" spans="1:1">
      <c r="A17928">
        <v>1.0671046</v>
      </c>
    </row>
    <row r="17929" spans="1:1">
      <c r="A17929">
        <v>1.0671012</v>
      </c>
    </row>
    <row r="17930" spans="1:1">
      <c r="A17930">
        <v>1.0671008</v>
      </c>
    </row>
    <row r="17931" spans="1:1">
      <c r="A17931">
        <v>1.0670915999999999</v>
      </c>
    </row>
    <row r="17932" spans="1:1">
      <c r="A17932">
        <v>1.0670778999999999</v>
      </c>
    </row>
    <row r="17933" spans="1:1">
      <c r="A17933">
        <v>1.0670698000000001</v>
      </c>
    </row>
    <row r="17934" spans="1:1">
      <c r="A17934">
        <v>1.0670691999999999</v>
      </c>
    </row>
    <row r="17935" spans="1:1">
      <c r="A17935">
        <v>1.0670652</v>
      </c>
    </row>
    <row r="17936" spans="1:1">
      <c r="A17936">
        <v>1.0670622999999999</v>
      </c>
    </row>
    <row r="17937" spans="1:1">
      <c r="A17937">
        <v>1.0670618999999999</v>
      </c>
    </row>
    <row r="17938" spans="1:1">
      <c r="A17938">
        <v>1.0670557000000001</v>
      </c>
    </row>
    <row r="17939" spans="1:1">
      <c r="A17939">
        <v>1.0670538000000001</v>
      </c>
    </row>
    <row r="17940" spans="1:1">
      <c r="A17940">
        <v>1.0670527000000001</v>
      </c>
    </row>
    <row r="17941" spans="1:1">
      <c r="A17941">
        <v>1.0670523999999999</v>
      </c>
    </row>
    <row r="17942" spans="1:1">
      <c r="A17942">
        <v>1.0670440999999999</v>
      </c>
    </row>
    <row r="17943" spans="1:1">
      <c r="A17943">
        <v>1.0670402999999999</v>
      </c>
    </row>
    <row r="17944" spans="1:1">
      <c r="A17944">
        <v>1.0670396</v>
      </c>
    </row>
    <row r="17945" spans="1:1">
      <c r="A17945">
        <v>1.0670389</v>
      </c>
    </row>
    <row r="17946" spans="1:1">
      <c r="A17946">
        <v>1.0670184</v>
      </c>
    </row>
    <row r="17947" spans="1:1">
      <c r="A17947">
        <v>1.0670063000000001</v>
      </c>
    </row>
    <row r="17948" spans="1:1">
      <c r="A17948">
        <v>1.0669911000000001</v>
      </c>
    </row>
    <row r="17949" spans="1:1">
      <c r="A17949">
        <v>1.0669903000000001</v>
      </c>
    </row>
    <row r="17950" spans="1:1">
      <c r="A17950">
        <v>1.0669899</v>
      </c>
    </row>
    <row r="17951" spans="1:1">
      <c r="A17951">
        <v>1.0669861</v>
      </c>
    </row>
    <row r="17952" spans="1:1">
      <c r="A17952">
        <v>1.0669777</v>
      </c>
    </row>
    <row r="17953" spans="1:1">
      <c r="A17953">
        <v>1.0669767999999999</v>
      </c>
    </row>
    <row r="17954" spans="1:1">
      <c r="A17954">
        <v>1.0669748999999999</v>
      </c>
    </row>
    <row r="17955" spans="1:1">
      <c r="A17955">
        <v>1.0669731</v>
      </c>
    </row>
    <row r="17956" spans="1:1">
      <c r="A17956">
        <v>1.066964</v>
      </c>
    </row>
    <row r="17957" spans="1:1">
      <c r="A17957">
        <v>1.0669626000000001</v>
      </c>
    </row>
    <row r="17958" spans="1:1">
      <c r="A17958">
        <v>1.0669609</v>
      </c>
    </row>
    <row r="17959" spans="1:1">
      <c r="A17959">
        <v>1.0669502</v>
      </c>
    </row>
    <row r="17960" spans="1:1">
      <c r="A17960">
        <v>1.0669493999999999</v>
      </c>
    </row>
    <row r="17961" spans="1:1">
      <c r="A17961">
        <v>1.0669436000000001</v>
      </c>
    </row>
    <row r="17962" spans="1:1">
      <c r="A17962">
        <v>1.0669396</v>
      </c>
    </row>
    <row r="17963" spans="1:1">
      <c r="A17963">
        <v>1.0669322999999999</v>
      </c>
    </row>
    <row r="17964" spans="1:1">
      <c r="A17964">
        <v>1.0669322999999999</v>
      </c>
    </row>
    <row r="17965" spans="1:1">
      <c r="A17965">
        <v>1.0669302000000001</v>
      </c>
    </row>
    <row r="17966" spans="1:1">
      <c r="A17966">
        <v>1.0669242999999999</v>
      </c>
    </row>
    <row r="17967" spans="1:1">
      <c r="A17967">
        <v>1.0669196999999999</v>
      </c>
    </row>
    <row r="17968" spans="1:1">
      <c r="A17968">
        <v>1.0669162000000001</v>
      </c>
    </row>
    <row r="17969" spans="1:1">
      <c r="A17969">
        <v>1.0669152</v>
      </c>
    </row>
    <row r="17970" spans="1:1">
      <c r="A17970">
        <v>1.0669124000000001</v>
      </c>
    </row>
    <row r="17971" spans="1:1">
      <c r="A17971">
        <v>1.0669103</v>
      </c>
    </row>
    <row r="17972" spans="1:1">
      <c r="A17972">
        <v>1.0669063000000001</v>
      </c>
    </row>
    <row r="17973" spans="1:1">
      <c r="A17973">
        <v>1.0669010000000001</v>
      </c>
    </row>
    <row r="17974" spans="1:1">
      <c r="A17974">
        <v>1.0668986</v>
      </c>
    </row>
    <row r="17975" spans="1:1">
      <c r="A17975">
        <v>1.0668975000000001</v>
      </c>
    </row>
    <row r="17976" spans="1:1">
      <c r="A17976">
        <v>1.0668967</v>
      </c>
    </row>
    <row r="17977" spans="1:1">
      <c r="A17977">
        <v>1.0668962</v>
      </c>
    </row>
    <row r="17978" spans="1:1">
      <c r="A17978">
        <v>1.0668943</v>
      </c>
    </row>
    <row r="17979" spans="1:1">
      <c r="A17979">
        <v>1.0668936</v>
      </c>
    </row>
    <row r="17980" spans="1:1">
      <c r="A17980">
        <v>1.0668906</v>
      </c>
    </row>
    <row r="17981" spans="1:1">
      <c r="A17981">
        <v>1.0668899999999999</v>
      </c>
    </row>
    <row r="17982" spans="1:1">
      <c r="A17982">
        <v>1.0668892000000001</v>
      </c>
    </row>
    <row r="17983" spans="1:1">
      <c r="A17983">
        <v>1.0668863</v>
      </c>
    </row>
    <row r="17984" spans="1:1">
      <c r="A17984">
        <v>1.0668787</v>
      </c>
    </row>
    <row r="17985" spans="1:1">
      <c r="A17985">
        <v>1.0668776</v>
      </c>
    </row>
    <row r="17986" spans="1:1">
      <c r="A17986">
        <v>1.0668747000000001</v>
      </c>
    </row>
    <row r="17987" spans="1:1">
      <c r="A17987">
        <v>1.0668708</v>
      </c>
    </row>
    <row r="17988" spans="1:1">
      <c r="A17988">
        <v>1.0668701</v>
      </c>
    </row>
    <row r="17989" spans="1:1">
      <c r="A17989">
        <v>1.0668628</v>
      </c>
    </row>
    <row r="17990" spans="1:1">
      <c r="A17990">
        <v>1.0668621</v>
      </c>
    </row>
    <row r="17991" spans="1:1">
      <c r="A17991">
        <v>1.0668559</v>
      </c>
    </row>
    <row r="17992" spans="1:1">
      <c r="A17992">
        <v>1.0668527000000001</v>
      </c>
    </row>
    <row r="17993" spans="1:1">
      <c r="A17993">
        <v>1.0668457</v>
      </c>
    </row>
    <row r="17994" spans="1:1">
      <c r="A17994">
        <v>1.0668434</v>
      </c>
    </row>
    <row r="17995" spans="1:1">
      <c r="A17995">
        <v>1.0668409999999999</v>
      </c>
    </row>
    <row r="17996" spans="1:1">
      <c r="A17996">
        <v>1.0668362</v>
      </c>
    </row>
    <row r="17997" spans="1:1">
      <c r="A17997">
        <v>1.0668356000000001</v>
      </c>
    </row>
    <row r="17998" spans="1:1">
      <c r="A17998">
        <v>1.0668272000000001</v>
      </c>
    </row>
    <row r="17999" spans="1:1">
      <c r="A17999">
        <v>1.0668131000000001</v>
      </c>
    </row>
    <row r="18000" spans="1:1">
      <c r="A18000">
        <v>1.0668116000000001</v>
      </c>
    </row>
    <row r="18001" spans="1:1">
      <c r="A18001">
        <v>1.0668010000000001</v>
      </c>
    </row>
    <row r="18002" spans="1:1">
      <c r="A18002">
        <v>1.0667964000000001</v>
      </c>
    </row>
    <row r="18003" spans="1:1">
      <c r="A18003">
        <v>1.0667960999999999</v>
      </c>
    </row>
    <row r="18004" spans="1:1">
      <c r="A18004">
        <v>1.0667899000000001</v>
      </c>
    </row>
    <row r="18005" spans="1:1">
      <c r="A18005">
        <v>1.0667868</v>
      </c>
    </row>
    <row r="18006" spans="1:1">
      <c r="A18006">
        <v>1.0667865999999999</v>
      </c>
    </row>
    <row r="18007" spans="1:1">
      <c r="A18007">
        <v>1.0667768</v>
      </c>
    </row>
    <row r="18008" spans="1:1">
      <c r="A18008">
        <v>1.0667768</v>
      </c>
    </row>
    <row r="18009" spans="1:1">
      <c r="A18009">
        <v>1.0667755999999999</v>
      </c>
    </row>
    <row r="18010" spans="1:1">
      <c r="A18010">
        <v>1.0667690000000001</v>
      </c>
    </row>
    <row r="18011" spans="1:1">
      <c r="A18011">
        <v>1.0667671000000001</v>
      </c>
    </row>
    <row r="18012" spans="1:1">
      <c r="A18012">
        <v>1.066751</v>
      </c>
    </row>
    <row r="18013" spans="1:1">
      <c r="A18013">
        <v>1.0667450000000001</v>
      </c>
    </row>
    <row r="18014" spans="1:1">
      <c r="A18014">
        <v>1.0667416000000001</v>
      </c>
    </row>
    <row r="18015" spans="1:1">
      <c r="A18015">
        <v>1.0667377</v>
      </c>
    </row>
    <row r="18016" spans="1:1">
      <c r="A18016">
        <v>1.0667367000000001</v>
      </c>
    </row>
    <row r="18017" spans="1:1">
      <c r="A18017">
        <v>1.0667355000000001</v>
      </c>
    </row>
    <row r="18018" spans="1:1">
      <c r="A18018">
        <v>1.0667343</v>
      </c>
    </row>
    <row r="18019" spans="1:1">
      <c r="A18019">
        <v>1.0667228</v>
      </c>
    </row>
    <row r="18020" spans="1:1">
      <c r="A18020">
        <v>1.0667104999999999</v>
      </c>
    </row>
    <row r="18021" spans="1:1">
      <c r="A18021">
        <v>1.0667065</v>
      </c>
    </row>
    <row r="18022" spans="1:1">
      <c r="A18022">
        <v>1.0667053</v>
      </c>
    </row>
    <row r="18023" spans="1:1">
      <c r="A18023">
        <v>1.0667002999999999</v>
      </c>
    </row>
    <row r="18024" spans="1:1">
      <c r="A18024">
        <v>1.0666993</v>
      </c>
    </row>
    <row r="18025" spans="1:1">
      <c r="A18025">
        <v>1.0666983999999999</v>
      </c>
    </row>
    <row r="18026" spans="1:1">
      <c r="A18026">
        <v>1.0666918999999999</v>
      </c>
    </row>
    <row r="18027" spans="1:1">
      <c r="A18027">
        <v>1.0666777999999999</v>
      </c>
    </row>
    <row r="18028" spans="1:1">
      <c r="A18028">
        <v>1.0666774999999999</v>
      </c>
    </row>
    <row r="18029" spans="1:1">
      <c r="A18029">
        <v>1.0666762999999999</v>
      </c>
    </row>
    <row r="18030" spans="1:1">
      <c r="A18030">
        <v>1.0666711</v>
      </c>
    </row>
    <row r="18031" spans="1:1">
      <c r="A18031">
        <v>1.0666621000000001</v>
      </c>
    </row>
    <row r="18032" spans="1:1">
      <c r="A18032">
        <v>1.066662</v>
      </c>
    </row>
    <row r="18033" spans="1:1">
      <c r="A18033">
        <v>1.0666602999999999</v>
      </c>
    </row>
    <row r="18034" spans="1:1">
      <c r="A18034">
        <v>1.0666556</v>
      </c>
    </row>
    <row r="18035" spans="1:1">
      <c r="A18035">
        <v>1.0666542999999999</v>
      </c>
    </row>
    <row r="18036" spans="1:1">
      <c r="A18036">
        <v>1.0666541</v>
      </c>
    </row>
    <row r="18037" spans="1:1">
      <c r="A18037">
        <v>1.0666499</v>
      </c>
    </row>
    <row r="18038" spans="1:1">
      <c r="A18038">
        <v>1.0666428999999999</v>
      </c>
    </row>
    <row r="18039" spans="1:1">
      <c r="A18039">
        <v>1.0666298999999999</v>
      </c>
    </row>
    <row r="18040" spans="1:1">
      <c r="A18040">
        <v>1.0666294000000001</v>
      </c>
    </row>
    <row r="18041" spans="1:1">
      <c r="A18041">
        <v>1.0666244</v>
      </c>
    </row>
    <row r="18042" spans="1:1">
      <c r="A18042">
        <v>1.0666194</v>
      </c>
    </row>
    <row r="18043" spans="1:1">
      <c r="A18043">
        <v>1.0666053</v>
      </c>
    </row>
    <row r="18044" spans="1:1">
      <c r="A18044">
        <v>1.0665994000000001</v>
      </c>
    </row>
    <row r="18045" spans="1:1">
      <c r="A18045">
        <v>1.0665865999999999</v>
      </c>
    </row>
    <row r="18046" spans="1:1">
      <c r="A18046">
        <v>1.0665861000000001</v>
      </c>
    </row>
    <row r="18047" spans="1:1">
      <c r="A18047">
        <v>1.0665799</v>
      </c>
    </row>
    <row r="18048" spans="1:1">
      <c r="A18048">
        <v>1.0665796999999999</v>
      </c>
    </row>
    <row r="18049" spans="1:1">
      <c r="A18049">
        <v>1.0665674000000001</v>
      </c>
    </row>
    <row r="18050" spans="1:1">
      <c r="A18050">
        <v>1.0665646</v>
      </c>
    </row>
    <row r="18051" spans="1:1">
      <c r="A18051">
        <v>1.0665643</v>
      </c>
    </row>
    <row r="18052" spans="1:1">
      <c r="A18052">
        <v>1.0665617000000001</v>
      </c>
    </row>
    <row r="18053" spans="1:1">
      <c r="A18053">
        <v>1.0665601</v>
      </c>
    </row>
    <row r="18054" spans="1:1">
      <c r="A18054">
        <v>1.0665579000000001</v>
      </c>
    </row>
    <row r="18055" spans="1:1">
      <c r="A18055">
        <v>1.0665555</v>
      </c>
    </row>
    <row r="18056" spans="1:1">
      <c r="A18056">
        <v>1.0665525</v>
      </c>
    </row>
    <row r="18057" spans="1:1">
      <c r="A18057">
        <v>1.0665473999999999</v>
      </c>
    </row>
    <row r="18058" spans="1:1">
      <c r="A18058">
        <v>1.0665435000000001</v>
      </c>
    </row>
    <row r="18059" spans="1:1">
      <c r="A18059">
        <v>1.0665426</v>
      </c>
    </row>
    <row r="18060" spans="1:1">
      <c r="A18060">
        <v>1.0665419</v>
      </c>
    </row>
    <row r="18061" spans="1:1">
      <c r="A18061">
        <v>1.0665363000000001</v>
      </c>
    </row>
    <row r="18062" spans="1:1">
      <c r="A18062">
        <v>1.0665359999999999</v>
      </c>
    </row>
    <row r="18063" spans="1:1">
      <c r="A18063">
        <v>1.0665336999999999</v>
      </c>
    </row>
    <row r="18064" spans="1:1">
      <c r="A18064">
        <v>1.0665331</v>
      </c>
    </row>
    <row r="18065" spans="1:1">
      <c r="A18065">
        <v>1.066532</v>
      </c>
    </row>
    <row r="18066" spans="1:1">
      <c r="A18066">
        <v>1.06653</v>
      </c>
    </row>
    <row r="18067" spans="1:1">
      <c r="A18067">
        <v>1.0665201</v>
      </c>
    </row>
    <row r="18068" spans="1:1">
      <c r="A18068">
        <v>1.0665157000000001</v>
      </c>
    </row>
    <row r="18069" spans="1:1">
      <c r="A18069">
        <v>1.0665150999999999</v>
      </c>
    </row>
    <row r="18070" spans="1:1">
      <c r="A18070">
        <v>1.0665061</v>
      </c>
    </row>
    <row r="18071" spans="1:1">
      <c r="A18071">
        <v>1.0665023</v>
      </c>
    </row>
    <row r="18072" spans="1:1">
      <c r="A18072">
        <v>1.0665016</v>
      </c>
    </row>
    <row r="18073" spans="1:1">
      <c r="A18073">
        <v>1.0664891000000001</v>
      </c>
    </row>
    <row r="18074" spans="1:1">
      <c r="A18074">
        <v>1.066486</v>
      </c>
    </row>
    <row r="18075" spans="1:1">
      <c r="A18075">
        <v>1.0664836</v>
      </c>
    </row>
    <row r="18076" spans="1:1">
      <c r="A18076">
        <v>1.0664823000000001</v>
      </c>
    </row>
    <row r="18077" spans="1:1">
      <c r="A18077">
        <v>1.0664762000000001</v>
      </c>
    </row>
    <row r="18078" spans="1:1">
      <c r="A18078">
        <v>1.0664693999999999</v>
      </c>
    </row>
    <row r="18079" spans="1:1">
      <c r="A18079">
        <v>1.0664690999999999</v>
      </c>
    </row>
    <row r="18080" spans="1:1">
      <c r="A18080">
        <v>1.0664555</v>
      </c>
    </row>
    <row r="18081" spans="1:1">
      <c r="A18081">
        <v>1.0664463</v>
      </c>
    </row>
    <row r="18082" spans="1:1">
      <c r="A18082">
        <v>1.0664397000000001</v>
      </c>
    </row>
    <row r="18083" spans="1:1">
      <c r="A18083">
        <v>1.0664392</v>
      </c>
    </row>
    <row r="18084" spans="1:1">
      <c r="A18084">
        <v>1.0664388</v>
      </c>
    </row>
    <row r="18085" spans="1:1">
      <c r="A18085">
        <v>1.0664345</v>
      </c>
    </row>
    <row r="18086" spans="1:1">
      <c r="A18086">
        <v>1.0664332999999999</v>
      </c>
    </row>
    <row r="18087" spans="1:1">
      <c r="A18087">
        <v>1.0664331</v>
      </c>
    </row>
    <row r="18088" spans="1:1">
      <c r="A18088">
        <v>1.0664293</v>
      </c>
    </row>
    <row r="18089" spans="1:1">
      <c r="A18089">
        <v>1.0664172000000001</v>
      </c>
    </row>
    <row r="18090" spans="1:1">
      <c r="A18090">
        <v>1.0664107</v>
      </c>
    </row>
    <row r="18091" spans="1:1">
      <c r="A18091">
        <v>1.0664016999999999</v>
      </c>
    </row>
    <row r="18092" spans="1:1">
      <c r="A18092">
        <v>1.0664008</v>
      </c>
    </row>
    <row r="18093" spans="1:1">
      <c r="A18093">
        <v>1.0663986000000001</v>
      </c>
    </row>
    <row r="18094" spans="1:1">
      <c r="A18094">
        <v>1.066392</v>
      </c>
    </row>
    <row r="18095" spans="1:1">
      <c r="A18095">
        <v>1.0663904</v>
      </c>
    </row>
    <row r="18096" spans="1:1">
      <c r="A18096">
        <v>1.0663849000000001</v>
      </c>
    </row>
    <row r="18097" spans="1:1">
      <c r="A18097">
        <v>1.0663800999999999</v>
      </c>
    </row>
    <row r="18098" spans="1:1">
      <c r="A18098">
        <v>1.0663743000000001</v>
      </c>
    </row>
    <row r="18099" spans="1:1">
      <c r="A18099">
        <v>1.0663609999999999</v>
      </c>
    </row>
    <row r="18100" spans="1:1">
      <c r="A18100">
        <v>1.06636</v>
      </c>
    </row>
    <row r="18101" spans="1:1">
      <c r="A18101">
        <v>1.0663581</v>
      </c>
    </row>
    <row r="18102" spans="1:1">
      <c r="A18102">
        <v>1.0663558</v>
      </c>
    </row>
    <row r="18103" spans="1:1">
      <c r="A18103">
        <v>1.0663518000000001</v>
      </c>
    </row>
    <row r="18104" spans="1:1">
      <c r="A18104">
        <v>1.0663450999999999</v>
      </c>
    </row>
    <row r="18105" spans="1:1">
      <c r="A18105">
        <v>1.0663433</v>
      </c>
    </row>
    <row r="18106" spans="1:1">
      <c r="A18106">
        <v>1.0663431000000001</v>
      </c>
    </row>
    <row r="18107" spans="1:1">
      <c r="A18107">
        <v>1.0663399</v>
      </c>
    </row>
    <row r="18108" spans="1:1">
      <c r="A18108">
        <v>1.066335</v>
      </c>
    </row>
    <row r="18109" spans="1:1">
      <c r="A18109">
        <v>1.0663326</v>
      </c>
    </row>
    <row r="18110" spans="1:1">
      <c r="A18110">
        <v>1.0663297</v>
      </c>
    </row>
    <row r="18111" spans="1:1">
      <c r="A18111">
        <v>1.0663193</v>
      </c>
    </row>
    <row r="18112" spans="1:1">
      <c r="A18112">
        <v>1.0663157999999999</v>
      </c>
    </row>
    <row r="18113" spans="1:1">
      <c r="A18113">
        <v>1.0663079</v>
      </c>
    </row>
    <row r="18114" spans="1:1">
      <c r="A18114">
        <v>1.0663066999999999</v>
      </c>
    </row>
    <row r="18115" spans="1:1">
      <c r="A18115">
        <v>1.0663054999999999</v>
      </c>
    </row>
    <row r="18116" spans="1:1">
      <c r="A18116">
        <v>1.0662990999999999</v>
      </c>
    </row>
    <row r="18117" spans="1:1">
      <c r="A18117">
        <v>1.0662914999999999</v>
      </c>
    </row>
    <row r="18118" spans="1:1">
      <c r="A18118">
        <v>1.0662906000000001</v>
      </c>
    </row>
    <row r="18119" spans="1:1">
      <c r="A18119">
        <v>1.0662868000000001</v>
      </c>
    </row>
    <row r="18120" spans="1:1">
      <c r="A18120">
        <v>1.0662847</v>
      </c>
    </row>
    <row r="18121" spans="1:1">
      <c r="A18121">
        <v>1.0662841999999999</v>
      </c>
    </row>
    <row r="18122" spans="1:1">
      <c r="A18122">
        <v>1.0662826000000001</v>
      </c>
    </row>
    <row r="18123" spans="1:1">
      <c r="A18123">
        <v>1.0662824</v>
      </c>
    </row>
    <row r="18124" spans="1:1">
      <c r="A18124">
        <v>1.0662773000000001</v>
      </c>
    </row>
    <row r="18125" spans="1:1">
      <c r="A18125">
        <v>1.0662586999999999</v>
      </c>
    </row>
    <row r="18126" spans="1:1">
      <c r="A18126">
        <v>1.0662581</v>
      </c>
    </row>
    <row r="18127" spans="1:1">
      <c r="A18127">
        <v>1.066255</v>
      </c>
    </row>
    <row r="18128" spans="1:1">
      <c r="A18128">
        <v>1.0662518000000001</v>
      </c>
    </row>
    <row r="18129" spans="1:1">
      <c r="A18129">
        <v>1.0662476000000001</v>
      </c>
    </row>
    <row r="18130" spans="1:1">
      <c r="A18130">
        <v>1.0662358000000001</v>
      </c>
    </row>
    <row r="18131" spans="1:1">
      <c r="A18131">
        <v>1.0662335999999999</v>
      </c>
    </row>
    <row r="18132" spans="1:1">
      <c r="A18132">
        <v>1.0662304</v>
      </c>
    </row>
    <row r="18133" spans="1:1">
      <c r="A18133">
        <v>1.0662258</v>
      </c>
    </row>
    <row r="18134" spans="1:1">
      <c r="A18134">
        <v>1.0662109</v>
      </c>
    </row>
    <row r="18135" spans="1:1">
      <c r="A18135">
        <v>1.0662098</v>
      </c>
    </row>
    <row r="18136" spans="1:1">
      <c r="A18136">
        <v>1.0662081999999999</v>
      </c>
    </row>
    <row r="18137" spans="1:1">
      <c r="A18137">
        <v>1.0662069999999999</v>
      </c>
    </row>
    <row r="18138" spans="1:1">
      <c r="A18138">
        <v>1.0662068</v>
      </c>
    </row>
    <row r="18139" spans="1:1">
      <c r="A18139">
        <v>1.0662049</v>
      </c>
    </row>
    <row r="18140" spans="1:1">
      <c r="A18140">
        <v>1.0662039999999999</v>
      </c>
    </row>
    <row r="18141" spans="1:1">
      <c r="A18141">
        <v>1.0661969</v>
      </c>
    </row>
    <row r="18142" spans="1:1">
      <c r="A18142">
        <v>1.0661763</v>
      </c>
    </row>
    <row r="18143" spans="1:1">
      <c r="A18143">
        <v>1.0661738999999999</v>
      </c>
    </row>
    <row r="18144" spans="1:1">
      <c r="A18144">
        <v>1.0661672</v>
      </c>
    </row>
    <row r="18145" spans="1:1">
      <c r="A18145">
        <v>1.0661616</v>
      </c>
    </row>
    <row r="18146" spans="1:1">
      <c r="A18146">
        <v>1.0661601999999999</v>
      </c>
    </row>
    <row r="18147" spans="1:1">
      <c r="A18147">
        <v>1.0661575999999999</v>
      </c>
    </row>
    <row r="18148" spans="1:1">
      <c r="A18148">
        <v>1.0661419999999999</v>
      </c>
    </row>
    <row r="18149" spans="1:1">
      <c r="A18149">
        <v>1.0661415999999999</v>
      </c>
    </row>
    <row r="18150" spans="1:1">
      <c r="A18150">
        <v>1.0661398</v>
      </c>
    </row>
    <row r="18151" spans="1:1">
      <c r="A18151">
        <v>1.0661362000000001</v>
      </c>
    </row>
    <row r="18152" spans="1:1">
      <c r="A18152">
        <v>1.0661316999999999</v>
      </c>
    </row>
    <row r="18153" spans="1:1">
      <c r="A18153">
        <v>1.0661148</v>
      </c>
    </row>
    <row r="18154" spans="1:1">
      <c r="A18154">
        <v>1.0661144</v>
      </c>
    </row>
    <row r="18155" spans="1:1">
      <c r="A18155">
        <v>1.0661137999999999</v>
      </c>
    </row>
    <row r="18156" spans="1:1">
      <c r="A18156">
        <v>1.0661132</v>
      </c>
    </row>
    <row r="18157" spans="1:1">
      <c r="A18157">
        <v>1.0661052</v>
      </c>
    </row>
    <row r="18158" spans="1:1">
      <c r="A18158">
        <v>1.0660938</v>
      </c>
    </row>
    <row r="18159" spans="1:1">
      <c r="A18159">
        <v>1.0660911</v>
      </c>
    </row>
    <row r="18160" spans="1:1">
      <c r="A18160">
        <v>1.0660613999999999</v>
      </c>
    </row>
    <row r="18161" spans="1:1">
      <c r="A18161">
        <v>1.066052</v>
      </c>
    </row>
    <row r="18162" spans="1:1">
      <c r="A18162">
        <v>1.0660472999999999</v>
      </c>
    </row>
    <row r="18163" spans="1:1">
      <c r="A18163">
        <v>1.0660423000000001</v>
      </c>
    </row>
    <row r="18164" spans="1:1">
      <c r="A18164">
        <v>1.0660307</v>
      </c>
    </row>
    <row r="18165" spans="1:1">
      <c r="A18165">
        <v>1.0660208</v>
      </c>
    </row>
    <row r="18166" spans="1:1">
      <c r="A18166">
        <v>1.0660166</v>
      </c>
    </row>
    <row r="18167" spans="1:1">
      <c r="A18167">
        <v>1.0660166</v>
      </c>
    </row>
    <row r="18168" spans="1:1">
      <c r="A18168">
        <v>1.0660132</v>
      </c>
    </row>
    <row r="18169" spans="1:1">
      <c r="A18169">
        <v>1.0660111000000001</v>
      </c>
    </row>
    <row r="18170" spans="1:1">
      <c r="A18170">
        <v>1.0660079</v>
      </c>
    </row>
    <row r="18171" spans="1:1">
      <c r="A18171">
        <v>1.0660057999999999</v>
      </c>
    </row>
    <row r="18172" spans="1:1">
      <c r="A18172">
        <v>1.0660052</v>
      </c>
    </row>
    <row r="18173" spans="1:1">
      <c r="A18173">
        <v>1.0660027999999999</v>
      </c>
    </row>
    <row r="18174" spans="1:1">
      <c r="A18174">
        <v>1.0659992</v>
      </c>
    </row>
    <row r="18175" spans="1:1">
      <c r="A18175">
        <v>1.0659926</v>
      </c>
    </row>
    <row r="18176" spans="1:1">
      <c r="A18176">
        <v>1.0659871000000001</v>
      </c>
    </row>
    <row r="18177" spans="1:1">
      <c r="A18177">
        <v>1.065982</v>
      </c>
    </row>
    <row r="18178" spans="1:1">
      <c r="A18178">
        <v>1.0659818999999999</v>
      </c>
    </row>
    <row r="18179" spans="1:1">
      <c r="A18179">
        <v>1.0659745</v>
      </c>
    </row>
    <row r="18180" spans="1:1">
      <c r="A18180">
        <v>1.0659736</v>
      </c>
    </row>
    <row r="18181" spans="1:1">
      <c r="A18181">
        <v>1.0659684</v>
      </c>
    </row>
    <row r="18182" spans="1:1">
      <c r="A18182">
        <v>1.0659513</v>
      </c>
    </row>
    <row r="18183" spans="1:1">
      <c r="A18183">
        <v>1.0659441999999999</v>
      </c>
    </row>
    <row r="18184" spans="1:1">
      <c r="A18184">
        <v>1.0659418000000001</v>
      </c>
    </row>
    <row r="18185" spans="1:1">
      <c r="A18185">
        <v>1.0659162</v>
      </c>
    </row>
    <row r="18186" spans="1:1">
      <c r="A18186">
        <v>1.0659071</v>
      </c>
    </row>
    <row r="18187" spans="1:1">
      <c r="A18187">
        <v>1.0659023999999999</v>
      </c>
    </row>
    <row r="18188" spans="1:1">
      <c r="A18188">
        <v>1.0658835</v>
      </c>
    </row>
    <row r="18189" spans="1:1">
      <c r="A18189">
        <v>1.0658805</v>
      </c>
    </row>
    <row r="18190" spans="1:1">
      <c r="A18190">
        <v>1.0658793</v>
      </c>
    </row>
    <row r="18191" spans="1:1">
      <c r="A18191">
        <v>1.0658787000000001</v>
      </c>
    </row>
    <row r="18192" spans="1:1">
      <c r="A18192">
        <v>1.0658753999999999</v>
      </c>
    </row>
    <row r="18193" spans="1:1">
      <c r="A18193">
        <v>1.065869</v>
      </c>
    </row>
    <row r="18194" spans="1:1">
      <c r="A18194">
        <v>1.0658571999999999</v>
      </c>
    </row>
    <row r="18195" spans="1:1">
      <c r="A18195">
        <v>1.0658483999999999</v>
      </c>
    </row>
    <row r="18196" spans="1:1">
      <c r="A18196">
        <v>1.0658429</v>
      </c>
    </row>
    <row r="18197" spans="1:1">
      <c r="A18197">
        <v>1.0658426000000001</v>
      </c>
    </row>
    <row r="18198" spans="1:1">
      <c r="A18198">
        <v>1.0658349</v>
      </c>
    </row>
    <row r="18199" spans="1:1">
      <c r="A18199">
        <v>1.0658255000000001</v>
      </c>
    </row>
    <row r="18200" spans="1:1">
      <c r="A18200">
        <v>1.0658162</v>
      </c>
    </row>
    <row r="18201" spans="1:1">
      <c r="A18201">
        <v>1.0658112</v>
      </c>
    </row>
    <row r="18202" spans="1:1">
      <c r="A18202">
        <v>1.065809</v>
      </c>
    </row>
    <row r="18203" spans="1:1">
      <c r="A18203">
        <v>1.0658080000000001</v>
      </c>
    </row>
    <row r="18204" spans="1:1">
      <c r="A18204">
        <v>1.0658008000000001</v>
      </c>
    </row>
    <row r="18205" spans="1:1">
      <c r="A18205">
        <v>1.0657889</v>
      </c>
    </row>
    <row r="18206" spans="1:1">
      <c r="A18206">
        <v>1.0657867000000001</v>
      </c>
    </row>
    <row r="18207" spans="1:1">
      <c r="A18207">
        <v>1.0657806000000001</v>
      </c>
    </row>
    <row r="18208" spans="1:1">
      <c r="A18208">
        <v>1.0657802999999999</v>
      </c>
    </row>
    <row r="18209" spans="1:1">
      <c r="A18209">
        <v>1.0657624000000001</v>
      </c>
    </row>
    <row r="18210" spans="1:1">
      <c r="A18210">
        <v>1.0657387</v>
      </c>
    </row>
    <row r="18211" spans="1:1">
      <c r="A18211">
        <v>1.0657201999999999</v>
      </c>
    </row>
    <row r="18212" spans="1:1">
      <c r="A18212">
        <v>1.0657182999999999</v>
      </c>
    </row>
    <row r="18213" spans="1:1">
      <c r="A18213">
        <v>1.0657152000000001</v>
      </c>
    </row>
    <row r="18214" spans="1:1">
      <c r="A18214">
        <v>1.065715</v>
      </c>
    </row>
    <row r="18215" spans="1:1">
      <c r="A18215">
        <v>1.0657026000000001</v>
      </c>
    </row>
    <row r="18216" spans="1:1">
      <c r="A18216">
        <v>1.065698</v>
      </c>
    </row>
    <row r="18217" spans="1:1">
      <c r="A18217">
        <v>1.0656885</v>
      </c>
    </row>
    <row r="18218" spans="1:1">
      <c r="A18218">
        <v>1.0656829999999999</v>
      </c>
    </row>
    <row r="18219" spans="1:1">
      <c r="A18219">
        <v>1.0656795999999999</v>
      </c>
    </row>
    <row r="18220" spans="1:1">
      <c r="A18220">
        <v>1.0656782</v>
      </c>
    </row>
    <row r="18221" spans="1:1">
      <c r="A18221">
        <v>1.065674</v>
      </c>
    </row>
    <row r="18222" spans="1:1">
      <c r="A18222">
        <v>1.065672</v>
      </c>
    </row>
    <row r="18223" spans="1:1">
      <c r="A18223">
        <v>1.0656718000000001</v>
      </c>
    </row>
    <row r="18224" spans="1:1">
      <c r="A18224">
        <v>1.0656695</v>
      </c>
    </row>
    <row r="18225" spans="1:1">
      <c r="A18225">
        <v>1.0656418999999999</v>
      </c>
    </row>
    <row r="18226" spans="1:1">
      <c r="A18226">
        <v>1.0656353999999999</v>
      </c>
    </row>
    <row r="18227" spans="1:1">
      <c r="A18227">
        <v>1.0656277999999999</v>
      </c>
    </row>
    <row r="18228" spans="1:1">
      <c r="A18228">
        <v>1.0656213999999999</v>
      </c>
    </row>
    <row r="18229" spans="1:1">
      <c r="A18229">
        <v>1.0656185</v>
      </c>
    </row>
    <row r="18230" spans="1:1">
      <c r="A18230">
        <v>1.0656080999999999</v>
      </c>
    </row>
    <row r="18231" spans="1:1">
      <c r="A18231">
        <v>1.0656037</v>
      </c>
    </row>
    <row r="18232" spans="1:1">
      <c r="A18232">
        <v>1.0655843</v>
      </c>
    </row>
    <row r="18233" spans="1:1">
      <c r="A18233">
        <v>1.0655763</v>
      </c>
    </row>
    <row r="18234" spans="1:1">
      <c r="A18234">
        <v>1.0655642999999999</v>
      </c>
    </row>
    <row r="18235" spans="1:1">
      <c r="A18235">
        <v>1.0655504</v>
      </c>
    </row>
    <row r="18236" spans="1:1">
      <c r="A18236">
        <v>1.0655501000000001</v>
      </c>
    </row>
    <row r="18237" spans="1:1">
      <c r="A18237">
        <v>1.0655252</v>
      </c>
    </row>
    <row r="18238" spans="1:1">
      <c r="A18238">
        <v>1.0655239999999999</v>
      </c>
    </row>
    <row r="18239" spans="1:1">
      <c r="A18239">
        <v>1.0655224000000001</v>
      </c>
    </row>
    <row r="18240" spans="1:1">
      <c r="A18240">
        <v>1.0655223</v>
      </c>
    </row>
    <row r="18241" spans="1:1">
      <c r="A18241">
        <v>1.0655173</v>
      </c>
    </row>
    <row r="18242" spans="1:1">
      <c r="A18242">
        <v>1.0655129999999999</v>
      </c>
    </row>
    <row r="18243" spans="1:1">
      <c r="A18243">
        <v>1.0655078</v>
      </c>
    </row>
    <row r="18244" spans="1:1">
      <c r="A18244">
        <v>1.0655030000000001</v>
      </c>
    </row>
    <row r="18245" spans="1:1">
      <c r="A18245">
        <v>1.0654992000000001</v>
      </c>
    </row>
    <row r="18246" spans="1:1">
      <c r="A18246">
        <v>1.0654882999999999</v>
      </c>
    </row>
    <row r="18247" spans="1:1">
      <c r="A18247">
        <v>1.0654840000000001</v>
      </c>
    </row>
    <row r="18248" spans="1:1">
      <c r="A18248">
        <v>1.0654793</v>
      </c>
    </row>
    <row r="18249" spans="1:1">
      <c r="A18249">
        <v>1.0654758</v>
      </c>
    </row>
    <row r="18250" spans="1:1">
      <c r="A18250">
        <v>1.0654745999999999</v>
      </c>
    </row>
    <row r="18251" spans="1:1">
      <c r="A18251">
        <v>1.0654718999999999</v>
      </c>
    </row>
    <row r="18252" spans="1:1">
      <c r="A18252">
        <v>1.0654707999999999</v>
      </c>
    </row>
    <row r="18253" spans="1:1">
      <c r="A18253">
        <v>1.0654641</v>
      </c>
    </row>
    <row r="18254" spans="1:1">
      <c r="A18254">
        <v>1.0654631000000001</v>
      </c>
    </row>
    <row r="18255" spans="1:1">
      <c r="A18255">
        <v>1.0654558999999999</v>
      </c>
    </row>
    <row r="18256" spans="1:1">
      <c r="A18256">
        <v>1.0654535999999999</v>
      </c>
    </row>
    <row r="18257" spans="1:1">
      <c r="A18257">
        <v>1.0654532000000001</v>
      </c>
    </row>
    <row r="18258" spans="1:1">
      <c r="A18258">
        <v>1.0654489</v>
      </c>
    </row>
    <row r="18259" spans="1:1">
      <c r="A18259">
        <v>1.0654395999999999</v>
      </c>
    </row>
    <row r="18260" spans="1:1">
      <c r="A18260">
        <v>1.06542</v>
      </c>
    </row>
    <row r="18261" spans="1:1">
      <c r="A18261">
        <v>1.065418</v>
      </c>
    </row>
    <row r="18262" spans="1:1">
      <c r="A18262">
        <v>1.0654110000000001</v>
      </c>
    </row>
    <row r="18263" spans="1:1">
      <c r="A18263">
        <v>1.0654106999999999</v>
      </c>
    </row>
    <row r="18264" spans="1:1">
      <c r="A18264">
        <v>1.0654091999999999</v>
      </c>
    </row>
    <row r="18265" spans="1:1">
      <c r="A18265">
        <v>1.0654087000000001</v>
      </c>
    </row>
    <row r="18266" spans="1:1">
      <c r="A18266">
        <v>1.0654024</v>
      </c>
    </row>
    <row r="18267" spans="1:1">
      <c r="A18267">
        <v>1.0653862000000001</v>
      </c>
    </row>
    <row r="18268" spans="1:1">
      <c r="A18268">
        <v>1.0653836999999999</v>
      </c>
    </row>
    <row r="18269" spans="1:1">
      <c r="A18269">
        <v>1.0653783999999999</v>
      </c>
    </row>
    <row r="18270" spans="1:1">
      <c r="A18270">
        <v>1.0653777</v>
      </c>
    </row>
    <row r="18271" spans="1:1">
      <c r="A18271">
        <v>1.0653767999999999</v>
      </c>
    </row>
    <row r="18272" spans="1:1">
      <c r="A18272">
        <v>1.0653600999999999</v>
      </c>
    </row>
    <row r="18273" spans="1:1">
      <c r="A18273">
        <v>1.0653265999999999</v>
      </c>
    </row>
    <row r="18274" spans="1:1">
      <c r="A18274">
        <v>1.0653242000000001</v>
      </c>
    </row>
    <row r="18275" spans="1:1">
      <c r="A18275">
        <v>1.0653151999999999</v>
      </c>
    </row>
    <row r="18276" spans="1:1">
      <c r="A18276">
        <v>1.0653094999999999</v>
      </c>
    </row>
    <row r="18277" spans="1:1">
      <c r="A18277">
        <v>1.0653090000000001</v>
      </c>
    </row>
    <row r="18278" spans="1:1">
      <c r="A18278">
        <v>1.0653085</v>
      </c>
    </row>
    <row r="18279" spans="1:1">
      <c r="A18279">
        <v>1.0653067000000001</v>
      </c>
    </row>
    <row r="18280" spans="1:1">
      <c r="A18280">
        <v>1.0653041999999999</v>
      </c>
    </row>
    <row r="18281" spans="1:1">
      <c r="A18281">
        <v>1.0652984000000001</v>
      </c>
    </row>
    <row r="18282" spans="1:1">
      <c r="A18282">
        <v>1.0652964</v>
      </c>
    </row>
    <row r="18283" spans="1:1">
      <c r="A18283">
        <v>1.0652946999999999</v>
      </c>
    </row>
    <row r="18284" spans="1:1">
      <c r="A18284">
        <v>1.0652923999999999</v>
      </c>
    </row>
    <row r="18285" spans="1:1">
      <c r="A18285">
        <v>1.0652858999999999</v>
      </c>
    </row>
    <row r="18286" spans="1:1">
      <c r="A18286">
        <v>1.0652824999999999</v>
      </c>
    </row>
    <row r="18287" spans="1:1">
      <c r="A18287">
        <v>1.0652786000000001</v>
      </c>
    </row>
    <row r="18288" spans="1:1">
      <c r="A18288">
        <v>1.0652779999999999</v>
      </c>
    </row>
    <row r="18289" spans="1:1">
      <c r="A18289">
        <v>1.0652727</v>
      </c>
    </row>
    <row r="18290" spans="1:1">
      <c r="A18290">
        <v>1.0652701</v>
      </c>
    </row>
    <row r="18291" spans="1:1">
      <c r="A18291">
        <v>1.0652647</v>
      </c>
    </row>
    <row r="18292" spans="1:1">
      <c r="A18292">
        <v>1.0652645999999999</v>
      </c>
    </row>
    <row r="18293" spans="1:1">
      <c r="A18293">
        <v>1.0652630000000001</v>
      </c>
    </row>
    <row r="18294" spans="1:1">
      <c r="A18294">
        <v>1.0652599</v>
      </c>
    </row>
    <row r="18295" spans="1:1">
      <c r="A18295">
        <v>1.0652455999999999</v>
      </c>
    </row>
    <row r="18296" spans="1:1">
      <c r="A18296">
        <v>1.0652453</v>
      </c>
    </row>
    <row r="18297" spans="1:1">
      <c r="A18297">
        <v>1.0652417999999999</v>
      </c>
    </row>
    <row r="18298" spans="1:1">
      <c r="A18298">
        <v>1.0652401</v>
      </c>
    </row>
    <row r="18299" spans="1:1">
      <c r="A18299">
        <v>1.0652397</v>
      </c>
    </row>
    <row r="18300" spans="1:1">
      <c r="A18300">
        <v>1.0652387999999999</v>
      </c>
    </row>
    <row r="18301" spans="1:1">
      <c r="A18301">
        <v>1.0652372000000001</v>
      </c>
    </row>
    <row r="18302" spans="1:1">
      <c r="A18302">
        <v>1.0652349000000001</v>
      </c>
    </row>
    <row r="18303" spans="1:1">
      <c r="A18303">
        <v>1.0652341999999999</v>
      </c>
    </row>
    <row r="18304" spans="1:1">
      <c r="A18304">
        <v>1.0652315999999999</v>
      </c>
    </row>
    <row r="18305" spans="1:1">
      <c r="A18305">
        <v>1.0652292000000001</v>
      </c>
    </row>
    <row r="18306" spans="1:1">
      <c r="A18306">
        <v>1.0652284999999999</v>
      </c>
    </row>
    <row r="18307" spans="1:1">
      <c r="A18307">
        <v>1.065226</v>
      </c>
    </row>
    <row r="18308" spans="1:1">
      <c r="A18308">
        <v>1.0652151999999999</v>
      </c>
    </row>
    <row r="18309" spans="1:1">
      <c r="A18309">
        <v>1.0652143000000001</v>
      </c>
    </row>
    <row r="18310" spans="1:1">
      <c r="A18310">
        <v>1.0652093</v>
      </c>
    </row>
    <row r="18311" spans="1:1">
      <c r="A18311">
        <v>1.0652062</v>
      </c>
    </row>
    <row r="18312" spans="1:1">
      <c r="A18312">
        <v>1.0651923000000001</v>
      </c>
    </row>
    <row r="18313" spans="1:1">
      <c r="A18313">
        <v>1.0651828999999999</v>
      </c>
    </row>
    <row r="18314" spans="1:1">
      <c r="A18314">
        <v>1.0651759000000001</v>
      </c>
    </row>
    <row r="18315" spans="1:1">
      <c r="A18315">
        <v>1.0651657999999999</v>
      </c>
    </row>
    <row r="18316" spans="1:1">
      <c r="A18316">
        <v>1.0651562999999999</v>
      </c>
    </row>
    <row r="18317" spans="1:1">
      <c r="A18317">
        <v>1.0651541</v>
      </c>
    </row>
    <row r="18318" spans="1:1">
      <c r="A18318">
        <v>1.0651516000000001</v>
      </c>
    </row>
    <row r="18319" spans="1:1">
      <c r="A18319">
        <v>1.0651307000000001</v>
      </c>
    </row>
    <row r="18320" spans="1:1">
      <c r="A18320">
        <v>1.0651219999999999</v>
      </c>
    </row>
    <row r="18321" spans="1:1">
      <c r="A18321">
        <v>1.0651169</v>
      </c>
    </row>
    <row r="18322" spans="1:1">
      <c r="A18322">
        <v>1.0651112</v>
      </c>
    </row>
    <row r="18323" spans="1:1">
      <c r="A18323">
        <v>1.0651085</v>
      </c>
    </row>
    <row r="18324" spans="1:1">
      <c r="A18324">
        <v>1.0650989</v>
      </c>
    </row>
    <row r="18325" spans="1:1">
      <c r="A18325">
        <v>1.0650964999999999</v>
      </c>
    </row>
    <row r="18326" spans="1:1">
      <c r="A18326">
        <v>1.0650834</v>
      </c>
    </row>
    <row r="18327" spans="1:1">
      <c r="A18327">
        <v>1.0650828000000001</v>
      </c>
    </row>
    <row r="18328" spans="1:1">
      <c r="A18328">
        <v>1.0650784</v>
      </c>
    </row>
    <row r="18329" spans="1:1">
      <c r="A18329">
        <v>1.0650727</v>
      </c>
    </row>
    <row r="18330" spans="1:1">
      <c r="A18330">
        <v>1.0650709</v>
      </c>
    </row>
    <row r="18331" spans="1:1">
      <c r="A18331">
        <v>1.0650504999999999</v>
      </c>
    </row>
    <row r="18332" spans="1:1">
      <c r="A18332">
        <v>1.0650328</v>
      </c>
    </row>
    <row r="18333" spans="1:1">
      <c r="A18333">
        <v>1.0650189000000001</v>
      </c>
    </row>
    <row r="18334" spans="1:1">
      <c r="A18334">
        <v>1.0650139000000001</v>
      </c>
    </row>
    <row r="18335" spans="1:1">
      <c r="A18335">
        <v>1.0650036000000001</v>
      </c>
    </row>
    <row r="18336" spans="1:1">
      <c r="A18336">
        <v>1.0650016</v>
      </c>
    </row>
    <row r="18337" spans="1:1">
      <c r="A18337">
        <v>1.0649999999999999</v>
      </c>
    </row>
    <row r="18338" spans="1:1">
      <c r="A18338">
        <v>1.0649871</v>
      </c>
    </row>
    <row r="18339" spans="1:1">
      <c r="A18339">
        <v>1.0649757</v>
      </c>
    </row>
    <row r="18340" spans="1:1">
      <c r="A18340">
        <v>1.0649674</v>
      </c>
    </row>
    <row r="18341" spans="1:1">
      <c r="A18341">
        <v>1.0649637999999999</v>
      </c>
    </row>
    <row r="18342" spans="1:1">
      <c r="A18342">
        <v>1.0649568</v>
      </c>
    </row>
    <row r="18343" spans="1:1">
      <c r="A18343">
        <v>1.0649542999999999</v>
      </c>
    </row>
    <row r="18344" spans="1:1">
      <c r="A18344">
        <v>1.0649466999999999</v>
      </c>
    </row>
    <row r="18345" spans="1:1">
      <c r="A18345">
        <v>1.0649299999999999</v>
      </c>
    </row>
    <row r="18346" spans="1:1">
      <c r="A18346">
        <v>1.0649177000000001</v>
      </c>
    </row>
    <row r="18347" spans="1:1">
      <c r="A18347">
        <v>1.0649141</v>
      </c>
    </row>
    <row r="18348" spans="1:1">
      <c r="A18348">
        <v>1.0649137</v>
      </c>
    </row>
    <row r="18349" spans="1:1">
      <c r="A18349">
        <v>1.0649076</v>
      </c>
    </row>
    <row r="18350" spans="1:1">
      <c r="A18350">
        <v>1.0649047</v>
      </c>
    </row>
    <row r="18351" spans="1:1">
      <c r="A18351">
        <v>1.0649042</v>
      </c>
    </row>
    <row r="18352" spans="1:1">
      <c r="A18352">
        <v>1.0648987000000001</v>
      </c>
    </row>
    <row r="18353" spans="1:1">
      <c r="A18353">
        <v>1.0648981</v>
      </c>
    </row>
    <row r="18354" spans="1:1">
      <c r="A18354">
        <v>1.0648911000000001</v>
      </c>
    </row>
    <row r="18355" spans="1:1">
      <c r="A18355">
        <v>1.0648898</v>
      </c>
    </row>
    <row r="18356" spans="1:1">
      <c r="A18356">
        <v>1.0648886</v>
      </c>
    </row>
    <row r="18357" spans="1:1">
      <c r="A18357">
        <v>1.0648886</v>
      </c>
    </row>
    <row r="18358" spans="1:1">
      <c r="A18358">
        <v>1.0648812999999999</v>
      </c>
    </row>
    <row r="18359" spans="1:1">
      <c r="A18359">
        <v>1.064881</v>
      </c>
    </row>
    <row r="18360" spans="1:1">
      <c r="A18360">
        <v>1.0648746</v>
      </c>
    </row>
    <row r="18361" spans="1:1">
      <c r="A18361">
        <v>1.0648664000000001</v>
      </c>
    </row>
    <row r="18362" spans="1:1">
      <c r="A18362">
        <v>1.0648651</v>
      </c>
    </row>
    <row r="18363" spans="1:1">
      <c r="A18363">
        <v>1.0648488</v>
      </c>
    </row>
    <row r="18364" spans="1:1">
      <c r="A18364">
        <v>1.0648439000000001</v>
      </c>
    </row>
    <row r="18365" spans="1:1">
      <c r="A18365">
        <v>1.0648432999999999</v>
      </c>
    </row>
    <row r="18366" spans="1:1">
      <c r="A18366">
        <v>1.0648409000000001</v>
      </c>
    </row>
    <row r="18367" spans="1:1">
      <c r="A18367">
        <v>1.0648396</v>
      </c>
    </row>
    <row r="18368" spans="1:1">
      <c r="A18368">
        <v>1.0648385</v>
      </c>
    </row>
    <row r="18369" spans="1:1">
      <c r="A18369">
        <v>1.0648271</v>
      </c>
    </row>
    <row r="18370" spans="1:1">
      <c r="A18370">
        <v>1.0648257000000001</v>
      </c>
    </row>
    <row r="18371" spans="1:1">
      <c r="A18371">
        <v>1.0648252</v>
      </c>
    </row>
    <row r="18372" spans="1:1">
      <c r="A18372">
        <v>1.0648223999999999</v>
      </c>
    </row>
    <row r="18373" spans="1:1">
      <c r="A18373">
        <v>1.0648172</v>
      </c>
    </row>
    <row r="18374" spans="1:1">
      <c r="A18374">
        <v>1.0648093999999999</v>
      </c>
    </row>
    <row r="18375" spans="1:1">
      <c r="A18375">
        <v>1.064805</v>
      </c>
    </row>
    <row r="18376" spans="1:1">
      <c r="A18376">
        <v>1.0647985</v>
      </c>
    </row>
    <row r="18377" spans="1:1">
      <c r="A18377">
        <v>1.0647967</v>
      </c>
    </row>
    <row r="18378" spans="1:1">
      <c r="A18378">
        <v>1.0647917</v>
      </c>
    </row>
    <row r="18379" spans="1:1">
      <c r="A18379">
        <v>1.0647884999999999</v>
      </c>
    </row>
    <row r="18380" spans="1:1">
      <c r="A18380">
        <v>1.0647818</v>
      </c>
    </row>
    <row r="18381" spans="1:1">
      <c r="A18381">
        <v>1.0647773</v>
      </c>
    </row>
    <row r="18382" spans="1:1">
      <c r="A18382">
        <v>1.0647731</v>
      </c>
    </row>
    <row r="18383" spans="1:1">
      <c r="A18383">
        <v>1.0647683999999999</v>
      </c>
    </row>
    <row r="18384" spans="1:1">
      <c r="A18384">
        <v>1.0647681</v>
      </c>
    </row>
    <row r="18385" spans="1:1">
      <c r="A18385">
        <v>1.0647589</v>
      </c>
    </row>
    <row r="18386" spans="1:1">
      <c r="A18386">
        <v>1.0647466000000001</v>
      </c>
    </row>
    <row r="18387" spans="1:1">
      <c r="A18387">
        <v>1.0647465</v>
      </c>
    </row>
    <row r="18388" spans="1:1">
      <c r="A18388">
        <v>1.0647435999999999</v>
      </c>
    </row>
    <row r="18389" spans="1:1">
      <c r="A18389">
        <v>1.0647432999999999</v>
      </c>
    </row>
    <row r="18390" spans="1:1">
      <c r="A18390">
        <v>1.0647397999999999</v>
      </c>
    </row>
    <row r="18391" spans="1:1">
      <c r="A18391">
        <v>1.0647339</v>
      </c>
    </row>
    <row r="18392" spans="1:1">
      <c r="A18392">
        <v>1.0647314999999999</v>
      </c>
    </row>
    <row r="18393" spans="1:1">
      <c r="A18393">
        <v>1.0647297</v>
      </c>
    </row>
    <row r="18394" spans="1:1">
      <c r="A18394">
        <v>1.0647291000000001</v>
      </c>
    </row>
    <row r="18395" spans="1:1">
      <c r="A18395">
        <v>1.0647286</v>
      </c>
    </row>
    <row r="18396" spans="1:1">
      <c r="A18396">
        <v>1.0647256</v>
      </c>
    </row>
    <row r="18397" spans="1:1">
      <c r="A18397">
        <v>1.0647200000000001</v>
      </c>
    </row>
    <row r="18398" spans="1:1">
      <c r="A18398">
        <v>1.0647035</v>
      </c>
    </row>
    <row r="18399" spans="1:1">
      <c r="A18399">
        <v>1.0646990000000001</v>
      </c>
    </row>
    <row r="18400" spans="1:1">
      <c r="A18400">
        <v>1.0646960000000001</v>
      </c>
    </row>
    <row r="18401" spans="1:1">
      <c r="A18401">
        <v>1.0646812999999999</v>
      </c>
    </row>
    <row r="18402" spans="1:1">
      <c r="A18402">
        <v>1.0646796999999999</v>
      </c>
    </row>
    <row r="18403" spans="1:1">
      <c r="A18403">
        <v>1.0646793000000001</v>
      </c>
    </row>
    <row r="18404" spans="1:1">
      <c r="A18404">
        <v>1.0646727</v>
      </c>
    </row>
    <row r="18405" spans="1:1">
      <c r="A18405">
        <v>1.0646720999999999</v>
      </c>
    </row>
    <row r="18406" spans="1:1">
      <c r="A18406">
        <v>1.0646720999999999</v>
      </c>
    </row>
    <row r="18407" spans="1:1">
      <c r="A18407">
        <v>1.0646587999999999</v>
      </c>
    </row>
    <row r="18408" spans="1:1">
      <c r="A18408">
        <v>1.0646571</v>
      </c>
    </row>
    <row r="18409" spans="1:1">
      <c r="A18409">
        <v>1.064657</v>
      </c>
    </row>
    <row r="18410" spans="1:1">
      <c r="A18410">
        <v>1.0646377</v>
      </c>
    </row>
    <row r="18411" spans="1:1">
      <c r="A18411">
        <v>1.0646354</v>
      </c>
    </row>
    <row r="18412" spans="1:1">
      <c r="A18412">
        <v>1.0646353</v>
      </c>
    </row>
    <row r="18413" spans="1:1">
      <c r="A18413">
        <v>1.0646309</v>
      </c>
    </row>
    <row r="18414" spans="1:1">
      <c r="A18414">
        <v>1.0646230999999999</v>
      </c>
    </row>
    <row r="18415" spans="1:1">
      <c r="A18415">
        <v>1.0646169999999999</v>
      </c>
    </row>
    <row r="18416" spans="1:1">
      <c r="A18416">
        <v>1.0646165999999999</v>
      </c>
    </row>
    <row r="18417" spans="1:1">
      <c r="A18417">
        <v>1.0646146999999999</v>
      </c>
    </row>
    <row r="18418" spans="1:1">
      <c r="A18418">
        <v>1.0646138000000001</v>
      </c>
    </row>
    <row r="18419" spans="1:1">
      <c r="A18419">
        <v>1.0646087</v>
      </c>
    </row>
    <row r="18420" spans="1:1">
      <c r="A18420">
        <v>1.0646076</v>
      </c>
    </row>
    <row r="18421" spans="1:1">
      <c r="A18421">
        <v>1.0646002000000001</v>
      </c>
    </row>
    <row r="18422" spans="1:1">
      <c r="A18422">
        <v>1.064595</v>
      </c>
    </row>
    <row r="18423" spans="1:1">
      <c r="A18423">
        <v>1.0645738</v>
      </c>
    </row>
    <row r="18424" spans="1:1">
      <c r="A18424">
        <v>1.0645629999999999</v>
      </c>
    </row>
    <row r="18425" spans="1:1">
      <c r="A18425">
        <v>1.0645556</v>
      </c>
    </row>
    <row r="18426" spans="1:1">
      <c r="A18426">
        <v>1.0645515999999999</v>
      </c>
    </row>
    <row r="18427" spans="1:1">
      <c r="A18427">
        <v>1.0645511000000001</v>
      </c>
    </row>
    <row r="18428" spans="1:1">
      <c r="A18428">
        <v>1.0645468</v>
      </c>
    </row>
    <row r="18429" spans="1:1">
      <c r="A18429">
        <v>1.0645458000000001</v>
      </c>
    </row>
    <row r="18430" spans="1:1">
      <c r="A18430">
        <v>1.0645453</v>
      </c>
    </row>
    <row r="18431" spans="1:1">
      <c r="A18431">
        <v>1.0645328999999999</v>
      </c>
    </row>
    <row r="18432" spans="1:1">
      <c r="A18432">
        <v>1.0645306999999999</v>
      </c>
    </row>
    <row r="18433" spans="1:1">
      <c r="A18433">
        <v>1.064527</v>
      </c>
    </row>
    <row r="18434" spans="1:1">
      <c r="A18434">
        <v>1.0645165000000001</v>
      </c>
    </row>
    <row r="18435" spans="1:1">
      <c r="A18435">
        <v>1.0645133</v>
      </c>
    </row>
    <row r="18436" spans="1:1">
      <c r="A18436">
        <v>1.064506</v>
      </c>
    </row>
    <row r="18437" spans="1:1">
      <c r="A18437">
        <v>1.0645039000000001</v>
      </c>
    </row>
    <row r="18438" spans="1:1">
      <c r="A18438">
        <v>1.0645007</v>
      </c>
    </row>
    <row r="18439" spans="1:1">
      <c r="A18439">
        <v>1.0644984</v>
      </c>
    </row>
    <row r="18440" spans="1:1">
      <c r="A18440">
        <v>1.064489</v>
      </c>
    </row>
    <row r="18441" spans="1:1">
      <c r="A18441">
        <v>1.0644878</v>
      </c>
    </row>
    <row r="18442" spans="1:1">
      <c r="A18442">
        <v>1.064486</v>
      </c>
    </row>
    <row r="18443" spans="1:1">
      <c r="A18443">
        <v>1.064476</v>
      </c>
    </row>
    <row r="18444" spans="1:1">
      <c r="A18444">
        <v>1.0644684</v>
      </c>
    </row>
    <row r="18445" spans="1:1">
      <c r="A18445">
        <v>1.0644673</v>
      </c>
    </row>
    <row r="18446" spans="1:1">
      <c r="A18446">
        <v>1.0644640999999999</v>
      </c>
    </row>
    <row r="18447" spans="1:1">
      <c r="A18447">
        <v>1.0644577</v>
      </c>
    </row>
    <row r="18448" spans="1:1">
      <c r="A18448">
        <v>1.0644548</v>
      </c>
    </row>
    <row r="18449" spans="1:1">
      <c r="A18449">
        <v>1.0644209</v>
      </c>
    </row>
    <row r="18450" spans="1:1">
      <c r="A18450">
        <v>1.0644145</v>
      </c>
    </row>
    <row r="18451" spans="1:1">
      <c r="A18451">
        <v>1.0644106</v>
      </c>
    </row>
    <row r="18452" spans="1:1">
      <c r="A18452">
        <v>1.0643809</v>
      </c>
    </row>
    <row r="18453" spans="1:1">
      <c r="A18453">
        <v>1.0643803999999999</v>
      </c>
    </row>
    <row r="18454" spans="1:1">
      <c r="A18454">
        <v>1.0643748</v>
      </c>
    </row>
    <row r="18455" spans="1:1">
      <c r="A18455">
        <v>1.0643739999999999</v>
      </c>
    </row>
    <row r="18456" spans="1:1">
      <c r="A18456">
        <v>1.0643739000000001</v>
      </c>
    </row>
    <row r="18457" spans="1:1">
      <c r="A18457">
        <v>1.0643727999999999</v>
      </c>
    </row>
    <row r="18458" spans="1:1">
      <c r="A18458">
        <v>1.0643699</v>
      </c>
    </row>
    <row r="18459" spans="1:1">
      <c r="A18459">
        <v>1.0643696</v>
      </c>
    </row>
    <row r="18460" spans="1:1">
      <c r="A18460">
        <v>1.0643678000000001</v>
      </c>
    </row>
    <row r="18461" spans="1:1">
      <c r="A18461">
        <v>1.0643640000000001</v>
      </c>
    </row>
    <row r="18462" spans="1:1">
      <c r="A18462">
        <v>1.0643636999999999</v>
      </c>
    </row>
    <row r="18463" spans="1:1">
      <c r="A18463">
        <v>1.0643551</v>
      </c>
    </row>
    <row r="18464" spans="1:1">
      <c r="A18464">
        <v>1.0643513</v>
      </c>
    </row>
    <row r="18465" spans="1:1">
      <c r="A18465">
        <v>1.0643479</v>
      </c>
    </row>
    <row r="18466" spans="1:1">
      <c r="A18466">
        <v>1.0643471</v>
      </c>
    </row>
    <row r="18467" spans="1:1">
      <c r="A18467">
        <v>1.0643463</v>
      </c>
    </row>
    <row r="18468" spans="1:1">
      <c r="A18468">
        <v>1.0643349</v>
      </c>
    </row>
    <row r="18469" spans="1:1">
      <c r="A18469">
        <v>1.0643326</v>
      </c>
    </row>
    <row r="18470" spans="1:1">
      <c r="A18470">
        <v>1.0643281</v>
      </c>
    </row>
    <row r="18471" spans="1:1">
      <c r="A18471">
        <v>1.0643237000000001</v>
      </c>
    </row>
    <row r="18472" spans="1:1">
      <c r="A18472">
        <v>1.0643137</v>
      </c>
    </row>
    <row r="18473" spans="1:1">
      <c r="A18473">
        <v>1.0643039999999999</v>
      </c>
    </row>
    <row r="18474" spans="1:1">
      <c r="A18474">
        <v>1.0643027</v>
      </c>
    </row>
    <row r="18475" spans="1:1">
      <c r="A18475">
        <v>1.0643024000000001</v>
      </c>
    </row>
    <row r="18476" spans="1:1">
      <c r="A18476">
        <v>1.0642936000000001</v>
      </c>
    </row>
    <row r="18477" spans="1:1">
      <c r="A18477">
        <v>1.0642782</v>
      </c>
    </row>
    <row r="18478" spans="1:1">
      <c r="A18478">
        <v>1.0642636999999999</v>
      </c>
    </row>
    <row r="18479" spans="1:1">
      <c r="A18479">
        <v>1.0642621999999999</v>
      </c>
    </row>
    <row r="18480" spans="1:1">
      <c r="A18480">
        <v>1.0642613999999999</v>
      </c>
    </row>
    <row r="18481" spans="1:1">
      <c r="A18481">
        <v>1.0642612</v>
      </c>
    </row>
    <row r="18482" spans="1:1">
      <c r="A18482">
        <v>1.0642602000000001</v>
      </c>
    </row>
    <row r="18483" spans="1:1">
      <c r="A18483">
        <v>1.0642571000000001</v>
      </c>
    </row>
    <row r="18484" spans="1:1">
      <c r="A18484">
        <v>1.0642560999999999</v>
      </c>
    </row>
    <row r="18485" spans="1:1">
      <c r="A18485">
        <v>1.0642558</v>
      </c>
    </row>
    <row r="18486" spans="1:1">
      <c r="A18486">
        <v>1.0642536</v>
      </c>
    </row>
    <row r="18487" spans="1:1">
      <c r="A18487">
        <v>1.0642457000000001</v>
      </c>
    </row>
    <row r="18488" spans="1:1">
      <c r="A18488">
        <v>1.0642381999999999</v>
      </c>
    </row>
    <row r="18489" spans="1:1">
      <c r="A18489">
        <v>1.0642347000000001</v>
      </c>
    </row>
    <row r="18490" spans="1:1">
      <c r="A18490">
        <v>1.0642335000000001</v>
      </c>
    </row>
    <row r="18491" spans="1:1">
      <c r="A18491">
        <v>1.0642313999999999</v>
      </c>
    </row>
    <row r="18492" spans="1:1">
      <c r="A18492">
        <v>1.0642309000000001</v>
      </c>
    </row>
    <row r="18493" spans="1:1">
      <c r="A18493">
        <v>1.0642262</v>
      </c>
    </row>
    <row r="18494" spans="1:1">
      <c r="A18494">
        <v>1.0642189</v>
      </c>
    </row>
    <row r="18495" spans="1:1">
      <c r="A18495">
        <v>1.0642189</v>
      </c>
    </row>
    <row r="18496" spans="1:1">
      <c r="A18496">
        <v>1.0642171</v>
      </c>
    </row>
    <row r="18497" spans="1:1">
      <c r="A18497">
        <v>1.0642163</v>
      </c>
    </row>
    <row r="18498" spans="1:1">
      <c r="A18498">
        <v>1.064214</v>
      </c>
    </row>
    <row r="18499" spans="1:1">
      <c r="A18499">
        <v>1.0642087</v>
      </c>
    </row>
    <row r="18500" spans="1:1">
      <c r="A18500">
        <v>1.0642084000000001</v>
      </c>
    </row>
    <row r="18501" spans="1:1">
      <c r="A18501">
        <v>1.0642056</v>
      </c>
    </row>
    <row r="18502" spans="1:1">
      <c r="A18502">
        <v>1.0642023</v>
      </c>
    </row>
    <row r="18503" spans="1:1">
      <c r="A18503">
        <v>1.0641898000000001</v>
      </c>
    </row>
    <row r="18504" spans="1:1">
      <c r="A18504">
        <v>1.0641898000000001</v>
      </c>
    </row>
    <row r="18505" spans="1:1">
      <c r="A18505">
        <v>1.0641849999999999</v>
      </c>
    </row>
    <row r="18506" spans="1:1">
      <c r="A18506">
        <v>1.0641794</v>
      </c>
    </row>
    <row r="18507" spans="1:1">
      <c r="A18507">
        <v>1.0641700000000001</v>
      </c>
    </row>
    <row r="18508" spans="1:1">
      <c r="A18508">
        <v>1.0641670000000001</v>
      </c>
    </row>
    <row r="18509" spans="1:1">
      <c r="A18509">
        <v>1.0641658000000001</v>
      </c>
    </row>
    <row r="18510" spans="1:1">
      <c r="A18510">
        <v>1.0641612</v>
      </c>
    </row>
    <row r="18511" spans="1:1">
      <c r="A18511">
        <v>1.0641596</v>
      </c>
    </row>
    <row r="18512" spans="1:1">
      <c r="A18512">
        <v>1.0641575999999999</v>
      </c>
    </row>
    <row r="18513" spans="1:1">
      <c r="A18513">
        <v>1.0641494</v>
      </c>
    </row>
    <row r="18514" spans="1:1">
      <c r="A18514">
        <v>1.0641442999999999</v>
      </c>
    </row>
    <row r="18515" spans="1:1">
      <c r="A18515">
        <v>1.0641357</v>
      </c>
    </row>
    <row r="18516" spans="1:1">
      <c r="A18516">
        <v>1.0641232</v>
      </c>
    </row>
    <row r="18517" spans="1:1">
      <c r="A18517">
        <v>1.0641206999999999</v>
      </c>
    </row>
    <row r="18518" spans="1:1">
      <c r="A18518">
        <v>1.0641198000000001</v>
      </c>
    </row>
    <row r="18519" spans="1:1">
      <c r="A18519">
        <v>1.0641136</v>
      </c>
    </row>
    <row r="18520" spans="1:1">
      <c r="A18520">
        <v>1.0641080999999999</v>
      </c>
    </row>
    <row r="18521" spans="1:1">
      <c r="A18521">
        <v>1.0641035999999999</v>
      </c>
    </row>
    <row r="18522" spans="1:1">
      <c r="A18522">
        <v>1.0641034</v>
      </c>
    </row>
    <row r="18523" spans="1:1">
      <c r="A18523">
        <v>1.0640997999999999</v>
      </c>
    </row>
    <row r="18524" spans="1:1">
      <c r="A18524">
        <v>1.0640978000000001</v>
      </c>
    </row>
    <row r="18525" spans="1:1">
      <c r="A18525">
        <v>1.0640826000000001</v>
      </c>
    </row>
    <row r="18526" spans="1:1">
      <c r="A18526">
        <v>1.0640791999999999</v>
      </c>
    </row>
    <row r="18527" spans="1:1">
      <c r="A18527">
        <v>1.064076</v>
      </c>
    </row>
    <row r="18528" spans="1:1">
      <c r="A18528">
        <v>1.0640639000000001</v>
      </c>
    </row>
    <row r="18529" spans="1:1">
      <c r="A18529">
        <v>1.0640609000000001</v>
      </c>
    </row>
    <row r="18530" spans="1:1">
      <c r="A18530">
        <v>1.0640476000000001</v>
      </c>
    </row>
    <row r="18531" spans="1:1">
      <c r="A18531">
        <v>1.064044</v>
      </c>
    </row>
    <row r="18532" spans="1:1">
      <c r="A18532">
        <v>1.0640358999999999</v>
      </c>
    </row>
    <row r="18533" spans="1:1">
      <c r="A18533">
        <v>1.0640353</v>
      </c>
    </row>
    <row r="18534" spans="1:1">
      <c r="A18534">
        <v>1.0640273</v>
      </c>
    </row>
    <row r="18535" spans="1:1">
      <c r="A18535">
        <v>1.0640265</v>
      </c>
    </row>
    <row r="18536" spans="1:1">
      <c r="A18536">
        <v>1.0640229999999999</v>
      </c>
    </row>
    <row r="18537" spans="1:1">
      <c r="A18537">
        <v>1.0640179000000001</v>
      </c>
    </row>
    <row r="18538" spans="1:1">
      <c r="A18538">
        <v>1.0640147</v>
      </c>
    </row>
    <row r="18539" spans="1:1">
      <c r="A18539">
        <v>1.0639997999999999</v>
      </c>
    </row>
    <row r="18540" spans="1:1">
      <c r="A18540">
        <v>1.0639936999999999</v>
      </c>
    </row>
    <row r="18541" spans="1:1">
      <c r="A18541">
        <v>1.0639892</v>
      </c>
    </row>
    <row r="18542" spans="1:1">
      <c r="A18542">
        <v>1.0639886000000001</v>
      </c>
    </row>
    <row r="18543" spans="1:1">
      <c r="A18543">
        <v>1.0639795999999999</v>
      </c>
    </row>
    <row r="18544" spans="1:1">
      <c r="A18544">
        <v>1.0639688</v>
      </c>
    </row>
    <row r="18545" spans="1:1">
      <c r="A18545">
        <v>1.0639658999999999</v>
      </c>
    </row>
    <row r="18546" spans="1:1">
      <c r="A18546">
        <v>1.0639656</v>
      </c>
    </row>
    <row r="18547" spans="1:1">
      <c r="A18547">
        <v>1.0639616999999999</v>
      </c>
    </row>
    <row r="18548" spans="1:1">
      <c r="A18548">
        <v>1.0639539</v>
      </c>
    </row>
    <row r="18549" spans="1:1">
      <c r="A18549">
        <v>1.0639466</v>
      </c>
    </row>
    <row r="18550" spans="1:1">
      <c r="A18550">
        <v>1.0639466</v>
      </c>
    </row>
    <row r="18551" spans="1:1">
      <c r="A18551">
        <v>1.0639323000000001</v>
      </c>
    </row>
    <row r="18552" spans="1:1">
      <c r="A18552">
        <v>1.0639318</v>
      </c>
    </row>
    <row r="18553" spans="1:1">
      <c r="A18553">
        <v>1.0639217999999999</v>
      </c>
    </row>
    <row r="18554" spans="1:1">
      <c r="A18554">
        <v>1.0639113</v>
      </c>
    </row>
    <row r="18555" spans="1:1">
      <c r="A18555">
        <v>1.0639064</v>
      </c>
    </row>
    <row r="18556" spans="1:1">
      <c r="A18556">
        <v>1.0639045</v>
      </c>
    </row>
    <row r="18557" spans="1:1">
      <c r="A18557">
        <v>1.063904</v>
      </c>
    </row>
    <row r="18558" spans="1:1">
      <c r="A18558">
        <v>1.0638970999999999</v>
      </c>
    </row>
    <row r="18559" spans="1:1">
      <c r="A18559">
        <v>1.0638965</v>
      </c>
    </row>
    <row r="18560" spans="1:1">
      <c r="A18560">
        <v>1.0638894000000001</v>
      </c>
    </row>
    <row r="18561" spans="1:1">
      <c r="A18561">
        <v>1.0638802999999999</v>
      </c>
    </row>
    <row r="18562" spans="1:1">
      <c r="A18562">
        <v>1.0638744</v>
      </c>
    </row>
    <row r="18563" spans="1:1">
      <c r="A18563">
        <v>1.0638642</v>
      </c>
    </row>
    <row r="18564" spans="1:1">
      <c r="A18564">
        <v>1.0638639999999999</v>
      </c>
    </row>
    <row r="18565" spans="1:1">
      <c r="A18565">
        <v>1.0638624000000001</v>
      </c>
    </row>
    <row r="18566" spans="1:1">
      <c r="A18566">
        <v>1.0638479000000001</v>
      </c>
    </row>
    <row r="18567" spans="1:1">
      <c r="A18567">
        <v>1.0638467</v>
      </c>
    </row>
    <row r="18568" spans="1:1">
      <c r="A18568">
        <v>1.0638331999999999</v>
      </c>
    </row>
    <row r="18569" spans="1:1">
      <c r="A18569">
        <v>1.0638316999999999</v>
      </c>
    </row>
    <row r="18570" spans="1:1">
      <c r="A18570">
        <v>1.0638304999999999</v>
      </c>
    </row>
    <row r="18571" spans="1:1">
      <c r="A18571">
        <v>1.0638282999999999</v>
      </c>
    </row>
    <row r="18572" spans="1:1">
      <c r="A18572">
        <v>1.0638272</v>
      </c>
    </row>
    <row r="18573" spans="1:1">
      <c r="A18573">
        <v>1.0638227</v>
      </c>
    </row>
    <row r="18574" spans="1:1">
      <c r="A18574">
        <v>1.0638211</v>
      </c>
    </row>
    <row r="18575" spans="1:1">
      <c r="A18575">
        <v>1.0637956</v>
      </c>
    </row>
    <row r="18576" spans="1:1">
      <c r="A18576">
        <v>1.0637945</v>
      </c>
    </row>
    <row r="18577" spans="1:1">
      <c r="A18577">
        <v>1.0637905999999999</v>
      </c>
    </row>
    <row r="18578" spans="1:1">
      <c r="A18578">
        <v>1.0637814000000001</v>
      </c>
    </row>
    <row r="18579" spans="1:1">
      <c r="A18579">
        <v>1.0637766</v>
      </c>
    </row>
    <row r="18580" spans="1:1">
      <c r="A18580">
        <v>1.0637757000000001</v>
      </c>
    </row>
    <row r="18581" spans="1:1">
      <c r="A18581">
        <v>1.0637705</v>
      </c>
    </row>
    <row r="18582" spans="1:1">
      <c r="A18582">
        <v>1.0637581</v>
      </c>
    </row>
    <row r="18583" spans="1:1">
      <c r="A18583">
        <v>1.0637512</v>
      </c>
    </row>
    <row r="18584" spans="1:1">
      <c r="A18584">
        <v>1.0637505</v>
      </c>
    </row>
    <row r="18585" spans="1:1">
      <c r="A18585">
        <v>1.0637232000000001</v>
      </c>
    </row>
    <row r="18586" spans="1:1">
      <c r="A18586">
        <v>1.0637198999999999</v>
      </c>
    </row>
    <row r="18587" spans="1:1">
      <c r="A18587">
        <v>1.0636988999999999</v>
      </c>
    </row>
    <row r="18588" spans="1:1">
      <c r="A18588">
        <v>1.0636908</v>
      </c>
    </row>
    <row r="18589" spans="1:1">
      <c r="A18589">
        <v>1.0636711999999999</v>
      </c>
    </row>
    <row r="18590" spans="1:1">
      <c r="A18590">
        <v>1.0636709</v>
      </c>
    </row>
    <row r="18591" spans="1:1">
      <c r="A18591">
        <v>1.0636707999999999</v>
      </c>
    </row>
    <row r="18592" spans="1:1">
      <c r="A18592">
        <v>1.063669</v>
      </c>
    </row>
    <row r="18593" spans="1:1">
      <c r="A18593">
        <v>1.0636684999999999</v>
      </c>
    </row>
    <row r="18594" spans="1:1">
      <c r="A18594">
        <v>1.0636665999999999</v>
      </c>
    </row>
    <row r="18595" spans="1:1">
      <c r="A18595">
        <v>1.0636597000000001</v>
      </c>
    </row>
    <row r="18596" spans="1:1">
      <c r="A18596">
        <v>1.0636486000000001</v>
      </c>
    </row>
    <row r="18597" spans="1:1">
      <c r="A18597">
        <v>1.0636426999999999</v>
      </c>
    </row>
    <row r="18598" spans="1:1">
      <c r="A18598">
        <v>1.0636293999999999</v>
      </c>
    </row>
    <row r="18599" spans="1:1">
      <c r="A18599">
        <v>1.0636285999999999</v>
      </c>
    </row>
    <row r="18600" spans="1:1">
      <c r="A18600">
        <v>1.0636194000000001</v>
      </c>
    </row>
    <row r="18601" spans="1:1">
      <c r="A18601">
        <v>1.0636137999999999</v>
      </c>
    </row>
    <row r="18602" spans="1:1">
      <c r="A18602">
        <v>1.0636067</v>
      </c>
    </row>
    <row r="18603" spans="1:1">
      <c r="A18603">
        <v>1.0636053999999999</v>
      </c>
    </row>
    <row r="18604" spans="1:1">
      <c r="A18604">
        <v>1.0636013</v>
      </c>
    </row>
    <row r="18605" spans="1:1">
      <c r="A18605">
        <v>1.0636000000000001</v>
      </c>
    </row>
    <row r="18606" spans="1:1">
      <c r="A18606">
        <v>1.0635992000000001</v>
      </c>
    </row>
    <row r="18607" spans="1:1">
      <c r="A18607">
        <v>1.0635939999999999</v>
      </c>
    </row>
    <row r="18608" spans="1:1">
      <c r="A18608">
        <v>1.0635914</v>
      </c>
    </row>
    <row r="18609" spans="1:1">
      <c r="A18609">
        <v>1.0635897999999999</v>
      </c>
    </row>
    <row r="18610" spans="1:1">
      <c r="A18610">
        <v>1.0635831</v>
      </c>
    </row>
    <row r="18611" spans="1:1">
      <c r="A18611">
        <v>1.0635756999999999</v>
      </c>
    </row>
    <row r="18612" spans="1:1">
      <c r="A18612">
        <v>1.0635688000000001</v>
      </c>
    </row>
    <row r="18613" spans="1:1">
      <c r="A18613">
        <v>1.0635686</v>
      </c>
    </row>
    <row r="18614" spans="1:1">
      <c r="A18614">
        <v>1.063561</v>
      </c>
    </row>
    <row r="18615" spans="1:1">
      <c r="A18615">
        <v>1.0635589999999999</v>
      </c>
    </row>
    <row r="18616" spans="1:1">
      <c r="A18616">
        <v>1.0635581000000001</v>
      </c>
    </row>
    <row r="18617" spans="1:1">
      <c r="A18617">
        <v>1.0635554</v>
      </c>
    </row>
    <row r="18618" spans="1:1">
      <c r="A18618">
        <v>1.0635540000000001</v>
      </c>
    </row>
    <row r="18619" spans="1:1">
      <c r="A18619">
        <v>1.0635444000000001</v>
      </c>
    </row>
    <row r="18620" spans="1:1">
      <c r="A18620">
        <v>1.0635359</v>
      </c>
    </row>
    <row r="18621" spans="1:1">
      <c r="A18621">
        <v>1.0635300000000001</v>
      </c>
    </row>
    <row r="18622" spans="1:1">
      <c r="A18622">
        <v>1.0635288000000001</v>
      </c>
    </row>
    <row r="18623" spans="1:1">
      <c r="A18623">
        <v>1.0635239999999999</v>
      </c>
    </row>
    <row r="18624" spans="1:1">
      <c r="A18624">
        <v>1.0635211</v>
      </c>
    </row>
    <row r="18625" spans="1:1">
      <c r="A18625">
        <v>1.0635128</v>
      </c>
    </row>
    <row r="18626" spans="1:1">
      <c r="A18626">
        <v>1.0635049999999999</v>
      </c>
    </row>
    <row r="18627" spans="1:1">
      <c r="A18627">
        <v>1.0635029</v>
      </c>
    </row>
    <row r="18628" spans="1:1">
      <c r="A18628">
        <v>1.0634972</v>
      </c>
    </row>
    <row r="18629" spans="1:1">
      <c r="A18629">
        <v>1.0634927000000001</v>
      </c>
    </row>
    <row r="18630" spans="1:1">
      <c r="A18630">
        <v>1.0634906</v>
      </c>
    </row>
    <row r="18631" spans="1:1">
      <c r="A18631">
        <v>1.0634897999999999</v>
      </c>
    </row>
    <row r="18632" spans="1:1">
      <c r="A18632">
        <v>1.0634817999999999</v>
      </c>
    </row>
    <row r="18633" spans="1:1">
      <c r="A18633">
        <v>1.0634726000000001</v>
      </c>
    </row>
    <row r="18634" spans="1:1">
      <c r="A18634">
        <v>1.0634617</v>
      </c>
    </row>
    <row r="18635" spans="1:1">
      <c r="A18635">
        <v>1.0634517999999999</v>
      </c>
    </row>
    <row r="18636" spans="1:1">
      <c r="A18636">
        <v>1.0634429999999999</v>
      </c>
    </row>
    <row r="18637" spans="1:1">
      <c r="A18637">
        <v>1.0634425999999999</v>
      </c>
    </row>
    <row r="18638" spans="1:1">
      <c r="A18638">
        <v>1.0634334999999999</v>
      </c>
    </row>
    <row r="18639" spans="1:1">
      <c r="A18639">
        <v>1.0634281999999999</v>
      </c>
    </row>
    <row r="18640" spans="1:1">
      <c r="A18640">
        <v>1.0634228999999999</v>
      </c>
    </row>
    <row r="18641" spans="1:1">
      <c r="A18641">
        <v>1.0634184</v>
      </c>
    </row>
    <row r="18642" spans="1:1">
      <c r="A18642">
        <v>1.0633923999999999</v>
      </c>
    </row>
    <row r="18643" spans="1:1">
      <c r="A18643">
        <v>1.0633832999999999</v>
      </c>
    </row>
    <row r="18644" spans="1:1">
      <c r="A18644">
        <v>1.0633653000000001</v>
      </c>
    </row>
    <row r="18645" spans="1:1">
      <c r="A18645">
        <v>1.0633625</v>
      </c>
    </row>
    <row r="18646" spans="1:1">
      <c r="A18646">
        <v>1.0633520000000001</v>
      </c>
    </row>
    <row r="18647" spans="1:1">
      <c r="A18647">
        <v>1.0633512000000001</v>
      </c>
    </row>
    <row r="18648" spans="1:1">
      <c r="A18648">
        <v>1.0633501000000001</v>
      </c>
    </row>
    <row r="18649" spans="1:1">
      <c r="A18649">
        <v>1.0633376000000001</v>
      </c>
    </row>
    <row r="18650" spans="1:1">
      <c r="A18650">
        <v>1.0633334000000001</v>
      </c>
    </row>
    <row r="18651" spans="1:1">
      <c r="A18651">
        <v>1.0633277999999999</v>
      </c>
    </row>
    <row r="18652" spans="1:1">
      <c r="A18652">
        <v>1.0633265999999999</v>
      </c>
    </row>
    <row r="18653" spans="1:1">
      <c r="A18653">
        <v>1.0633262000000001</v>
      </c>
    </row>
    <row r="18654" spans="1:1">
      <c r="A18654">
        <v>1.0633193999999999</v>
      </c>
    </row>
    <row r="18655" spans="1:1">
      <c r="A18655">
        <v>1.0633178999999999</v>
      </c>
    </row>
    <row r="18656" spans="1:1">
      <c r="A18656">
        <v>1.0633007000000001</v>
      </c>
    </row>
    <row r="18657" spans="1:1">
      <c r="A18657">
        <v>1.0632976999999999</v>
      </c>
    </row>
    <row r="18658" spans="1:1">
      <c r="A18658">
        <v>1.0632957000000001</v>
      </c>
    </row>
    <row r="18659" spans="1:1">
      <c r="A18659">
        <v>1.0632953999999999</v>
      </c>
    </row>
    <row r="18660" spans="1:1">
      <c r="A18660">
        <v>1.0632946000000001</v>
      </c>
    </row>
    <row r="18661" spans="1:1">
      <c r="A18661">
        <v>1.0632870000000001</v>
      </c>
    </row>
    <row r="18662" spans="1:1">
      <c r="A18662">
        <v>1.0632858000000001</v>
      </c>
    </row>
    <row r="18663" spans="1:1">
      <c r="A18663">
        <v>1.0632831</v>
      </c>
    </row>
    <row r="18664" spans="1:1">
      <c r="A18664">
        <v>1.0632744999999999</v>
      </c>
    </row>
    <row r="18665" spans="1:1">
      <c r="A18665">
        <v>1.0632714999999999</v>
      </c>
    </row>
    <row r="18666" spans="1:1">
      <c r="A18666">
        <v>1.0632695000000001</v>
      </c>
    </row>
    <row r="18667" spans="1:1">
      <c r="A18667">
        <v>1.0632527000000001</v>
      </c>
    </row>
    <row r="18668" spans="1:1">
      <c r="A18668">
        <v>1.0632520000000001</v>
      </c>
    </row>
    <row r="18669" spans="1:1">
      <c r="A18669">
        <v>1.0632465</v>
      </c>
    </row>
    <row r="18670" spans="1:1">
      <c r="A18670">
        <v>1.0632463000000001</v>
      </c>
    </row>
    <row r="18671" spans="1:1">
      <c r="A18671">
        <v>1.0632408</v>
      </c>
    </row>
    <row r="18672" spans="1:1">
      <c r="A18672">
        <v>1.0632360999999999</v>
      </c>
    </row>
    <row r="18673" spans="1:1">
      <c r="A18673">
        <v>1.0632299000000001</v>
      </c>
    </row>
    <row r="18674" spans="1:1">
      <c r="A18674">
        <v>1.0632154</v>
      </c>
    </row>
    <row r="18675" spans="1:1">
      <c r="A18675">
        <v>1.0632113999999999</v>
      </c>
    </row>
    <row r="18676" spans="1:1">
      <c r="A18676">
        <v>1.0631933</v>
      </c>
    </row>
    <row r="18677" spans="1:1">
      <c r="A18677">
        <v>1.0631866000000001</v>
      </c>
    </row>
    <row r="18678" spans="1:1">
      <c r="A18678">
        <v>1.0631856</v>
      </c>
    </row>
    <row r="18679" spans="1:1">
      <c r="A18679">
        <v>1.0631820999999999</v>
      </c>
    </row>
    <row r="18680" spans="1:1">
      <c r="A18680">
        <v>1.0631790000000001</v>
      </c>
    </row>
    <row r="18681" spans="1:1">
      <c r="A18681">
        <v>1.063177</v>
      </c>
    </row>
    <row r="18682" spans="1:1">
      <c r="A18682">
        <v>1.0631727</v>
      </c>
    </row>
    <row r="18683" spans="1:1">
      <c r="A18683">
        <v>1.0631709</v>
      </c>
    </row>
    <row r="18684" spans="1:1">
      <c r="A18684">
        <v>1.0631666</v>
      </c>
    </row>
    <row r="18685" spans="1:1">
      <c r="A18685">
        <v>1.0631535000000001</v>
      </c>
    </row>
    <row r="18686" spans="1:1">
      <c r="A18686">
        <v>1.0631516000000001</v>
      </c>
    </row>
    <row r="18687" spans="1:1">
      <c r="A18687">
        <v>1.0631499</v>
      </c>
    </row>
    <row r="18688" spans="1:1">
      <c r="A18688">
        <v>1.0631394000000001</v>
      </c>
    </row>
    <row r="18689" spans="1:1">
      <c r="A18689">
        <v>1.0631371999999999</v>
      </c>
    </row>
    <row r="18690" spans="1:1">
      <c r="A18690">
        <v>1.0631349000000001</v>
      </c>
    </row>
    <row r="18691" spans="1:1">
      <c r="A18691">
        <v>1.0631345999999999</v>
      </c>
    </row>
    <row r="18692" spans="1:1">
      <c r="A18692">
        <v>1.0631303999999999</v>
      </c>
    </row>
    <row r="18693" spans="1:1">
      <c r="A18693">
        <v>1.0631299999999999</v>
      </c>
    </row>
    <row r="18694" spans="1:1">
      <c r="A18694">
        <v>1.0631199</v>
      </c>
    </row>
    <row r="18695" spans="1:1">
      <c r="A18695">
        <v>1.0631113999999999</v>
      </c>
    </row>
    <row r="18696" spans="1:1">
      <c r="A18696">
        <v>1.0631098000000001</v>
      </c>
    </row>
    <row r="18697" spans="1:1">
      <c r="A18697">
        <v>1.0631055</v>
      </c>
    </row>
    <row r="18698" spans="1:1">
      <c r="A18698">
        <v>1.0631051</v>
      </c>
    </row>
    <row r="18699" spans="1:1">
      <c r="A18699">
        <v>1.063102</v>
      </c>
    </row>
    <row r="18700" spans="1:1">
      <c r="A18700">
        <v>1.0630995999999999</v>
      </c>
    </row>
    <row r="18701" spans="1:1">
      <c r="A18701">
        <v>1.0630959</v>
      </c>
    </row>
    <row r="18702" spans="1:1">
      <c r="A18702">
        <v>1.0630927999999999</v>
      </c>
    </row>
    <row r="18703" spans="1:1">
      <c r="A18703">
        <v>1.0630862999999999</v>
      </c>
    </row>
    <row r="18704" spans="1:1">
      <c r="A18704">
        <v>1.0630862000000001</v>
      </c>
    </row>
    <row r="18705" spans="1:1">
      <c r="A18705">
        <v>1.0630834</v>
      </c>
    </row>
    <row r="18706" spans="1:1">
      <c r="A18706">
        <v>1.0630773</v>
      </c>
    </row>
    <row r="18707" spans="1:1">
      <c r="A18707">
        <v>1.063077</v>
      </c>
    </row>
    <row r="18708" spans="1:1">
      <c r="A18708">
        <v>1.0630721000000001</v>
      </c>
    </row>
    <row r="18709" spans="1:1">
      <c r="A18709">
        <v>1.0630697</v>
      </c>
    </row>
    <row r="18710" spans="1:1">
      <c r="A18710">
        <v>1.0630624</v>
      </c>
    </row>
    <row r="18711" spans="1:1">
      <c r="A18711">
        <v>1.0630506</v>
      </c>
    </row>
    <row r="18712" spans="1:1">
      <c r="A18712">
        <v>1.0630431</v>
      </c>
    </row>
    <row r="18713" spans="1:1">
      <c r="A18713">
        <v>1.0630394000000001</v>
      </c>
    </row>
    <row r="18714" spans="1:1">
      <c r="A18714">
        <v>1.0630379999999999</v>
      </c>
    </row>
    <row r="18715" spans="1:1">
      <c r="A18715">
        <v>1.0630316</v>
      </c>
    </row>
    <row r="18716" spans="1:1">
      <c r="A18716">
        <v>1.0630264</v>
      </c>
    </row>
    <row r="18717" spans="1:1">
      <c r="A18717">
        <v>1.0630256</v>
      </c>
    </row>
    <row r="18718" spans="1:1">
      <c r="A18718">
        <v>1.0630132999999999</v>
      </c>
    </row>
    <row r="18719" spans="1:1">
      <c r="A18719">
        <v>1.0630101999999999</v>
      </c>
    </row>
    <row r="18720" spans="1:1">
      <c r="A18720">
        <v>1.0630086999999999</v>
      </c>
    </row>
    <row r="18721" spans="1:1">
      <c r="A18721">
        <v>1.0629995999999999</v>
      </c>
    </row>
    <row r="18722" spans="1:1">
      <c r="A18722">
        <v>1.0629975</v>
      </c>
    </row>
    <row r="18723" spans="1:1">
      <c r="A18723">
        <v>1.0629964000000001</v>
      </c>
    </row>
    <row r="18724" spans="1:1">
      <c r="A18724">
        <v>1.062994</v>
      </c>
    </row>
    <row r="18725" spans="1:1">
      <c r="A18725">
        <v>1.0629898</v>
      </c>
    </row>
    <row r="18726" spans="1:1">
      <c r="A18726">
        <v>1.0629883</v>
      </c>
    </row>
    <row r="18727" spans="1:1">
      <c r="A18727">
        <v>1.0629854999999999</v>
      </c>
    </row>
    <row r="18728" spans="1:1">
      <c r="A18728">
        <v>1.0629839999999999</v>
      </c>
    </row>
    <row r="18729" spans="1:1">
      <c r="A18729">
        <v>1.0629808000000001</v>
      </c>
    </row>
    <row r="18730" spans="1:1">
      <c r="A18730">
        <v>1.0629804</v>
      </c>
    </row>
    <row r="18731" spans="1:1">
      <c r="A18731">
        <v>1.0629658</v>
      </c>
    </row>
    <row r="18732" spans="1:1">
      <c r="A18732">
        <v>1.0629622000000001</v>
      </c>
    </row>
    <row r="18733" spans="1:1">
      <c r="A18733">
        <v>1.0629611000000001</v>
      </c>
    </row>
    <row r="18734" spans="1:1">
      <c r="A18734">
        <v>1.0629556</v>
      </c>
    </row>
    <row r="18735" spans="1:1">
      <c r="A18735">
        <v>1.0629447000000001</v>
      </c>
    </row>
    <row r="18736" spans="1:1">
      <c r="A18736">
        <v>1.0629405000000001</v>
      </c>
    </row>
    <row r="18737" spans="1:1">
      <c r="A18737">
        <v>1.0629367000000001</v>
      </c>
    </row>
    <row r="18738" spans="1:1">
      <c r="A18738">
        <v>1.0629308</v>
      </c>
    </row>
    <row r="18739" spans="1:1">
      <c r="A18739">
        <v>1.0629301</v>
      </c>
    </row>
    <row r="18740" spans="1:1">
      <c r="A18740">
        <v>1.062921</v>
      </c>
    </row>
    <row r="18741" spans="1:1">
      <c r="A18741">
        <v>1.0629208999999999</v>
      </c>
    </row>
    <row r="18742" spans="1:1">
      <c r="A18742">
        <v>1.0629162999999999</v>
      </c>
    </row>
    <row r="18743" spans="1:1">
      <c r="A18743">
        <v>1.0629046</v>
      </c>
    </row>
    <row r="18744" spans="1:1">
      <c r="A18744">
        <v>1.0629028</v>
      </c>
    </row>
    <row r="18745" spans="1:1">
      <c r="A18745">
        <v>1.0628985</v>
      </c>
    </row>
    <row r="18746" spans="1:1">
      <c r="A18746">
        <v>1.0628974</v>
      </c>
    </row>
    <row r="18747" spans="1:1">
      <c r="A18747">
        <v>1.0628968000000001</v>
      </c>
    </row>
    <row r="18748" spans="1:1">
      <c r="A18748">
        <v>1.0628937000000001</v>
      </c>
    </row>
    <row r="18749" spans="1:1">
      <c r="A18749">
        <v>1.0628892999999999</v>
      </c>
    </row>
    <row r="18750" spans="1:1">
      <c r="A18750">
        <v>1.0628812000000001</v>
      </c>
    </row>
    <row r="18751" spans="1:1">
      <c r="A18751">
        <v>1.0628763000000001</v>
      </c>
    </row>
    <row r="18752" spans="1:1">
      <c r="A18752">
        <v>1.062875</v>
      </c>
    </row>
    <row r="18753" spans="1:1">
      <c r="A18753">
        <v>1.0628734</v>
      </c>
    </row>
    <row r="18754" spans="1:1">
      <c r="A18754">
        <v>1.0628717000000001</v>
      </c>
    </row>
    <row r="18755" spans="1:1">
      <c r="A18755">
        <v>1.0628523999999999</v>
      </c>
    </row>
    <row r="18756" spans="1:1">
      <c r="A18756">
        <v>1.0628479</v>
      </c>
    </row>
    <row r="18757" spans="1:1">
      <c r="A18757">
        <v>1.0628436000000001</v>
      </c>
    </row>
    <row r="18758" spans="1:1">
      <c r="A18758">
        <v>1.0628242000000001</v>
      </c>
    </row>
    <row r="18759" spans="1:1">
      <c r="A18759">
        <v>1.0628172</v>
      </c>
    </row>
    <row r="18760" spans="1:1">
      <c r="A18760">
        <v>1.0628165000000001</v>
      </c>
    </row>
    <row r="18761" spans="1:1">
      <c r="A18761">
        <v>1.0628157</v>
      </c>
    </row>
    <row r="18762" spans="1:1">
      <c r="A18762">
        <v>1.0628154999999999</v>
      </c>
    </row>
    <row r="18763" spans="1:1">
      <c r="A18763">
        <v>1.0628112999999999</v>
      </c>
    </row>
    <row r="18764" spans="1:1">
      <c r="A18764">
        <v>1.0628086000000001</v>
      </c>
    </row>
    <row r="18765" spans="1:1">
      <c r="A18765">
        <v>1.0628048000000001</v>
      </c>
    </row>
    <row r="18766" spans="1:1">
      <c r="A18766">
        <v>1.0628010999999999</v>
      </c>
    </row>
    <row r="18767" spans="1:1">
      <c r="A18767">
        <v>1.0627949999999999</v>
      </c>
    </row>
    <row r="18768" spans="1:1">
      <c r="A18768">
        <v>1.0627888000000001</v>
      </c>
    </row>
    <row r="18769" spans="1:1">
      <c r="A18769">
        <v>1.06277</v>
      </c>
    </row>
    <row r="18770" spans="1:1">
      <c r="A18770">
        <v>1.0627617</v>
      </c>
    </row>
    <row r="18771" spans="1:1">
      <c r="A18771">
        <v>1.0627595999999999</v>
      </c>
    </row>
    <row r="18772" spans="1:1">
      <c r="A18772">
        <v>1.0627595000000001</v>
      </c>
    </row>
    <row r="18773" spans="1:1">
      <c r="A18773">
        <v>1.062756</v>
      </c>
    </row>
    <row r="18774" spans="1:1">
      <c r="A18774">
        <v>1.0627507</v>
      </c>
    </row>
    <row r="18775" spans="1:1">
      <c r="A18775">
        <v>1.0627499</v>
      </c>
    </row>
    <row r="18776" spans="1:1">
      <c r="A18776">
        <v>1.0627496000000001</v>
      </c>
    </row>
    <row r="18777" spans="1:1">
      <c r="A18777">
        <v>1.0627409000000001</v>
      </c>
    </row>
    <row r="18778" spans="1:1">
      <c r="A18778">
        <v>1.0627358</v>
      </c>
    </row>
    <row r="18779" spans="1:1">
      <c r="A18779">
        <v>1.0627310000000001</v>
      </c>
    </row>
    <row r="18780" spans="1:1">
      <c r="A18780">
        <v>1.0627304</v>
      </c>
    </row>
    <row r="18781" spans="1:1">
      <c r="A18781">
        <v>1.0627196000000001</v>
      </c>
    </row>
    <row r="18782" spans="1:1">
      <c r="A18782">
        <v>1.0627192999999999</v>
      </c>
    </row>
    <row r="18783" spans="1:1">
      <c r="A18783">
        <v>1.0627120000000001</v>
      </c>
    </row>
    <row r="18784" spans="1:1">
      <c r="A18784">
        <v>1.0627116000000001</v>
      </c>
    </row>
    <row r="18785" spans="1:1">
      <c r="A18785">
        <v>1.0627065</v>
      </c>
    </row>
    <row r="18786" spans="1:1">
      <c r="A18786">
        <v>1.0627061</v>
      </c>
    </row>
    <row r="18787" spans="1:1">
      <c r="A18787">
        <v>1.0627038</v>
      </c>
    </row>
    <row r="18788" spans="1:1">
      <c r="A18788">
        <v>1.0627005</v>
      </c>
    </row>
    <row r="18789" spans="1:1">
      <c r="A18789">
        <v>1.0627005</v>
      </c>
    </row>
    <row r="18790" spans="1:1">
      <c r="A18790">
        <v>1.0626963</v>
      </c>
    </row>
    <row r="18791" spans="1:1">
      <c r="A18791">
        <v>1.0626945000000001</v>
      </c>
    </row>
    <row r="18792" spans="1:1">
      <c r="A18792">
        <v>1.0626903000000001</v>
      </c>
    </row>
    <row r="18793" spans="1:1">
      <c r="A18793">
        <v>1.0626895000000001</v>
      </c>
    </row>
    <row r="18794" spans="1:1">
      <c r="A18794">
        <v>1.0626868</v>
      </c>
    </row>
    <row r="18795" spans="1:1">
      <c r="A18795">
        <v>1.062686</v>
      </c>
    </row>
    <row r="18796" spans="1:1">
      <c r="A18796">
        <v>1.062681</v>
      </c>
    </row>
    <row r="18797" spans="1:1">
      <c r="A18797">
        <v>1.0626773</v>
      </c>
    </row>
    <row r="18798" spans="1:1">
      <c r="A18798">
        <v>1.0626726</v>
      </c>
    </row>
    <row r="18799" spans="1:1">
      <c r="A18799">
        <v>1.0626646</v>
      </c>
    </row>
    <row r="18800" spans="1:1">
      <c r="A18800">
        <v>1.0626625999999999</v>
      </c>
    </row>
    <row r="18801" spans="1:1">
      <c r="A18801">
        <v>1.0626580999999999</v>
      </c>
    </row>
    <row r="18802" spans="1:1">
      <c r="A18802">
        <v>1.0626507999999999</v>
      </c>
    </row>
    <row r="18803" spans="1:1">
      <c r="A18803">
        <v>1.0626313999999999</v>
      </c>
    </row>
    <row r="18804" spans="1:1">
      <c r="A18804">
        <v>1.0626262</v>
      </c>
    </row>
    <row r="18805" spans="1:1">
      <c r="A18805">
        <v>1.0626259</v>
      </c>
    </row>
    <row r="18806" spans="1:1">
      <c r="A18806">
        <v>1.0626237000000001</v>
      </c>
    </row>
    <row r="18807" spans="1:1">
      <c r="A18807">
        <v>1.0626228</v>
      </c>
    </row>
    <row r="18808" spans="1:1">
      <c r="A18808">
        <v>1.0626131000000001</v>
      </c>
    </row>
    <row r="18809" spans="1:1">
      <c r="A18809">
        <v>1.0626106</v>
      </c>
    </row>
    <row r="18810" spans="1:1">
      <c r="A18810">
        <v>1.0626068</v>
      </c>
    </row>
    <row r="18811" spans="1:1">
      <c r="A18811">
        <v>1.0626036000000001</v>
      </c>
    </row>
    <row r="18812" spans="1:1">
      <c r="A18812">
        <v>1.0626024000000001</v>
      </c>
    </row>
    <row r="18813" spans="1:1">
      <c r="A18813">
        <v>1.0626005999999999</v>
      </c>
    </row>
    <row r="18814" spans="1:1">
      <c r="A18814">
        <v>1.0625973</v>
      </c>
    </row>
    <row r="18815" spans="1:1">
      <c r="A18815">
        <v>1.0625863</v>
      </c>
    </row>
    <row r="18816" spans="1:1">
      <c r="A18816">
        <v>1.0625838999999999</v>
      </c>
    </row>
    <row r="18817" spans="1:1">
      <c r="A18817">
        <v>1.0625838999999999</v>
      </c>
    </row>
    <row r="18818" spans="1:1">
      <c r="A18818">
        <v>1.0625746</v>
      </c>
    </row>
    <row r="18819" spans="1:1">
      <c r="A18819">
        <v>1.0625715</v>
      </c>
    </row>
    <row r="18820" spans="1:1">
      <c r="A18820">
        <v>1.0625637000000001</v>
      </c>
    </row>
    <row r="18821" spans="1:1">
      <c r="A18821">
        <v>1.0625553999999999</v>
      </c>
    </row>
    <row r="18822" spans="1:1">
      <c r="A18822">
        <v>1.0625541000000001</v>
      </c>
    </row>
    <row r="18823" spans="1:1">
      <c r="A18823">
        <v>1.0625522999999999</v>
      </c>
    </row>
    <row r="18824" spans="1:1">
      <c r="A18824">
        <v>1.0625476</v>
      </c>
    </row>
    <row r="18825" spans="1:1">
      <c r="A18825">
        <v>1.0625471</v>
      </c>
    </row>
    <row r="18826" spans="1:1">
      <c r="A18826">
        <v>1.0625458000000001</v>
      </c>
    </row>
    <row r="18827" spans="1:1">
      <c r="A18827">
        <v>1.0625386000000001</v>
      </c>
    </row>
    <row r="18828" spans="1:1">
      <c r="A18828">
        <v>1.0625343</v>
      </c>
    </row>
    <row r="18829" spans="1:1">
      <c r="A18829">
        <v>1.0625332999999999</v>
      </c>
    </row>
    <row r="18830" spans="1:1">
      <c r="A18830">
        <v>1.0625283999999999</v>
      </c>
    </row>
    <row r="18831" spans="1:1">
      <c r="A18831">
        <v>1.0625245999999999</v>
      </c>
    </row>
    <row r="18832" spans="1:1">
      <c r="A18832">
        <v>1.0625194</v>
      </c>
    </row>
    <row r="18833" spans="1:1">
      <c r="A18833">
        <v>1.0625187</v>
      </c>
    </row>
    <row r="18834" spans="1:1">
      <c r="A18834">
        <v>1.0625161000000001</v>
      </c>
    </row>
    <row r="18835" spans="1:1">
      <c r="A18835">
        <v>1.0625150000000001</v>
      </c>
    </row>
    <row r="18836" spans="1:1">
      <c r="A18836">
        <v>1.0625116999999999</v>
      </c>
    </row>
    <row r="18837" spans="1:1">
      <c r="A18837">
        <v>1.0625042</v>
      </c>
    </row>
    <row r="18838" spans="1:1">
      <c r="A18838">
        <v>1.0624979999999999</v>
      </c>
    </row>
    <row r="18839" spans="1:1">
      <c r="A18839">
        <v>1.0624975000000001</v>
      </c>
    </row>
    <row r="18840" spans="1:1">
      <c r="A18840">
        <v>1.0624871</v>
      </c>
    </row>
    <row r="18841" spans="1:1">
      <c r="A18841">
        <v>1.0624773999999999</v>
      </c>
    </row>
    <row r="18842" spans="1:1">
      <c r="A18842">
        <v>1.0624771</v>
      </c>
    </row>
    <row r="18843" spans="1:1">
      <c r="A18843">
        <v>1.0624753</v>
      </c>
    </row>
    <row r="18844" spans="1:1">
      <c r="A18844">
        <v>1.0624743000000001</v>
      </c>
    </row>
    <row r="18845" spans="1:1">
      <c r="A18845">
        <v>1.0624704</v>
      </c>
    </row>
    <row r="18846" spans="1:1">
      <c r="A18846">
        <v>1.0624688</v>
      </c>
    </row>
    <row r="18847" spans="1:1">
      <c r="A18847">
        <v>1.0624682000000001</v>
      </c>
    </row>
    <row r="18848" spans="1:1">
      <c r="A18848">
        <v>1.0624647</v>
      </c>
    </row>
    <row r="18849" spans="1:1">
      <c r="A18849">
        <v>1.0624621000000001</v>
      </c>
    </row>
    <row r="18850" spans="1:1">
      <c r="A18850">
        <v>1.0624597</v>
      </c>
    </row>
    <row r="18851" spans="1:1">
      <c r="A18851">
        <v>1.0624582</v>
      </c>
    </row>
    <row r="18852" spans="1:1">
      <c r="A18852">
        <v>1.062454</v>
      </c>
    </row>
    <row r="18853" spans="1:1">
      <c r="A18853">
        <v>1.0624465000000001</v>
      </c>
    </row>
    <row r="18854" spans="1:1">
      <c r="A18854">
        <v>1.0624446000000001</v>
      </c>
    </row>
    <row r="18855" spans="1:1">
      <c r="A18855">
        <v>1.0624423000000001</v>
      </c>
    </row>
    <row r="18856" spans="1:1">
      <c r="A18856">
        <v>1.0624241999999999</v>
      </c>
    </row>
    <row r="18857" spans="1:1">
      <c r="A18857">
        <v>1.0624180999999999</v>
      </c>
    </row>
    <row r="18858" spans="1:1">
      <c r="A18858">
        <v>1.0624152</v>
      </c>
    </row>
    <row r="18859" spans="1:1">
      <c r="A18859">
        <v>1.0624053</v>
      </c>
    </row>
    <row r="18860" spans="1:1">
      <c r="A18860">
        <v>1.0624016999999999</v>
      </c>
    </row>
    <row r="18861" spans="1:1">
      <c r="A18861">
        <v>1.062389</v>
      </c>
    </row>
    <row r="18862" spans="1:1">
      <c r="A18862">
        <v>1.0623834999999999</v>
      </c>
    </row>
    <row r="18863" spans="1:1">
      <c r="A18863">
        <v>1.0623689999999999</v>
      </c>
    </row>
    <row r="18864" spans="1:1">
      <c r="A18864">
        <v>1.0623505</v>
      </c>
    </row>
    <row r="18865" spans="1:1">
      <c r="A18865">
        <v>1.0623484000000001</v>
      </c>
    </row>
    <row r="18866" spans="1:1">
      <c r="A18866">
        <v>1.0623326</v>
      </c>
    </row>
    <row r="18867" spans="1:1">
      <c r="A18867">
        <v>1.062324</v>
      </c>
    </row>
    <row r="18868" spans="1:1">
      <c r="A18868">
        <v>1.0623213</v>
      </c>
    </row>
    <row r="18869" spans="1:1">
      <c r="A18869">
        <v>1.0623206000000001</v>
      </c>
    </row>
    <row r="18870" spans="1:1">
      <c r="A18870">
        <v>1.0622982999999999</v>
      </c>
    </row>
    <row r="18871" spans="1:1">
      <c r="A18871">
        <v>1.0622976</v>
      </c>
    </row>
    <row r="18872" spans="1:1">
      <c r="A18872">
        <v>1.0622754999999999</v>
      </c>
    </row>
    <row r="18873" spans="1:1">
      <c r="A18873">
        <v>1.0622678999999999</v>
      </c>
    </row>
    <row r="18874" spans="1:1">
      <c r="A18874">
        <v>1.0622632999999999</v>
      </c>
    </row>
    <row r="18875" spans="1:1">
      <c r="A18875">
        <v>1.0622457999999999</v>
      </c>
    </row>
    <row r="18876" spans="1:1">
      <c r="A18876">
        <v>1.0622452</v>
      </c>
    </row>
    <row r="18877" spans="1:1">
      <c r="A18877">
        <v>1.0622418</v>
      </c>
    </row>
    <row r="18878" spans="1:1">
      <c r="A18878">
        <v>1.0622389000000001</v>
      </c>
    </row>
    <row r="18879" spans="1:1">
      <c r="A18879">
        <v>1.0622347999999999</v>
      </c>
    </row>
    <row r="18880" spans="1:1">
      <c r="A18880">
        <v>1.0622345</v>
      </c>
    </row>
    <row r="18881" spans="1:1">
      <c r="A18881">
        <v>1.0622342</v>
      </c>
    </row>
    <row r="18882" spans="1:1">
      <c r="A18882">
        <v>1.0622293</v>
      </c>
    </row>
    <row r="18883" spans="1:1">
      <c r="A18883">
        <v>1.0622278000000001</v>
      </c>
    </row>
    <row r="18884" spans="1:1">
      <c r="A18884">
        <v>1.0622227</v>
      </c>
    </row>
    <row r="18885" spans="1:1">
      <c r="A18885">
        <v>1.0622225000000001</v>
      </c>
    </row>
    <row r="18886" spans="1:1">
      <c r="A18886">
        <v>1.0622152</v>
      </c>
    </row>
    <row r="18887" spans="1:1">
      <c r="A18887">
        <v>1.0622050000000001</v>
      </c>
    </row>
    <row r="18888" spans="1:1">
      <c r="A18888">
        <v>1.0621986000000001</v>
      </c>
    </row>
    <row r="18889" spans="1:1">
      <c r="A18889">
        <v>1.0621955000000001</v>
      </c>
    </row>
    <row r="18890" spans="1:1">
      <c r="A18890">
        <v>1.0621943</v>
      </c>
    </row>
    <row r="18891" spans="1:1">
      <c r="A18891">
        <v>1.0621921000000001</v>
      </c>
    </row>
    <row r="18892" spans="1:1">
      <c r="A18892">
        <v>1.0621910000000001</v>
      </c>
    </row>
    <row r="18893" spans="1:1">
      <c r="A18893">
        <v>1.0621879000000001</v>
      </c>
    </row>
    <row r="18894" spans="1:1">
      <c r="A18894">
        <v>1.0621847</v>
      </c>
    </row>
    <row r="18895" spans="1:1">
      <c r="A18895">
        <v>1.0621769999999999</v>
      </c>
    </row>
    <row r="18896" spans="1:1">
      <c r="A18896">
        <v>1.0621685000000001</v>
      </c>
    </row>
    <row r="18897" spans="1:1">
      <c r="A18897">
        <v>1.0621636999999999</v>
      </c>
    </row>
    <row r="18898" spans="1:1">
      <c r="A18898">
        <v>1.0621624999999999</v>
      </c>
    </row>
    <row r="18899" spans="1:1">
      <c r="A18899">
        <v>1.0621558</v>
      </c>
    </row>
    <row r="18900" spans="1:1">
      <c r="A18900">
        <v>1.0621403</v>
      </c>
    </row>
    <row r="18901" spans="1:1">
      <c r="A18901">
        <v>1.0621377000000001</v>
      </c>
    </row>
    <row r="18902" spans="1:1">
      <c r="A18902">
        <v>1.0621366999999999</v>
      </c>
    </row>
    <row r="18903" spans="1:1">
      <c r="A18903">
        <v>1.0621258</v>
      </c>
    </row>
    <row r="18904" spans="1:1">
      <c r="A18904">
        <v>1.0621223</v>
      </c>
    </row>
    <row r="18905" spans="1:1">
      <c r="A18905">
        <v>1.0621102</v>
      </c>
    </row>
    <row r="18906" spans="1:1">
      <c r="A18906">
        <v>1.0621037</v>
      </c>
    </row>
    <row r="18907" spans="1:1">
      <c r="A18907">
        <v>1.0621023999999999</v>
      </c>
    </row>
    <row r="18908" spans="1:1">
      <c r="A18908">
        <v>1.0621004999999999</v>
      </c>
    </row>
    <row r="18909" spans="1:1">
      <c r="A18909">
        <v>1.0620989999999999</v>
      </c>
    </row>
    <row r="18910" spans="1:1">
      <c r="A18910">
        <v>1.0620852000000001</v>
      </c>
    </row>
    <row r="18911" spans="1:1">
      <c r="A18911">
        <v>1.062084</v>
      </c>
    </row>
    <row r="18912" spans="1:1">
      <c r="A18912">
        <v>1.0620792999999999</v>
      </c>
    </row>
    <row r="18913" spans="1:1">
      <c r="A18913">
        <v>1.062079</v>
      </c>
    </row>
    <row r="18914" spans="1:1">
      <c r="A18914">
        <v>1.0620731999999999</v>
      </c>
    </row>
    <row r="18915" spans="1:1">
      <c r="A18915">
        <v>1.0620692</v>
      </c>
    </row>
    <row r="18916" spans="1:1">
      <c r="A18916">
        <v>1.0620687</v>
      </c>
    </row>
    <row r="18917" spans="1:1">
      <c r="A18917">
        <v>1.0620645</v>
      </c>
    </row>
    <row r="18918" spans="1:1">
      <c r="A18918">
        <v>1.0620596</v>
      </c>
    </row>
    <row r="18919" spans="1:1">
      <c r="A18919">
        <v>1.0620573</v>
      </c>
    </row>
    <row r="18920" spans="1:1">
      <c r="A18920">
        <v>1.062055</v>
      </c>
    </row>
    <row r="18921" spans="1:1">
      <c r="A18921">
        <v>1.0620445000000001</v>
      </c>
    </row>
    <row r="18922" spans="1:1">
      <c r="A18922">
        <v>1.0620353</v>
      </c>
    </row>
    <row r="18923" spans="1:1">
      <c r="A18923">
        <v>1.0620334</v>
      </c>
    </row>
    <row r="18924" spans="1:1">
      <c r="A18924">
        <v>1.0620328000000001</v>
      </c>
    </row>
    <row r="18925" spans="1:1">
      <c r="A18925">
        <v>1.0620311</v>
      </c>
    </row>
    <row r="18926" spans="1:1">
      <c r="A18926">
        <v>1.0620278000000001</v>
      </c>
    </row>
    <row r="18927" spans="1:1">
      <c r="A18927">
        <v>1.0620215</v>
      </c>
    </row>
    <row r="18928" spans="1:1">
      <c r="A18928">
        <v>1.0620193</v>
      </c>
    </row>
    <row r="18929" spans="1:1">
      <c r="A18929">
        <v>1.0620129</v>
      </c>
    </row>
    <row r="18930" spans="1:1">
      <c r="A18930">
        <v>1.0620111000000001</v>
      </c>
    </row>
    <row r="18931" spans="1:1">
      <c r="A18931">
        <v>1.0620091</v>
      </c>
    </row>
    <row r="18932" spans="1:1">
      <c r="A18932">
        <v>1.062001</v>
      </c>
    </row>
    <row r="18933" spans="1:1">
      <c r="A18933">
        <v>1.061993</v>
      </c>
    </row>
    <row r="18934" spans="1:1">
      <c r="A18934">
        <v>1.0619775</v>
      </c>
    </row>
    <row r="18935" spans="1:1">
      <c r="A18935">
        <v>1.0619775</v>
      </c>
    </row>
    <row r="18936" spans="1:1">
      <c r="A18936">
        <v>1.0619726</v>
      </c>
    </row>
    <row r="18937" spans="1:1">
      <c r="A18937">
        <v>1.0619544000000001</v>
      </c>
    </row>
    <row r="18938" spans="1:1">
      <c r="A18938">
        <v>1.0619487000000001</v>
      </c>
    </row>
    <row r="18939" spans="1:1">
      <c r="A18939">
        <v>1.0619428</v>
      </c>
    </row>
    <row r="18940" spans="1:1">
      <c r="A18940">
        <v>1.0619392000000001</v>
      </c>
    </row>
    <row r="18941" spans="1:1">
      <c r="A18941">
        <v>1.0619308000000001</v>
      </c>
    </row>
    <row r="18942" spans="1:1">
      <c r="A18942">
        <v>1.0619236999999999</v>
      </c>
    </row>
    <row r="18943" spans="1:1">
      <c r="A18943">
        <v>1.0619228999999999</v>
      </c>
    </row>
    <row r="18944" spans="1:1">
      <c r="A18944">
        <v>1.061898</v>
      </c>
    </row>
    <row r="18945" spans="1:1">
      <c r="A18945">
        <v>1.0618979</v>
      </c>
    </row>
    <row r="18946" spans="1:1">
      <c r="A18946">
        <v>1.0618977999999999</v>
      </c>
    </row>
    <row r="18947" spans="1:1">
      <c r="A18947">
        <v>1.0618947999999999</v>
      </c>
    </row>
    <row r="18948" spans="1:1">
      <c r="A18948">
        <v>1.0618886999999999</v>
      </c>
    </row>
    <row r="18949" spans="1:1">
      <c r="A18949">
        <v>1.0618725</v>
      </c>
    </row>
    <row r="18950" spans="1:1">
      <c r="A18950">
        <v>1.0618711999999999</v>
      </c>
    </row>
    <row r="18951" spans="1:1">
      <c r="A18951">
        <v>1.0618668</v>
      </c>
    </row>
    <row r="18952" spans="1:1">
      <c r="A18952">
        <v>1.0618628000000001</v>
      </c>
    </row>
    <row r="18953" spans="1:1">
      <c r="A18953">
        <v>1.0618557</v>
      </c>
    </row>
    <row r="18954" spans="1:1">
      <c r="A18954">
        <v>1.0618555999999999</v>
      </c>
    </row>
    <row r="18955" spans="1:1">
      <c r="A18955">
        <v>1.0618403000000001</v>
      </c>
    </row>
    <row r="18956" spans="1:1">
      <c r="A18956">
        <v>1.0618192</v>
      </c>
    </row>
    <row r="18957" spans="1:1">
      <c r="A18957">
        <v>1.0618160999999999</v>
      </c>
    </row>
    <row r="18958" spans="1:1">
      <c r="A18958">
        <v>1.0618101</v>
      </c>
    </row>
    <row r="18959" spans="1:1">
      <c r="A18959">
        <v>1.0617809</v>
      </c>
    </row>
    <row r="18960" spans="1:1">
      <c r="A18960">
        <v>1.0617734000000001</v>
      </c>
    </row>
    <row r="18961" spans="1:1">
      <c r="A18961">
        <v>1.0617695</v>
      </c>
    </row>
    <row r="18962" spans="1:1">
      <c r="A18962">
        <v>1.0617566000000001</v>
      </c>
    </row>
    <row r="18963" spans="1:1">
      <c r="A18963">
        <v>1.0617535</v>
      </c>
    </row>
    <row r="18964" spans="1:1">
      <c r="A18964">
        <v>1.0617517999999999</v>
      </c>
    </row>
    <row r="18965" spans="1:1">
      <c r="A18965">
        <v>1.061741</v>
      </c>
    </row>
    <row r="18966" spans="1:1">
      <c r="A18966">
        <v>1.0617350000000001</v>
      </c>
    </row>
    <row r="18967" spans="1:1">
      <c r="A18967">
        <v>1.0617319000000001</v>
      </c>
    </row>
    <row r="18968" spans="1:1">
      <c r="A18968">
        <v>1.0617262999999999</v>
      </c>
    </row>
    <row r="18969" spans="1:1">
      <c r="A18969">
        <v>1.0617257</v>
      </c>
    </row>
    <row r="18970" spans="1:1">
      <c r="A18970">
        <v>1.061725</v>
      </c>
    </row>
    <row r="18971" spans="1:1">
      <c r="A18971">
        <v>1.0617217999999999</v>
      </c>
    </row>
    <row r="18972" spans="1:1">
      <c r="A18972">
        <v>1.0617137999999999</v>
      </c>
    </row>
    <row r="18973" spans="1:1">
      <c r="A18973">
        <v>1.0616927</v>
      </c>
    </row>
    <row r="18974" spans="1:1">
      <c r="A18974">
        <v>1.0616874000000001</v>
      </c>
    </row>
    <row r="18975" spans="1:1">
      <c r="A18975">
        <v>1.0616833999999999</v>
      </c>
    </row>
    <row r="18976" spans="1:1">
      <c r="A18976">
        <v>1.0616705</v>
      </c>
    </row>
    <row r="18977" spans="1:1">
      <c r="A18977">
        <v>1.0616671</v>
      </c>
    </row>
    <row r="18978" spans="1:1">
      <c r="A18978">
        <v>1.0616620999999999</v>
      </c>
    </row>
    <row r="18979" spans="1:1">
      <c r="A18979">
        <v>1.0616620000000001</v>
      </c>
    </row>
    <row r="18980" spans="1:1">
      <c r="A18980">
        <v>1.0616559000000001</v>
      </c>
    </row>
    <row r="18981" spans="1:1">
      <c r="A18981">
        <v>1.0616559000000001</v>
      </c>
    </row>
    <row r="18982" spans="1:1">
      <c r="A18982">
        <v>1.0616490000000001</v>
      </c>
    </row>
    <row r="18983" spans="1:1">
      <c r="A18983">
        <v>1.0616422999999999</v>
      </c>
    </row>
    <row r="18984" spans="1:1">
      <c r="A18984">
        <v>1.0616414999999999</v>
      </c>
    </row>
    <row r="18985" spans="1:1">
      <c r="A18985">
        <v>1.0616364</v>
      </c>
    </row>
    <row r="18986" spans="1:1">
      <c r="A18986">
        <v>1.0616349</v>
      </c>
    </row>
    <row r="18987" spans="1:1">
      <c r="A18987">
        <v>1.0616323000000001</v>
      </c>
    </row>
    <row r="18988" spans="1:1">
      <c r="A18988">
        <v>1.0616232999999999</v>
      </c>
    </row>
    <row r="18989" spans="1:1">
      <c r="A18989">
        <v>1.0616083000000001</v>
      </c>
    </row>
    <row r="18990" spans="1:1">
      <c r="A18990">
        <v>1.0615877</v>
      </c>
    </row>
    <row r="18991" spans="1:1">
      <c r="A18991">
        <v>1.0615815</v>
      </c>
    </row>
    <row r="18992" spans="1:1">
      <c r="A18992">
        <v>1.0615804</v>
      </c>
    </row>
    <row r="18993" spans="1:1">
      <c r="A18993">
        <v>1.0615772999999999</v>
      </c>
    </row>
    <row r="18994" spans="1:1">
      <c r="A18994">
        <v>1.061577</v>
      </c>
    </row>
    <row r="18995" spans="1:1">
      <c r="A18995">
        <v>1.0615745999999999</v>
      </c>
    </row>
    <row r="18996" spans="1:1">
      <c r="A18996">
        <v>1.0615688999999999</v>
      </c>
    </row>
    <row r="18997" spans="1:1">
      <c r="A18997">
        <v>1.0615615</v>
      </c>
    </row>
    <row r="18998" spans="1:1">
      <c r="A18998">
        <v>1.0615573</v>
      </c>
    </row>
    <row r="18999" spans="1:1">
      <c r="A18999">
        <v>1.0615478</v>
      </c>
    </row>
    <row r="19000" spans="1:1">
      <c r="A19000">
        <v>1.0615451</v>
      </c>
    </row>
    <row r="19001" spans="1:1">
      <c r="A19001">
        <v>1.0615429999999999</v>
      </c>
    </row>
    <row r="19002" spans="1:1">
      <c r="A19002">
        <v>1.0615418999999999</v>
      </c>
    </row>
    <row r="19003" spans="1:1">
      <c r="A19003">
        <v>1.0615342000000001</v>
      </c>
    </row>
    <row r="19004" spans="1:1">
      <c r="A19004">
        <v>1.0615319000000001</v>
      </c>
    </row>
    <row r="19005" spans="1:1">
      <c r="A19005">
        <v>1.0615285999999999</v>
      </c>
    </row>
    <row r="19006" spans="1:1">
      <c r="A19006">
        <v>1.0615281999999999</v>
      </c>
    </row>
    <row r="19007" spans="1:1">
      <c r="A19007">
        <v>1.0615144000000001</v>
      </c>
    </row>
    <row r="19008" spans="1:1">
      <c r="A19008">
        <v>1.0615101</v>
      </c>
    </row>
    <row r="19009" spans="1:1">
      <c r="A19009">
        <v>1.0615015999999999</v>
      </c>
    </row>
    <row r="19010" spans="1:1">
      <c r="A19010">
        <v>1.0614988999999999</v>
      </c>
    </row>
    <row r="19011" spans="1:1">
      <c r="A19011">
        <v>1.0614969999999999</v>
      </c>
    </row>
    <row r="19012" spans="1:1">
      <c r="A19012">
        <v>1.0614863999999999</v>
      </c>
    </row>
    <row r="19013" spans="1:1">
      <c r="A19013">
        <v>1.0614846</v>
      </c>
    </row>
    <row r="19014" spans="1:1">
      <c r="A19014">
        <v>1.0614817000000001</v>
      </c>
    </row>
    <row r="19015" spans="1:1">
      <c r="A19015">
        <v>1.0614789</v>
      </c>
    </row>
    <row r="19016" spans="1:1">
      <c r="A19016">
        <v>1.0614634000000001</v>
      </c>
    </row>
    <row r="19017" spans="1:1">
      <c r="A19017">
        <v>1.0614612999999999</v>
      </c>
    </row>
    <row r="19018" spans="1:1">
      <c r="A19018">
        <v>1.0614588</v>
      </c>
    </row>
    <row r="19019" spans="1:1">
      <c r="A19019">
        <v>1.0614481</v>
      </c>
    </row>
    <row r="19020" spans="1:1">
      <c r="A19020">
        <v>1.0614406999999999</v>
      </c>
    </row>
    <row r="19021" spans="1:1">
      <c r="A19021">
        <v>1.0614406000000001</v>
      </c>
    </row>
    <row r="19022" spans="1:1">
      <c r="A19022">
        <v>1.0614337</v>
      </c>
    </row>
    <row r="19023" spans="1:1">
      <c r="A19023">
        <v>1.0614304999999999</v>
      </c>
    </row>
    <row r="19024" spans="1:1">
      <c r="A19024">
        <v>1.0614196</v>
      </c>
    </row>
    <row r="19025" spans="1:1">
      <c r="A19025">
        <v>1.0614158</v>
      </c>
    </row>
    <row r="19026" spans="1:1">
      <c r="A19026">
        <v>1.0614144000000001</v>
      </c>
    </row>
    <row r="19027" spans="1:1">
      <c r="A19027">
        <v>1.0614055</v>
      </c>
    </row>
    <row r="19028" spans="1:1">
      <c r="A19028">
        <v>1.0614015000000001</v>
      </c>
    </row>
    <row r="19029" spans="1:1">
      <c r="A19029">
        <v>1.0613991</v>
      </c>
    </row>
    <row r="19030" spans="1:1">
      <c r="A19030">
        <v>1.0613756000000001</v>
      </c>
    </row>
    <row r="19031" spans="1:1">
      <c r="A19031">
        <v>1.0613632</v>
      </c>
    </row>
    <row r="19032" spans="1:1">
      <c r="A19032">
        <v>1.0613627000000001</v>
      </c>
    </row>
    <row r="19033" spans="1:1">
      <c r="A19033">
        <v>1.0613621</v>
      </c>
    </row>
    <row r="19034" spans="1:1">
      <c r="A19034">
        <v>1.0613490000000001</v>
      </c>
    </row>
    <row r="19035" spans="1:1">
      <c r="A19035">
        <v>1.0613456999999999</v>
      </c>
    </row>
    <row r="19036" spans="1:1">
      <c r="A19036">
        <v>1.0613433000000001</v>
      </c>
    </row>
    <row r="19037" spans="1:1">
      <c r="A19037">
        <v>1.0613424</v>
      </c>
    </row>
    <row r="19038" spans="1:1">
      <c r="A19038">
        <v>1.0613408</v>
      </c>
    </row>
    <row r="19039" spans="1:1">
      <c r="A19039">
        <v>1.0613387999999999</v>
      </c>
    </row>
    <row r="19040" spans="1:1">
      <c r="A19040">
        <v>1.0613364000000001</v>
      </c>
    </row>
    <row r="19041" spans="1:1">
      <c r="A19041">
        <v>1.0613288000000001</v>
      </c>
    </row>
    <row r="19042" spans="1:1">
      <c r="A19042">
        <v>1.0613161</v>
      </c>
    </row>
    <row r="19043" spans="1:1">
      <c r="A19043">
        <v>1.0613017</v>
      </c>
    </row>
    <row r="19044" spans="1:1">
      <c r="A19044">
        <v>1.0612961999999999</v>
      </c>
    </row>
    <row r="19045" spans="1:1">
      <c r="A19045">
        <v>1.0612946000000001</v>
      </c>
    </row>
    <row r="19046" spans="1:1">
      <c r="A19046">
        <v>1.0612869</v>
      </c>
    </row>
    <row r="19047" spans="1:1">
      <c r="A19047">
        <v>1.0612854</v>
      </c>
    </row>
    <row r="19048" spans="1:1">
      <c r="A19048">
        <v>1.0612817000000001</v>
      </c>
    </row>
    <row r="19049" spans="1:1">
      <c r="A19049">
        <v>1.0612779999999999</v>
      </c>
    </row>
    <row r="19050" spans="1:1">
      <c r="A19050">
        <v>1.0612756999999999</v>
      </c>
    </row>
    <row r="19051" spans="1:1">
      <c r="A19051">
        <v>1.0612756999999999</v>
      </c>
    </row>
    <row r="19052" spans="1:1">
      <c r="A19052">
        <v>1.0612744000000001</v>
      </c>
    </row>
    <row r="19053" spans="1:1">
      <c r="A19053">
        <v>1.0612600999999999</v>
      </c>
    </row>
    <row r="19054" spans="1:1">
      <c r="A19054">
        <v>1.0612562000000001</v>
      </c>
    </row>
    <row r="19055" spans="1:1">
      <c r="A19055">
        <v>1.0612524999999999</v>
      </c>
    </row>
    <row r="19056" spans="1:1">
      <c r="A19056">
        <v>1.0612497000000001</v>
      </c>
    </row>
    <row r="19057" spans="1:1">
      <c r="A19057">
        <v>1.0612469</v>
      </c>
    </row>
    <row r="19058" spans="1:1">
      <c r="A19058">
        <v>1.0612459999999999</v>
      </c>
    </row>
    <row r="19059" spans="1:1">
      <c r="A19059">
        <v>1.0612444000000001</v>
      </c>
    </row>
    <row r="19060" spans="1:1">
      <c r="A19060">
        <v>1.0612429000000001</v>
      </c>
    </row>
    <row r="19061" spans="1:1">
      <c r="A19061">
        <v>1.0612321</v>
      </c>
    </row>
    <row r="19062" spans="1:1">
      <c r="A19062">
        <v>1.0612261999999999</v>
      </c>
    </row>
    <row r="19063" spans="1:1">
      <c r="A19063">
        <v>1.0612227999999999</v>
      </c>
    </row>
    <row r="19064" spans="1:1">
      <c r="A19064">
        <v>1.0612140000000001</v>
      </c>
    </row>
    <row r="19065" spans="1:1">
      <c r="A19065">
        <v>1.0612090999999999</v>
      </c>
    </row>
    <row r="19066" spans="1:1">
      <c r="A19066">
        <v>1.0612067000000001</v>
      </c>
    </row>
    <row r="19067" spans="1:1">
      <c r="A19067">
        <v>1.0612022999999999</v>
      </c>
    </row>
    <row r="19068" spans="1:1">
      <c r="A19068">
        <v>1.0611950999999999</v>
      </c>
    </row>
    <row r="19069" spans="1:1">
      <c r="A19069">
        <v>1.0611948</v>
      </c>
    </row>
    <row r="19070" spans="1:1">
      <c r="A19070">
        <v>1.061194</v>
      </c>
    </row>
    <row r="19071" spans="1:1">
      <c r="A19071">
        <v>1.0611929</v>
      </c>
    </row>
    <row r="19072" spans="1:1">
      <c r="A19072">
        <v>1.0611854999999999</v>
      </c>
    </row>
    <row r="19073" spans="1:1">
      <c r="A19073">
        <v>1.0611805000000001</v>
      </c>
    </row>
    <row r="19074" spans="1:1">
      <c r="A19074">
        <v>1.0611801999999999</v>
      </c>
    </row>
    <row r="19075" spans="1:1">
      <c r="A19075">
        <v>1.0611763999999999</v>
      </c>
    </row>
    <row r="19076" spans="1:1">
      <c r="A19076">
        <v>1.0611538</v>
      </c>
    </row>
    <row r="19077" spans="1:1">
      <c r="A19077">
        <v>1.0611535000000001</v>
      </c>
    </row>
    <row r="19078" spans="1:1">
      <c r="A19078">
        <v>1.0611534</v>
      </c>
    </row>
    <row r="19079" spans="1:1">
      <c r="A19079">
        <v>1.0611477</v>
      </c>
    </row>
    <row r="19080" spans="1:1">
      <c r="A19080">
        <v>1.0611440999999999</v>
      </c>
    </row>
    <row r="19081" spans="1:1">
      <c r="A19081">
        <v>1.0611371000000001</v>
      </c>
    </row>
    <row r="19082" spans="1:1">
      <c r="A19082">
        <v>1.0611352999999999</v>
      </c>
    </row>
    <row r="19083" spans="1:1">
      <c r="A19083">
        <v>1.0611316</v>
      </c>
    </row>
    <row r="19084" spans="1:1">
      <c r="A19084">
        <v>1.0611272</v>
      </c>
    </row>
    <row r="19085" spans="1:1">
      <c r="A19085">
        <v>1.0611269999999999</v>
      </c>
    </row>
    <row r="19086" spans="1:1">
      <c r="A19086">
        <v>1.0611174000000001</v>
      </c>
    </row>
    <row r="19087" spans="1:1">
      <c r="A19087">
        <v>1.0611140999999999</v>
      </c>
    </row>
    <row r="19088" spans="1:1">
      <c r="A19088">
        <v>1.0611109999999999</v>
      </c>
    </row>
    <row r="19089" spans="1:1">
      <c r="A19089">
        <v>1.0610993</v>
      </c>
    </row>
    <row r="19090" spans="1:1">
      <c r="A19090">
        <v>1.0610926000000001</v>
      </c>
    </row>
    <row r="19091" spans="1:1">
      <c r="A19091">
        <v>1.0610862999999999</v>
      </c>
    </row>
    <row r="19092" spans="1:1">
      <c r="A19092">
        <v>1.0610751</v>
      </c>
    </row>
    <row r="19093" spans="1:1">
      <c r="A19093">
        <v>1.0610693</v>
      </c>
    </row>
    <row r="19094" spans="1:1">
      <c r="A19094">
        <v>1.0610668999999999</v>
      </c>
    </row>
    <row r="19095" spans="1:1">
      <c r="A19095">
        <v>1.0610660000000001</v>
      </c>
    </row>
    <row r="19096" spans="1:1">
      <c r="A19096">
        <v>1.0610625</v>
      </c>
    </row>
    <row r="19097" spans="1:1">
      <c r="A19097">
        <v>1.0610583</v>
      </c>
    </row>
    <row r="19098" spans="1:1">
      <c r="A19098">
        <v>1.0610564</v>
      </c>
    </row>
    <row r="19099" spans="1:1">
      <c r="A19099">
        <v>1.061056</v>
      </c>
    </row>
    <row r="19100" spans="1:1">
      <c r="A19100">
        <v>1.0610447000000001</v>
      </c>
    </row>
    <row r="19101" spans="1:1">
      <c r="A19101">
        <v>1.0610287</v>
      </c>
    </row>
    <row r="19102" spans="1:1">
      <c r="A19102">
        <v>1.0610188</v>
      </c>
    </row>
    <row r="19103" spans="1:1">
      <c r="A19103">
        <v>1.0610086000000001</v>
      </c>
    </row>
    <row r="19104" spans="1:1">
      <c r="A19104">
        <v>1.0610033000000001</v>
      </c>
    </row>
    <row r="19105" spans="1:1">
      <c r="A19105">
        <v>1.0610029999999999</v>
      </c>
    </row>
    <row r="19106" spans="1:1">
      <c r="A19106">
        <v>1.0610002000000001</v>
      </c>
    </row>
    <row r="19107" spans="1:1">
      <c r="A19107">
        <v>1.0609961999999999</v>
      </c>
    </row>
    <row r="19108" spans="1:1">
      <c r="A19108">
        <v>1.0609911999999999</v>
      </c>
    </row>
    <row r="19109" spans="1:1">
      <c r="A19109">
        <v>1.0609812999999999</v>
      </c>
    </row>
    <row r="19110" spans="1:1">
      <c r="A19110">
        <v>1.0609778000000001</v>
      </c>
    </row>
    <row r="19111" spans="1:1">
      <c r="A19111">
        <v>1.0609686</v>
      </c>
    </row>
    <row r="19112" spans="1:1">
      <c r="A19112">
        <v>1.0609666</v>
      </c>
    </row>
    <row r="19113" spans="1:1">
      <c r="A19113">
        <v>1.0609639</v>
      </c>
    </row>
    <row r="19114" spans="1:1">
      <c r="A19114">
        <v>1.0609595999999999</v>
      </c>
    </row>
    <row r="19115" spans="1:1">
      <c r="A19115">
        <v>1.0609552</v>
      </c>
    </row>
    <row r="19116" spans="1:1">
      <c r="A19116">
        <v>1.0609535000000001</v>
      </c>
    </row>
    <row r="19117" spans="1:1">
      <c r="A19117">
        <v>1.0609534</v>
      </c>
    </row>
    <row r="19118" spans="1:1">
      <c r="A19118">
        <v>1.0609474999999999</v>
      </c>
    </row>
    <row r="19119" spans="1:1">
      <c r="A19119">
        <v>1.0609366</v>
      </c>
    </row>
    <row r="19120" spans="1:1">
      <c r="A19120">
        <v>1.0609348000000001</v>
      </c>
    </row>
    <row r="19121" spans="1:1">
      <c r="A19121">
        <v>1.0609283</v>
      </c>
    </row>
    <row r="19122" spans="1:1">
      <c r="A19122">
        <v>1.060926</v>
      </c>
    </row>
    <row r="19123" spans="1:1">
      <c r="A19123">
        <v>1.0609236</v>
      </c>
    </row>
    <row r="19124" spans="1:1">
      <c r="A19124">
        <v>1.0609233</v>
      </c>
    </row>
    <row r="19125" spans="1:1">
      <c r="A19125">
        <v>1.0609181000000001</v>
      </c>
    </row>
    <row r="19126" spans="1:1">
      <c r="A19126">
        <v>1.0609127</v>
      </c>
    </row>
    <row r="19127" spans="1:1">
      <c r="A19127">
        <v>1.0609086000000001</v>
      </c>
    </row>
    <row r="19128" spans="1:1">
      <c r="A19128">
        <v>1.0609065</v>
      </c>
    </row>
    <row r="19129" spans="1:1">
      <c r="A19129">
        <v>1.0609063000000001</v>
      </c>
    </row>
    <row r="19130" spans="1:1">
      <c r="A19130">
        <v>1.0609035</v>
      </c>
    </row>
    <row r="19131" spans="1:1">
      <c r="A19131">
        <v>1.0608995999999999</v>
      </c>
    </row>
    <row r="19132" spans="1:1">
      <c r="A19132">
        <v>1.0608983999999999</v>
      </c>
    </row>
    <row r="19133" spans="1:1">
      <c r="A19133">
        <v>1.0608983000000001</v>
      </c>
    </row>
    <row r="19134" spans="1:1">
      <c r="A19134">
        <v>1.0608976000000001</v>
      </c>
    </row>
    <row r="19135" spans="1:1">
      <c r="A19135">
        <v>1.0608964999999999</v>
      </c>
    </row>
    <row r="19136" spans="1:1">
      <c r="A19136">
        <v>1.0608907999999999</v>
      </c>
    </row>
    <row r="19137" spans="1:1">
      <c r="A19137">
        <v>1.060889</v>
      </c>
    </row>
    <row r="19138" spans="1:1">
      <c r="A19138">
        <v>1.0608883</v>
      </c>
    </row>
    <row r="19139" spans="1:1">
      <c r="A19139">
        <v>1.0608879</v>
      </c>
    </row>
    <row r="19140" spans="1:1">
      <c r="A19140">
        <v>1.0608843999999999</v>
      </c>
    </row>
    <row r="19141" spans="1:1">
      <c r="A19141">
        <v>1.0608785999999999</v>
      </c>
    </row>
    <row r="19142" spans="1:1">
      <c r="A19142">
        <v>1.0608763999999999</v>
      </c>
    </row>
    <row r="19143" spans="1:1">
      <c r="A19143">
        <v>1.0608735</v>
      </c>
    </row>
    <row r="19144" spans="1:1">
      <c r="A19144">
        <v>1.0608728999999999</v>
      </c>
    </row>
    <row r="19145" spans="1:1">
      <c r="A19145">
        <v>1.0608683000000001</v>
      </c>
    </row>
    <row r="19146" spans="1:1">
      <c r="A19146">
        <v>1.0608681</v>
      </c>
    </row>
    <row r="19147" spans="1:1">
      <c r="A19147">
        <v>1.0608580999999999</v>
      </c>
    </row>
    <row r="19148" spans="1:1">
      <c r="A19148">
        <v>1.0608493999999999</v>
      </c>
    </row>
    <row r="19149" spans="1:1">
      <c r="A19149">
        <v>1.0608422</v>
      </c>
    </row>
    <row r="19150" spans="1:1">
      <c r="A19150">
        <v>1.0608405999999999</v>
      </c>
    </row>
    <row r="19151" spans="1:1">
      <c r="A19151">
        <v>1.0608390000000001</v>
      </c>
    </row>
    <row r="19152" spans="1:1">
      <c r="A19152">
        <v>1.0608249999999999</v>
      </c>
    </row>
    <row r="19153" spans="1:1">
      <c r="A19153">
        <v>1.0608158999999999</v>
      </c>
    </row>
    <row r="19154" spans="1:1">
      <c r="A19154">
        <v>1.0608150999999999</v>
      </c>
    </row>
    <row r="19155" spans="1:1">
      <c r="A19155">
        <v>1.0608010999999999</v>
      </c>
    </row>
    <row r="19156" spans="1:1">
      <c r="A19156">
        <v>1.0607902</v>
      </c>
    </row>
    <row r="19157" spans="1:1">
      <c r="A19157">
        <v>1.0607831000000001</v>
      </c>
    </row>
    <row r="19158" spans="1:1">
      <c r="A19158">
        <v>1.0607783</v>
      </c>
    </row>
    <row r="19159" spans="1:1">
      <c r="A19159">
        <v>1.0607625999999999</v>
      </c>
    </row>
    <row r="19160" spans="1:1">
      <c r="A19160">
        <v>1.0607605</v>
      </c>
    </row>
    <row r="19161" spans="1:1">
      <c r="A19161">
        <v>1.0607517</v>
      </c>
    </row>
    <row r="19162" spans="1:1">
      <c r="A19162">
        <v>1.0607457</v>
      </c>
    </row>
    <row r="19163" spans="1:1">
      <c r="A19163">
        <v>1.0607437</v>
      </c>
    </row>
    <row r="19164" spans="1:1">
      <c r="A19164">
        <v>1.0607245000000001</v>
      </c>
    </row>
    <row r="19165" spans="1:1">
      <c r="A19165">
        <v>1.0607196999999999</v>
      </c>
    </row>
    <row r="19166" spans="1:1">
      <c r="A19166">
        <v>1.0607032000000001</v>
      </c>
    </row>
    <row r="19167" spans="1:1">
      <c r="A19167">
        <v>1.0607015</v>
      </c>
    </row>
    <row r="19168" spans="1:1">
      <c r="A19168">
        <v>1.0606930999999999</v>
      </c>
    </row>
    <row r="19169" spans="1:1">
      <c r="A19169">
        <v>1.0606892000000001</v>
      </c>
    </row>
    <row r="19170" spans="1:1">
      <c r="A19170">
        <v>1.0606880999999999</v>
      </c>
    </row>
    <row r="19171" spans="1:1">
      <c r="A19171">
        <v>1.0606873000000001</v>
      </c>
    </row>
    <row r="19172" spans="1:1">
      <c r="A19172">
        <v>1.0606793999999999</v>
      </c>
    </row>
    <row r="19173" spans="1:1">
      <c r="A19173">
        <v>1.0606785000000001</v>
      </c>
    </row>
    <row r="19174" spans="1:1">
      <c r="A19174">
        <v>1.0606612</v>
      </c>
    </row>
    <row r="19175" spans="1:1">
      <c r="A19175">
        <v>1.0606612</v>
      </c>
    </row>
    <row r="19176" spans="1:1">
      <c r="A19176">
        <v>1.0606571</v>
      </c>
    </row>
    <row r="19177" spans="1:1">
      <c r="A19177">
        <v>1.0606477999999999</v>
      </c>
    </row>
    <row r="19178" spans="1:1">
      <c r="A19178">
        <v>1.0606464</v>
      </c>
    </row>
    <row r="19179" spans="1:1">
      <c r="A19179">
        <v>1.0606458000000001</v>
      </c>
    </row>
    <row r="19180" spans="1:1">
      <c r="A19180">
        <v>1.0606415</v>
      </c>
    </row>
    <row r="19181" spans="1:1">
      <c r="A19181">
        <v>1.0606310000000001</v>
      </c>
    </row>
    <row r="19182" spans="1:1">
      <c r="A19182">
        <v>1.0606289</v>
      </c>
    </row>
    <row r="19183" spans="1:1">
      <c r="A19183">
        <v>1.0606201</v>
      </c>
    </row>
    <row r="19184" spans="1:1">
      <c r="A19184">
        <v>1.0606188000000001</v>
      </c>
    </row>
    <row r="19185" spans="1:1">
      <c r="A19185">
        <v>1.0606169999999999</v>
      </c>
    </row>
    <row r="19186" spans="1:1">
      <c r="A19186">
        <v>1.0606145</v>
      </c>
    </row>
    <row r="19187" spans="1:1">
      <c r="A19187">
        <v>1.0606116999999999</v>
      </c>
    </row>
    <row r="19188" spans="1:1">
      <c r="A19188">
        <v>1.0606101999999999</v>
      </c>
    </row>
    <row r="19189" spans="1:1">
      <c r="A19189">
        <v>1.0606100000000001</v>
      </c>
    </row>
    <row r="19190" spans="1:1">
      <c r="A19190">
        <v>1.0606089999999999</v>
      </c>
    </row>
    <row r="19191" spans="1:1">
      <c r="A19191">
        <v>1.0606070999999999</v>
      </c>
    </row>
    <row r="19192" spans="1:1">
      <c r="A19192">
        <v>1.0606068</v>
      </c>
    </row>
    <row r="19193" spans="1:1">
      <c r="A19193">
        <v>1.0606061</v>
      </c>
    </row>
    <row r="19194" spans="1:1">
      <c r="A19194">
        <v>1.0606047000000001</v>
      </c>
    </row>
    <row r="19195" spans="1:1">
      <c r="A19195">
        <v>1.0605990000000001</v>
      </c>
    </row>
    <row r="19196" spans="1:1">
      <c r="A19196">
        <v>1.0605975000000001</v>
      </c>
    </row>
    <row r="19197" spans="1:1">
      <c r="A19197">
        <v>1.0605948999999999</v>
      </c>
    </row>
    <row r="19198" spans="1:1">
      <c r="A19198">
        <v>1.0605933999999999</v>
      </c>
    </row>
    <row r="19199" spans="1:1">
      <c r="A19199">
        <v>1.0605903000000001</v>
      </c>
    </row>
    <row r="19200" spans="1:1">
      <c r="A19200">
        <v>1.0605894</v>
      </c>
    </row>
    <row r="19201" spans="1:1">
      <c r="A19201">
        <v>1.0605848</v>
      </c>
    </row>
    <row r="19202" spans="1:1">
      <c r="A19202">
        <v>1.0605823999999999</v>
      </c>
    </row>
    <row r="19203" spans="1:1">
      <c r="A19203">
        <v>1.0605713000000001</v>
      </c>
    </row>
    <row r="19204" spans="1:1">
      <c r="A19204">
        <v>1.0605643</v>
      </c>
    </row>
    <row r="19205" spans="1:1">
      <c r="A19205">
        <v>1.0605509</v>
      </c>
    </row>
    <row r="19206" spans="1:1">
      <c r="A19206">
        <v>1.0605509</v>
      </c>
    </row>
    <row r="19207" spans="1:1">
      <c r="A19207">
        <v>1.0605445</v>
      </c>
    </row>
    <row r="19208" spans="1:1">
      <c r="A19208">
        <v>1.0605369</v>
      </c>
    </row>
    <row r="19209" spans="1:1">
      <c r="A19209">
        <v>1.0605298000000001</v>
      </c>
    </row>
    <row r="19210" spans="1:1">
      <c r="A19210">
        <v>1.0605260999999999</v>
      </c>
    </row>
    <row r="19211" spans="1:1">
      <c r="A19211">
        <v>1.0605005999999999</v>
      </c>
    </row>
    <row r="19212" spans="1:1">
      <c r="A19212">
        <v>1.0604966</v>
      </c>
    </row>
    <row r="19213" spans="1:1">
      <c r="A19213">
        <v>1.0604941000000001</v>
      </c>
    </row>
    <row r="19214" spans="1:1">
      <c r="A19214">
        <v>1.0604924</v>
      </c>
    </row>
    <row r="19215" spans="1:1">
      <c r="A19215">
        <v>1.0604889</v>
      </c>
    </row>
    <row r="19216" spans="1:1">
      <c r="A19216">
        <v>1.0604846000000001</v>
      </c>
    </row>
    <row r="19217" spans="1:1">
      <c r="A19217">
        <v>1.0604776</v>
      </c>
    </row>
    <row r="19218" spans="1:1">
      <c r="A19218">
        <v>1.0604715</v>
      </c>
    </row>
    <row r="19219" spans="1:1">
      <c r="A19219">
        <v>1.0604572000000001</v>
      </c>
    </row>
    <row r="19220" spans="1:1">
      <c r="A19220">
        <v>1.0604435000000001</v>
      </c>
    </row>
    <row r="19221" spans="1:1">
      <c r="A19221">
        <v>1.0604293</v>
      </c>
    </row>
    <row r="19222" spans="1:1">
      <c r="A19222">
        <v>1.0604281</v>
      </c>
    </row>
    <row r="19223" spans="1:1">
      <c r="A19223">
        <v>1.0604209</v>
      </c>
    </row>
    <row r="19224" spans="1:1">
      <c r="A19224">
        <v>1.0604209</v>
      </c>
    </row>
    <row r="19225" spans="1:1">
      <c r="A19225">
        <v>1.0604106</v>
      </c>
    </row>
    <row r="19226" spans="1:1">
      <c r="A19226">
        <v>1.0604053</v>
      </c>
    </row>
    <row r="19227" spans="1:1">
      <c r="A19227">
        <v>1.0603924</v>
      </c>
    </row>
    <row r="19228" spans="1:1">
      <c r="A19228">
        <v>1.0603905</v>
      </c>
    </row>
    <row r="19229" spans="1:1">
      <c r="A19229">
        <v>1.0603904</v>
      </c>
    </row>
    <row r="19230" spans="1:1">
      <c r="A19230">
        <v>1.0603891999999999</v>
      </c>
    </row>
    <row r="19231" spans="1:1">
      <c r="A19231">
        <v>1.0603852</v>
      </c>
    </row>
    <row r="19232" spans="1:1">
      <c r="A19232">
        <v>1.0603795</v>
      </c>
    </row>
    <row r="19233" spans="1:1">
      <c r="A19233">
        <v>1.060379</v>
      </c>
    </row>
    <row r="19234" spans="1:1">
      <c r="A19234">
        <v>1.0603733</v>
      </c>
    </row>
    <row r="19235" spans="1:1">
      <c r="A19235">
        <v>1.0603621000000001</v>
      </c>
    </row>
    <row r="19236" spans="1:1">
      <c r="A19236">
        <v>1.0603583000000001</v>
      </c>
    </row>
    <row r="19237" spans="1:1">
      <c r="A19237">
        <v>1.0603566</v>
      </c>
    </row>
    <row r="19238" spans="1:1">
      <c r="A19238">
        <v>1.0603559</v>
      </c>
    </row>
    <row r="19239" spans="1:1">
      <c r="A19239">
        <v>1.0603484000000001</v>
      </c>
    </row>
    <row r="19240" spans="1:1">
      <c r="A19240">
        <v>1.0603478</v>
      </c>
    </row>
    <row r="19241" spans="1:1">
      <c r="A19241">
        <v>1.060346</v>
      </c>
    </row>
    <row r="19242" spans="1:1">
      <c r="A19242">
        <v>1.0603433</v>
      </c>
    </row>
    <row r="19243" spans="1:1">
      <c r="A19243">
        <v>1.0603266</v>
      </c>
    </row>
    <row r="19244" spans="1:1">
      <c r="A19244">
        <v>1.060325</v>
      </c>
    </row>
    <row r="19245" spans="1:1">
      <c r="A19245">
        <v>1.0603241000000001</v>
      </c>
    </row>
    <row r="19246" spans="1:1">
      <c r="A19246">
        <v>1.0603222999999999</v>
      </c>
    </row>
    <row r="19247" spans="1:1">
      <c r="A19247">
        <v>1.0603191999999999</v>
      </c>
    </row>
    <row r="19248" spans="1:1">
      <c r="A19248">
        <v>1.0603094</v>
      </c>
    </row>
    <row r="19249" spans="1:1">
      <c r="A19249">
        <v>1.0603089999999999</v>
      </c>
    </row>
    <row r="19250" spans="1:1">
      <c r="A19250">
        <v>1.0603051999999999</v>
      </c>
    </row>
    <row r="19251" spans="1:1">
      <c r="A19251">
        <v>1.0603032999999999</v>
      </c>
    </row>
    <row r="19252" spans="1:1">
      <c r="A19252">
        <v>1.0602989</v>
      </c>
    </row>
    <row r="19253" spans="1:1">
      <c r="A19253">
        <v>1.0602946</v>
      </c>
    </row>
    <row r="19254" spans="1:1">
      <c r="A19254">
        <v>1.0602881</v>
      </c>
    </row>
    <row r="19255" spans="1:1">
      <c r="A19255">
        <v>1.0602838999999999</v>
      </c>
    </row>
    <row r="19256" spans="1:1">
      <c r="A19256">
        <v>1.0602822000000001</v>
      </c>
    </row>
    <row r="19257" spans="1:1">
      <c r="A19257">
        <v>1.0602822000000001</v>
      </c>
    </row>
    <row r="19258" spans="1:1">
      <c r="A19258">
        <v>1.0602758999999999</v>
      </c>
    </row>
    <row r="19259" spans="1:1">
      <c r="A19259">
        <v>1.0602729</v>
      </c>
    </row>
    <row r="19260" spans="1:1">
      <c r="A19260">
        <v>1.0602632999999999</v>
      </c>
    </row>
    <row r="19261" spans="1:1">
      <c r="A19261">
        <v>1.0602476999999999</v>
      </c>
    </row>
    <row r="19262" spans="1:1">
      <c r="A19262">
        <v>1.060244</v>
      </c>
    </row>
    <row r="19263" spans="1:1">
      <c r="A19263">
        <v>1.0602396000000001</v>
      </c>
    </row>
    <row r="19264" spans="1:1">
      <c r="A19264">
        <v>1.0602331</v>
      </c>
    </row>
    <row r="19265" spans="1:1">
      <c r="A19265">
        <v>1.0602294999999999</v>
      </c>
    </row>
    <row r="19266" spans="1:1">
      <c r="A19266">
        <v>1.0602214000000001</v>
      </c>
    </row>
    <row r="19267" spans="1:1">
      <c r="A19267">
        <v>1.0602118</v>
      </c>
    </row>
    <row r="19268" spans="1:1">
      <c r="A19268">
        <v>1.0602104999999999</v>
      </c>
    </row>
    <row r="19269" spans="1:1">
      <c r="A19269">
        <v>1.0602066999999999</v>
      </c>
    </row>
    <row r="19270" spans="1:1">
      <c r="A19270">
        <v>1.0602037</v>
      </c>
    </row>
    <row r="19271" spans="1:1">
      <c r="A19271">
        <v>1.0602019</v>
      </c>
    </row>
    <row r="19272" spans="1:1">
      <c r="A19272">
        <v>1.0601929999999999</v>
      </c>
    </row>
    <row r="19273" spans="1:1">
      <c r="A19273">
        <v>1.0601921000000001</v>
      </c>
    </row>
    <row r="19274" spans="1:1">
      <c r="A19274">
        <v>1.0601917999999999</v>
      </c>
    </row>
    <row r="19275" spans="1:1">
      <c r="A19275">
        <v>1.0601822000000001</v>
      </c>
    </row>
    <row r="19276" spans="1:1">
      <c r="A19276">
        <v>1.0601809</v>
      </c>
    </row>
    <row r="19277" spans="1:1">
      <c r="A19277">
        <v>1.0601801</v>
      </c>
    </row>
    <row r="19278" spans="1:1">
      <c r="A19278">
        <v>1.0601697000000001</v>
      </c>
    </row>
    <row r="19279" spans="1:1">
      <c r="A19279">
        <v>1.0601653</v>
      </c>
    </row>
    <row r="19280" spans="1:1">
      <c r="A19280">
        <v>1.0601574</v>
      </c>
    </row>
    <row r="19281" spans="1:1">
      <c r="A19281">
        <v>1.0601567000000001</v>
      </c>
    </row>
    <row r="19282" spans="1:1">
      <c r="A19282">
        <v>1.0601541000000001</v>
      </c>
    </row>
    <row r="19283" spans="1:1">
      <c r="A19283">
        <v>1.0601533999999999</v>
      </c>
    </row>
    <row r="19284" spans="1:1">
      <c r="A19284">
        <v>1.0601524</v>
      </c>
    </row>
    <row r="19285" spans="1:1">
      <c r="A19285">
        <v>1.0601522000000001</v>
      </c>
    </row>
    <row r="19286" spans="1:1">
      <c r="A19286">
        <v>1.0601486</v>
      </c>
    </row>
    <row r="19287" spans="1:1">
      <c r="A19287">
        <v>1.0601476000000001</v>
      </c>
    </row>
    <row r="19288" spans="1:1">
      <c r="A19288">
        <v>1.0601475</v>
      </c>
    </row>
    <row r="19289" spans="1:1">
      <c r="A19289">
        <v>1.0601430000000001</v>
      </c>
    </row>
    <row r="19290" spans="1:1">
      <c r="A19290">
        <v>1.0601419000000001</v>
      </c>
    </row>
    <row r="19291" spans="1:1">
      <c r="A19291">
        <v>1.0601395</v>
      </c>
    </row>
    <row r="19292" spans="1:1">
      <c r="A19292">
        <v>1.0601364</v>
      </c>
    </row>
    <row r="19293" spans="1:1">
      <c r="A19293">
        <v>1.0601320000000001</v>
      </c>
    </row>
    <row r="19294" spans="1:1">
      <c r="A19294">
        <v>1.0601275999999999</v>
      </c>
    </row>
    <row r="19295" spans="1:1">
      <c r="A19295">
        <v>1.0601219</v>
      </c>
    </row>
    <row r="19296" spans="1:1">
      <c r="A19296">
        <v>1.0601175</v>
      </c>
    </row>
    <row r="19297" spans="1:1">
      <c r="A19297">
        <v>1.0601163</v>
      </c>
    </row>
    <row r="19298" spans="1:1">
      <c r="A19298">
        <v>1.0601107000000001</v>
      </c>
    </row>
    <row r="19299" spans="1:1">
      <c r="A19299">
        <v>1.0601023000000001</v>
      </c>
    </row>
    <row r="19300" spans="1:1">
      <c r="A19300">
        <v>1.0600963999999999</v>
      </c>
    </row>
    <row r="19301" spans="1:1">
      <c r="A19301">
        <v>1.0600939</v>
      </c>
    </row>
    <row r="19302" spans="1:1">
      <c r="A19302">
        <v>1.0600867</v>
      </c>
    </row>
    <row r="19303" spans="1:1">
      <c r="A19303">
        <v>1.0600826000000001</v>
      </c>
    </row>
    <row r="19304" spans="1:1">
      <c r="A19304">
        <v>1.0600821</v>
      </c>
    </row>
    <row r="19305" spans="1:1">
      <c r="A19305">
        <v>1.0600772000000001</v>
      </c>
    </row>
    <row r="19306" spans="1:1">
      <c r="A19306">
        <v>1.0600674999999999</v>
      </c>
    </row>
    <row r="19307" spans="1:1">
      <c r="A19307">
        <v>1.0600628000000001</v>
      </c>
    </row>
    <row r="19308" spans="1:1">
      <c r="A19308">
        <v>1.0600567999999999</v>
      </c>
    </row>
    <row r="19309" spans="1:1">
      <c r="A19309">
        <v>1.0600552999999999</v>
      </c>
    </row>
    <row r="19310" spans="1:1">
      <c r="A19310">
        <v>1.0600548999999999</v>
      </c>
    </row>
    <row r="19311" spans="1:1">
      <c r="A19311">
        <v>1.0600532</v>
      </c>
    </row>
    <row r="19312" spans="1:1">
      <c r="A19312">
        <v>1.0600461999999999</v>
      </c>
    </row>
    <row r="19313" spans="1:1">
      <c r="A19313">
        <v>1.0600415000000001</v>
      </c>
    </row>
    <row r="19314" spans="1:1">
      <c r="A19314">
        <v>1.0600371</v>
      </c>
    </row>
    <row r="19315" spans="1:1">
      <c r="A19315">
        <v>1.0600322</v>
      </c>
    </row>
    <row r="19316" spans="1:1">
      <c r="A19316">
        <v>1.0600284</v>
      </c>
    </row>
    <row r="19317" spans="1:1">
      <c r="A19317">
        <v>1.0600240000000001</v>
      </c>
    </row>
    <row r="19318" spans="1:1">
      <c r="A19318">
        <v>1.0600221000000001</v>
      </c>
    </row>
    <row r="19319" spans="1:1">
      <c r="A19319">
        <v>1.06002</v>
      </c>
    </row>
    <row r="19320" spans="1:1">
      <c r="A19320">
        <v>1.0600115999999999</v>
      </c>
    </row>
    <row r="19321" spans="1:1">
      <c r="A19321">
        <v>1.0600096999999999</v>
      </c>
    </row>
    <row r="19322" spans="1:1">
      <c r="A19322">
        <v>1.0600086</v>
      </c>
    </row>
    <row r="19323" spans="1:1">
      <c r="A19323">
        <v>1.0599985999999999</v>
      </c>
    </row>
    <row r="19324" spans="1:1">
      <c r="A19324">
        <v>1.0599970999999999</v>
      </c>
    </row>
    <row r="19325" spans="1:1">
      <c r="A19325">
        <v>1.0599936000000001</v>
      </c>
    </row>
    <row r="19326" spans="1:1">
      <c r="A19326">
        <v>1.0599864999999999</v>
      </c>
    </row>
    <row r="19327" spans="1:1">
      <c r="A19327">
        <v>1.0599845999999999</v>
      </c>
    </row>
    <row r="19328" spans="1:1">
      <c r="A19328">
        <v>1.0599816</v>
      </c>
    </row>
    <row r="19329" spans="1:1">
      <c r="A19329">
        <v>1.0599812</v>
      </c>
    </row>
    <row r="19330" spans="1:1">
      <c r="A19330">
        <v>1.0599780000000001</v>
      </c>
    </row>
    <row r="19331" spans="1:1">
      <c r="A19331">
        <v>1.0599706</v>
      </c>
    </row>
    <row r="19332" spans="1:1">
      <c r="A19332">
        <v>1.0599637</v>
      </c>
    </row>
    <row r="19333" spans="1:1">
      <c r="A19333">
        <v>1.059958</v>
      </c>
    </row>
    <row r="19334" spans="1:1">
      <c r="A19334">
        <v>1.059958</v>
      </c>
    </row>
    <row r="19335" spans="1:1">
      <c r="A19335">
        <v>1.0599542</v>
      </c>
    </row>
    <row r="19336" spans="1:1">
      <c r="A19336">
        <v>1.0599536000000001</v>
      </c>
    </row>
    <row r="19337" spans="1:1">
      <c r="A19337">
        <v>1.0599505</v>
      </c>
    </row>
    <row r="19338" spans="1:1">
      <c r="A19338">
        <v>1.0599278999999999</v>
      </c>
    </row>
    <row r="19339" spans="1:1">
      <c r="A19339">
        <v>1.0599190000000001</v>
      </c>
    </row>
    <row r="19340" spans="1:1">
      <c r="A19340">
        <v>1.0599179000000001</v>
      </c>
    </row>
    <row r="19341" spans="1:1">
      <c r="A19341">
        <v>1.0599160999999999</v>
      </c>
    </row>
    <row r="19342" spans="1:1">
      <c r="A19342">
        <v>1.0599145999999999</v>
      </c>
    </row>
    <row r="19343" spans="1:1">
      <c r="A19343">
        <v>1.0599141000000001</v>
      </c>
    </row>
    <row r="19344" spans="1:1">
      <c r="A19344">
        <v>1.0599136</v>
      </c>
    </row>
    <row r="19345" spans="1:1">
      <c r="A19345">
        <v>1.0599124</v>
      </c>
    </row>
    <row r="19346" spans="1:1">
      <c r="A19346">
        <v>1.0599118000000001</v>
      </c>
    </row>
    <row r="19347" spans="1:1">
      <c r="A19347">
        <v>1.0599098</v>
      </c>
    </row>
    <row r="19348" spans="1:1">
      <c r="A19348">
        <v>1.0599073000000001</v>
      </c>
    </row>
    <row r="19349" spans="1:1">
      <c r="A19349">
        <v>1.0598996999999999</v>
      </c>
    </row>
    <row r="19350" spans="1:1">
      <c r="A19350">
        <v>1.0598996999999999</v>
      </c>
    </row>
    <row r="19351" spans="1:1">
      <c r="A19351">
        <v>1.0598958999999999</v>
      </c>
    </row>
    <row r="19352" spans="1:1">
      <c r="A19352">
        <v>1.0598951999999999</v>
      </c>
    </row>
    <row r="19353" spans="1:1">
      <c r="A19353">
        <v>1.0598927</v>
      </c>
    </row>
    <row r="19354" spans="1:1">
      <c r="A19354">
        <v>1.0598783000000001</v>
      </c>
    </row>
    <row r="19355" spans="1:1">
      <c r="A19355">
        <v>1.0598751</v>
      </c>
    </row>
    <row r="19356" spans="1:1">
      <c r="A19356">
        <v>1.0598679</v>
      </c>
    </row>
    <row r="19357" spans="1:1">
      <c r="A19357">
        <v>1.0598567000000001</v>
      </c>
    </row>
    <row r="19358" spans="1:1">
      <c r="A19358">
        <v>1.0598476999999999</v>
      </c>
    </row>
    <row r="19359" spans="1:1">
      <c r="A19359">
        <v>1.0598453999999999</v>
      </c>
    </row>
    <row r="19360" spans="1:1">
      <c r="A19360">
        <v>1.0598364</v>
      </c>
    </row>
    <row r="19361" spans="1:1">
      <c r="A19361">
        <v>1.0598357</v>
      </c>
    </row>
    <row r="19362" spans="1:1">
      <c r="A19362">
        <v>1.0598342000000001</v>
      </c>
    </row>
    <row r="19363" spans="1:1">
      <c r="A19363">
        <v>1.0598243000000001</v>
      </c>
    </row>
    <row r="19364" spans="1:1">
      <c r="A19364">
        <v>1.0598167999999999</v>
      </c>
    </row>
    <row r="19365" spans="1:1">
      <c r="A19365">
        <v>1.0598137000000001</v>
      </c>
    </row>
    <row r="19366" spans="1:1">
      <c r="A19366">
        <v>1.0598114999999999</v>
      </c>
    </row>
    <row r="19367" spans="1:1">
      <c r="A19367">
        <v>1.0598107999999999</v>
      </c>
    </row>
    <row r="19368" spans="1:1">
      <c r="A19368">
        <v>1.0598059</v>
      </c>
    </row>
    <row r="19369" spans="1:1">
      <c r="A19369">
        <v>1.0598004000000001</v>
      </c>
    </row>
    <row r="19370" spans="1:1">
      <c r="A19370">
        <v>1.0597962000000001</v>
      </c>
    </row>
    <row r="19371" spans="1:1">
      <c r="A19371">
        <v>1.059795</v>
      </c>
    </row>
    <row r="19372" spans="1:1">
      <c r="A19372">
        <v>1.0597924000000001</v>
      </c>
    </row>
    <row r="19373" spans="1:1">
      <c r="A19373">
        <v>1.0597919</v>
      </c>
    </row>
    <row r="19374" spans="1:1">
      <c r="A19374">
        <v>1.0597890000000001</v>
      </c>
    </row>
    <row r="19375" spans="1:1">
      <c r="A19375">
        <v>1.0597842</v>
      </c>
    </row>
    <row r="19376" spans="1:1">
      <c r="A19376">
        <v>1.0597839</v>
      </c>
    </row>
    <row r="19377" spans="1:1">
      <c r="A19377">
        <v>1.0597789</v>
      </c>
    </row>
    <row r="19378" spans="1:1">
      <c r="A19378">
        <v>1.0597742000000001</v>
      </c>
    </row>
    <row r="19379" spans="1:1">
      <c r="A19379">
        <v>1.0597718</v>
      </c>
    </row>
    <row r="19380" spans="1:1">
      <c r="A19380">
        <v>1.0597715000000001</v>
      </c>
    </row>
    <row r="19381" spans="1:1">
      <c r="A19381">
        <v>1.0597707000000001</v>
      </c>
    </row>
    <row r="19382" spans="1:1">
      <c r="A19382">
        <v>1.0597688999999999</v>
      </c>
    </row>
    <row r="19383" spans="1:1">
      <c r="A19383">
        <v>1.0597597000000001</v>
      </c>
    </row>
    <row r="19384" spans="1:1">
      <c r="A19384">
        <v>1.0597582999999999</v>
      </c>
    </row>
    <row r="19385" spans="1:1">
      <c r="A19385">
        <v>1.0597448</v>
      </c>
    </row>
    <row r="19386" spans="1:1">
      <c r="A19386">
        <v>1.0597318</v>
      </c>
    </row>
    <row r="19387" spans="1:1">
      <c r="A19387">
        <v>1.0597281000000001</v>
      </c>
    </row>
    <row r="19388" spans="1:1">
      <c r="A19388">
        <v>1.0597278000000001</v>
      </c>
    </row>
    <row r="19389" spans="1:1">
      <c r="A19389">
        <v>1.0597113</v>
      </c>
    </row>
    <row r="19390" spans="1:1">
      <c r="A19390">
        <v>1.0597103000000001</v>
      </c>
    </row>
    <row r="19391" spans="1:1">
      <c r="A19391">
        <v>1.0597080999999999</v>
      </c>
    </row>
    <row r="19392" spans="1:1">
      <c r="A19392">
        <v>1.0597055</v>
      </c>
    </row>
    <row r="19393" spans="1:1">
      <c r="A19393">
        <v>1.0596989999999999</v>
      </c>
    </row>
    <row r="19394" spans="1:1">
      <c r="A19394">
        <v>1.0596961</v>
      </c>
    </row>
    <row r="19395" spans="1:1">
      <c r="A19395">
        <v>1.0596958000000001</v>
      </c>
    </row>
    <row r="19396" spans="1:1">
      <c r="A19396">
        <v>1.0596901000000001</v>
      </c>
    </row>
    <row r="19397" spans="1:1">
      <c r="A19397">
        <v>1.0596855000000001</v>
      </c>
    </row>
    <row r="19398" spans="1:1">
      <c r="A19398">
        <v>1.0596819</v>
      </c>
    </row>
    <row r="19399" spans="1:1">
      <c r="A19399">
        <v>1.0596801</v>
      </c>
    </row>
    <row r="19400" spans="1:1">
      <c r="A19400">
        <v>1.0596766</v>
      </c>
    </row>
    <row r="19401" spans="1:1">
      <c r="A19401">
        <v>1.0596745999999999</v>
      </c>
    </row>
    <row r="19402" spans="1:1">
      <c r="A19402">
        <v>1.0596709</v>
      </c>
    </row>
    <row r="19403" spans="1:1">
      <c r="A19403">
        <v>1.0596694</v>
      </c>
    </row>
    <row r="19404" spans="1:1">
      <c r="A19404">
        <v>1.0596680999999999</v>
      </c>
    </row>
    <row r="19405" spans="1:1">
      <c r="A19405">
        <v>1.0596448999999999</v>
      </c>
    </row>
    <row r="19406" spans="1:1">
      <c r="A19406">
        <v>1.0596399999999999</v>
      </c>
    </row>
    <row r="19407" spans="1:1">
      <c r="A19407">
        <v>1.0596387</v>
      </c>
    </row>
    <row r="19408" spans="1:1">
      <c r="A19408">
        <v>1.0596342000000001</v>
      </c>
    </row>
    <row r="19409" spans="1:1">
      <c r="A19409">
        <v>1.0596336</v>
      </c>
    </row>
    <row r="19410" spans="1:1">
      <c r="A19410">
        <v>1.0596285000000001</v>
      </c>
    </row>
    <row r="19411" spans="1:1">
      <c r="A19411">
        <v>1.0596246</v>
      </c>
    </row>
    <row r="19412" spans="1:1">
      <c r="A19412">
        <v>1.0596203</v>
      </c>
    </row>
    <row r="19413" spans="1:1">
      <c r="A19413">
        <v>1.0596192</v>
      </c>
    </row>
    <row r="19414" spans="1:1">
      <c r="A19414">
        <v>1.0596071</v>
      </c>
    </row>
    <row r="19415" spans="1:1">
      <c r="A19415">
        <v>1.0596053999999999</v>
      </c>
    </row>
    <row r="19416" spans="1:1">
      <c r="A19416">
        <v>1.0595943000000001</v>
      </c>
    </row>
    <row r="19417" spans="1:1">
      <c r="A19417">
        <v>1.0595866</v>
      </c>
    </row>
    <row r="19418" spans="1:1">
      <c r="A19418">
        <v>1.0595827</v>
      </c>
    </row>
    <row r="19419" spans="1:1">
      <c r="A19419">
        <v>1.0595812</v>
      </c>
    </row>
    <row r="19420" spans="1:1">
      <c r="A19420">
        <v>1.0595791000000001</v>
      </c>
    </row>
    <row r="19421" spans="1:1">
      <c r="A19421">
        <v>1.0595695000000001</v>
      </c>
    </row>
    <row r="19422" spans="1:1">
      <c r="A19422">
        <v>1.0595675</v>
      </c>
    </row>
    <row r="19423" spans="1:1">
      <c r="A19423">
        <v>1.0595535</v>
      </c>
    </row>
    <row r="19424" spans="1:1">
      <c r="A19424">
        <v>1.0595505999999999</v>
      </c>
    </row>
    <row r="19425" spans="1:1">
      <c r="A19425">
        <v>1.0595483000000001</v>
      </c>
    </row>
    <row r="19426" spans="1:1">
      <c r="A19426">
        <v>1.059537</v>
      </c>
    </row>
    <row r="19427" spans="1:1">
      <c r="A19427">
        <v>1.0595345</v>
      </c>
    </row>
    <row r="19428" spans="1:1">
      <c r="A19428">
        <v>1.0595262000000001</v>
      </c>
    </row>
    <row r="19429" spans="1:1">
      <c r="A19429">
        <v>1.0595196</v>
      </c>
    </row>
    <row r="19430" spans="1:1">
      <c r="A19430">
        <v>1.0595194999999999</v>
      </c>
    </row>
    <row r="19431" spans="1:1">
      <c r="A19431">
        <v>1.059518</v>
      </c>
    </row>
    <row r="19432" spans="1:1">
      <c r="A19432">
        <v>1.0595144000000001</v>
      </c>
    </row>
    <row r="19433" spans="1:1">
      <c r="A19433">
        <v>1.0595138</v>
      </c>
    </row>
    <row r="19434" spans="1:1">
      <c r="A19434">
        <v>1.0595132</v>
      </c>
    </row>
    <row r="19435" spans="1:1">
      <c r="A19435">
        <v>1.0595053000000001</v>
      </c>
    </row>
    <row r="19436" spans="1:1">
      <c r="A19436">
        <v>1.0595000999999999</v>
      </c>
    </row>
    <row r="19437" spans="1:1">
      <c r="A19437">
        <v>1.0594987</v>
      </c>
    </row>
    <row r="19438" spans="1:1">
      <c r="A19438">
        <v>1.0594977000000001</v>
      </c>
    </row>
    <row r="19439" spans="1:1">
      <c r="A19439">
        <v>1.0594965999999999</v>
      </c>
    </row>
    <row r="19440" spans="1:1">
      <c r="A19440">
        <v>1.0594958999999999</v>
      </c>
    </row>
    <row r="19441" spans="1:1">
      <c r="A19441">
        <v>1.0594904000000001</v>
      </c>
    </row>
    <row r="19442" spans="1:1">
      <c r="A19442">
        <v>1.0594878000000001</v>
      </c>
    </row>
    <row r="19443" spans="1:1">
      <c r="A19443">
        <v>1.059485</v>
      </c>
    </row>
    <row r="19444" spans="1:1">
      <c r="A19444">
        <v>1.0594823</v>
      </c>
    </row>
    <row r="19445" spans="1:1">
      <c r="A19445">
        <v>1.0594764999999999</v>
      </c>
    </row>
    <row r="19446" spans="1:1">
      <c r="A19446">
        <v>1.0594661999999999</v>
      </c>
    </row>
    <row r="19447" spans="1:1">
      <c r="A19447">
        <v>1.0594509999999999</v>
      </c>
    </row>
    <row r="19448" spans="1:1">
      <c r="A19448">
        <v>1.0594498999999999</v>
      </c>
    </row>
    <row r="19449" spans="1:1">
      <c r="A19449">
        <v>1.0594334999999999</v>
      </c>
    </row>
    <row r="19450" spans="1:1">
      <c r="A19450">
        <v>1.0594326000000001</v>
      </c>
    </row>
    <row r="19451" spans="1:1">
      <c r="A19451">
        <v>1.0594317</v>
      </c>
    </row>
    <row r="19452" spans="1:1">
      <c r="A19452">
        <v>1.0594300000000001</v>
      </c>
    </row>
    <row r="19453" spans="1:1">
      <c r="A19453">
        <v>1.0594138</v>
      </c>
    </row>
    <row r="19454" spans="1:1">
      <c r="A19454">
        <v>1.0594117999999999</v>
      </c>
    </row>
    <row r="19455" spans="1:1">
      <c r="A19455">
        <v>1.0594037999999999</v>
      </c>
    </row>
    <row r="19456" spans="1:1">
      <c r="A19456">
        <v>1.0593983</v>
      </c>
    </row>
    <row r="19457" spans="1:1">
      <c r="A19457">
        <v>1.0593953</v>
      </c>
    </row>
    <row r="19458" spans="1:1">
      <c r="A19458">
        <v>1.0593896</v>
      </c>
    </row>
    <row r="19459" spans="1:1">
      <c r="A19459">
        <v>1.0593895</v>
      </c>
    </row>
    <row r="19460" spans="1:1">
      <c r="A19460">
        <v>1.0593865</v>
      </c>
    </row>
    <row r="19461" spans="1:1">
      <c r="A19461">
        <v>1.059385</v>
      </c>
    </row>
    <row r="19462" spans="1:1">
      <c r="A19462">
        <v>1.0593811</v>
      </c>
    </row>
    <row r="19463" spans="1:1">
      <c r="A19463">
        <v>1.0593775999999999</v>
      </c>
    </row>
    <row r="19464" spans="1:1">
      <c r="A19464">
        <v>1.0593766</v>
      </c>
    </row>
    <row r="19465" spans="1:1">
      <c r="A19465">
        <v>1.0593656</v>
      </c>
    </row>
    <row r="19466" spans="1:1">
      <c r="A19466">
        <v>1.0593638000000001</v>
      </c>
    </row>
    <row r="19467" spans="1:1">
      <c r="A19467">
        <v>1.0593630000000001</v>
      </c>
    </row>
    <row r="19468" spans="1:1">
      <c r="A19468">
        <v>1.0593604999999999</v>
      </c>
    </row>
    <row r="19469" spans="1:1">
      <c r="A19469">
        <v>1.0593539999999999</v>
      </c>
    </row>
    <row r="19470" spans="1:1">
      <c r="A19470">
        <v>1.0593490999999999</v>
      </c>
    </row>
    <row r="19471" spans="1:1">
      <c r="A19471">
        <v>1.0593437999999999</v>
      </c>
    </row>
    <row r="19472" spans="1:1">
      <c r="A19472">
        <v>1.059342</v>
      </c>
    </row>
    <row r="19473" spans="1:1">
      <c r="A19473">
        <v>1.0593398999999999</v>
      </c>
    </row>
    <row r="19474" spans="1:1">
      <c r="A19474">
        <v>1.0593376999999999</v>
      </c>
    </row>
    <row r="19475" spans="1:1">
      <c r="A19475">
        <v>1.0593193999999999</v>
      </c>
    </row>
    <row r="19476" spans="1:1">
      <c r="A19476">
        <v>1.0593181</v>
      </c>
    </row>
    <row r="19477" spans="1:1">
      <c r="A19477">
        <v>1.0593090999999999</v>
      </c>
    </row>
    <row r="19478" spans="1:1">
      <c r="A19478">
        <v>1.0593033000000001</v>
      </c>
    </row>
    <row r="19479" spans="1:1">
      <c r="A19479">
        <v>1.0592984999999999</v>
      </c>
    </row>
    <row r="19480" spans="1:1">
      <c r="A19480">
        <v>1.0592942999999999</v>
      </c>
    </row>
    <row r="19481" spans="1:1">
      <c r="A19481">
        <v>1.0592927999999999</v>
      </c>
    </row>
    <row r="19482" spans="1:1">
      <c r="A19482">
        <v>1.0592889999999999</v>
      </c>
    </row>
    <row r="19483" spans="1:1">
      <c r="A19483">
        <v>1.0592744000000001</v>
      </c>
    </row>
    <row r="19484" spans="1:1">
      <c r="A19484">
        <v>1.0592642000000001</v>
      </c>
    </row>
    <row r="19485" spans="1:1">
      <c r="A19485">
        <v>1.0592581999999999</v>
      </c>
    </row>
    <row r="19486" spans="1:1">
      <c r="A19486">
        <v>1.0592568</v>
      </c>
    </row>
    <row r="19487" spans="1:1">
      <c r="A19487">
        <v>1.0592518</v>
      </c>
    </row>
    <row r="19488" spans="1:1">
      <c r="A19488">
        <v>1.0592516999999999</v>
      </c>
    </row>
    <row r="19489" spans="1:1">
      <c r="A19489">
        <v>1.0592509999999999</v>
      </c>
    </row>
    <row r="19490" spans="1:1">
      <c r="A19490">
        <v>1.0592499</v>
      </c>
    </row>
    <row r="19491" spans="1:1">
      <c r="A19491">
        <v>1.0592493999999999</v>
      </c>
    </row>
    <row r="19492" spans="1:1">
      <c r="A19492">
        <v>1.0592493000000001</v>
      </c>
    </row>
    <row r="19493" spans="1:1">
      <c r="A19493">
        <v>1.0592459999999999</v>
      </c>
    </row>
    <row r="19494" spans="1:1">
      <c r="A19494">
        <v>1.0592410000000001</v>
      </c>
    </row>
    <row r="19495" spans="1:1">
      <c r="A19495">
        <v>1.0592406999999999</v>
      </c>
    </row>
    <row r="19496" spans="1:1">
      <c r="A19496">
        <v>1.0592337999999999</v>
      </c>
    </row>
    <row r="19497" spans="1:1">
      <c r="A19497">
        <v>1.0592318000000001</v>
      </c>
    </row>
    <row r="19498" spans="1:1">
      <c r="A19498">
        <v>1.0592054</v>
      </c>
    </row>
    <row r="19499" spans="1:1">
      <c r="A19499">
        <v>1.0591906</v>
      </c>
    </row>
    <row r="19500" spans="1:1">
      <c r="A19500">
        <v>1.0591699999999999</v>
      </c>
    </row>
    <row r="19501" spans="1:1">
      <c r="A19501">
        <v>1.059169</v>
      </c>
    </row>
    <row r="19502" spans="1:1">
      <c r="A19502">
        <v>1.0591630999999999</v>
      </c>
    </row>
    <row r="19503" spans="1:1">
      <c r="A19503">
        <v>1.0591602</v>
      </c>
    </row>
    <row r="19504" spans="1:1">
      <c r="A19504">
        <v>1.0591592999999999</v>
      </c>
    </row>
    <row r="19505" spans="1:1">
      <c r="A19505">
        <v>1.0591564</v>
      </c>
    </row>
    <row r="19506" spans="1:1">
      <c r="A19506">
        <v>1.0591455000000001</v>
      </c>
    </row>
    <row r="19507" spans="1:1">
      <c r="A19507">
        <v>1.0591428000000001</v>
      </c>
    </row>
    <row r="19508" spans="1:1">
      <c r="A19508">
        <v>1.0591402000000001</v>
      </c>
    </row>
    <row r="19509" spans="1:1">
      <c r="A19509">
        <v>1.0591207</v>
      </c>
    </row>
    <row r="19510" spans="1:1">
      <c r="A19510">
        <v>1.0591105999999999</v>
      </c>
    </row>
    <row r="19511" spans="1:1">
      <c r="A19511">
        <v>1.0591079000000001</v>
      </c>
    </row>
    <row r="19512" spans="1:1">
      <c r="A19512">
        <v>1.0591059</v>
      </c>
    </row>
    <row r="19513" spans="1:1">
      <c r="A19513">
        <v>1.059104</v>
      </c>
    </row>
    <row r="19514" spans="1:1">
      <c r="A19514">
        <v>1.0590892000000001</v>
      </c>
    </row>
    <row r="19515" spans="1:1">
      <c r="A19515">
        <v>1.0590823</v>
      </c>
    </row>
    <row r="19516" spans="1:1">
      <c r="A19516">
        <v>1.0590744999999999</v>
      </c>
    </row>
    <row r="19517" spans="1:1">
      <c r="A19517">
        <v>1.0590683999999999</v>
      </c>
    </row>
    <row r="19518" spans="1:1">
      <c r="A19518">
        <v>1.0590634000000001</v>
      </c>
    </row>
    <row r="19519" spans="1:1">
      <c r="A19519">
        <v>1.0590614</v>
      </c>
    </row>
    <row r="19520" spans="1:1">
      <c r="A19520">
        <v>1.0590573999999999</v>
      </c>
    </row>
    <row r="19521" spans="1:1">
      <c r="A19521">
        <v>1.0590569999999999</v>
      </c>
    </row>
    <row r="19522" spans="1:1">
      <c r="A19522">
        <v>1.0590476</v>
      </c>
    </row>
    <row r="19523" spans="1:1">
      <c r="A19523">
        <v>1.059045</v>
      </c>
    </row>
    <row r="19524" spans="1:1">
      <c r="A19524">
        <v>1.0590444999999999</v>
      </c>
    </row>
    <row r="19525" spans="1:1">
      <c r="A19525">
        <v>1.0590356999999999</v>
      </c>
    </row>
    <row r="19526" spans="1:1">
      <c r="A19526">
        <v>1.0590348000000001</v>
      </c>
    </row>
    <row r="19527" spans="1:1">
      <c r="A19527">
        <v>1.0590123</v>
      </c>
    </row>
    <row r="19528" spans="1:1">
      <c r="A19528">
        <v>1.0589933</v>
      </c>
    </row>
    <row r="19529" spans="1:1">
      <c r="A19529">
        <v>1.0589925</v>
      </c>
    </row>
    <row r="19530" spans="1:1">
      <c r="A19530">
        <v>1.0589898</v>
      </c>
    </row>
    <row r="19531" spans="1:1">
      <c r="A19531">
        <v>1.0589818</v>
      </c>
    </row>
    <row r="19532" spans="1:1">
      <c r="A19532">
        <v>1.0589706000000001</v>
      </c>
    </row>
    <row r="19533" spans="1:1">
      <c r="A19533">
        <v>1.0589614000000001</v>
      </c>
    </row>
    <row r="19534" spans="1:1">
      <c r="A19534">
        <v>1.0589582</v>
      </c>
    </row>
    <row r="19535" spans="1:1">
      <c r="A19535">
        <v>1.0589504000000001</v>
      </c>
    </row>
    <row r="19536" spans="1:1">
      <c r="A19536">
        <v>1.0589473</v>
      </c>
    </row>
    <row r="19537" spans="1:1">
      <c r="A19537">
        <v>1.0589436999999999</v>
      </c>
    </row>
    <row r="19538" spans="1:1">
      <c r="A19538">
        <v>1.0589402000000001</v>
      </c>
    </row>
    <row r="19539" spans="1:1">
      <c r="A19539">
        <v>1.0589242000000001</v>
      </c>
    </row>
    <row r="19540" spans="1:1">
      <c r="A19540">
        <v>1.058916</v>
      </c>
    </row>
    <row r="19541" spans="1:1">
      <c r="A19541">
        <v>1.0589124000000001</v>
      </c>
    </row>
    <row r="19542" spans="1:1">
      <c r="A19542">
        <v>1.0589063999999999</v>
      </c>
    </row>
    <row r="19543" spans="1:1">
      <c r="A19543">
        <v>1.0589027</v>
      </c>
    </row>
    <row r="19544" spans="1:1">
      <c r="A19544">
        <v>1.0588937</v>
      </c>
    </row>
    <row r="19545" spans="1:1">
      <c r="A19545">
        <v>1.0588812000000001</v>
      </c>
    </row>
    <row r="19546" spans="1:1">
      <c r="A19546">
        <v>1.0588694999999999</v>
      </c>
    </row>
    <row r="19547" spans="1:1">
      <c r="A19547">
        <v>1.0588639</v>
      </c>
    </row>
    <row r="19548" spans="1:1">
      <c r="A19548">
        <v>1.0588546999999999</v>
      </c>
    </row>
    <row r="19549" spans="1:1">
      <c r="A19549">
        <v>1.0588453</v>
      </c>
    </row>
    <row r="19550" spans="1:1">
      <c r="A19550">
        <v>1.0588443999999999</v>
      </c>
    </row>
    <row r="19551" spans="1:1">
      <c r="A19551">
        <v>1.0588379999999999</v>
      </c>
    </row>
    <row r="19552" spans="1:1">
      <c r="A19552">
        <v>1.0588332</v>
      </c>
    </row>
    <row r="19553" spans="1:1">
      <c r="A19553">
        <v>1.0588276000000001</v>
      </c>
    </row>
    <row r="19554" spans="1:1">
      <c r="A19554">
        <v>1.0588275</v>
      </c>
    </row>
    <row r="19555" spans="1:1">
      <c r="A19555">
        <v>1.0588177000000001</v>
      </c>
    </row>
    <row r="19556" spans="1:1">
      <c r="A19556">
        <v>1.0588173999999999</v>
      </c>
    </row>
    <row r="19557" spans="1:1">
      <c r="A19557">
        <v>1.0588099</v>
      </c>
    </row>
    <row r="19558" spans="1:1">
      <c r="A19558">
        <v>1.0588061</v>
      </c>
    </row>
    <row r="19559" spans="1:1">
      <c r="A19559">
        <v>1.0587958</v>
      </c>
    </row>
    <row r="19560" spans="1:1">
      <c r="A19560">
        <v>1.0587789999999999</v>
      </c>
    </row>
    <row r="19561" spans="1:1">
      <c r="A19561">
        <v>1.0587738</v>
      </c>
    </row>
    <row r="19562" spans="1:1">
      <c r="A19562">
        <v>1.0587597</v>
      </c>
    </row>
    <row r="19563" spans="1:1">
      <c r="A19563">
        <v>1.058738</v>
      </c>
    </row>
    <row r="19564" spans="1:1">
      <c r="A19564">
        <v>1.0587373</v>
      </c>
    </row>
    <row r="19565" spans="1:1">
      <c r="A19565">
        <v>1.0587355000000001</v>
      </c>
    </row>
    <row r="19566" spans="1:1">
      <c r="A19566">
        <v>1.0587335</v>
      </c>
    </row>
    <row r="19567" spans="1:1">
      <c r="A19567">
        <v>1.0587325000000001</v>
      </c>
    </row>
    <row r="19568" spans="1:1">
      <c r="A19568">
        <v>1.0587321999999999</v>
      </c>
    </row>
    <row r="19569" spans="1:1">
      <c r="A19569">
        <v>1.058727</v>
      </c>
    </row>
    <row r="19570" spans="1:1">
      <c r="A19570">
        <v>1.0587207000000001</v>
      </c>
    </row>
    <row r="19571" spans="1:1">
      <c r="A19571">
        <v>1.0587127999999999</v>
      </c>
    </row>
    <row r="19572" spans="1:1">
      <c r="A19572">
        <v>1.0587114</v>
      </c>
    </row>
    <row r="19573" spans="1:1">
      <c r="A19573">
        <v>1.0587023</v>
      </c>
    </row>
    <row r="19574" spans="1:1">
      <c r="A19574">
        <v>1.0586979999999999</v>
      </c>
    </row>
    <row r="19575" spans="1:1">
      <c r="A19575">
        <v>1.0586902</v>
      </c>
    </row>
    <row r="19576" spans="1:1">
      <c r="A19576">
        <v>1.0586879</v>
      </c>
    </row>
    <row r="19577" spans="1:1">
      <c r="A19577">
        <v>1.0586873999999999</v>
      </c>
    </row>
    <row r="19578" spans="1:1">
      <c r="A19578">
        <v>1.0586736999999999</v>
      </c>
    </row>
    <row r="19579" spans="1:1">
      <c r="A19579">
        <v>1.0586679000000001</v>
      </c>
    </row>
    <row r="19580" spans="1:1">
      <c r="A19580">
        <v>1.0586643</v>
      </c>
    </row>
    <row r="19581" spans="1:1">
      <c r="A19581">
        <v>1.0586628</v>
      </c>
    </row>
    <row r="19582" spans="1:1">
      <c r="A19582">
        <v>1.0586582</v>
      </c>
    </row>
    <row r="19583" spans="1:1">
      <c r="A19583">
        <v>1.0586525</v>
      </c>
    </row>
    <row r="19584" spans="1:1">
      <c r="A19584">
        <v>1.0586513</v>
      </c>
    </row>
    <row r="19585" spans="1:1">
      <c r="A19585">
        <v>1.058651</v>
      </c>
    </row>
    <row r="19586" spans="1:1">
      <c r="A19586">
        <v>1.0586491</v>
      </c>
    </row>
    <row r="19587" spans="1:1">
      <c r="A19587">
        <v>1.0586475</v>
      </c>
    </row>
    <row r="19588" spans="1:1">
      <c r="A19588">
        <v>1.0586468</v>
      </c>
    </row>
    <row r="19589" spans="1:1">
      <c r="A19589">
        <v>1.0586407</v>
      </c>
    </row>
    <row r="19590" spans="1:1">
      <c r="A19590">
        <v>1.0586305</v>
      </c>
    </row>
    <row r="19591" spans="1:1">
      <c r="A19591">
        <v>1.0586256999999999</v>
      </c>
    </row>
    <row r="19592" spans="1:1">
      <c r="A19592">
        <v>1.0586249999999999</v>
      </c>
    </row>
    <row r="19593" spans="1:1">
      <c r="A19593">
        <v>1.0586218999999999</v>
      </c>
    </row>
    <row r="19594" spans="1:1">
      <c r="A19594">
        <v>1.0586156</v>
      </c>
    </row>
    <row r="19595" spans="1:1">
      <c r="A19595">
        <v>1.0586141</v>
      </c>
    </row>
    <row r="19596" spans="1:1">
      <c r="A19596">
        <v>1.0586101999999999</v>
      </c>
    </row>
    <row r="19597" spans="1:1">
      <c r="A19597">
        <v>1.0586100000000001</v>
      </c>
    </row>
    <row r="19598" spans="1:1">
      <c r="A19598">
        <v>1.0586039</v>
      </c>
    </row>
    <row r="19599" spans="1:1">
      <c r="A19599">
        <v>1.0585992</v>
      </c>
    </row>
    <row r="19600" spans="1:1">
      <c r="A19600">
        <v>1.0585975999999999</v>
      </c>
    </row>
    <row r="19601" spans="1:1">
      <c r="A19601">
        <v>1.0585929999999999</v>
      </c>
    </row>
    <row r="19602" spans="1:1">
      <c r="A19602">
        <v>1.0585806</v>
      </c>
    </row>
    <row r="19603" spans="1:1">
      <c r="A19603">
        <v>1.0585803</v>
      </c>
    </row>
    <row r="19604" spans="1:1">
      <c r="A19604">
        <v>1.0585709999999999</v>
      </c>
    </row>
    <row r="19605" spans="1:1">
      <c r="A19605">
        <v>1.0585701000000001</v>
      </c>
    </row>
    <row r="19606" spans="1:1">
      <c r="A19606">
        <v>1.0585591000000001</v>
      </c>
    </row>
    <row r="19607" spans="1:1">
      <c r="A19607">
        <v>1.0585557000000001</v>
      </c>
    </row>
    <row r="19608" spans="1:1">
      <c r="A19608">
        <v>1.0585340999999999</v>
      </c>
    </row>
    <row r="19609" spans="1:1">
      <c r="A19609">
        <v>1.0585339</v>
      </c>
    </row>
    <row r="19610" spans="1:1">
      <c r="A19610">
        <v>1.0585306999999999</v>
      </c>
    </row>
    <row r="19611" spans="1:1">
      <c r="A19611">
        <v>1.0585283999999999</v>
      </c>
    </row>
    <row r="19612" spans="1:1">
      <c r="A19612">
        <v>1.0585226999999999</v>
      </c>
    </row>
    <row r="19613" spans="1:1">
      <c r="A19613">
        <v>1.0585182</v>
      </c>
    </row>
    <row r="19614" spans="1:1">
      <c r="A19614">
        <v>1.0585154000000001</v>
      </c>
    </row>
    <row r="19615" spans="1:1">
      <c r="A19615">
        <v>1.0585131999999999</v>
      </c>
    </row>
    <row r="19616" spans="1:1">
      <c r="A19616">
        <v>1.0585108000000001</v>
      </c>
    </row>
    <row r="19617" spans="1:1">
      <c r="A19617">
        <v>1.0585081999999999</v>
      </c>
    </row>
    <row r="19618" spans="1:1">
      <c r="A19618">
        <v>1.0585001999999999</v>
      </c>
    </row>
    <row r="19619" spans="1:1">
      <c r="A19619">
        <v>1.0584998999999999</v>
      </c>
    </row>
    <row r="19620" spans="1:1">
      <c r="A19620">
        <v>1.0584990000000001</v>
      </c>
    </row>
    <row r="19621" spans="1:1">
      <c r="A19621">
        <v>1.058497</v>
      </c>
    </row>
    <row r="19622" spans="1:1">
      <c r="A19622">
        <v>1.0584844</v>
      </c>
    </row>
    <row r="19623" spans="1:1">
      <c r="A19623">
        <v>1.0584807000000001</v>
      </c>
    </row>
    <row r="19624" spans="1:1">
      <c r="A19624">
        <v>1.0584792000000001</v>
      </c>
    </row>
    <row r="19625" spans="1:1">
      <c r="A19625">
        <v>1.0584724000000001</v>
      </c>
    </row>
    <row r="19626" spans="1:1">
      <c r="A19626">
        <v>1.0584549999999999</v>
      </c>
    </row>
    <row r="19627" spans="1:1">
      <c r="A19627">
        <v>1.0584260999999999</v>
      </c>
    </row>
    <row r="19628" spans="1:1">
      <c r="A19628">
        <v>1.0584233000000001</v>
      </c>
    </row>
    <row r="19629" spans="1:1">
      <c r="A19629">
        <v>1.0584182</v>
      </c>
    </row>
    <row r="19630" spans="1:1">
      <c r="A19630">
        <v>1.058414</v>
      </c>
    </row>
    <row r="19631" spans="1:1">
      <c r="A19631">
        <v>1.058411</v>
      </c>
    </row>
    <row r="19632" spans="1:1">
      <c r="A19632">
        <v>1.0584083</v>
      </c>
    </row>
    <row r="19633" spans="1:1">
      <c r="A19633">
        <v>1.0584081000000001</v>
      </c>
    </row>
    <row r="19634" spans="1:1">
      <c r="A19634">
        <v>1.0584081000000001</v>
      </c>
    </row>
    <row r="19635" spans="1:1">
      <c r="A19635">
        <v>1.0584058999999999</v>
      </c>
    </row>
    <row r="19636" spans="1:1">
      <c r="A19636">
        <v>1.0583985</v>
      </c>
    </row>
    <row r="19637" spans="1:1">
      <c r="A19637">
        <v>1.0583978000000001</v>
      </c>
    </row>
    <row r="19638" spans="1:1">
      <c r="A19638">
        <v>1.0583905</v>
      </c>
    </row>
    <row r="19639" spans="1:1">
      <c r="A19639">
        <v>1.0583807000000001</v>
      </c>
    </row>
    <row r="19640" spans="1:1">
      <c r="A19640">
        <v>1.058376</v>
      </c>
    </row>
    <row r="19641" spans="1:1">
      <c r="A19641">
        <v>1.058373</v>
      </c>
    </row>
    <row r="19642" spans="1:1">
      <c r="A19642">
        <v>1.0583699</v>
      </c>
    </row>
    <row r="19643" spans="1:1">
      <c r="A19643">
        <v>1.0583640000000001</v>
      </c>
    </row>
    <row r="19644" spans="1:1">
      <c r="A19644">
        <v>1.0583632000000001</v>
      </c>
    </row>
    <row r="19645" spans="1:1">
      <c r="A19645">
        <v>1.0583613999999999</v>
      </c>
    </row>
    <row r="19646" spans="1:1">
      <c r="A19646">
        <v>1.0583568999999999</v>
      </c>
    </row>
    <row r="19647" spans="1:1">
      <c r="A19647">
        <v>1.0583556999999999</v>
      </c>
    </row>
    <row r="19648" spans="1:1">
      <c r="A19648">
        <v>1.0583416999999999</v>
      </c>
    </row>
    <row r="19649" spans="1:1">
      <c r="A19649">
        <v>1.0583321000000001</v>
      </c>
    </row>
    <row r="19650" spans="1:1">
      <c r="A19650">
        <v>1.05833</v>
      </c>
    </row>
    <row r="19651" spans="1:1">
      <c r="A19651">
        <v>1.0583277</v>
      </c>
    </row>
    <row r="19652" spans="1:1">
      <c r="A19652">
        <v>1.0583260999999999</v>
      </c>
    </row>
    <row r="19653" spans="1:1">
      <c r="A19653">
        <v>1.0583231</v>
      </c>
    </row>
    <row r="19654" spans="1:1">
      <c r="A19654">
        <v>1.0583108999999999</v>
      </c>
    </row>
    <row r="19655" spans="1:1">
      <c r="A19655">
        <v>1.058306</v>
      </c>
    </row>
    <row r="19656" spans="1:1">
      <c r="A19656">
        <v>1.0583037</v>
      </c>
    </row>
    <row r="19657" spans="1:1">
      <c r="A19657">
        <v>1.0582948000000001</v>
      </c>
    </row>
    <row r="19658" spans="1:1">
      <c r="A19658">
        <v>1.0582931</v>
      </c>
    </row>
    <row r="19659" spans="1:1">
      <c r="A19659">
        <v>1.0582913</v>
      </c>
    </row>
    <row r="19660" spans="1:1">
      <c r="A19660">
        <v>1.0582856</v>
      </c>
    </row>
    <row r="19661" spans="1:1">
      <c r="A19661">
        <v>1.058281</v>
      </c>
    </row>
    <row r="19662" spans="1:1">
      <c r="A19662">
        <v>1.058268</v>
      </c>
    </row>
    <row r="19663" spans="1:1">
      <c r="A19663">
        <v>1.0582676</v>
      </c>
    </row>
    <row r="19664" spans="1:1">
      <c r="A19664">
        <v>1.0582674000000001</v>
      </c>
    </row>
    <row r="19665" spans="1:1">
      <c r="A19665">
        <v>1.0582672</v>
      </c>
    </row>
    <row r="19666" spans="1:1">
      <c r="A19666">
        <v>1.0582663000000001</v>
      </c>
    </row>
    <row r="19667" spans="1:1">
      <c r="A19667">
        <v>1.0582556000000001</v>
      </c>
    </row>
    <row r="19668" spans="1:1">
      <c r="A19668">
        <v>1.0582510000000001</v>
      </c>
    </row>
    <row r="19669" spans="1:1">
      <c r="A19669">
        <v>1.0582509</v>
      </c>
    </row>
    <row r="19670" spans="1:1">
      <c r="A19670">
        <v>1.0582479</v>
      </c>
    </row>
    <row r="19671" spans="1:1">
      <c r="A19671">
        <v>1.0582473999999999</v>
      </c>
    </row>
    <row r="19672" spans="1:1">
      <c r="A19672">
        <v>1.0582365</v>
      </c>
    </row>
    <row r="19673" spans="1:1">
      <c r="A19673">
        <v>1.0582201</v>
      </c>
    </row>
    <row r="19674" spans="1:1">
      <c r="A19674">
        <v>1.0582193</v>
      </c>
    </row>
    <row r="19675" spans="1:1">
      <c r="A19675">
        <v>1.0582183999999999</v>
      </c>
    </row>
    <row r="19676" spans="1:1">
      <c r="A19676">
        <v>1.0582130999999999</v>
      </c>
    </row>
    <row r="19677" spans="1:1">
      <c r="A19677">
        <v>1.0582119999999999</v>
      </c>
    </row>
    <row r="19678" spans="1:1">
      <c r="A19678">
        <v>1.0582100000000001</v>
      </c>
    </row>
    <row r="19679" spans="1:1">
      <c r="A19679">
        <v>1.0581957</v>
      </c>
    </row>
    <row r="19680" spans="1:1">
      <c r="A19680">
        <v>1.0581917999999999</v>
      </c>
    </row>
    <row r="19681" spans="1:1">
      <c r="A19681">
        <v>1.0581915</v>
      </c>
    </row>
    <row r="19682" spans="1:1">
      <c r="A19682">
        <v>1.0581910000000001</v>
      </c>
    </row>
    <row r="19683" spans="1:1">
      <c r="A19683">
        <v>1.0581882</v>
      </c>
    </row>
    <row r="19684" spans="1:1">
      <c r="A19684">
        <v>1.0581875999999999</v>
      </c>
    </row>
    <row r="19685" spans="1:1">
      <c r="A19685">
        <v>1.0581864999999999</v>
      </c>
    </row>
    <row r="19686" spans="1:1">
      <c r="A19686">
        <v>1.0581847</v>
      </c>
    </row>
    <row r="19687" spans="1:1">
      <c r="A19687">
        <v>1.0581824</v>
      </c>
    </row>
    <row r="19688" spans="1:1">
      <c r="A19688">
        <v>1.0581818999999999</v>
      </c>
    </row>
    <row r="19689" spans="1:1">
      <c r="A19689">
        <v>1.0581791</v>
      </c>
    </row>
    <row r="19690" spans="1:1">
      <c r="A19690">
        <v>1.0581700000000001</v>
      </c>
    </row>
    <row r="19691" spans="1:1">
      <c r="A19691">
        <v>1.0581685999999999</v>
      </c>
    </row>
    <row r="19692" spans="1:1">
      <c r="A19692">
        <v>1.0581670999999999</v>
      </c>
    </row>
    <row r="19693" spans="1:1">
      <c r="A19693">
        <v>1.0581666000000001</v>
      </c>
    </row>
    <row r="19694" spans="1:1">
      <c r="A19694">
        <v>1.0581666000000001</v>
      </c>
    </row>
    <row r="19695" spans="1:1">
      <c r="A19695">
        <v>1.0581574</v>
      </c>
    </row>
    <row r="19696" spans="1:1">
      <c r="A19696">
        <v>1.0581514999999999</v>
      </c>
    </row>
    <row r="19697" spans="1:1">
      <c r="A19697">
        <v>1.0581457999999999</v>
      </c>
    </row>
    <row r="19698" spans="1:1">
      <c r="A19698">
        <v>1.0581449000000001</v>
      </c>
    </row>
    <row r="19699" spans="1:1">
      <c r="A19699">
        <v>1.0581438999999999</v>
      </c>
    </row>
    <row r="19700" spans="1:1">
      <c r="A19700">
        <v>1.0581419999999999</v>
      </c>
    </row>
    <row r="19701" spans="1:1">
      <c r="A19701">
        <v>1.0581418</v>
      </c>
    </row>
    <row r="19702" spans="1:1">
      <c r="A19702">
        <v>1.0581400000000001</v>
      </c>
    </row>
    <row r="19703" spans="1:1">
      <c r="A19703">
        <v>1.0581392000000001</v>
      </c>
    </row>
    <row r="19704" spans="1:1">
      <c r="A19704">
        <v>1.0581353</v>
      </c>
    </row>
    <row r="19705" spans="1:1">
      <c r="A19705">
        <v>1.0581322</v>
      </c>
    </row>
    <row r="19706" spans="1:1">
      <c r="A19706">
        <v>1.0581293000000001</v>
      </c>
    </row>
    <row r="19707" spans="1:1">
      <c r="A19707">
        <v>1.0581202999999999</v>
      </c>
    </row>
    <row r="19708" spans="1:1">
      <c r="A19708">
        <v>1.0581164000000001</v>
      </c>
    </row>
    <row r="19709" spans="1:1">
      <c r="A19709">
        <v>1.0581149000000001</v>
      </c>
    </row>
    <row r="19710" spans="1:1">
      <c r="A19710">
        <v>1.0581058000000001</v>
      </c>
    </row>
    <row r="19711" spans="1:1">
      <c r="A19711">
        <v>1.0581007</v>
      </c>
    </row>
    <row r="19712" spans="1:1">
      <c r="A19712">
        <v>1.0581003</v>
      </c>
    </row>
    <row r="19713" spans="1:1">
      <c r="A19713">
        <v>1.0580967999999999</v>
      </c>
    </row>
    <row r="19714" spans="1:1">
      <c r="A19714">
        <v>1.0580931</v>
      </c>
    </row>
    <row r="19715" spans="1:1">
      <c r="A19715">
        <v>1.0580919</v>
      </c>
    </row>
    <row r="19716" spans="1:1">
      <c r="A19716">
        <v>1.0580791000000001</v>
      </c>
    </row>
    <row r="19717" spans="1:1">
      <c r="A19717">
        <v>1.0580765000000001</v>
      </c>
    </row>
    <row r="19718" spans="1:1">
      <c r="A19718">
        <v>1.0580746999999999</v>
      </c>
    </row>
    <row r="19719" spans="1:1">
      <c r="A19719">
        <v>1.058065</v>
      </c>
    </row>
    <row r="19720" spans="1:1">
      <c r="A19720">
        <v>1.0580594999999999</v>
      </c>
    </row>
    <row r="19721" spans="1:1">
      <c r="A19721">
        <v>1.0580552000000001</v>
      </c>
    </row>
    <row r="19722" spans="1:1">
      <c r="A19722">
        <v>1.0580516</v>
      </c>
    </row>
    <row r="19723" spans="1:1">
      <c r="A19723">
        <v>1.0580487999999999</v>
      </c>
    </row>
    <row r="19724" spans="1:1">
      <c r="A19724">
        <v>1.0580381999999999</v>
      </c>
    </row>
    <row r="19725" spans="1:1">
      <c r="A19725">
        <v>1.0580345</v>
      </c>
    </row>
    <row r="19726" spans="1:1">
      <c r="A19726">
        <v>1.0580343000000001</v>
      </c>
    </row>
    <row r="19727" spans="1:1">
      <c r="A19727">
        <v>1.0580326</v>
      </c>
    </row>
    <row r="19728" spans="1:1">
      <c r="A19728">
        <v>1.0580312999999999</v>
      </c>
    </row>
    <row r="19729" spans="1:1">
      <c r="A19729">
        <v>1.0580269</v>
      </c>
    </row>
    <row r="19730" spans="1:1">
      <c r="A19730">
        <v>1.058022</v>
      </c>
    </row>
    <row r="19731" spans="1:1">
      <c r="A19731">
        <v>1.0580172999999999</v>
      </c>
    </row>
    <row r="19732" spans="1:1">
      <c r="A19732">
        <v>1.0580144</v>
      </c>
    </row>
    <row r="19733" spans="1:1">
      <c r="A19733">
        <v>1.0580132</v>
      </c>
    </row>
    <row r="19734" spans="1:1">
      <c r="A19734">
        <v>1.058011</v>
      </c>
    </row>
    <row r="19735" spans="1:1">
      <c r="A19735">
        <v>1.0580049</v>
      </c>
    </row>
    <row r="19736" spans="1:1">
      <c r="A19736">
        <v>1.0580025</v>
      </c>
    </row>
    <row r="19737" spans="1:1">
      <c r="A19737">
        <v>1.0580022</v>
      </c>
    </row>
    <row r="19738" spans="1:1">
      <c r="A19738">
        <v>1.0579901</v>
      </c>
    </row>
    <row r="19739" spans="1:1">
      <c r="A19739">
        <v>1.0579890000000001</v>
      </c>
    </row>
    <row r="19740" spans="1:1">
      <c r="A19740">
        <v>1.0579798</v>
      </c>
    </row>
    <row r="19741" spans="1:1">
      <c r="A19741">
        <v>1.0579787</v>
      </c>
    </row>
    <row r="19742" spans="1:1">
      <c r="A19742">
        <v>1.0579603</v>
      </c>
    </row>
    <row r="19743" spans="1:1">
      <c r="A19743">
        <v>1.05796</v>
      </c>
    </row>
    <row r="19744" spans="1:1">
      <c r="A19744">
        <v>1.0579540000000001</v>
      </c>
    </row>
    <row r="19745" spans="1:1">
      <c r="A19745">
        <v>1.0579523</v>
      </c>
    </row>
    <row r="19746" spans="1:1">
      <c r="A19746">
        <v>1.0579497</v>
      </c>
    </row>
    <row r="19747" spans="1:1">
      <c r="A19747">
        <v>1.0579461999999999</v>
      </c>
    </row>
    <row r="19748" spans="1:1">
      <c r="A19748">
        <v>1.0579460999999999</v>
      </c>
    </row>
    <row r="19749" spans="1:1">
      <c r="A19749">
        <v>1.0579345</v>
      </c>
    </row>
    <row r="19750" spans="1:1">
      <c r="A19750">
        <v>1.0579318</v>
      </c>
    </row>
    <row r="19751" spans="1:1">
      <c r="A19751">
        <v>1.057931</v>
      </c>
    </row>
    <row r="19752" spans="1:1">
      <c r="A19752">
        <v>1.0579308000000001</v>
      </c>
    </row>
    <row r="19753" spans="1:1">
      <c r="A19753">
        <v>1.0579301000000001</v>
      </c>
    </row>
    <row r="19754" spans="1:1">
      <c r="A19754">
        <v>1.0579118000000001</v>
      </c>
    </row>
    <row r="19755" spans="1:1">
      <c r="A19755">
        <v>1.0579095000000001</v>
      </c>
    </row>
    <row r="19756" spans="1:1">
      <c r="A19756">
        <v>1.0579094</v>
      </c>
    </row>
    <row r="19757" spans="1:1">
      <c r="A19757">
        <v>1.0579023000000001</v>
      </c>
    </row>
    <row r="19758" spans="1:1">
      <c r="A19758">
        <v>1.0578991</v>
      </c>
    </row>
    <row r="19759" spans="1:1">
      <c r="A19759">
        <v>1.0578976</v>
      </c>
    </row>
    <row r="19760" spans="1:1">
      <c r="A19760">
        <v>1.0578970999999999</v>
      </c>
    </row>
    <row r="19761" spans="1:1">
      <c r="A19761">
        <v>1.0578909999999999</v>
      </c>
    </row>
    <row r="19762" spans="1:1">
      <c r="A19762">
        <v>1.0578860000000001</v>
      </c>
    </row>
    <row r="19763" spans="1:1">
      <c r="A19763">
        <v>1.0578723999999999</v>
      </c>
    </row>
    <row r="19764" spans="1:1">
      <c r="A19764">
        <v>1.0578715999999999</v>
      </c>
    </row>
    <row r="19765" spans="1:1">
      <c r="A19765">
        <v>1.0578711000000001</v>
      </c>
    </row>
    <row r="19766" spans="1:1">
      <c r="A19766">
        <v>1.0578557</v>
      </c>
    </row>
    <row r="19767" spans="1:1">
      <c r="A19767">
        <v>1.0578519</v>
      </c>
    </row>
    <row r="19768" spans="1:1">
      <c r="A19768">
        <v>1.0578467</v>
      </c>
    </row>
    <row r="19769" spans="1:1">
      <c r="A19769">
        <v>1.0578289999999999</v>
      </c>
    </row>
    <row r="19770" spans="1:1">
      <c r="A19770">
        <v>1.0578255999999999</v>
      </c>
    </row>
    <row r="19771" spans="1:1">
      <c r="A19771">
        <v>1.0578175000000001</v>
      </c>
    </row>
    <row r="19772" spans="1:1">
      <c r="A19772">
        <v>1.0578160999999999</v>
      </c>
    </row>
    <row r="19773" spans="1:1">
      <c r="A19773">
        <v>1.0578144</v>
      </c>
    </row>
    <row r="19774" spans="1:1">
      <c r="A19774">
        <v>1.0577974000000001</v>
      </c>
    </row>
    <row r="19775" spans="1:1">
      <c r="A19775">
        <v>1.0577897000000001</v>
      </c>
    </row>
    <row r="19776" spans="1:1">
      <c r="A19776">
        <v>1.0577885</v>
      </c>
    </row>
    <row r="19777" spans="1:1">
      <c r="A19777">
        <v>1.0577878999999999</v>
      </c>
    </row>
    <row r="19778" spans="1:1">
      <c r="A19778">
        <v>1.0577809</v>
      </c>
    </row>
    <row r="19779" spans="1:1">
      <c r="A19779">
        <v>1.0577780999999999</v>
      </c>
    </row>
    <row r="19780" spans="1:1">
      <c r="A19780">
        <v>1.0577753999999999</v>
      </c>
    </row>
    <row r="19781" spans="1:1">
      <c r="A19781">
        <v>1.0577683</v>
      </c>
    </row>
    <row r="19782" spans="1:1">
      <c r="A19782">
        <v>1.0577681000000001</v>
      </c>
    </row>
    <row r="19783" spans="1:1">
      <c r="A19783">
        <v>1.057752</v>
      </c>
    </row>
    <row r="19784" spans="1:1">
      <c r="A19784">
        <v>1.0577506999999999</v>
      </c>
    </row>
    <row r="19785" spans="1:1">
      <c r="A19785">
        <v>1.0577483999999999</v>
      </c>
    </row>
    <row r="19786" spans="1:1">
      <c r="A19786">
        <v>1.0577478</v>
      </c>
    </row>
    <row r="19787" spans="1:1">
      <c r="A19787">
        <v>1.0577475000000001</v>
      </c>
    </row>
    <row r="19788" spans="1:1">
      <c r="A19788">
        <v>1.0577468999999999</v>
      </c>
    </row>
    <row r="19789" spans="1:1">
      <c r="A19789">
        <v>1.0577418000000001</v>
      </c>
    </row>
    <row r="19790" spans="1:1">
      <c r="A19790">
        <v>1.0577373999999999</v>
      </c>
    </row>
    <row r="19791" spans="1:1">
      <c r="A19791">
        <v>1.0577296</v>
      </c>
    </row>
    <row r="19792" spans="1:1">
      <c r="A19792">
        <v>1.0577277</v>
      </c>
    </row>
    <row r="19793" spans="1:1">
      <c r="A19793">
        <v>1.0577257</v>
      </c>
    </row>
    <row r="19794" spans="1:1">
      <c r="A19794">
        <v>1.0577205000000001</v>
      </c>
    </row>
    <row r="19795" spans="1:1">
      <c r="A19795">
        <v>1.0577194999999999</v>
      </c>
    </row>
    <row r="19796" spans="1:1">
      <c r="A19796">
        <v>1.0577185</v>
      </c>
    </row>
    <row r="19797" spans="1:1">
      <c r="A19797">
        <v>1.0577154</v>
      </c>
    </row>
    <row r="19798" spans="1:1">
      <c r="A19798">
        <v>1.0577080000000001</v>
      </c>
    </row>
    <row r="19799" spans="1:1">
      <c r="A19799">
        <v>1.0577004999999999</v>
      </c>
    </row>
    <row r="19800" spans="1:1">
      <c r="A19800">
        <v>1.0576998</v>
      </c>
    </row>
    <row r="19801" spans="1:1">
      <c r="A19801">
        <v>1.0576956</v>
      </c>
    </row>
    <row r="19802" spans="1:1">
      <c r="A19802">
        <v>1.0576950000000001</v>
      </c>
    </row>
    <row r="19803" spans="1:1">
      <c r="A19803">
        <v>1.0576937</v>
      </c>
    </row>
    <row r="19804" spans="1:1">
      <c r="A19804">
        <v>1.0576894999999999</v>
      </c>
    </row>
    <row r="19805" spans="1:1">
      <c r="A19805">
        <v>1.0576863999999999</v>
      </c>
    </row>
    <row r="19806" spans="1:1">
      <c r="A19806">
        <v>1.0576768999999999</v>
      </c>
    </row>
    <row r="19807" spans="1:1">
      <c r="A19807">
        <v>1.0576767</v>
      </c>
    </row>
    <row r="19808" spans="1:1">
      <c r="A19808">
        <v>1.0576620000000001</v>
      </c>
    </row>
    <row r="19809" spans="1:1">
      <c r="A19809">
        <v>1.0576612999999999</v>
      </c>
    </row>
    <row r="19810" spans="1:1">
      <c r="A19810">
        <v>1.0576582999999999</v>
      </c>
    </row>
    <row r="19811" spans="1:1">
      <c r="A19811">
        <v>1.0576574999999999</v>
      </c>
    </row>
    <row r="19812" spans="1:1">
      <c r="A19812">
        <v>1.0576458</v>
      </c>
    </row>
    <row r="19813" spans="1:1">
      <c r="A19813">
        <v>1.0576456999999999</v>
      </c>
    </row>
    <row r="19814" spans="1:1">
      <c r="A19814">
        <v>1.0576454</v>
      </c>
    </row>
    <row r="19815" spans="1:1">
      <c r="A19815">
        <v>1.0576428</v>
      </c>
    </row>
    <row r="19816" spans="1:1">
      <c r="A19816">
        <v>1.0576414000000001</v>
      </c>
    </row>
    <row r="19817" spans="1:1">
      <c r="A19817">
        <v>1.0576397</v>
      </c>
    </row>
    <row r="19818" spans="1:1">
      <c r="A19818">
        <v>1.0576384000000001</v>
      </c>
    </row>
    <row r="19819" spans="1:1">
      <c r="A19819">
        <v>1.0576352</v>
      </c>
    </row>
    <row r="19820" spans="1:1">
      <c r="A19820">
        <v>1.0576315000000001</v>
      </c>
    </row>
    <row r="19821" spans="1:1">
      <c r="A19821">
        <v>1.0576292</v>
      </c>
    </row>
    <row r="19822" spans="1:1">
      <c r="A19822">
        <v>1.0576245</v>
      </c>
    </row>
    <row r="19823" spans="1:1">
      <c r="A19823">
        <v>1.0576072000000001</v>
      </c>
    </row>
    <row r="19824" spans="1:1">
      <c r="A19824">
        <v>1.057601</v>
      </c>
    </row>
    <row r="19825" spans="1:1">
      <c r="A19825">
        <v>1.0575981000000001</v>
      </c>
    </row>
    <row r="19826" spans="1:1">
      <c r="A19826">
        <v>1.0575901999999999</v>
      </c>
    </row>
    <row r="19827" spans="1:1">
      <c r="A19827">
        <v>1.0575728</v>
      </c>
    </row>
    <row r="19828" spans="1:1">
      <c r="A19828">
        <v>1.0575671</v>
      </c>
    </row>
    <row r="19829" spans="1:1">
      <c r="A19829">
        <v>1.0575538</v>
      </c>
    </row>
    <row r="19830" spans="1:1">
      <c r="A19830">
        <v>1.0575521000000001</v>
      </c>
    </row>
    <row r="19831" spans="1:1">
      <c r="A19831">
        <v>1.0575466</v>
      </c>
    </row>
    <row r="19832" spans="1:1">
      <c r="A19832">
        <v>1.0575299</v>
      </c>
    </row>
    <row r="19833" spans="1:1">
      <c r="A19833">
        <v>1.0575118999999999</v>
      </c>
    </row>
    <row r="19834" spans="1:1">
      <c r="A19834">
        <v>1.0575067</v>
      </c>
    </row>
    <row r="19835" spans="1:1">
      <c r="A19835">
        <v>1.0574945</v>
      </c>
    </row>
    <row r="19836" spans="1:1">
      <c r="A19836">
        <v>1.0574901000000001</v>
      </c>
    </row>
    <row r="19837" spans="1:1">
      <c r="A19837">
        <v>1.0574825999999999</v>
      </c>
    </row>
    <row r="19838" spans="1:1">
      <c r="A19838">
        <v>1.0574797</v>
      </c>
    </row>
    <row r="19839" spans="1:1">
      <c r="A19839">
        <v>1.0574793</v>
      </c>
    </row>
    <row r="19840" spans="1:1">
      <c r="A19840">
        <v>1.0574781</v>
      </c>
    </row>
    <row r="19841" spans="1:1">
      <c r="A19841">
        <v>1.0574766</v>
      </c>
    </row>
    <row r="19842" spans="1:1">
      <c r="A19842">
        <v>1.0574764999999999</v>
      </c>
    </row>
    <row r="19843" spans="1:1">
      <c r="A19843">
        <v>1.0574722999999999</v>
      </c>
    </row>
    <row r="19844" spans="1:1">
      <c r="A19844">
        <v>1.0574667</v>
      </c>
    </row>
    <row r="19845" spans="1:1">
      <c r="A19845">
        <v>1.0574629</v>
      </c>
    </row>
    <row r="19846" spans="1:1">
      <c r="A19846">
        <v>1.0574527</v>
      </c>
    </row>
    <row r="19847" spans="1:1">
      <c r="A19847">
        <v>1.0574328</v>
      </c>
    </row>
    <row r="19848" spans="1:1">
      <c r="A19848">
        <v>1.0574291</v>
      </c>
    </row>
    <row r="19849" spans="1:1">
      <c r="A19849">
        <v>1.0574234</v>
      </c>
    </row>
    <row r="19850" spans="1:1">
      <c r="A19850">
        <v>1.0574224999999999</v>
      </c>
    </row>
    <row r="19851" spans="1:1">
      <c r="A19851">
        <v>1.0574216000000001</v>
      </c>
    </row>
    <row r="19852" spans="1:1">
      <c r="A19852">
        <v>1.0574208</v>
      </c>
    </row>
    <row r="19853" spans="1:1">
      <c r="A19853">
        <v>1.0574163000000001</v>
      </c>
    </row>
    <row r="19854" spans="1:1">
      <c r="A19854">
        <v>1.0574071</v>
      </c>
    </row>
    <row r="19855" spans="1:1">
      <c r="A19855">
        <v>1.0574036</v>
      </c>
    </row>
    <row r="19856" spans="1:1">
      <c r="A19856">
        <v>1.0574022999999999</v>
      </c>
    </row>
    <row r="19857" spans="1:1">
      <c r="A19857">
        <v>1.0573971</v>
      </c>
    </row>
    <row r="19858" spans="1:1">
      <c r="A19858">
        <v>1.0573821999999999</v>
      </c>
    </row>
    <row r="19859" spans="1:1">
      <c r="A19859">
        <v>1.0573809000000001</v>
      </c>
    </row>
    <row r="19860" spans="1:1">
      <c r="A19860">
        <v>1.0573807</v>
      </c>
    </row>
    <row r="19861" spans="1:1">
      <c r="A19861">
        <v>1.05738</v>
      </c>
    </row>
    <row r="19862" spans="1:1">
      <c r="A19862">
        <v>1.0573788</v>
      </c>
    </row>
    <row r="19863" spans="1:1">
      <c r="A19863">
        <v>1.0573777</v>
      </c>
    </row>
    <row r="19864" spans="1:1">
      <c r="A19864">
        <v>1.0573691000000001</v>
      </c>
    </row>
    <row r="19865" spans="1:1">
      <c r="A19865">
        <v>1.0573608999999999</v>
      </c>
    </row>
    <row r="19866" spans="1:1">
      <c r="A19866">
        <v>1.0573577999999999</v>
      </c>
    </row>
    <row r="19867" spans="1:1">
      <c r="A19867">
        <v>1.057356</v>
      </c>
    </row>
    <row r="19868" spans="1:1">
      <c r="A19868">
        <v>1.0573547000000001</v>
      </c>
    </row>
    <row r="19869" spans="1:1">
      <c r="A19869">
        <v>1.0573383999999999</v>
      </c>
    </row>
    <row r="19870" spans="1:1">
      <c r="A19870">
        <v>1.0573256</v>
      </c>
    </row>
    <row r="19871" spans="1:1">
      <c r="A19871">
        <v>1.0573231999999999</v>
      </c>
    </row>
    <row r="19872" spans="1:1">
      <c r="A19872">
        <v>1.0573231999999999</v>
      </c>
    </row>
    <row r="19873" spans="1:1">
      <c r="A19873">
        <v>1.0573167999999999</v>
      </c>
    </row>
    <row r="19874" spans="1:1">
      <c r="A19874">
        <v>1.0573112</v>
      </c>
    </row>
    <row r="19875" spans="1:1">
      <c r="A19875">
        <v>1.05731</v>
      </c>
    </row>
    <row r="19876" spans="1:1">
      <c r="A19876">
        <v>1.0573047</v>
      </c>
    </row>
    <row r="19877" spans="1:1">
      <c r="A19877">
        <v>1.0573014000000001</v>
      </c>
    </row>
    <row r="19878" spans="1:1">
      <c r="A19878">
        <v>1.0572959</v>
      </c>
    </row>
    <row r="19879" spans="1:1">
      <c r="A19879">
        <v>1.0572801000000001</v>
      </c>
    </row>
    <row r="19880" spans="1:1">
      <c r="A19880">
        <v>1.0572782999999999</v>
      </c>
    </row>
    <row r="19881" spans="1:1">
      <c r="A19881">
        <v>1.0572724</v>
      </c>
    </row>
    <row r="19882" spans="1:1">
      <c r="A19882">
        <v>1.0572659</v>
      </c>
    </row>
    <row r="19883" spans="1:1">
      <c r="A19883">
        <v>1.0572627000000001</v>
      </c>
    </row>
    <row r="19884" spans="1:1">
      <c r="A19884">
        <v>1.0572550999999999</v>
      </c>
    </row>
    <row r="19885" spans="1:1">
      <c r="A19885">
        <v>1.0572493999999999</v>
      </c>
    </row>
    <row r="19886" spans="1:1">
      <c r="A19886">
        <v>1.057247</v>
      </c>
    </row>
    <row r="19887" spans="1:1">
      <c r="A19887">
        <v>1.0572417999999999</v>
      </c>
    </row>
    <row r="19888" spans="1:1">
      <c r="A19888">
        <v>1.0572374</v>
      </c>
    </row>
    <row r="19889" spans="1:1">
      <c r="A19889">
        <v>1.0572321</v>
      </c>
    </row>
    <row r="19890" spans="1:1">
      <c r="A19890">
        <v>1.0572283</v>
      </c>
    </row>
    <row r="19891" spans="1:1">
      <c r="A19891">
        <v>1.0572239000000001</v>
      </c>
    </row>
    <row r="19892" spans="1:1">
      <c r="A19892">
        <v>1.0572220999999999</v>
      </c>
    </row>
    <row r="19893" spans="1:1">
      <c r="A19893">
        <v>1.0572045999999999</v>
      </c>
    </row>
    <row r="19894" spans="1:1">
      <c r="A19894">
        <v>1.0572021</v>
      </c>
    </row>
    <row r="19895" spans="1:1">
      <c r="A19895">
        <v>1.0572014999999999</v>
      </c>
    </row>
    <row r="19896" spans="1:1">
      <c r="A19896">
        <v>1.0571839999999999</v>
      </c>
    </row>
    <row r="19897" spans="1:1">
      <c r="A19897">
        <v>1.0571784</v>
      </c>
    </row>
    <row r="19898" spans="1:1">
      <c r="A19898">
        <v>1.0571721999999999</v>
      </c>
    </row>
    <row r="19899" spans="1:1">
      <c r="A19899">
        <v>1.0571686</v>
      </c>
    </row>
    <row r="19900" spans="1:1">
      <c r="A19900">
        <v>1.0571649999999999</v>
      </c>
    </row>
    <row r="19901" spans="1:1">
      <c r="A19901">
        <v>1.0571648</v>
      </c>
    </row>
    <row r="19902" spans="1:1">
      <c r="A19902">
        <v>1.0571637</v>
      </c>
    </row>
    <row r="19903" spans="1:1">
      <c r="A19903">
        <v>1.0571604999999999</v>
      </c>
    </row>
    <row r="19904" spans="1:1">
      <c r="A19904">
        <v>1.057158</v>
      </c>
    </row>
    <row r="19905" spans="1:1">
      <c r="A19905">
        <v>1.0571524000000001</v>
      </c>
    </row>
    <row r="19906" spans="1:1">
      <c r="A19906">
        <v>1.0571448999999999</v>
      </c>
    </row>
    <row r="19907" spans="1:1">
      <c r="A19907">
        <v>1.0571387000000001</v>
      </c>
    </row>
    <row r="19908" spans="1:1">
      <c r="A19908">
        <v>1.0571287</v>
      </c>
    </row>
    <row r="19909" spans="1:1">
      <c r="A19909">
        <v>1.0571252</v>
      </c>
    </row>
    <row r="19910" spans="1:1">
      <c r="A19910">
        <v>1.0571215</v>
      </c>
    </row>
    <row r="19911" spans="1:1">
      <c r="A19911">
        <v>1.0571119</v>
      </c>
    </row>
    <row r="19912" spans="1:1">
      <c r="A19912">
        <v>1.0571089</v>
      </c>
    </row>
    <row r="19913" spans="1:1">
      <c r="A19913">
        <v>1.0571071000000001</v>
      </c>
    </row>
    <row r="19914" spans="1:1">
      <c r="A19914">
        <v>1.0571024</v>
      </c>
    </row>
    <row r="19915" spans="1:1">
      <c r="A19915">
        <v>1.0570953000000001</v>
      </c>
    </row>
    <row r="19916" spans="1:1">
      <c r="A19916">
        <v>1.0570904999999999</v>
      </c>
    </row>
    <row r="19917" spans="1:1">
      <c r="A19917">
        <v>1.0570891</v>
      </c>
    </row>
    <row r="19918" spans="1:1">
      <c r="A19918">
        <v>1.0570812000000001</v>
      </c>
    </row>
    <row r="19919" spans="1:1">
      <c r="A19919">
        <v>1.0570793000000001</v>
      </c>
    </row>
    <row r="19920" spans="1:1">
      <c r="A19920">
        <v>1.0570713</v>
      </c>
    </row>
    <row r="19921" spans="1:1">
      <c r="A19921">
        <v>1.0570651</v>
      </c>
    </row>
    <row r="19922" spans="1:1">
      <c r="A19922">
        <v>1.0570641999999999</v>
      </c>
    </row>
    <row r="19923" spans="1:1">
      <c r="A19923">
        <v>1.0570602</v>
      </c>
    </row>
    <row r="19924" spans="1:1">
      <c r="A19924">
        <v>1.0570588999999999</v>
      </c>
    </row>
    <row r="19925" spans="1:1">
      <c r="A19925">
        <v>1.0570534</v>
      </c>
    </row>
    <row r="19926" spans="1:1">
      <c r="A19926">
        <v>1.0570333999999999</v>
      </c>
    </row>
    <row r="19927" spans="1:1">
      <c r="A19927">
        <v>1.0570062</v>
      </c>
    </row>
    <row r="19928" spans="1:1">
      <c r="A19928">
        <v>1.0569983000000001</v>
      </c>
    </row>
    <row r="19929" spans="1:1">
      <c r="A19929">
        <v>1.0569971</v>
      </c>
    </row>
    <row r="19930" spans="1:1">
      <c r="A19930">
        <v>1.0569898</v>
      </c>
    </row>
    <row r="19931" spans="1:1">
      <c r="A19931">
        <v>1.0569887</v>
      </c>
    </row>
    <row r="19932" spans="1:1">
      <c r="A19932">
        <v>1.0569850999999999</v>
      </c>
    </row>
    <row r="19933" spans="1:1">
      <c r="A19933">
        <v>1.0569742</v>
      </c>
    </row>
    <row r="19934" spans="1:1">
      <c r="A19934">
        <v>1.0569622999999999</v>
      </c>
    </row>
    <row r="19935" spans="1:1">
      <c r="A19935">
        <v>1.0569607000000001</v>
      </c>
    </row>
    <row r="19936" spans="1:1">
      <c r="A19936">
        <v>1.0569588000000001</v>
      </c>
    </row>
    <row r="19937" spans="1:1">
      <c r="A19937">
        <v>1.0569523999999999</v>
      </c>
    </row>
    <row r="19938" spans="1:1">
      <c r="A19938">
        <v>1.0569506</v>
      </c>
    </row>
    <row r="19939" spans="1:1">
      <c r="A19939">
        <v>1.0569466000000001</v>
      </c>
    </row>
    <row r="19940" spans="1:1">
      <c r="A19940">
        <v>1.0569371000000001</v>
      </c>
    </row>
    <row r="19941" spans="1:1">
      <c r="A19941">
        <v>1.0569310000000001</v>
      </c>
    </row>
    <row r="19942" spans="1:1">
      <c r="A19942">
        <v>1.0569221</v>
      </c>
    </row>
    <row r="19943" spans="1:1">
      <c r="A19943">
        <v>1.0569071999999999</v>
      </c>
    </row>
    <row r="19944" spans="1:1">
      <c r="A19944">
        <v>1.0568991000000001</v>
      </c>
    </row>
    <row r="19945" spans="1:1">
      <c r="A19945">
        <v>1.0568951</v>
      </c>
    </row>
    <row r="19946" spans="1:1">
      <c r="A19946">
        <v>1.0568793000000001</v>
      </c>
    </row>
    <row r="19947" spans="1:1">
      <c r="A19947">
        <v>1.0568628</v>
      </c>
    </row>
    <row r="19948" spans="1:1">
      <c r="A19948">
        <v>1.0568583</v>
      </c>
    </row>
    <row r="19949" spans="1:1">
      <c r="A19949">
        <v>1.0568527999999999</v>
      </c>
    </row>
    <row r="19950" spans="1:1">
      <c r="A19950">
        <v>1.0568515000000001</v>
      </c>
    </row>
    <row r="19951" spans="1:1">
      <c r="A19951">
        <v>1.056845</v>
      </c>
    </row>
    <row r="19952" spans="1:1">
      <c r="A19952">
        <v>1.0568322999999999</v>
      </c>
    </row>
    <row r="19953" spans="1:1">
      <c r="A19953">
        <v>1.056832</v>
      </c>
    </row>
    <row r="19954" spans="1:1">
      <c r="A19954">
        <v>1.0568314999999999</v>
      </c>
    </row>
    <row r="19955" spans="1:1">
      <c r="A19955">
        <v>1.0568268000000001</v>
      </c>
    </row>
    <row r="19956" spans="1:1">
      <c r="A19956">
        <v>1.0568223000000001</v>
      </c>
    </row>
    <row r="19957" spans="1:1">
      <c r="A19957">
        <v>1.0568137</v>
      </c>
    </row>
    <row r="19958" spans="1:1">
      <c r="A19958">
        <v>1.0568119</v>
      </c>
    </row>
    <row r="19959" spans="1:1">
      <c r="A19959">
        <v>1.0568095</v>
      </c>
    </row>
    <row r="19960" spans="1:1">
      <c r="A19960">
        <v>1.0568029000000001</v>
      </c>
    </row>
    <row r="19961" spans="1:1">
      <c r="A19961">
        <v>1.0568013000000001</v>
      </c>
    </row>
    <row r="19962" spans="1:1">
      <c r="A19962">
        <v>1.0567994999999999</v>
      </c>
    </row>
    <row r="19963" spans="1:1">
      <c r="A19963">
        <v>1.056794</v>
      </c>
    </row>
    <row r="19964" spans="1:1">
      <c r="A19964">
        <v>1.0567898</v>
      </c>
    </row>
    <row r="19965" spans="1:1">
      <c r="A19965">
        <v>1.0567815</v>
      </c>
    </row>
    <row r="19966" spans="1:1">
      <c r="A19966">
        <v>1.0567791</v>
      </c>
    </row>
    <row r="19967" spans="1:1">
      <c r="A19967">
        <v>1.0567728000000001</v>
      </c>
    </row>
    <row r="19968" spans="1:1">
      <c r="A19968">
        <v>1.0567667000000001</v>
      </c>
    </row>
    <row r="19969" spans="1:1">
      <c r="A19969">
        <v>1.0567633000000001</v>
      </c>
    </row>
    <row r="19970" spans="1:1">
      <c r="A19970">
        <v>1.0567527999999999</v>
      </c>
    </row>
    <row r="19971" spans="1:1">
      <c r="A19971">
        <v>1.0567492000000001</v>
      </c>
    </row>
    <row r="19972" spans="1:1">
      <c r="A19972">
        <v>1.0567481999999999</v>
      </c>
    </row>
    <row r="19973" spans="1:1">
      <c r="A19973">
        <v>1.056748</v>
      </c>
    </row>
    <row r="19974" spans="1:1">
      <c r="A19974">
        <v>1.0567458999999999</v>
      </c>
    </row>
    <row r="19975" spans="1:1">
      <c r="A19975">
        <v>1.0567439999999999</v>
      </c>
    </row>
    <row r="19976" spans="1:1">
      <c r="A19976">
        <v>1.0567428000000001</v>
      </c>
    </row>
    <row r="19977" spans="1:1">
      <c r="A19977">
        <v>1.0567354</v>
      </c>
    </row>
    <row r="19978" spans="1:1">
      <c r="A19978">
        <v>1.0567260999999999</v>
      </c>
    </row>
    <row r="19979" spans="1:1">
      <c r="A19979">
        <v>1.0567058</v>
      </c>
    </row>
    <row r="19980" spans="1:1">
      <c r="A19980">
        <v>1.0567031</v>
      </c>
    </row>
    <row r="19981" spans="1:1">
      <c r="A19981">
        <v>1.0566968999999999</v>
      </c>
    </row>
    <row r="19982" spans="1:1">
      <c r="A19982">
        <v>1.0566968999999999</v>
      </c>
    </row>
    <row r="19983" spans="1:1">
      <c r="A19983">
        <v>1.0566708</v>
      </c>
    </row>
    <row r="19984" spans="1:1">
      <c r="A19984">
        <v>1.0566462999999999</v>
      </c>
    </row>
    <row r="19985" spans="1:1">
      <c r="A19985">
        <v>1.0566251</v>
      </c>
    </row>
    <row r="19986" spans="1:1">
      <c r="A19986">
        <v>1.0566237999999999</v>
      </c>
    </row>
    <row r="19987" spans="1:1">
      <c r="A19987">
        <v>1.0566233</v>
      </c>
    </row>
    <row r="19988" spans="1:1">
      <c r="A19988">
        <v>1.0566164</v>
      </c>
    </row>
    <row r="19989" spans="1:1">
      <c r="A19989">
        <v>1.0566123000000001</v>
      </c>
    </row>
    <row r="19990" spans="1:1">
      <c r="A19990">
        <v>1.0566074999999999</v>
      </c>
    </row>
    <row r="19991" spans="1:1">
      <c r="A19991">
        <v>1.0565989</v>
      </c>
    </row>
    <row r="19992" spans="1:1">
      <c r="A19992">
        <v>1.0565969</v>
      </c>
    </row>
    <row r="19993" spans="1:1">
      <c r="A19993">
        <v>1.0565952999999999</v>
      </c>
    </row>
    <row r="19994" spans="1:1">
      <c r="A19994">
        <v>1.0565921</v>
      </c>
    </row>
    <row r="19995" spans="1:1">
      <c r="A19995">
        <v>1.0565811000000001</v>
      </c>
    </row>
    <row r="19996" spans="1:1">
      <c r="A19996">
        <v>1.0565758000000001</v>
      </c>
    </row>
    <row r="19997" spans="1:1">
      <c r="A19997">
        <v>1.0565703</v>
      </c>
    </row>
    <row r="19998" spans="1:1">
      <c r="A19998">
        <v>1.0565701999999999</v>
      </c>
    </row>
    <row r="19999" spans="1:1">
      <c r="A19999">
        <v>1.0565640000000001</v>
      </c>
    </row>
    <row r="20000" spans="1:1">
      <c r="A20000">
        <v>1.0565585</v>
      </c>
    </row>
    <row r="20001" spans="1:1">
      <c r="A20001">
        <v>1.0565585</v>
      </c>
    </row>
    <row r="20002" spans="1:1">
      <c r="A20002">
        <v>1.0565579</v>
      </c>
    </row>
    <row r="20003" spans="1:1">
      <c r="A20003">
        <v>1.0565560000000001</v>
      </c>
    </row>
    <row r="20004" spans="1:1">
      <c r="A20004">
        <v>1.0565555</v>
      </c>
    </row>
    <row r="20005" spans="1:1">
      <c r="A20005">
        <v>1.056549</v>
      </c>
    </row>
    <row r="20006" spans="1:1">
      <c r="A20006">
        <v>1.056548</v>
      </c>
    </row>
    <row r="20007" spans="1:1">
      <c r="A20007">
        <v>1.0565344999999999</v>
      </c>
    </row>
    <row r="20008" spans="1:1">
      <c r="A20008">
        <v>1.0565325000000001</v>
      </c>
    </row>
    <row r="20009" spans="1:1">
      <c r="A20009">
        <v>1.0565252999999999</v>
      </c>
    </row>
    <row r="20010" spans="1:1">
      <c r="A20010">
        <v>1.0565232</v>
      </c>
    </row>
    <row r="20011" spans="1:1">
      <c r="A20011">
        <v>1.0565195999999999</v>
      </c>
    </row>
    <row r="20012" spans="1:1">
      <c r="A20012">
        <v>1.0565186</v>
      </c>
    </row>
    <row r="20013" spans="1:1">
      <c r="A20013">
        <v>1.0565164</v>
      </c>
    </row>
    <row r="20014" spans="1:1">
      <c r="A20014">
        <v>1.0565150000000001</v>
      </c>
    </row>
    <row r="20015" spans="1:1">
      <c r="A20015">
        <v>1.0565081999999999</v>
      </c>
    </row>
    <row r="20016" spans="1:1">
      <c r="A20016">
        <v>1.0565068</v>
      </c>
    </row>
    <row r="20017" spans="1:1">
      <c r="A20017">
        <v>1.0565008</v>
      </c>
    </row>
    <row r="20018" spans="1:1">
      <c r="A20018">
        <v>1.0564975999999999</v>
      </c>
    </row>
    <row r="20019" spans="1:1">
      <c r="A20019">
        <v>1.0564910000000001</v>
      </c>
    </row>
    <row r="20020" spans="1:1">
      <c r="A20020">
        <v>1.0564891999999999</v>
      </c>
    </row>
    <row r="20021" spans="1:1">
      <c r="A20021">
        <v>1.0564882</v>
      </c>
    </row>
    <row r="20022" spans="1:1">
      <c r="A20022">
        <v>1.0564879</v>
      </c>
    </row>
    <row r="20023" spans="1:1">
      <c r="A20023">
        <v>1.0564734</v>
      </c>
    </row>
    <row r="20024" spans="1:1">
      <c r="A20024">
        <v>1.0564678000000001</v>
      </c>
    </row>
    <row r="20025" spans="1:1">
      <c r="A20025">
        <v>1.0564654</v>
      </c>
    </row>
    <row r="20026" spans="1:1">
      <c r="A20026">
        <v>1.0564654</v>
      </c>
    </row>
    <row r="20027" spans="1:1">
      <c r="A20027">
        <v>1.0564651</v>
      </c>
    </row>
    <row r="20028" spans="1:1">
      <c r="A20028">
        <v>1.0564614999999999</v>
      </c>
    </row>
    <row r="20029" spans="1:1">
      <c r="A20029">
        <v>1.0564567</v>
      </c>
    </row>
    <row r="20030" spans="1:1">
      <c r="A20030">
        <v>1.0564525</v>
      </c>
    </row>
    <row r="20031" spans="1:1">
      <c r="A20031">
        <v>1.0564469999999999</v>
      </c>
    </row>
    <row r="20032" spans="1:1">
      <c r="A20032">
        <v>1.0564442999999999</v>
      </c>
    </row>
    <row r="20033" spans="1:1">
      <c r="A20033">
        <v>1.0564397999999999</v>
      </c>
    </row>
    <row r="20034" spans="1:1">
      <c r="A20034">
        <v>1.0564374999999999</v>
      </c>
    </row>
    <row r="20035" spans="1:1">
      <c r="A20035">
        <v>1.0564358</v>
      </c>
    </row>
    <row r="20036" spans="1:1">
      <c r="A20036">
        <v>1.056435</v>
      </c>
    </row>
    <row r="20037" spans="1:1">
      <c r="A20037">
        <v>1.0564331</v>
      </c>
    </row>
    <row r="20038" spans="1:1">
      <c r="A20038">
        <v>1.0564324</v>
      </c>
    </row>
    <row r="20039" spans="1:1">
      <c r="A20039">
        <v>1.0564268999999999</v>
      </c>
    </row>
    <row r="20040" spans="1:1">
      <c r="A20040">
        <v>1.0564260000000001</v>
      </c>
    </row>
    <row r="20041" spans="1:1">
      <c r="A20041">
        <v>1.0564224</v>
      </c>
    </row>
    <row r="20042" spans="1:1">
      <c r="A20042">
        <v>1.0564214000000001</v>
      </c>
    </row>
    <row r="20043" spans="1:1">
      <c r="A20043">
        <v>1.0564165000000001</v>
      </c>
    </row>
    <row r="20044" spans="1:1">
      <c r="A20044">
        <v>1.0564145</v>
      </c>
    </row>
    <row r="20045" spans="1:1">
      <c r="A20045">
        <v>1.0564141</v>
      </c>
    </row>
    <row r="20046" spans="1:1">
      <c r="A20046">
        <v>1.0564134999999999</v>
      </c>
    </row>
    <row r="20047" spans="1:1">
      <c r="A20047">
        <v>1.0564108999999999</v>
      </c>
    </row>
    <row r="20048" spans="1:1">
      <c r="A20048">
        <v>1.0564051999999999</v>
      </c>
    </row>
    <row r="20049" spans="1:1">
      <c r="A20049">
        <v>1.0564020999999999</v>
      </c>
    </row>
    <row r="20050" spans="1:1">
      <c r="A20050">
        <v>1.0563989</v>
      </c>
    </row>
    <row r="20051" spans="1:1">
      <c r="A20051">
        <v>1.0563965</v>
      </c>
    </row>
    <row r="20052" spans="1:1">
      <c r="A20052">
        <v>1.0563962</v>
      </c>
    </row>
    <row r="20053" spans="1:1">
      <c r="A20053">
        <v>1.0563959999999999</v>
      </c>
    </row>
    <row r="20054" spans="1:1">
      <c r="A20054">
        <v>1.056389</v>
      </c>
    </row>
    <row r="20055" spans="1:1">
      <c r="A20055">
        <v>1.0563864999999999</v>
      </c>
    </row>
    <row r="20056" spans="1:1">
      <c r="A20056">
        <v>1.0563861999999999</v>
      </c>
    </row>
    <row r="20057" spans="1:1">
      <c r="A20057">
        <v>1.0563815999999999</v>
      </c>
    </row>
    <row r="20058" spans="1:1">
      <c r="A20058">
        <v>1.0563738</v>
      </c>
    </row>
    <row r="20059" spans="1:1">
      <c r="A20059">
        <v>1.0563712000000001</v>
      </c>
    </row>
    <row r="20060" spans="1:1">
      <c r="A20060">
        <v>1.0563655000000001</v>
      </c>
    </row>
    <row r="20061" spans="1:1">
      <c r="A20061">
        <v>1.0563613000000001</v>
      </c>
    </row>
    <row r="20062" spans="1:1">
      <c r="A20062">
        <v>1.0563610000000001</v>
      </c>
    </row>
    <row r="20063" spans="1:1">
      <c r="A20063">
        <v>1.0563602000000001</v>
      </c>
    </row>
    <row r="20064" spans="1:1">
      <c r="A20064">
        <v>1.0563495000000001</v>
      </c>
    </row>
    <row r="20065" spans="1:1">
      <c r="A20065">
        <v>1.0563483</v>
      </c>
    </row>
    <row r="20066" spans="1:1">
      <c r="A20066">
        <v>1.0563473999999999</v>
      </c>
    </row>
    <row r="20067" spans="1:1">
      <c r="A20067">
        <v>1.0563469999999999</v>
      </c>
    </row>
    <row r="20068" spans="1:1">
      <c r="A20068">
        <v>1.0563463</v>
      </c>
    </row>
    <row r="20069" spans="1:1">
      <c r="A20069">
        <v>1.0563256000000001</v>
      </c>
    </row>
    <row r="20070" spans="1:1">
      <c r="A20070">
        <v>1.0563100000000001</v>
      </c>
    </row>
    <row r="20071" spans="1:1">
      <c r="A20071">
        <v>1.0562944000000001</v>
      </c>
    </row>
    <row r="20072" spans="1:1">
      <c r="A20072">
        <v>1.0562940999999999</v>
      </c>
    </row>
    <row r="20073" spans="1:1">
      <c r="A20073">
        <v>1.056292</v>
      </c>
    </row>
    <row r="20074" spans="1:1">
      <c r="A20074">
        <v>1.0562887000000001</v>
      </c>
    </row>
    <row r="20075" spans="1:1">
      <c r="A20075">
        <v>1.0562862</v>
      </c>
    </row>
    <row r="20076" spans="1:1">
      <c r="A20076">
        <v>1.0562811999999999</v>
      </c>
    </row>
    <row r="20077" spans="1:1">
      <c r="A20077">
        <v>1.0562803000000001</v>
      </c>
    </row>
    <row r="20078" spans="1:1">
      <c r="A20078">
        <v>1.0562701000000001</v>
      </c>
    </row>
    <row r="20079" spans="1:1">
      <c r="A20079">
        <v>1.0562658</v>
      </c>
    </row>
    <row r="20080" spans="1:1">
      <c r="A20080">
        <v>1.0562651000000001</v>
      </c>
    </row>
    <row r="20081" spans="1:1">
      <c r="A20081">
        <v>1.0562606000000001</v>
      </c>
    </row>
    <row r="20082" spans="1:1">
      <c r="A20082">
        <v>1.0562575000000001</v>
      </c>
    </row>
    <row r="20083" spans="1:1">
      <c r="A20083">
        <v>1.0562575000000001</v>
      </c>
    </row>
    <row r="20084" spans="1:1">
      <c r="A20084">
        <v>1.0562552000000001</v>
      </c>
    </row>
    <row r="20085" spans="1:1">
      <c r="A20085">
        <v>1.0562433</v>
      </c>
    </row>
    <row r="20086" spans="1:1">
      <c r="A20086">
        <v>1.0562431999999999</v>
      </c>
    </row>
    <row r="20087" spans="1:1">
      <c r="A20087">
        <v>1.0562398</v>
      </c>
    </row>
    <row r="20088" spans="1:1">
      <c r="A20088">
        <v>1.0562391</v>
      </c>
    </row>
    <row r="20089" spans="1:1">
      <c r="A20089">
        <v>1.0562328999999999</v>
      </c>
    </row>
    <row r="20090" spans="1:1">
      <c r="A20090">
        <v>1.0562292</v>
      </c>
    </row>
    <row r="20091" spans="1:1">
      <c r="A20091">
        <v>1.0562271000000001</v>
      </c>
    </row>
    <row r="20092" spans="1:1">
      <c r="A20092">
        <v>1.0562126999999999</v>
      </c>
    </row>
    <row r="20093" spans="1:1">
      <c r="A20093">
        <v>1.0562066999999999</v>
      </c>
    </row>
    <row r="20094" spans="1:1">
      <c r="A20094">
        <v>1.0561962</v>
      </c>
    </row>
    <row r="20095" spans="1:1">
      <c r="A20095">
        <v>1.0561951000000001</v>
      </c>
    </row>
    <row r="20096" spans="1:1">
      <c r="A20096">
        <v>1.0561948999999999</v>
      </c>
    </row>
    <row r="20097" spans="1:1">
      <c r="A20097">
        <v>1.0561891999999999</v>
      </c>
    </row>
    <row r="20098" spans="1:1">
      <c r="A20098">
        <v>1.0561849999999999</v>
      </c>
    </row>
    <row r="20099" spans="1:1">
      <c r="A20099">
        <v>1.0561830999999999</v>
      </c>
    </row>
    <row r="20100" spans="1:1">
      <c r="A20100">
        <v>1.0561764</v>
      </c>
    </row>
    <row r="20101" spans="1:1">
      <c r="A20101">
        <v>1.0561756</v>
      </c>
    </row>
    <row r="20102" spans="1:1">
      <c r="A20102">
        <v>1.0561734</v>
      </c>
    </row>
    <row r="20103" spans="1:1">
      <c r="A20103">
        <v>1.0561672</v>
      </c>
    </row>
    <row r="20104" spans="1:1">
      <c r="A20104">
        <v>1.0561602000000001</v>
      </c>
    </row>
    <row r="20105" spans="1:1">
      <c r="A20105">
        <v>1.0561551</v>
      </c>
    </row>
    <row r="20106" spans="1:1">
      <c r="A20106">
        <v>1.0561518999999999</v>
      </c>
    </row>
    <row r="20107" spans="1:1">
      <c r="A20107">
        <v>1.0561488000000001</v>
      </c>
    </row>
    <row r="20108" spans="1:1">
      <c r="A20108">
        <v>1.0561459</v>
      </c>
    </row>
    <row r="20109" spans="1:1">
      <c r="A20109">
        <v>1.0561448</v>
      </c>
    </row>
    <row r="20110" spans="1:1">
      <c r="A20110">
        <v>1.0561377000000001</v>
      </c>
    </row>
    <row r="20111" spans="1:1">
      <c r="A20111">
        <v>1.0561354999999999</v>
      </c>
    </row>
    <row r="20112" spans="1:1">
      <c r="A20112">
        <v>1.0561337</v>
      </c>
    </row>
    <row r="20113" spans="1:1">
      <c r="A20113">
        <v>1.0561327</v>
      </c>
    </row>
    <row r="20114" spans="1:1">
      <c r="A20114">
        <v>1.0561267000000001</v>
      </c>
    </row>
    <row r="20115" spans="1:1">
      <c r="A20115">
        <v>1.0561256000000001</v>
      </c>
    </row>
    <row r="20116" spans="1:1">
      <c r="A20116">
        <v>1.0561254</v>
      </c>
    </row>
    <row r="20117" spans="1:1">
      <c r="A20117">
        <v>1.0561218000000001</v>
      </c>
    </row>
    <row r="20118" spans="1:1">
      <c r="A20118">
        <v>1.0561107000000001</v>
      </c>
    </row>
    <row r="20119" spans="1:1">
      <c r="A20119">
        <v>1.0561054000000001</v>
      </c>
    </row>
    <row r="20120" spans="1:1">
      <c r="A20120">
        <v>1.0561016000000001</v>
      </c>
    </row>
    <row r="20121" spans="1:1">
      <c r="A20121">
        <v>1.0560955000000001</v>
      </c>
    </row>
    <row r="20122" spans="1:1">
      <c r="A20122">
        <v>1.0560845000000001</v>
      </c>
    </row>
    <row r="20123" spans="1:1">
      <c r="A20123">
        <v>1.0560826999999999</v>
      </c>
    </row>
    <row r="20124" spans="1:1">
      <c r="A20124">
        <v>1.056081</v>
      </c>
    </row>
    <row r="20125" spans="1:1">
      <c r="A20125">
        <v>1.0560646</v>
      </c>
    </row>
    <row r="20126" spans="1:1">
      <c r="A20126">
        <v>1.0560643999999999</v>
      </c>
    </row>
    <row r="20127" spans="1:1">
      <c r="A20127">
        <v>1.0560592</v>
      </c>
    </row>
    <row r="20128" spans="1:1">
      <c r="A20128">
        <v>1.0560529000000001</v>
      </c>
    </row>
    <row r="20129" spans="1:1">
      <c r="A20129">
        <v>1.0560489</v>
      </c>
    </row>
    <row r="20130" spans="1:1">
      <c r="A20130">
        <v>1.0560388999999999</v>
      </c>
    </row>
    <row r="20131" spans="1:1">
      <c r="A20131">
        <v>1.0560385999999999</v>
      </c>
    </row>
    <row r="20132" spans="1:1">
      <c r="A20132">
        <v>1.0560369999999999</v>
      </c>
    </row>
    <row r="20133" spans="1:1">
      <c r="A20133">
        <v>1.056033</v>
      </c>
    </row>
    <row r="20134" spans="1:1">
      <c r="A20134">
        <v>1.0560267999999999</v>
      </c>
    </row>
    <row r="20135" spans="1:1">
      <c r="A20135">
        <v>1.05602</v>
      </c>
    </row>
    <row r="20136" spans="1:1">
      <c r="A20136">
        <v>1.0560175000000001</v>
      </c>
    </row>
    <row r="20137" spans="1:1">
      <c r="A20137">
        <v>1.0560167</v>
      </c>
    </row>
    <row r="20138" spans="1:1">
      <c r="A20138">
        <v>1.0560164000000001</v>
      </c>
    </row>
    <row r="20139" spans="1:1">
      <c r="A20139">
        <v>1.0560147</v>
      </c>
    </row>
    <row r="20140" spans="1:1">
      <c r="A20140">
        <v>1.056012</v>
      </c>
    </row>
    <row r="20141" spans="1:1">
      <c r="A20141">
        <v>1.0560035999999999</v>
      </c>
    </row>
    <row r="20142" spans="1:1">
      <c r="A20142">
        <v>1.0559970000000001</v>
      </c>
    </row>
    <row r="20143" spans="1:1">
      <c r="A20143">
        <v>1.0559955999999999</v>
      </c>
    </row>
    <row r="20144" spans="1:1">
      <c r="A20144">
        <v>1.0559919</v>
      </c>
    </row>
    <row r="20145" spans="1:1">
      <c r="A20145">
        <v>1.0559909999999999</v>
      </c>
    </row>
    <row r="20146" spans="1:1">
      <c r="A20146">
        <v>1.0559902000000001</v>
      </c>
    </row>
    <row r="20147" spans="1:1">
      <c r="A20147">
        <v>1.0559897</v>
      </c>
    </row>
    <row r="20148" spans="1:1">
      <c r="A20148">
        <v>1.0559769999999999</v>
      </c>
    </row>
    <row r="20149" spans="1:1">
      <c r="A20149">
        <v>1.0559714</v>
      </c>
    </row>
    <row r="20150" spans="1:1">
      <c r="A20150">
        <v>1.0559676</v>
      </c>
    </row>
    <row r="20151" spans="1:1">
      <c r="A20151">
        <v>1.0559620999999999</v>
      </c>
    </row>
    <row r="20152" spans="1:1">
      <c r="A20152">
        <v>1.0559603</v>
      </c>
    </row>
    <row r="20153" spans="1:1">
      <c r="A20153">
        <v>1.0559585</v>
      </c>
    </row>
    <row r="20154" spans="1:1">
      <c r="A20154">
        <v>1.0559552999999999</v>
      </c>
    </row>
    <row r="20155" spans="1:1">
      <c r="A20155">
        <v>1.0559517</v>
      </c>
    </row>
    <row r="20156" spans="1:1">
      <c r="A20156">
        <v>1.0559512</v>
      </c>
    </row>
    <row r="20157" spans="1:1">
      <c r="A20157">
        <v>1.0559365999999999</v>
      </c>
    </row>
    <row r="20158" spans="1:1">
      <c r="A20158">
        <v>1.0559282999999999</v>
      </c>
    </row>
    <row r="20159" spans="1:1">
      <c r="A20159">
        <v>1.0559242</v>
      </c>
    </row>
    <row r="20160" spans="1:1">
      <c r="A20160">
        <v>1.055922</v>
      </c>
    </row>
    <row r="20161" spans="1:1">
      <c r="A20161">
        <v>1.0559151</v>
      </c>
    </row>
    <row r="20162" spans="1:1">
      <c r="A20162">
        <v>1.0559136</v>
      </c>
    </row>
    <row r="20163" spans="1:1">
      <c r="A20163">
        <v>1.055911</v>
      </c>
    </row>
    <row r="20164" spans="1:1">
      <c r="A20164">
        <v>1.0559057000000001</v>
      </c>
    </row>
    <row r="20165" spans="1:1">
      <c r="A20165">
        <v>1.0559002</v>
      </c>
    </row>
    <row r="20166" spans="1:1">
      <c r="A20166">
        <v>1.0558802</v>
      </c>
    </row>
    <row r="20167" spans="1:1">
      <c r="A20167">
        <v>1.0558765999999999</v>
      </c>
    </row>
    <row r="20168" spans="1:1">
      <c r="A20168">
        <v>1.0558718</v>
      </c>
    </row>
    <row r="20169" spans="1:1">
      <c r="A20169">
        <v>1.0558612000000001</v>
      </c>
    </row>
    <row r="20170" spans="1:1">
      <c r="A20170">
        <v>1.0558605000000001</v>
      </c>
    </row>
    <row r="20171" spans="1:1">
      <c r="A20171">
        <v>1.0558540000000001</v>
      </c>
    </row>
    <row r="20172" spans="1:1">
      <c r="A20172">
        <v>1.055852</v>
      </c>
    </row>
    <row r="20173" spans="1:1">
      <c r="A20173">
        <v>1.0558481</v>
      </c>
    </row>
    <row r="20174" spans="1:1">
      <c r="A20174">
        <v>1.0558475</v>
      </c>
    </row>
    <row r="20175" spans="1:1">
      <c r="A20175">
        <v>1.0558232000000001</v>
      </c>
    </row>
    <row r="20176" spans="1:1">
      <c r="A20176">
        <v>1.05582</v>
      </c>
    </row>
    <row r="20177" spans="1:1">
      <c r="A20177">
        <v>1.0558192</v>
      </c>
    </row>
    <row r="20178" spans="1:1">
      <c r="A20178">
        <v>1.0558190000000001</v>
      </c>
    </row>
    <row r="20179" spans="1:1">
      <c r="A20179">
        <v>1.055809</v>
      </c>
    </row>
    <row r="20180" spans="1:1">
      <c r="A20180">
        <v>1.0558042999999999</v>
      </c>
    </row>
    <row r="20181" spans="1:1">
      <c r="A20181">
        <v>1.0557984</v>
      </c>
    </row>
    <row r="20182" spans="1:1">
      <c r="A20182">
        <v>1.0557884</v>
      </c>
    </row>
    <row r="20183" spans="1:1">
      <c r="A20183">
        <v>1.0557874</v>
      </c>
    </row>
    <row r="20184" spans="1:1">
      <c r="A20184">
        <v>1.055785</v>
      </c>
    </row>
    <row r="20185" spans="1:1">
      <c r="A20185">
        <v>1.055782</v>
      </c>
    </row>
    <row r="20186" spans="1:1">
      <c r="A20186">
        <v>1.0557669999999999</v>
      </c>
    </row>
    <row r="20187" spans="1:1">
      <c r="A20187">
        <v>1.0557612000000001</v>
      </c>
    </row>
    <row r="20188" spans="1:1">
      <c r="A20188">
        <v>1.0557582000000001</v>
      </c>
    </row>
    <row r="20189" spans="1:1">
      <c r="A20189">
        <v>1.0557578000000001</v>
      </c>
    </row>
    <row r="20190" spans="1:1">
      <c r="A20190">
        <v>1.0557425</v>
      </c>
    </row>
    <row r="20191" spans="1:1">
      <c r="A20191">
        <v>1.0557361999999999</v>
      </c>
    </row>
    <row r="20192" spans="1:1">
      <c r="A20192">
        <v>1.0557354999999999</v>
      </c>
    </row>
    <row r="20193" spans="1:1">
      <c r="A20193">
        <v>1.0557353</v>
      </c>
    </row>
    <row r="20194" spans="1:1">
      <c r="A20194">
        <v>1.0557350999999999</v>
      </c>
    </row>
    <row r="20195" spans="1:1">
      <c r="A20195">
        <v>1.0557285999999999</v>
      </c>
    </row>
    <row r="20196" spans="1:1">
      <c r="A20196">
        <v>1.0557270000000001</v>
      </c>
    </row>
    <row r="20197" spans="1:1">
      <c r="A20197">
        <v>1.0557216</v>
      </c>
    </row>
    <row r="20198" spans="1:1">
      <c r="A20198">
        <v>1.0557156000000001</v>
      </c>
    </row>
    <row r="20199" spans="1:1">
      <c r="A20199">
        <v>1.0557148000000001</v>
      </c>
    </row>
    <row r="20200" spans="1:1">
      <c r="A20200">
        <v>1.0557148000000001</v>
      </c>
    </row>
    <row r="20201" spans="1:1">
      <c r="A20201">
        <v>1.0557126999999999</v>
      </c>
    </row>
    <row r="20202" spans="1:1">
      <c r="A20202">
        <v>1.0557052</v>
      </c>
    </row>
    <row r="20203" spans="1:1">
      <c r="A20203">
        <v>1.0556920000000001</v>
      </c>
    </row>
    <row r="20204" spans="1:1">
      <c r="A20204">
        <v>1.0556734999999999</v>
      </c>
    </row>
    <row r="20205" spans="1:1">
      <c r="A20205">
        <v>1.0556699</v>
      </c>
    </row>
    <row r="20206" spans="1:1">
      <c r="A20206">
        <v>1.0556665999999999</v>
      </c>
    </row>
    <row r="20207" spans="1:1">
      <c r="A20207">
        <v>1.0556639999999999</v>
      </c>
    </row>
    <row r="20208" spans="1:1">
      <c r="A20208">
        <v>1.055663</v>
      </c>
    </row>
    <row r="20209" spans="1:1">
      <c r="A20209">
        <v>1.0556483000000001</v>
      </c>
    </row>
    <row r="20210" spans="1:1">
      <c r="A20210">
        <v>1.0556477</v>
      </c>
    </row>
    <row r="20211" spans="1:1">
      <c r="A20211">
        <v>1.0556464999999999</v>
      </c>
    </row>
    <row r="20212" spans="1:1">
      <c r="A20212">
        <v>1.0556296999999999</v>
      </c>
    </row>
    <row r="20213" spans="1:1">
      <c r="A20213">
        <v>1.0556289000000001</v>
      </c>
    </row>
    <row r="20214" spans="1:1">
      <c r="A20214">
        <v>1.0556266999999999</v>
      </c>
    </row>
    <row r="20215" spans="1:1">
      <c r="A20215">
        <v>1.0556223</v>
      </c>
    </row>
    <row r="20216" spans="1:1">
      <c r="A20216">
        <v>1.0556186000000001</v>
      </c>
    </row>
    <row r="20217" spans="1:1">
      <c r="A20217">
        <v>1.0556151</v>
      </c>
    </row>
    <row r="20218" spans="1:1">
      <c r="A20218">
        <v>1.0556151</v>
      </c>
    </row>
    <row r="20219" spans="1:1">
      <c r="A20219">
        <v>1.0556147</v>
      </c>
    </row>
    <row r="20220" spans="1:1">
      <c r="A20220">
        <v>1.0556071</v>
      </c>
    </row>
    <row r="20221" spans="1:1">
      <c r="A20221">
        <v>1.0555924000000001</v>
      </c>
    </row>
    <row r="20222" spans="1:1">
      <c r="A20222">
        <v>1.0555912000000001</v>
      </c>
    </row>
    <row r="20223" spans="1:1">
      <c r="A20223">
        <v>1.0555901999999999</v>
      </c>
    </row>
    <row r="20224" spans="1:1">
      <c r="A20224">
        <v>1.0555881</v>
      </c>
    </row>
    <row r="20225" spans="1:1">
      <c r="A20225">
        <v>1.0555851000000001</v>
      </c>
    </row>
    <row r="20226" spans="1:1">
      <c r="A20226">
        <v>1.0555669000000001</v>
      </c>
    </row>
    <row r="20227" spans="1:1">
      <c r="A20227">
        <v>1.055566</v>
      </c>
    </row>
    <row r="20228" spans="1:1">
      <c r="A20228">
        <v>1.0555645</v>
      </c>
    </row>
    <row r="20229" spans="1:1">
      <c r="A20229">
        <v>1.0555368999999999</v>
      </c>
    </row>
    <row r="20230" spans="1:1">
      <c r="A20230">
        <v>1.0555298</v>
      </c>
    </row>
    <row r="20231" spans="1:1">
      <c r="A20231">
        <v>1.0555247000000001</v>
      </c>
    </row>
    <row r="20232" spans="1:1">
      <c r="A20232">
        <v>1.0555197999999999</v>
      </c>
    </row>
    <row r="20233" spans="1:1">
      <c r="A20233">
        <v>1.0555193</v>
      </c>
    </row>
    <row r="20234" spans="1:1">
      <c r="A20234">
        <v>1.0555142</v>
      </c>
    </row>
    <row r="20235" spans="1:1">
      <c r="A20235">
        <v>1.0555142</v>
      </c>
    </row>
    <row r="20236" spans="1:1">
      <c r="A20236">
        <v>1.0555087000000001</v>
      </c>
    </row>
    <row r="20237" spans="1:1">
      <c r="A20237">
        <v>1.0555049999999999</v>
      </c>
    </row>
    <row r="20238" spans="1:1">
      <c r="A20238">
        <v>1.0554994</v>
      </c>
    </row>
    <row r="20239" spans="1:1">
      <c r="A20239">
        <v>1.0554859999999999</v>
      </c>
    </row>
    <row r="20240" spans="1:1">
      <c r="A20240">
        <v>1.0554838</v>
      </c>
    </row>
    <row r="20241" spans="1:1">
      <c r="A20241">
        <v>1.0554836000000001</v>
      </c>
    </row>
    <row r="20242" spans="1:1">
      <c r="A20242">
        <v>1.0554828999999999</v>
      </c>
    </row>
    <row r="20243" spans="1:1">
      <c r="A20243">
        <v>1.0554767</v>
      </c>
    </row>
    <row r="20244" spans="1:1">
      <c r="A20244">
        <v>1.0554758</v>
      </c>
    </row>
    <row r="20245" spans="1:1">
      <c r="A20245">
        <v>1.0554706</v>
      </c>
    </row>
    <row r="20246" spans="1:1">
      <c r="A20246">
        <v>1.0554699999999999</v>
      </c>
    </row>
    <row r="20247" spans="1:1">
      <c r="A20247">
        <v>1.0554676000000001</v>
      </c>
    </row>
    <row r="20248" spans="1:1">
      <c r="A20248">
        <v>1.0554625</v>
      </c>
    </row>
    <row r="20249" spans="1:1">
      <c r="A20249">
        <v>1.0554622</v>
      </c>
    </row>
    <row r="20250" spans="1:1">
      <c r="A20250">
        <v>1.0554606</v>
      </c>
    </row>
    <row r="20251" spans="1:1">
      <c r="A20251">
        <v>1.0554581999999999</v>
      </c>
    </row>
    <row r="20252" spans="1:1">
      <c r="A20252">
        <v>1.0554559999999999</v>
      </c>
    </row>
    <row r="20253" spans="1:1">
      <c r="A20253">
        <v>1.0554553</v>
      </c>
    </row>
    <row r="20254" spans="1:1">
      <c r="A20254">
        <v>1.0554536999999999</v>
      </c>
    </row>
    <row r="20255" spans="1:1">
      <c r="A20255">
        <v>1.0554509000000001</v>
      </c>
    </row>
    <row r="20256" spans="1:1">
      <c r="A20256">
        <v>1.0554402000000001</v>
      </c>
    </row>
    <row r="20257" spans="1:1">
      <c r="A20257">
        <v>1.0554391000000001</v>
      </c>
    </row>
    <row r="20258" spans="1:1">
      <c r="A20258">
        <v>1.055423</v>
      </c>
    </row>
    <row r="20259" spans="1:1">
      <c r="A20259">
        <v>1.0554211</v>
      </c>
    </row>
    <row r="20260" spans="1:1">
      <c r="A20260">
        <v>1.0554199</v>
      </c>
    </row>
    <row r="20261" spans="1:1">
      <c r="A20261">
        <v>1.0554053000000001</v>
      </c>
    </row>
    <row r="20262" spans="1:1">
      <c r="A20262">
        <v>1.0554045000000001</v>
      </c>
    </row>
    <row r="20263" spans="1:1">
      <c r="A20263">
        <v>1.0554011999999999</v>
      </c>
    </row>
    <row r="20264" spans="1:1">
      <c r="A20264">
        <v>1.0554006</v>
      </c>
    </row>
    <row r="20265" spans="1:1">
      <c r="A20265">
        <v>1.0553979</v>
      </c>
    </row>
    <row r="20266" spans="1:1">
      <c r="A20266">
        <v>1.0553979</v>
      </c>
    </row>
    <row r="20267" spans="1:1">
      <c r="A20267">
        <v>1.0553920000000001</v>
      </c>
    </row>
    <row r="20268" spans="1:1">
      <c r="A20268">
        <v>1.0553888</v>
      </c>
    </row>
    <row r="20269" spans="1:1">
      <c r="A20269">
        <v>1.0553806999999999</v>
      </c>
    </row>
    <row r="20270" spans="1:1">
      <c r="A20270">
        <v>1.0553794000000001</v>
      </c>
    </row>
    <row r="20271" spans="1:1">
      <c r="A20271">
        <v>1.0553748999999999</v>
      </c>
    </row>
    <row r="20272" spans="1:1">
      <c r="A20272">
        <v>1.0553739</v>
      </c>
    </row>
    <row r="20273" spans="1:1">
      <c r="A20273">
        <v>1.0553728</v>
      </c>
    </row>
    <row r="20274" spans="1:1">
      <c r="A20274">
        <v>1.0553669999999999</v>
      </c>
    </row>
    <row r="20275" spans="1:1">
      <c r="A20275">
        <v>1.0553607</v>
      </c>
    </row>
    <row r="20276" spans="1:1">
      <c r="A20276">
        <v>1.0553595</v>
      </c>
    </row>
    <row r="20277" spans="1:1">
      <c r="A20277">
        <v>1.0553566999999999</v>
      </c>
    </row>
    <row r="20278" spans="1:1">
      <c r="A20278">
        <v>1.0553554000000001</v>
      </c>
    </row>
    <row r="20279" spans="1:1">
      <c r="A20279">
        <v>1.0553553</v>
      </c>
    </row>
    <row r="20280" spans="1:1">
      <c r="A20280">
        <v>1.0553482000000001</v>
      </c>
    </row>
    <row r="20281" spans="1:1">
      <c r="A20281">
        <v>1.0553380000000001</v>
      </c>
    </row>
    <row r="20282" spans="1:1">
      <c r="A20282">
        <v>1.0553359</v>
      </c>
    </row>
    <row r="20283" spans="1:1">
      <c r="A20283">
        <v>1.0553227999999999</v>
      </c>
    </row>
    <row r="20284" spans="1:1">
      <c r="A20284">
        <v>1.0553131</v>
      </c>
    </row>
    <row r="20285" spans="1:1">
      <c r="A20285">
        <v>1.0553048</v>
      </c>
    </row>
    <row r="20286" spans="1:1">
      <c r="A20286">
        <v>1.0552957999999999</v>
      </c>
    </row>
    <row r="20287" spans="1:1">
      <c r="A20287">
        <v>1.0552763999999999</v>
      </c>
    </row>
    <row r="20288" spans="1:1">
      <c r="A20288">
        <v>1.055266</v>
      </c>
    </row>
    <row r="20289" spans="1:1">
      <c r="A20289">
        <v>1.0552617</v>
      </c>
    </row>
    <row r="20290" spans="1:1">
      <c r="A20290">
        <v>1.0552604000000001</v>
      </c>
    </row>
    <row r="20291" spans="1:1">
      <c r="A20291">
        <v>1.0552581999999999</v>
      </c>
    </row>
    <row r="20292" spans="1:1">
      <c r="A20292">
        <v>1.0552564</v>
      </c>
    </row>
    <row r="20293" spans="1:1">
      <c r="A20293">
        <v>1.0552474000000001</v>
      </c>
    </row>
    <row r="20294" spans="1:1">
      <c r="A20294">
        <v>1.0552402999999999</v>
      </c>
    </row>
    <row r="20295" spans="1:1">
      <c r="A20295">
        <v>1.0552138</v>
      </c>
    </row>
    <row r="20296" spans="1:1">
      <c r="A20296">
        <v>1.0552111</v>
      </c>
    </row>
    <row r="20297" spans="1:1">
      <c r="A20297">
        <v>1.0552087000000001</v>
      </c>
    </row>
    <row r="20298" spans="1:1">
      <c r="A20298">
        <v>1.0552036</v>
      </c>
    </row>
    <row r="20299" spans="1:1">
      <c r="A20299">
        <v>1.0552013</v>
      </c>
    </row>
    <row r="20300" spans="1:1">
      <c r="A20300">
        <v>1.0551959</v>
      </c>
    </row>
    <row r="20301" spans="1:1">
      <c r="A20301">
        <v>1.0551912000000001</v>
      </c>
    </row>
    <row r="20302" spans="1:1">
      <c r="A20302">
        <v>1.0551884</v>
      </c>
    </row>
    <row r="20303" spans="1:1">
      <c r="A20303">
        <v>1.0551841</v>
      </c>
    </row>
    <row r="20304" spans="1:1">
      <c r="A20304">
        <v>1.0551807</v>
      </c>
    </row>
    <row r="20305" spans="1:1">
      <c r="A20305">
        <v>1.0551790999999999</v>
      </c>
    </row>
    <row r="20306" spans="1:1">
      <c r="A20306">
        <v>1.0551779999999999</v>
      </c>
    </row>
    <row r="20307" spans="1:1">
      <c r="A20307">
        <v>1.055177</v>
      </c>
    </row>
    <row r="20308" spans="1:1">
      <c r="A20308">
        <v>1.0551664000000001</v>
      </c>
    </row>
    <row r="20309" spans="1:1">
      <c r="A20309">
        <v>1.055156</v>
      </c>
    </row>
    <row r="20310" spans="1:1">
      <c r="A20310">
        <v>1.0551410999999999</v>
      </c>
    </row>
    <row r="20311" spans="1:1">
      <c r="A20311">
        <v>1.0551362</v>
      </c>
    </row>
    <row r="20312" spans="1:1">
      <c r="A20312">
        <v>1.0551341999999999</v>
      </c>
    </row>
    <row r="20313" spans="1:1">
      <c r="A20313">
        <v>1.0551324</v>
      </c>
    </row>
    <row r="20314" spans="1:1">
      <c r="A20314">
        <v>1.0551306</v>
      </c>
    </row>
    <row r="20315" spans="1:1">
      <c r="A20315">
        <v>1.0551295999999999</v>
      </c>
    </row>
    <row r="20316" spans="1:1">
      <c r="A20316">
        <v>1.0551252</v>
      </c>
    </row>
    <row r="20317" spans="1:1">
      <c r="A20317">
        <v>1.0551233</v>
      </c>
    </row>
    <row r="20318" spans="1:1">
      <c r="A20318">
        <v>1.055118</v>
      </c>
    </row>
    <row r="20319" spans="1:1">
      <c r="A20319">
        <v>1.0551077</v>
      </c>
    </row>
    <row r="20320" spans="1:1">
      <c r="A20320">
        <v>1.0551010000000001</v>
      </c>
    </row>
    <row r="20321" spans="1:1">
      <c r="A20321">
        <v>1.0550961000000001</v>
      </c>
    </row>
    <row r="20322" spans="1:1">
      <c r="A20322">
        <v>1.0550913</v>
      </c>
    </row>
    <row r="20323" spans="1:1">
      <c r="A20323">
        <v>1.0550872</v>
      </c>
    </row>
    <row r="20324" spans="1:1">
      <c r="A20324">
        <v>1.0550862999999999</v>
      </c>
    </row>
    <row r="20325" spans="1:1">
      <c r="A20325">
        <v>1.0550847999999999</v>
      </c>
    </row>
    <row r="20326" spans="1:1">
      <c r="A20326">
        <v>1.0550827</v>
      </c>
    </row>
    <row r="20327" spans="1:1">
      <c r="A20327">
        <v>1.0550805000000001</v>
      </c>
    </row>
    <row r="20328" spans="1:1">
      <c r="A20328">
        <v>1.0550781</v>
      </c>
    </row>
    <row r="20329" spans="1:1">
      <c r="A20329">
        <v>1.055077</v>
      </c>
    </row>
    <row r="20330" spans="1:1">
      <c r="A20330">
        <v>1.055075</v>
      </c>
    </row>
    <row r="20331" spans="1:1">
      <c r="A20331">
        <v>1.0550725000000001</v>
      </c>
    </row>
    <row r="20332" spans="1:1">
      <c r="A20332">
        <v>1.0550647</v>
      </c>
    </row>
    <row r="20333" spans="1:1">
      <c r="A20333">
        <v>1.0550587</v>
      </c>
    </row>
    <row r="20334" spans="1:1">
      <c r="A20334">
        <v>1.0550584999999999</v>
      </c>
    </row>
    <row r="20335" spans="1:1">
      <c r="A20335">
        <v>1.0550584999999999</v>
      </c>
    </row>
    <row r="20336" spans="1:1">
      <c r="A20336">
        <v>1.0550535999999999</v>
      </c>
    </row>
    <row r="20337" spans="1:1">
      <c r="A20337">
        <v>1.0550481</v>
      </c>
    </row>
    <row r="20338" spans="1:1">
      <c r="A20338">
        <v>1.0550470000000001</v>
      </c>
    </row>
    <row r="20339" spans="1:1">
      <c r="A20339">
        <v>1.0550351</v>
      </c>
    </row>
    <row r="20340" spans="1:1">
      <c r="A20340">
        <v>1.0550306</v>
      </c>
    </row>
    <row r="20341" spans="1:1">
      <c r="A20341">
        <v>1.0550303000000001</v>
      </c>
    </row>
    <row r="20342" spans="1:1">
      <c r="A20342">
        <v>1.0550231000000001</v>
      </c>
    </row>
    <row r="20343" spans="1:1">
      <c r="A20343">
        <v>1.0550215000000001</v>
      </c>
    </row>
    <row r="20344" spans="1:1">
      <c r="A20344">
        <v>1.0550143000000001</v>
      </c>
    </row>
    <row r="20345" spans="1:1">
      <c r="A20345">
        <v>1.0550096</v>
      </c>
    </row>
    <row r="20346" spans="1:1">
      <c r="A20346">
        <v>1.0550078000000001</v>
      </c>
    </row>
    <row r="20347" spans="1:1">
      <c r="A20347">
        <v>1.0550075000000001</v>
      </c>
    </row>
    <row r="20348" spans="1:1">
      <c r="A20348">
        <v>1.0549936</v>
      </c>
    </row>
    <row r="20349" spans="1:1">
      <c r="A20349">
        <v>1.0549933</v>
      </c>
    </row>
    <row r="20350" spans="1:1">
      <c r="A20350">
        <v>1.0549892999999999</v>
      </c>
    </row>
    <row r="20351" spans="1:1">
      <c r="A20351">
        <v>1.0549809999999999</v>
      </c>
    </row>
    <row r="20352" spans="1:1">
      <c r="A20352">
        <v>1.0549744000000001</v>
      </c>
    </row>
    <row r="20353" spans="1:1">
      <c r="A20353">
        <v>1.0549719</v>
      </c>
    </row>
    <row r="20354" spans="1:1">
      <c r="A20354">
        <v>1.0549705</v>
      </c>
    </row>
    <row r="20355" spans="1:1">
      <c r="A20355">
        <v>1.0549641999999999</v>
      </c>
    </row>
    <row r="20356" spans="1:1">
      <c r="A20356">
        <v>1.0549381</v>
      </c>
    </row>
    <row r="20357" spans="1:1">
      <c r="A20357">
        <v>1.0549265999999999</v>
      </c>
    </row>
    <row r="20358" spans="1:1">
      <c r="A20358">
        <v>1.0549204000000001</v>
      </c>
    </row>
    <row r="20359" spans="1:1">
      <c r="A20359">
        <v>1.0549063999999999</v>
      </c>
    </row>
    <row r="20360" spans="1:1">
      <c r="A20360">
        <v>1.0548991000000001</v>
      </c>
    </row>
    <row r="20361" spans="1:1">
      <c r="A20361">
        <v>1.0548972000000001</v>
      </c>
    </row>
    <row r="20362" spans="1:1">
      <c r="A20362">
        <v>1.054897</v>
      </c>
    </row>
    <row r="20363" spans="1:1">
      <c r="A20363">
        <v>1.0548892000000001</v>
      </c>
    </row>
    <row r="20364" spans="1:1">
      <c r="A20364">
        <v>1.0548846000000001</v>
      </c>
    </row>
    <row r="20365" spans="1:1">
      <c r="A20365">
        <v>1.0548829</v>
      </c>
    </row>
    <row r="20366" spans="1:1">
      <c r="A20366">
        <v>1.0548744999999999</v>
      </c>
    </row>
    <row r="20367" spans="1:1">
      <c r="A20367">
        <v>1.0548701</v>
      </c>
    </row>
    <row r="20368" spans="1:1">
      <c r="A20368">
        <v>1.0548656999999999</v>
      </c>
    </row>
    <row r="20369" spans="1:1">
      <c r="A20369">
        <v>1.0548588999999999</v>
      </c>
    </row>
    <row r="20370" spans="1:1">
      <c r="A20370">
        <v>1.0548587</v>
      </c>
    </row>
    <row r="20371" spans="1:1">
      <c r="A20371">
        <v>1.0548567</v>
      </c>
    </row>
    <row r="20372" spans="1:1">
      <c r="A20372">
        <v>1.0548443999999999</v>
      </c>
    </row>
    <row r="20373" spans="1:1">
      <c r="A20373">
        <v>1.0548439999999999</v>
      </c>
    </row>
    <row r="20374" spans="1:1">
      <c r="A20374">
        <v>1.0548424999999999</v>
      </c>
    </row>
    <row r="20375" spans="1:1">
      <c r="A20375">
        <v>1.0548415</v>
      </c>
    </row>
    <row r="20376" spans="1:1">
      <c r="A20376">
        <v>1.0548393</v>
      </c>
    </row>
    <row r="20377" spans="1:1">
      <c r="A20377">
        <v>1.0548382000000001</v>
      </c>
    </row>
    <row r="20378" spans="1:1">
      <c r="A20378">
        <v>1.0548375999999999</v>
      </c>
    </row>
    <row r="20379" spans="1:1">
      <c r="A20379">
        <v>1.0548375000000001</v>
      </c>
    </row>
    <row r="20380" spans="1:1">
      <c r="A20380">
        <v>1.0548214</v>
      </c>
    </row>
    <row r="20381" spans="1:1">
      <c r="A20381">
        <v>1.0548188999999999</v>
      </c>
    </row>
    <row r="20382" spans="1:1">
      <c r="A20382">
        <v>1.0548173000000001</v>
      </c>
    </row>
    <row r="20383" spans="1:1">
      <c r="A20383">
        <v>1.0548166000000001</v>
      </c>
    </row>
    <row r="20384" spans="1:1">
      <c r="A20384">
        <v>1.0548139999999999</v>
      </c>
    </row>
    <row r="20385" spans="1:1">
      <c r="A20385">
        <v>1.0548114</v>
      </c>
    </row>
    <row r="20386" spans="1:1">
      <c r="A20386">
        <v>1.0548111</v>
      </c>
    </row>
    <row r="20387" spans="1:1">
      <c r="A20387">
        <v>1.0548073</v>
      </c>
    </row>
    <row r="20388" spans="1:1">
      <c r="A20388">
        <v>1.0547993</v>
      </c>
    </row>
    <row r="20389" spans="1:1">
      <c r="A20389">
        <v>1.0547968000000001</v>
      </c>
    </row>
    <row r="20390" spans="1:1">
      <c r="A20390">
        <v>1.0547906</v>
      </c>
    </row>
    <row r="20391" spans="1:1">
      <c r="A20391">
        <v>1.0547833</v>
      </c>
    </row>
    <row r="20392" spans="1:1">
      <c r="A20392">
        <v>1.0547755000000001</v>
      </c>
    </row>
    <row r="20393" spans="1:1">
      <c r="A20393">
        <v>1.054772</v>
      </c>
    </row>
    <row r="20394" spans="1:1">
      <c r="A20394">
        <v>1.0547694999999999</v>
      </c>
    </row>
    <row r="20395" spans="1:1">
      <c r="A20395">
        <v>1.0547597</v>
      </c>
    </row>
    <row r="20396" spans="1:1">
      <c r="A20396">
        <v>1.0547591000000001</v>
      </c>
    </row>
    <row r="20397" spans="1:1">
      <c r="A20397">
        <v>1.0547580000000001</v>
      </c>
    </row>
    <row r="20398" spans="1:1">
      <c r="A20398">
        <v>1.0547561999999999</v>
      </c>
    </row>
    <row r="20399" spans="1:1">
      <c r="A20399">
        <v>1.0547479</v>
      </c>
    </row>
    <row r="20400" spans="1:1">
      <c r="A20400">
        <v>1.0547435000000001</v>
      </c>
    </row>
    <row r="20401" spans="1:1">
      <c r="A20401">
        <v>1.0547427</v>
      </c>
    </row>
    <row r="20402" spans="1:1">
      <c r="A20402">
        <v>1.0547386000000001</v>
      </c>
    </row>
    <row r="20403" spans="1:1">
      <c r="A20403">
        <v>1.0547255</v>
      </c>
    </row>
    <row r="20404" spans="1:1">
      <c r="A20404">
        <v>1.0547241000000001</v>
      </c>
    </row>
    <row r="20405" spans="1:1">
      <c r="A20405">
        <v>1.0547162000000001</v>
      </c>
    </row>
    <row r="20406" spans="1:1">
      <c r="A20406">
        <v>1.0547149</v>
      </c>
    </row>
    <row r="20407" spans="1:1">
      <c r="A20407">
        <v>1.0547066</v>
      </c>
    </row>
    <row r="20408" spans="1:1">
      <c r="A20408">
        <v>1.0547010999999999</v>
      </c>
    </row>
    <row r="20409" spans="1:1">
      <c r="A20409">
        <v>1.0546925</v>
      </c>
    </row>
    <row r="20410" spans="1:1">
      <c r="A20410">
        <v>1.0546925</v>
      </c>
    </row>
    <row r="20411" spans="1:1">
      <c r="A20411">
        <v>1.0546852</v>
      </c>
    </row>
    <row r="20412" spans="1:1">
      <c r="A20412">
        <v>1.0546800999999999</v>
      </c>
    </row>
    <row r="20413" spans="1:1">
      <c r="A20413">
        <v>1.0546788</v>
      </c>
    </row>
    <row r="20414" spans="1:1">
      <c r="A20414">
        <v>1.0546758000000001</v>
      </c>
    </row>
    <row r="20415" spans="1:1">
      <c r="A20415">
        <v>1.0546701999999999</v>
      </c>
    </row>
    <row r="20416" spans="1:1">
      <c r="A20416">
        <v>1.0546697</v>
      </c>
    </row>
    <row r="20417" spans="1:1">
      <c r="A20417">
        <v>1.0546689</v>
      </c>
    </row>
    <row r="20418" spans="1:1">
      <c r="A20418">
        <v>1.0546671000000001</v>
      </c>
    </row>
    <row r="20419" spans="1:1">
      <c r="A20419">
        <v>1.0546628</v>
      </c>
    </row>
    <row r="20420" spans="1:1">
      <c r="A20420">
        <v>1.0546603999999999</v>
      </c>
    </row>
    <row r="20421" spans="1:1">
      <c r="A20421">
        <v>1.0546553000000001</v>
      </c>
    </row>
    <row r="20422" spans="1:1">
      <c r="A20422">
        <v>1.054646</v>
      </c>
    </row>
    <row r="20423" spans="1:1">
      <c r="A20423">
        <v>1.0546450000000001</v>
      </c>
    </row>
    <row r="20424" spans="1:1">
      <c r="A20424">
        <v>1.0546346</v>
      </c>
    </row>
    <row r="20425" spans="1:1">
      <c r="A20425">
        <v>1.0546180000000001</v>
      </c>
    </row>
    <row r="20426" spans="1:1">
      <c r="A20426">
        <v>1.0546017999999999</v>
      </c>
    </row>
    <row r="20427" spans="1:1">
      <c r="A20427">
        <v>1.0545952000000001</v>
      </c>
    </row>
    <row r="20428" spans="1:1">
      <c r="A20428">
        <v>1.0545937000000001</v>
      </c>
    </row>
    <row r="20429" spans="1:1">
      <c r="A20429">
        <v>1.0545901</v>
      </c>
    </row>
    <row r="20430" spans="1:1">
      <c r="A20430">
        <v>1.0545888000000001</v>
      </c>
    </row>
    <row r="20431" spans="1:1">
      <c r="A20431">
        <v>1.0545880999999999</v>
      </c>
    </row>
    <row r="20432" spans="1:1">
      <c r="A20432">
        <v>1.0545869999999999</v>
      </c>
    </row>
    <row r="20433" spans="1:1">
      <c r="A20433">
        <v>1.054584</v>
      </c>
    </row>
    <row r="20434" spans="1:1">
      <c r="A20434">
        <v>1.0545764</v>
      </c>
    </row>
    <row r="20435" spans="1:1">
      <c r="A20435">
        <v>1.0545728999999999</v>
      </c>
    </row>
    <row r="20436" spans="1:1">
      <c r="A20436">
        <v>1.0545663000000001</v>
      </c>
    </row>
    <row r="20437" spans="1:1">
      <c r="A20437">
        <v>1.0545576000000001</v>
      </c>
    </row>
    <row r="20438" spans="1:1">
      <c r="A20438">
        <v>1.0545542999999999</v>
      </c>
    </row>
    <row r="20439" spans="1:1">
      <c r="A20439">
        <v>1.054549</v>
      </c>
    </row>
    <row r="20440" spans="1:1">
      <c r="A20440">
        <v>1.0545446999999999</v>
      </c>
    </row>
    <row r="20441" spans="1:1">
      <c r="A20441">
        <v>1.0545340999999999</v>
      </c>
    </row>
    <row r="20442" spans="1:1">
      <c r="A20442">
        <v>1.0545321999999999</v>
      </c>
    </row>
    <row r="20443" spans="1:1">
      <c r="A20443">
        <v>1.0545302999999999</v>
      </c>
    </row>
    <row r="20444" spans="1:1">
      <c r="A20444">
        <v>1.0545272000000001</v>
      </c>
    </row>
    <row r="20445" spans="1:1">
      <c r="A20445">
        <v>1.0545156</v>
      </c>
    </row>
    <row r="20446" spans="1:1">
      <c r="A20446">
        <v>1.0545126</v>
      </c>
    </row>
    <row r="20447" spans="1:1">
      <c r="A20447">
        <v>1.0545118</v>
      </c>
    </row>
    <row r="20448" spans="1:1">
      <c r="A20448">
        <v>1.0545058</v>
      </c>
    </row>
    <row r="20449" spans="1:1">
      <c r="A20449">
        <v>1.0544707</v>
      </c>
    </row>
    <row r="20450" spans="1:1">
      <c r="A20450">
        <v>1.054468</v>
      </c>
    </row>
    <row r="20451" spans="1:1">
      <c r="A20451">
        <v>1.0544652999999999</v>
      </c>
    </row>
    <row r="20452" spans="1:1">
      <c r="A20452">
        <v>1.0544652000000001</v>
      </c>
    </row>
    <row r="20453" spans="1:1">
      <c r="A20453">
        <v>1.0544647</v>
      </c>
    </row>
    <row r="20454" spans="1:1">
      <c r="A20454">
        <v>1.0544644999999999</v>
      </c>
    </row>
    <row r="20455" spans="1:1">
      <c r="A20455">
        <v>1.0544631</v>
      </c>
    </row>
    <row r="20456" spans="1:1">
      <c r="A20456">
        <v>1.0544461999999999</v>
      </c>
    </row>
    <row r="20457" spans="1:1">
      <c r="A20457">
        <v>1.0544442000000001</v>
      </c>
    </row>
    <row r="20458" spans="1:1">
      <c r="A20458">
        <v>1.0544435000000001</v>
      </c>
    </row>
    <row r="20459" spans="1:1">
      <c r="A20459">
        <v>1.0544393999999999</v>
      </c>
    </row>
    <row r="20460" spans="1:1">
      <c r="A20460">
        <v>1.0544363999999999</v>
      </c>
    </row>
    <row r="20461" spans="1:1">
      <c r="A20461">
        <v>1.0544351000000001</v>
      </c>
    </row>
    <row r="20462" spans="1:1">
      <c r="A20462">
        <v>1.0544327</v>
      </c>
    </row>
    <row r="20463" spans="1:1">
      <c r="A20463">
        <v>1.0544301</v>
      </c>
    </row>
    <row r="20464" spans="1:1">
      <c r="A20464">
        <v>1.0544260000000001</v>
      </c>
    </row>
    <row r="20465" spans="1:1">
      <c r="A20465">
        <v>1.0544256999999999</v>
      </c>
    </row>
    <row r="20466" spans="1:1">
      <c r="A20466">
        <v>1.0544245999999999</v>
      </c>
    </row>
    <row r="20467" spans="1:1">
      <c r="A20467">
        <v>1.0544244</v>
      </c>
    </row>
    <row r="20468" spans="1:1">
      <c r="A20468">
        <v>1.0544198</v>
      </c>
    </row>
    <row r="20469" spans="1:1">
      <c r="A20469">
        <v>1.0544198</v>
      </c>
    </row>
    <row r="20470" spans="1:1">
      <c r="A20470">
        <v>1.0544122</v>
      </c>
    </row>
    <row r="20471" spans="1:1">
      <c r="A20471">
        <v>1.0544108999999999</v>
      </c>
    </row>
    <row r="20472" spans="1:1">
      <c r="A20472">
        <v>1.0544093000000001</v>
      </c>
    </row>
    <row r="20473" spans="1:1">
      <c r="A20473">
        <v>1.0544001999999999</v>
      </c>
    </row>
    <row r="20474" spans="1:1">
      <c r="A20474">
        <v>1.0543975000000001</v>
      </c>
    </row>
    <row r="20475" spans="1:1">
      <c r="A20475">
        <v>1.0543785000000001</v>
      </c>
    </row>
    <row r="20476" spans="1:1">
      <c r="A20476">
        <v>1.054376</v>
      </c>
    </row>
    <row r="20477" spans="1:1">
      <c r="A20477">
        <v>1.0543742</v>
      </c>
    </row>
    <row r="20478" spans="1:1">
      <c r="A20478">
        <v>1.0543716000000001</v>
      </c>
    </row>
    <row r="20479" spans="1:1">
      <c r="A20479">
        <v>1.0543701999999999</v>
      </c>
    </row>
    <row r="20480" spans="1:1">
      <c r="A20480">
        <v>1.0543640999999999</v>
      </c>
    </row>
    <row r="20481" spans="1:1">
      <c r="A20481">
        <v>1.0543549999999999</v>
      </c>
    </row>
    <row r="20482" spans="1:1">
      <c r="A20482">
        <v>1.0543494</v>
      </c>
    </row>
    <row r="20483" spans="1:1">
      <c r="A20483">
        <v>1.0543465999999999</v>
      </c>
    </row>
    <row r="20484" spans="1:1">
      <c r="A20484">
        <v>1.0543435000000001</v>
      </c>
    </row>
    <row r="20485" spans="1:1">
      <c r="A20485">
        <v>1.054341</v>
      </c>
    </row>
    <row r="20486" spans="1:1">
      <c r="A20486">
        <v>1.0543401999999999</v>
      </c>
    </row>
    <row r="20487" spans="1:1">
      <c r="A20487">
        <v>1.0543321000000001</v>
      </c>
    </row>
    <row r="20488" spans="1:1">
      <c r="A20488">
        <v>1.0543267000000001</v>
      </c>
    </row>
    <row r="20489" spans="1:1">
      <c r="A20489">
        <v>1.0543260000000001</v>
      </c>
    </row>
    <row r="20490" spans="1:1">
      <c r="A20490">
        <v>1.0543236</v>
      </c>
    </row>
    <row r="20491" spans="1:1">
      <c r="A20491">
        <v>1.0543226999999999</v>
      </c>
    </row>
    <row r="20492" spans="1:1">
      <c r="A20492">
        <v>1.0543183</v>
      </c>
    </row>
    <row r="20493" spans="1:1">
      <c r="A20493">
        <v>1.0543087</v>
      </c>
    </row>
    <row r="20494" spans="1:1">
      <c r="A20494">
        <v>1.0543065</v>
      </c>
    </row>
    <row r="20495" spans="1:1">
      <c r="A20495">
        <v>1.0542982999999999</v>
      </c>
    </row>
    <row r="20496" spans="1:1">
      <c r="A20496">
        <v>1.0542928</v>
      </c>
    </row>
    <row r="20497" spans="1:1">
      <c r="A20497">
        <v>1.0542872000000001</v>
      </c>
    </row>
    <row r="20498" spans="1:1">
      <c r="A20498">
        <v>1.0542837</v>
      </c>
    </row>
    <row r="20499" spans="1:1">
      <c r="A20499">
        <v>1.0542819999999999</v>
      </c>
    </row>
    <row r="20500" spans="1:1">
      <c r="A20500">
        <v>1.0542727000000001</v>
      </c>
    </row>
    <row r="20501" spans="1:1">
      <c r="A20501">
        <v>1.0542689999999999</v>
      </c>
    </row>
    <row r="20502" spans="1:1">
      <c r="A20502">
        <v>1.0542609999999999</v>
      </c>
    </row>
    <row r="20503" spans="1:1">
      <c r="A20503">
        <v>1.0542608</v>
      </c>
    </row>
    <row r="20504" spans="1:1">
      <c r="A20504">
        <v>1.0542564000000001</v>
      </c>
    </row>
    <row r="20505" spans="1:1">
      <c r="A20505">
        <v>1.0542495999999999</v>
      </c>
    </row>
    <row r="20506" spans="1:1">
      <c r="A20506">
        <v>1.0542487</v>
      </c>
    </row>
    <row r="20507" spans="1:1">
      <c r="A20507">
        <v>1.0542442000000001</v>
      </c>
    </row>
    <row r="20508" spans="1:1">
      <c r="A20508">
        <v>1.0542438999999999</v>
      </c>
    </row>
    <row r="20509" spans="1:1">
      <c r="A20509">
        <v>1.0542434000000001</v>
      </c>
    </row>
    <row r="20510" spans="1:1">
      <c r="A20510">
        <v>1.0542416999999999</v>
      </c>
    </row>
    <row r="20511" spans="1:1">
      <c r="A20511">
        <v>1.0542408000000001</v>
      </c>
    </row>
    <row r="20512" spans="1:1">
      <c r="A20512">
        <v>1.0542358999999999</v>
      </c>
    </row>
    <row r="20513" spans="1:1">
      <c r="A20513">
        <v>1.0542355000000001</v>
      </c>
    </row>
    <row r="20514" spans="1:1">
      <c r="A20514">
        <v>1.0542326</v>
      </c>
    </row>
    <row r="20515" spans="1:1">
      <c r="A20515">
        <v>1.0542326</v>
      </c>
    </row>
    <row r="20516" spans="1:1">
      <c r="A20516">
        <v>1.0542286999999999</v>
      </c>
    </row>
    <row r="20517" spans="1:1">
      <c r="A20517">
        <v>1.0542260000000001</v>
      </c>
    </row>
    <row r="20518" spans="1:1">
      <c r="A20518">
        <v>1.0542243</v>
      </c>
    </row>
    <row r="20519" spans="1:1">
      <c r="A20519">
        <v>1.0542184999999999</v>
      </c>
    </row>
    <row r="20520" spans="1:1">
      <c r="A20520">
        <v>1.0542151</v>
      </c>
    </row>
    <row r="20521" spans="1:1">
      <c r="A20521">
        <v>1.0541940999999999</v>
      </c>
    </row>
    <row r="20522" spans="1:1">
      <c r="A20522">
        <v>1.0541836</v>
      </c>
    </row>
    <row r="20523" spans="1:1">
      <c r="A20523">
        <v>1.0541803999999999</v>
      </c>
    </row>
    <row r="20524" spans="1:1">
      <c r="A20524">
        <v>1.0541769000000001</v>
      </c>
    </row>
    <row r="20525" spans="1:1">
      <c r="A20525">
        <v>1.0541748</v>
      </c>
    </row>
    <row r="20526" spans="1:1">
      <c r="A20526">
        <v>1.0541657</v>
      </c>
    </row>
    <row r="20527" spans="1:1">
      <c r="A20527">
        <v>1.0541642</v>
      </c>
    </row>
    <row r="20528" spans="1:1">
      <c r="A20528">
        <v>1.0541611</v>
      </c>
    </row>
    <row r="20529" spans="1:1">
      <c r="A20529">
        <v>1.0541518999999999</v>
      </c>
    </row>
    <row r="20530" spans="1:1">
      <c r="A20530">
        <v>1.0541480000000001</v>
      </c>
    </row>
    <row r="20531" spans="1:1">
      <c r="A20531">
        <v>1.0541446000000001</v>
      </c>
    </row>
    <row r="20532" spans="1:1">
      <c r="A20532">
        <v>1.0541261</v>
      </c>
    </row>
    <row r="20533" spans="1:1">
      <c r="A20533">
        <v>1.0541246</v>
      </c>
    </row>
    <row r="20534" spans="1:1">
      <c r="A20534">
        <v>1.0541189</v>
      </c>
    </row>
    <row r="20535" spans="1:1">
      <c r="A20535">
        <v>1.0541172999999999</v>
      </c>
    </row>
    <row r="20536" spans="1:1">
      <c r="A20536">
        <v>1.0541122000000001</v>
      </c>
    </row>
    <row r="20537" spans="1:1">
      <c r="A20537">
        <v>1.0541077000000001</v>
      </c>
    </row>
    <row r="20538" spans="1:1">
      <c r="A20538">
        <v>1.0541064</v>
      </c>
    </row>
    <row r="20539" spans="1:1">
      <c r="A20539">
        <v>1.0541027999999999</v>
      </c>
    </row>
    <row r="20540" spans="1:1">
      <c r="A20540">
        <v>1.0541015</v>
      </c>
    </row>
    <row r="20541" spans="1:1">
      <c r="A20541">
        <v>1.0540898000000001</v>
      </c>
    </row>
    <row r="20542" spans="1:1">
      <c r="A20542">
        <v>1.0540882</v>
      </c>
    </row>
    <row r="20543" spans="1:1">
      <c r="A20543">
        <v>1.0540811000000001</v>
      </c>
    </row>
    <row r="20544" spans="1:1">
      <c r="A20544">
        <v>1.0540780999999999</v>
      </c>
    </row>
    <row r="20545" spans="1:1">
      <c r="A20545">
        <v>1.0540746000000001</v>
      </c>
    </row>
    <row r="20546" spans="1:1">
      <c r="A20546">
        <v>1.0540689000000001</v>
      </c>
    </row>
    <row r="20547" spans="1:1">
      <c r="A20547">
        <v>1.0540514000000001</v>
      </c>
    </row>
    <row r="20548" spans="1:1">
      <c r="A20548">
        <v>1.0540494</v>
      </c>
    </row>
    <row r="20549" spans="1:1">
      <c r="A20549">
        <v>1.0540429</v>
      </c>
    </row>
    <row r="20550" spans="1:1">
      <c r="A20550">
        <v>1.0540388000000001</v>
      </c>
    </row>
    <row r="20551" spans="1:1">
      <c r="A20551">
        <v>1.0540361</v>
      </c>
    </row>
    <row r="20552" spans="1:1">
      <c r="A20552">
        <v>1.0540351999999999</v>
      </c>
    </row>
    <row r="20553" spans="1:1">
      <c r="A20553">
        <v>1.0540331999999999</v>
      </c>
    </row>
    <row r="20554" spans="1:1">
      <c r="A20554">
        <v>1.0540176999999999</v>
      </c>
    </row>
    <row r="20555" spans="1:1">
      <c r="A20555">
        <v>1.0540175000000001</v>
      </c>
    </row>
    <row r="20556" spans="1:1">
      <c r="A20556">
        <v>1.0540160999999999</v>
      </c>
    </row>
    <row r="20557" spans="1:1">
      <c r="A20557">
        <v>1.0540137999999999</v>
      </c>
    </row>
    <row r="20558" spans="1:1">
      <c r="A20558">
        <v>1.0540087</v>
      </c>
    </row>
    <row r="20559" spans="1:1">
      <c r="A20559">
        <v>1.0540004999999999</v>
      </c>
    </row>
    <row r="20560" spans="1:1">
      <c r="A20560">
        <v>1.0539993999999999</v>
      </c>
    </row>
    <row r="20561" spans="1:1">
      <c r="A20561">
        <v>1.0539913000000001</v>
      </c>
    </row>
    <row r="20562" spans="1:1">
      <c r="A20562">
        <v>1.0539795999999999</v>
      </c>
    </row>
    <row r="20563" spans="1:1">
      <c r="A20563">
        <v>1.053979</v>
      </c>
    </row>
    <row r="20564" spans="1:1">
      <c r="A20564">
        <v>1.0539734000000001</v>
      </c>
    </row>
    <row r="20565" spans="1:1">
      <c r="A20565">
        <v>1.0539723999999999</v>
      </c>
    </row>
    <row r="20566" spans="1:1">
      <c r="A20566">
        <v>1.0539683</v>
      </c>
    </row>
    <row r="20567" spans="1:1">
      <c r="A20567">
        <v>1.053965</v>
      </c>
    </row>
    <row r="20568" spans="1:1">
      <c r="A20568">
        <v>1.0539645</v>
      </c>
    </row>
    <row r="20569" spans="1:1">
      <c r="A20569">
        <v>1.0539594999999999</v>
      </c>
    </row>
    <row r="20570" spans="1:1">
      <c r="A20570">
        <v>1.0539434999999999</v>
      </c>
    </row>
    <row r="20571" spans="1:1">
      <c r="A20571">
        <v>1.0539414</v>
      </c>
    </row>
    <row r="20572" spans="1:1">
      <c r="A20572">
        <v>1.05393</v>
      </c>
    </row>
    <row r="20573" spans="1:1">
      <c r="A20573">
        <v>1.0539273</v>
      </c>
    </row>
    <row r="20574" spans="1:1">
      <c r="A20574">
        <v>1.0539267999999999</v>
      </c>
    </row>
    <row r="20575" spans="1:1">
      <c r="A20575">
        <v>1.0539067</v>
      </c>
    </row>
    <row r="20576" spans="1:1">
      <c r="A20576">
        <v>1.0539042999999999</v>
      </c>
    </row>
    <row r="20577" spans="1:1">
      <c r="A20577">
        <v>1.0539011</v>
      </c>
    </row>
    <row r="20578" spans="1:1">
      <c r="A20578">
        <v>1.053901</v>
      </c>
    </row>
    <row r="20579" spans="1:1">
      <c r="A20579">
        <v>1.0538943999999999</v>
      </c>
    </row>
    <row r="20580" spans="1:1">
      <c r="A20580">
        <v>1.0538797</v>
      </c>
    </row>
    <row r="20581" spans="1:1">
      <c r="A20581">
        <v>1.0538774</v>
      </c>
    </row>
    <row r="20582" spans="1:1">
      <c r="A20582">
        <v>1.0538738999999999</v>
      </c>
    </row>
    <row r="20583" spans="1:1">
      <c r="A20583">
        <v>1.0538738999999999</v>
      </c>
    </row>
    <row r="20584" spans="1:1">
      <c r="A20584">
        <v>1.0538679</v>
      </c>
    </row>
    <row r="20585" spans="1:1">
      <c r="A20585">
        <v>1.0538619</v>
      </c>
    </row>
    <row r="20586" spans="1:1">
      <c r="A20586">
        <v>1.0538563000000001</v>
      </c>
    </row>
    <row r="20587" spans="1:1">
      <c r="A20587">
        <v>1.0538536000000001</v>
      </c>
    </row>
    <row r="20588" spans="1:1">
      <c r="A20588">
        <v>1.0538505</v>
      </c>
    </row>
    <row r="20589" spans="1:1">
      <c r="A20589">
        <v>1.0538398</v>
      </c>
    </row>
    <row r="20590" spans="1:1">
      <c r="A20590">
        <v>1.0538383</v>
      </c>
    </row>
    <row r="20591" spans="1:1">
      <c r="A20591">
        <v>1.0538337</v>
      </c>
    </row>
    <row r="20592" spans="1:1">
      <c r="A20592">
        <v>1.0538315</v>
      </c>
    </row>
    <row r="20593" spans="1:1">
      <c r="A20593">
        <v>1.0538255000000001</v>
      </c>
    </row>
    <row r="20594" spans="1:1">
      <c r="A20594">
        <v>1.0538069000000001</v>
      </c>
    </row>
    <row r="20595" spans="1:1">
      <c r="A20595">
        <v>1.0538068</v>
      </c>
    </row>
    <row r="20596" spans="1:1">
      <c r="A20596">
        <v>1.0538065000000001</v>
      </c>
    </row>
    <row r="20597" spans="1:1">
      <c r="A20597">
        <v>1.0538042000000001</v>
      </c>
    </row>
    <row r="20598" spans="1:1">
      <c r="A20598">
        <v>1.0537993000000001</v>
      </c>
    </row>
    <row r="20599" spans="1:1">
      <c r="A20599">
        <v>1.0537795000000001</v>
      </c>
    </row>
    <row r="20600" spans="1:1">
      <c r="A20600">
        <v>1.0537704000000001</v>
      </c>
    </row>
    <row r="20601" spans="1:1">
      <c r="A20601">
        <v>1.0537685000000001</v>
      </c>
    </row>
    <row r="20602" spans="1:1">
      <c r="A20602">
        <v>1.0537677999999999</v>
      </c>
    </row>
    <row r="20603" spans="1:1">
      <c r="A20603">
        <v>1.0537592</v>
      </c>
    </row>
    <row r="20604" spans="1:1">
      <c r="A20604">
        <v>1.0537589999999999</v>
      </c>
    </row>
    <row r="20605" spans="1:1">
      <c r="A20605">
        <v>1.0537536000000001</v>
      </c>
    </row>
    <row r="20606" spans="1:1">
      <c r="A20606">
        <v>1.0537418000000001</v>
      </c>
    </row>
    <row r="20607" spans="1:1">
      <c r="A20607">
        <v>1.0537415000000001</v>
      </c>
    </row>
    <row r="20608" spans="1:1">
      <c r="A20608">
        <v>1.0537413</v>
      </c>
    </row>
    <row r="20609" spans="1:1">
      <c r="A20609">
        <v>1.0537345</v>
      </c>
    </row>
    <row r="20610" spans="1:1">
      <c r="A20610">
        <v>1.0537331999999999</v>
      </c>
    </row>
    <row r="20611" spans="1:1">
      <c r="A20611">
        <v>1.0537273</v>
      </c>
    </row>
    <row r="20612" spans="1:1">
      <c r="A20612">
        <v>1.0537259999999999</v>
      </c>
    </row>
    <row r="20613" spans="1:1">
      <c r="A20613">
        <v>1.0537243000000001</v>
      </c>
    </row>
    <row r="20614" spans="1:1">
      <c r="A20614">
        <v>1.0537143</v>
      </c>
    </row>
    <row r="20615" spans="1:1">
      <c r="A20615">
        <v>1.0537095999999999</v>
      </c>
    </row>
    <row r="20616" spans="1:1">
      <c r="A20616">
        <v>1.0537086</v>
      </c>
    </row>
    <row r="20617" spans="1:1">
      <c r="A20617">
        <v>1.0537027999999999</v>
      </c>
    </row>
    <row r="20618" spans="1:1">
      <c r="A20618">
        <v>1.0537004000000001</v>
      </c>
    </row>
    <row r="20619" spans="1:1">
      <c r="A20619">
        <v>1.0536985000000001</v>
      </c>
    </row>
    <row r="20620" spans="1:1">
      <c r="A20620">
        <v>1.0536981000000001</v>
      </c>
    </row>
    <row r="20621" spans="1:1">
      <c r="A20621">
        <v>1.0536981000000001</v>
      </c>
    </row>
    <row r="20622" spans="1:1">
      <c r="A20622">
        <v>1.0536977000000001</v>
      </c>
    </row>
    <row r="20623" spans="1:1">
      <c r="A20623">
        <v>1.0536972</v>
      </c>
    </row>
    <row r="20624" spans="1:1">
      <c r="A20624">
        <v>1.053696</v>
      </c>
    </row>
    <row r="20625" spans="1:1">
      <c r="A20625">
        <v>1.0536907</v>
      </c>
    </row>
    <row r="20626" spans="1:1">
      <c r="A20626">
        <v>1.0536846</v>
      </c>
    </row>
    <row r="20627" spans="1:1">
      <c r="A20627">
        <v>1.0536839</v>
      </c>
    </row>
    <row r="20628" spans="1:1">
      <c r="A20628">
        <v>1.0536810000000001</v>
      </c>
    </row>
    <row r="20629" spans="1:1">
      <c r="A20629">
        <v>1.0536707999999999</v>
      </c>
    </row>
    <row r="20630" spans="1:1">
      <c r="A20630">
        <v>1.0536691</v>
      </c>
    </row>
    <row r="20631" spans="1:1">
      <c r="A20631">
        <v>1.0536509000000001</v>
      </c>
    </row>
    <row r="20632" spans="1:1">
      <c r="A20632">
        <v>1.0536463</v>
      </c>
    </row>
    <row r="20633" spans="1:1">
      <c r="A20633">
        <v>1.0536422000000001</v>
      </c>
    </row>
    <row r="20634" spans="1:1">
      <c r="A20634">
        <v>1.0536401</v>
      </c>
    </row>
    <row r="20635" spans="1:1">
      <c r="A20635">
        <v>1.0536383</v>
      </c>
    </row>
    <row r="20636" spans="1:1">
      <c r="A20636">
        <v>1.0536335999999999</v>
      </c>
    </row>
    <row r="20637" spans="1:1">
      <c r="A20637">
        <v>1.0536329</v>
      </c>
    </row>
    <row r="20638" spans="1:1">
      <c r="A20638">
        <v>1.0536231</v>
      </c>
    </row>
    <row r="20639" spans="1:1">
      <c r="A20639">
        <v>1.053617</v>
      </c>
    </row>
    <row r="20640" spans="1:1">
      <c r="A20640">
        <v>1.0536122000000001</v>
      </c>
    </row>
    <row r="20641" spans="1:1">
      <c r="A20641">
        <v>1.0536029</v>
      </c>
    </row>
    <row r="20642" spans="1:1">
      <c r="A20642">
        <v>1.0535988000000001</v>
      </c>
    </row>
    <row r="20643" spans="1:1">
      <c r="A20643">
        <v>1.0535957</v>
      </c>
    </row>
    <row r="20644" spans="1:1">
      <c r="A20644">
        <v>1.0535863999999999</v>
      </c>
    </row>
    <row r="20645" spans="1:1">
      <c r="A20645">
        <v>1.0535861</v>
      </c>
    </row>
    <row r="20646" spans="1:1">
      <c r="A20646">
        <v>1.0535715000000001</v>
      </c>
    </row>
    <row r="20647" spans="1:1">
      <c r="A20647">
        <v>1.053563</v>
      </c>
    </row>
    <row r="20648" spans="1:1">
      <c r="A20648">
        <v>1.0535595</v>
      </c>
    </row>
    <row r="20649" spans="1:1">
      <c r="A20649">
        <v>1.0535588</v>
      </c>
    </row>
    <row r="20650" spans="1:1">
      <c r="A20650">
        <v>1.0535540000000001</v>
      </c>
    </row>
    <row r="20651" spans="1:1">
      <c r="A20651">
        <v>1.0535418999999999</v>
      </c>
    </row>
    <row r="20652" spans="1:1">
      <c r="A20652">
        <v>1.0535346000000001</v>
      </c>
    </row>
    <row r="20653" spans="1:1">
      <c r="A20653">
        <v>1.0535345</v>
      </c>
    </row>
    <row r="20654" spans="1:1">
      <c r="A20654">
        <v>1.0535314</v>
      </c>
    </row>
    <row r="20655" spans="1:1">
      <c r="A20655">
        <v>1.0535251000000001</v>
      </c>
    </row>
    <row r="20656" spans="1:1">
      <c r="A20656">
        <v>1.0535125000000001</v>
      </c>
    </row>
    <row r="20657" spans="1:1">
      <c r="A20657">
        <v>1.0535121999999999</v>
      </c>
    </row>
    <row r="20658" spans="1:1">
      <c r="A20658">
        <v>1.0535064999999999</v>
      </c>
    </row>
    <row r="20659" spans="1:1">
      <c r="A20659">
        <v>1.0535028</v>
      </c>
    </row>
    <row r="20660" spans="1:1">
      <c r="A20660">
        <v>1.0534922</v>
      </c>
    </row>
    <row r="20661" spans="1:1">
      <c r="A20661">
        <v>1.053488</v>
      </c>
    </row>
    <row r="20662" spans="1:1">
      <c r="A20662">
        <v>1.0534828000000001</v>
      </c>
    </row>
    <row r="20663" spans="1:1">
      <c r="A20663">
        <v>1.0534819</v>
      </c>
    </row>
    <row r="20664" spans="1:1">
      <c r="A20664">
        <v>1.0534783999999999</v>
      </c>
    </row>
    <row r="20665" spans="1:1">
      <c r="A20665">
        <v>1.0534775999999999</v>
      </c>
    </row>
    <row r="20666" spans="1:1">
      <c r="A20666">
        <v>1.0534760000000001</v>
      </c>
    </row>
    <row r="20667" spans="1:1">
      <c r="A20667">
        <v>1.0534646999999999</v>
      </c>
    </row>
    <row r="20668" spans="1:1">
      <c r="A20668">
        <v>1.0534443</v>
      </c>
    </row>
    <row r="20669" spans="1:1">
      <c r="A20669">
        <v>1.0534425000000001</v>
      </c>
    </row>
    <row r="20670" spans="1:1">
      <c r="A20670">
        <v>1.0534425000000001</v>
      </c>
    </row>
    <row r="20671" spans="1:1">
      <c r="A20671">
        <v>1.0534406999999999</v>
      </c>
    </row>
    <row r="20672" spans="1:1">
      <c r="A20672">
        <v>1.0534247000000001</v>
      </c>
    </row>
    <row r="20673" spans="1:1">
      <c r="A20673">
        <v>1.0534234</v>
      </c>
    </row>
    <row r="20674" spans="1:1">
      <c r="A20674">
        <v>1.0534186000000001</v>
      </c>
    </row>
    <row r="20675" spans="1:1">
      <c r="A20675">
        <v>1.0534081</v>
      </c>
    </row>
    <row r="20676" spans="1:1">
      <c r="A20676">
        <v>1.0534060999999999</v>
      </c>
    </row>
    <row r="20677" spans="1:1">
      <c r="A20677">
        <v>1.0533992999999999</v>
      </c>
    </row>
    <row r="20678" spans="1:1">
      <c r="A20678">
        <v>1.0533977999999999</v>
      </c>
    </row>
    <row r="20679" spans="1:1">
      <c r="A20679">
        <v>1.0533941</v>
      </c>
    </row>
    <row r="20680" spans="1:1">
      <c r="A20680">
        <v>1.0533915</v>
      </c>
    </row>
    <row r="20681" spans="1:1">
      <c r="A20681">
        <v>1.0533912000000001</v>
      </c>
    </row>
    <row r="20682" spans="1:1">
      <c r="A20682">
        <v>1.0533824000000001</v>
      </c>
    </row>
    <row r="20683" spans="1:1">
      <c r="A20683">
        <v>1.0533794999999999</v>
      </c>
    </row>
    <row r="20684" spans="1:1">
      <c r="A20684">
        <v>1.053369</v>
      </c>
    </row>
    <row r="20685" spans="1:1">
      <c r="A20685">
        <v>1.0533608999999999</v>
      </c>
    </row>
    <row r="20686" spans="1:1">
      <c r="A20686">
        <v>1.0533531</v>
      </c>
    </row>
    <row r="20687" spans="1:1">
      <c r="A20687">
        <v>1.0533524999999999</v>
      </c>
    </row>
    <row r="20688" spans="1:1">
      <c r="A20688">
        <v>1.0533418999999999</v>
      </c>
    </row>
    <row r="20689" spans="1:1">
      <c r="A20689">
        <v>1.0533357000000001</v>
      </c>
    </row>
    <row r="20690" spans="1:1">
      <c r="A20690">
        <v>1.0533239000000001</v>
      </c>
    </row>
    <row r="20691" spans="1:1">
      <c r="A20691">
        <v>1.0533116</v>
      </c>
    </row>
    <row r="20692" spans="1:1">
      <c r="A20692">
        <v>1.0533115</v>
      </c>
    </row>
    <row r="20693" spans="1:1">
      <c r="A20693">
        <v>1.0533109</v>
      </c>
    </row>
    <row r="20694" spans="1:1">
      <c r="A20694">
        <v>1.0533082</v>
      </c>
    </row>
    <row r="20695" spans="1:1">
      <c r="A20695">
        <v>1.0533074</v>
      </c>
    </row>
    <row r="20696" spans="1:1">
      <c r="A20696">
        <v>1.0533036</v>
      </c>
    </row>
    <row r="20697" spans="1:1">
      <c r="A20697">
        <v>1.0532949</v>
      </c>
    </row>
    <row r="20698" spans="1:1">
      <c r="A20698">
        <v>1.0532874000000001</v>
      </c>
    </row>
    <row r="20699" spans="1:1">
      <c r="A20699">
        <v>1.0532676000000001</v>
      </c>
    </row>
    <row r="20700" spans="1:1">
      <c r="A20700">
        <v>1.0532656</v>
      </c>
    </row>
    <row r="20701" spans="1:1">
      <c r="A20701">
        <v>1.0532623999999999</v>
      </c>
    </row>
    <row r="20702" spans="1:1">
      <c r="A20702">
        <v>1.0532556</v>
      </c>
    </row>
    <row r="20703" spans="1:1">
      <c r="A20703">
        <v>1.0532546</v>
      </c>
    </row>
    <row r="20704" spans="1:1">
      <c r="A20704">
        <v>1.0532542</v>
      </c>
    </row>
    <row r="20705" spans="1:1">
      <c r="A20705">
        <v>1.0532444000000001</v>
      </c>
    </row>
    <row r="20706" spans="1:1">
      <c r="A20706">
        <v>1.0532371</v>
      </c>
    </row>
    <row r="20707" spans="1:1">
      <c r="A20707">
        <v>1.0532273000000001</v>
      </c>
    </row>
    <row r="20708" spans="1:1">
      <c r="A20708">
        <v>1.0532272</v>
      </c>
    </row>
    <row r="20709" spans="1:1">
      <c r="A20709">
        <v>1.0532199</v>
      </c>
    </row>
    <row r="20710" spans="1:1">
      <c r="A20710">
        <v>1.0532187</v>
      </c>
    </row>
    <row r="20711" spans="1:1">
      <c r="A20711">
        <v>1.0532161</v>
      </c>
    </row>
    <row r="20712" spans="1:1">
      <c r="A20712">
        <v>1.0532159999999999</v>
      </c>
    </row>
    <row r="20713" spans="1:1">
      <c r="A20713">
        <v>1.0532134</v>
      </c>
    </row>
    <row r="20714" spans="1:1">
      <c r="A20714">
        <v>1.0532039</v>
      </c>
    </row>
    <row r="20715" spans="1:1">
      <c r="A20715">
        <v>1.0532026999999999</v>
      </c>
    </row>
    <row r="20716" spans="1:1">
      <c r="A20716">
        <v>1.0531737999999999</v>
      </c>
    </row>
    <row r="20717" spans="1:1">
      <c r="A20717">
        <v>1.0531714999999999</v>
      </c>
    </row>
    <row r="20718" spans="1:1">
      <c r="A20718">
        <v>1.0531638999999999</v>
      </c>
    </row>
    <row r="20719" spans="1:1">
      <c r="A20719">
        <v>1.0531622</v>
      </c>
    </row>
    <row r="20720" spans="1:1">
      <c r="A20720">
        <v>1.0531520000000001</v>
      </c>
    </row>
    <row r="20721" spans="1:1">
      <c r="A20721">
        <v>1.0531490999999999</v>
      </c>
    </row>
    <row r="20722" spans="1:1">
      <c r="A20722">
        <v>1.0531486999999999</v>
      </c>
    </row>
    <row r="20723" spans="1:1">
      <c r="A20723">
        <v>1.0531478999999999</v>
      </c>
    </row>
    <row r="20724" spans="1:1">
      <c r="A20724">
        <v>1.0531462</v>
      </c>
    </row>
    <row r="20725" spans="1:1">
      <c r="A20725">
        <v>1.0531386</v>
      </c>
    </row>
    <row r="20726" spans="1:1">
      <c r="A20726">
        <v>1.0531303999999999</v>
      </c>
    </row>
    <row r="20727" spans="1:1">
      <c r="A20727">
        <v>1.0531280999999999</v>
      </c>
    </row>
    <row r="20728" spans="1:1">
      <c r="A20728">
        <v>1.0531272</v>
      </c>
    </row>
    <row r="20729" spans="1:1">
      <c r="A20729">
        <v>1.0531031</v>
      </c>
    </row>
    <row r="20730" spans="1:1">
      <c r="A20730">
        <v>1.0531025000000001</v>
      </c>
    </row>
    <row r="20731" spans="1:1">
      <c r="A20731">
        <v>1.0530896000000001</v>
      </c>
    </row>
    <row r="20732" spans="1:1">
      <c r="A20732">
        <v>1.0530769</v>
      </c>
    </row>
    <row r="20733" spans="1:1">
      <c r="A20733">
        <v>1.0530733000000001</v>
      </c>
    </row>
    <row r="20734" spans="1:1">
      <c r="A20734">
        <v>1.053061</v>
      </c>
    </row>
    <row r="20735" spans="1:1">
      <c r="A20735">
        <v>1.0530567</v>
      </c>
    </row>
    <row r="20736" spans="1:1">
      <c r="A20736">
        <v>1.0530564</v>
      </c>
    </row>
    <row r="20737" spans="1:1">
      <c r="A20737">
        <v>1.0530558000000001</v>
      </c>
    </row>
    <row r="20738" spans="1:1">
      <c r="A20738">
        <v>1.053045</v>
      </c>
    </row>
    <row r="20739" spans="1:1">
      <c r="A20739">
        <v>1.0530301</v>
      </c>
    </row>
    <row r="20740" spans="1:1">
      <c r="A20740">
        <v>1.0530297</v>
      </c>
    </row>
    <row r="20741" spans="1:1">
      <c r="A20741">
        <v>1.0530282</v>
      </c>
    </row>
    <row r="20742" spans="1:1">
      <c r="A20742">
        <v>1.0530253999999999</v>
      </c>
    </row>
    <row r="20743" spans="1:1">
      <c r="A20743">
        <v>1.0530146</v>
      </c>
    </row>
    <row r="20744" spans="1:1">
      <c r="A20744">
        <v>1.0530103</v>
      </c>
    </row>
    <row r="20745" spans="1:1">
      <c r="A20745">
        <v>1.0530086999999999</v>
      </c>
    </row>
    <row r="20746" spans="1:1">
      <c r="A20746">
        <v>1.0530056000000001</v>
      </c>
    </row>
    <row r="20747" spans="1:1">
      <c r="A20747">
        <v>1.053005</v>
      </c>
    </row>
    <row r="20748" spans="1:1">
      <c r="A20748">
        <v>1.0530005</v>
      </c>
    </row>
    <row r="20749" spans="1:1">
      <c r="A20749">
        <v>1.0529925</v>
      </c>
    </row>
    <row r="20750" spans="1:1">
      <c r="A20750">
        <v>1.0529909</v>
      </c>
    </row>
    <row r="20751" spans="1:1">
      <c r="A20751">
        <v>1.0529884</v>
      </c>
    </row>
    <row r="20752" spans="1:1">
      <c r="A20752">
        <v>1.0529858000000001</v>
      </c>
    </row>
    <row r="20753" spans="1:1">
      <c r="A20753">
        <v>1.0529858000000001</v>
      </c>
    </row>
    <row r="20754" spans="1:1">
      <c r="A20754">
        <v>1.0529740999999999</v>
      </c>
    </row>
    <row r="20755" spans="1:1">
      <c r="A20755">
        <v>1.0529736000000001</v>
      </c>
    </row>
    <row r="20756" spans="1:1">
      <c r="A20756">
        <v>1.0529674</v>
      </c>
    </row>
    <row r="20757" spans="1:1">
      <c r="A20757">
        <v>1.0529630999999999</v>
      </c>
    </row>
    <row r="20758" spans="1:1">
      <c r="A20758">
        <v>1.0529526</v>
      </c>
    </row>
    <row r="20759" spans="1:1">
      <c r="A20759">
        <v>1.0529516999999999</v>
      </c>
    </row>
    <row r="20760" spans="1:1">
      <c r="A20760">
        <v>1.0529014000000001</v>
      </c>
    </row>
    <row r="20761" spans="1:1">
      <c r="A20761">
        <v>1.0528913</v>
      </c>
    </row>
    <row r="20762" spans="1:1">
      <c r="A20762">
        <v>1.0528845</v>
      </c>
    </row>
    <row r="20763" spans="1:1">
      <c r="A20763">
        <v>1.0528827000000001</v>
      </c>
    </row>
    <row r="20764" spans="1:1">
      <c r="A20764">
        <v>1.0528820999999999</v>
      </c>
    </row>
    <row r="20765" spans="1:1">
      <c r="A20765">
        <v>1.0528789000000001</v>
      </c>
    </row>
    <row r="20766" spans="1:1">
      <c r="A20766">
        <v>1.0528690999999999</v>
      </c>
    </row>
    <row r="20767" spans="1:1">
      <c r="A20767">
        <v>1.0528649999999999</v>
      </c>
    </row>
    <row r="20768" spans="1:1">
      <c r="A20768">
        <v>1.0528611999999999</v>
      </c>
    </row>
    <row r="20769" spans="1:1">
      <c r="A20769">
        <v>1.0528599999999999</v>
      </c>
    </row>
    <row r="20770" spans="1:1">
      <c r="A20770">
        <v>1.0528431</v>
      </c>
    </row>
    <row r="20771" spans="1:1">
      <c r="A20771">
        <v>1.0528405000000001</v>
      </c>
    </row>
    <row r="20772" spans="1:1">
      <c r="A20772">
        <v>1.0528405000000001</v>
      </c>
    </row>
    <row r="20773" spans="1:1">
      <c r="A20773">
        <v>1.0528401999999999</v>
      </c>
    </row>
    <row r="20774" spans="1:1">
      <c r="A20774">
        <v>1.0528303000000001</v>
      </c>
    </row>
    <row r="20775" spans="1:1">
      <c r="A20775">
        <v>1.0528246999999999</v>
      </c>
    </row>
    <row r="20776" spans="1:1">
      <c r="A20776">
        <v>1.0528181000000001</v>
      </c>
    </row>
    <row r="20777" spans="1:1">
      <c r="A20777">
        <v>1.0528138</v>
      </c>
    </row>
    <row r="20778" spans="1:1">
      <c r="A20778">
        <v>1.0527985</v>
      </c>
    </row>
    <row r="20779" spans="1:1">
      <c r="A20779">
        <v>1.0527960000000001</v>
      </c>
    </row>
    <row r="20780" spans="1:1">
      <c r="A20780">
        <v>1.0527953999999999</v>
      </c>
    </row>
    <row r="20781" spans="1:1">
      <c r="A20781">
        <v>1.0527924</v>
      </c>
    </row>
    <row r="20782" spans="1:1">
      <c r="A20782">
        <v>1.0527827999999999</v>
      </c>
    </row>
    <row r="20783" spans="1:1">
      <c r="A20783">
        <v>1.0527819</v>
      </c>
    </row>
    <row r="20784" spans="1:1">
      <c r="A20784">
        <v>1.0527785999999999</v>
      </c>
    </row>
    <row r="20785" spans="1:1">
      <c r="A20785">
        <v>1.0527751000000001</v>
      </c>
    </row>
    <row r="20786" spans="1:1">
      <c r="A20786">
        <v>1.0527724000000001</v>
      </c>
    </row>
    <row r="20787" spans="1:1">
      <c r="A20787">
        <v>1.0527712</v>
      </c>
    </row>
    <row r="20788" spans="1:1">
      <c r="A20788">
        <v>1.0527705000000001</v>
      </c>
    </row>
    <row r="20789" spans="1:1">
      <c r="A20789">
        <v>1.0527679999999999</v>
      </c>
    </row>
    <row r="20790" spans="1:1">
      <c r="A20790">
        <v>1.0527637999999999</v>
      </c>
    </row>
    <row r="20791" spans="1:1">
      <c r="A20791">
        <v>1.0527636</v>
      </c>
    </row>
    <row r="20792" spans="1:1">
      <c r="A20792">
        <v>1.0527622000000001</v>
      </c>
    </row>
    <row r="20793" spans="1:1">
      <c r="A20793">
        <v>1.052756</v>
      </c>
    </row>
    <row r="20794" spans="1:1">
      <c r="A20794">
        <v>1.0527557999999999</v>
      </c>
    </row>
    <row r="20795" spans="1:1">
      <c r="A20795">
        <v>1.0527550000000001</v>
      </c>
    </row>
    <row r="20796" spans="1:1">
      <c r="A20796">
        <v>1.0527500000000001</v>
      </c>
    </row>
    <row r="20797" spans="1:1">
      <c r="A20797">
        <v>1.0527415</v>
      </c>
    </row>
    <row r="20798" spans="1:1">
      <c r="A20798">
        <v>1.0527325999999999</v>
      </c>
    </row>
    <row r="20799" spans="1:1">
      <c r="A20799">
        <v>1.0527279</v>
      </c>
    </row>
    <row r="20800" spans="1:1">
      <c r="A20800">
        <v>1.0527162999999999</v>
      </c>
    </row>
    <row r="20801" spans="1:1">
      <c r="A20801">
        <v>1.0527158999999999</v>
      </c>
    </row>
    <row r="20802" spans="1:1">
      <c r="A20802">
        <v>1.0527085</v>
      </c>
    </row>
    <row r="20803" spans="1:1">
      <c r="A20803">
        <v>1.0527029999999999</v>
      </c>
    </row>
    <row r="20804" spans="1:1">
      <c r="A20804">
        <v>1.0527008</v>
      </c>
    </row>
    <row r="20805" spans="1:1">
      <c r="A20805">
        <v>1.0526907000000001</v>
      </c>
    </row>
    <row r="20806" spans="1:1">
      <c r="A20806">
        <v>1.0526867</v>
      </c>
    </row>
    <row r="20807" spans="1:1">
      <c r="A20807">
        <v>1.0526806</v>
      </c>
    </row>
    <row r="20808" spans="1:1">
      <c r="A20808">
        <v>1.0526795</v>
      </c>
    </row>
    <row r="20809" spans="1:1">
      <c r="A20809">
        <v>1.0526787</v>
      </c>
    </row>
    <row r="20810" spans="1:1">
      <c r="A20810">
        <v>1.0526774000000001</v>
      </c>
    </row>
    <row r="20811" spans="1:1">
      <c r="A20811">
        <v>1.0526769</v>
      </c>
    </row>
    <row r="20812" spans="1:1">
      <c r="A20812">
        <v>1.0526701000000001</v>
      </c>
    </row>
    <row r="20813" spans="1:1">
      <c r="A20813">
        <v>1.0526698999999999</v>
      </c>
    </row>
    <row r="20814" spans="1:1">
      <c r="A20814">
        <v>1.0526673</v>
      </c>
    </row>
    <row r="20815" spans="1:1">
      <c r="A20815">
        <v>1.0526662</v>
      </c>
    </row>
    <row r="20816" spans="1:1">
      <c r="A20816">
        <v>1.052656</v>
      </c>
    </row>
    <row r="20817" spans="1:1">
      <c r="A20817">
        <v>1.0526536</v>
      </c>
    </row>
    <row r="20818" spans="1:1">
      <c r="A20818">
        <v>1.0526488000000001</v>
      </c>
    </row>
    <row r="20819" spans="1:1">
      <c r="A20819">
        <v>1.0526485000000001</v>
      </c>
    </row>
    <row r="20820" spans="1:1">
      <c r="A20820">
        <v>1.0526327</v>
      </c>
    </row>
    <row r="20821" spans="1:1">
      <c r="A20821">
        <v>1.0526287999999999</v>
      </c>
    </row>
    <row r="20822" spans="1:1">
      <c r="A20822">
        <v>1.0526276999999999</v>
      </c>
    </row>
    <row r="20823" spans="1:1">
      <c r="A20823">
        <v>1.0526271</v>
      </c>
    </row>
    <row r="20824" spans="1:1">
      <c r="A20824">
        <v>1.0526228</v>
      </c>
    </row>
    <row r="20825" spans="1:1">
      <c r="A20825">
        <v>1.0526187</v>
      </c>
    </row>
    <row r="20826" spans="1:1">
      <c r="A20826">
        <v>1.0526133</v>
      </c>
    </row>
    <row r="20827" spans="1:1">
      <c r="A20827">
        <v>1.0526097000000001</v>
      </c>
    </row>
    <row r="20828" spans="1:1">
      <c r="A20828">
        <v>1.0526046</v>
      </c>
    </row>
    <row r="20829" spans="1:1">
      <c r="A20829">
        <v>1.0525955</v>
      </c>
    </row>
    <row r="20830" spans="1:1">
      <c r="A20830">
        <v>1.0525928</v>
      </c>
    </row>
    <row r="20831" spans="1:1">
      <c r="A20831">
        <v>1.0525842999999999</v>
      </c>
    </row>
    <row r="20832" spans="1:1">
      <c r="A20832">
        <v>1.0525616</v>
      </c>
    </row>
    <row r="20833" spans="1:1">
      <c r="A20833">
        <v>1.0525572000000001</v>
      </c>
    </row>
    <row r="20834" spans="1:1">
      <c r="A20834">
        <v>1.0525557999999999</v>
      </c>
    </row>
    <row r="20835" spans="1:1">
      <c r="A20835">
        <v>1.0525534000000001</v>
      </c>
    </row>
    <row r="20836" spans="1:1">
      <c r="A20836">
        <v>1.0525479</v>
      </c>
    </row>
    <row r="20837" spans="1:1">
      <c r="A20837">
        <v>1.052546</v>
      </c>
    </row>
    <row r="20838" spans="1:1">
      <c r="A20838">
        <v>1.0525378000000001</v>
      </c>
    </row>
    <row r="20839" spans="1:1">
      <c r="A20839">
        <v>1.0525138000000001</v>
      </c>
    </row>
    <row r="20840" spans="1:1">
      <c r="A20840">
        <v>1.0525138000000001</v>
      </c>
    </row>
    <row r="20841" spans="1:1">
      <c r="A20841">
        <v>1.0525134</v>
      </c>
    </row>
    <row r="20842" spans="1:1">
      <c r="A20842">
        <v>1.0525078999999999</v>
      </c>
    </row>
    <row r="20843" spans="1:1">
      <c r="A20843">
        <v>1.052473</v>
      </c>
    </row>
    <row r="20844" spans="1:1">
      <c r="A20844">
        <v>1.0524675999999999</v>
      </c>
    </row>
    <row r="20845" spans="1:1">
      <c r="A20845">
        <v>1.0524665</v>
      </c>
    </row>
    <row r="20846" spans="1:1">
      <c r="A20846">
        <v>1.0524617000000001</v>
      </c>
    </row>
    <row r="20847" spans="1:1">
      <c r="A20847">
        <v>1.0524610000000001</v>
      </c>
    </row>
    <row r="20848" spans="1:1">
      <c r="A20848">
        <v>1.0524553000000001</v>
      </c>
    </row>
    <row r="20849" spans="1:1">
      <c r="A20849">
        <v>1.0524198</v>
      </c>
    </row>
    <row r="20850" spans="1:1">
      <c r="A20850">
        <v>1.0524192000000001</v>
      </c>
    </row>
    <row r="20851" spans="1:1">
      <c r="A20851">
        <v>1.0524144</v>
      </c>
    </row>
    <row r="20852" spans="1:1">
      <c r="A20852">
        <v>1.0524112999999999</v>
      </c>
    </row>
    <row r="20853" spans="1:1">
      <c r="A20853">
        <v>1.0524081000000001</v>
      </c>
    </row>
    <row r="20854" spans="1:1">
      <c r="A20854">
        <v>1.0523931</v>
      </c>
    </row>
    <row r="20855" spans="1:1">
      <c r="A20855">
        <v>1.0523876999999999</v>
      </c>
    </row>
    <row r="20856" spans="1:1">
      <c r="A20856">
        <v>1.0523826000000001</v>
      </c>
    </row>
    <row r="20857" spans="1:1">
      <c r="A20857">
        <v>1.0523727</v>
      </c>
    </row>
    <row r="20858" spans="1:1">
      <c r="A20858">
        <v>1.0523690000000001</v>
      </c>
    </row>
    <row r="20859" spans="1:1">
      <c r="A20859">
        <v>1.0523560000000001</v>
      </c>
    </row>
    <row r="20860" spans="1:1">
      <c r="A20860">
        <v>1.0523480000000001</v>
      </c>
    </row>
    <row r="20861" spans="1:1">
      <c r="A20861">
        <v>1.0523391</v>
      </c>
    </row>
    <row r="20862" spans="1:1">
      <c r="A20862">
        <v>1.0523365</v>
      </c>
    </row>
    <row r="20863" spans="1:1">
      <c r="A20863">
        <v>1.0523359999999999</v>
      </c>
    </row>
    <row r="20864" spans="1:1">
      <c r="A20864">
        <v>1.0523357</v>
      </c>
    </row>
    <row r="20865" spans="1:1">
      <c r="A20865">
        <v>1.0523347000000001</v>
      </c>
    </row>
    <row r="20866" spans="1:1">
      <c r="A20866">
        <v>1.0523326</v>
      </c>
    </row>
    <row r="20867" spans="1:1">
      <c r="A20867">
        <v>1.0523294000000001</v>
      </c>
    </row>
    <row r="20868" spans="1:1">
      <c r="A20868">
        <v>1.0523275000000001</v>
      </c>
    </row>
    <row r="20869" spans="1:1">
      <c r="A20869">
        <v>1.0523235</v>
      </c>
    </row>
    <row r="20870" spans="1:1">
      <c r="A20870">
        <v>1.0523222999999999</v>
      </c>
    </row>
    <row r="20871" spans="1:1">
      <c r="A20871">
        <v>1.0523198</v>
      </c>
    </row>
    <row r="20872" spans="1:1">
      <c r="A20872">
        <v>1.0523155</v>
      </c>
    </row>
    <row r="20873" spans="1:1">
      <c r="A20873">
        <v>1.052306</v>
      </c>
    </row>
    <row r="20874" spans="1:1">
      <c r="A20874">
        <v>1.0522868999999999</v>
      </c>
    </row>
    <row r="20875" spans="1:1">
      <c r="A20875">
        <v>1.0522727000000001</v>
      </c>
    </row>
    <row r="20876" spans="1:1">
      <c r="A20876">
        <v>1.0522653</v>
      </c>
    </row>
    <row r="20877" spans="1:1">
      <c r="A20877">
        <v>1.0522636999999999</v>
      </c>
    </row>
    <row r="20878" spans="1:1">
      <c r="A20878">
        <v>1.0522536</v>
      </c>
    </row>
    <row r="20879" spans="1:1">
      <c r="A20879">
        <v>1.0522479</v>
      </c>
    </row>
    <row r="20880" spans="1:1">
      <c r="A20880">
        <v>1.0522404000000001</v>
      </c>
    </row>
    <row r="20881" spans="1:1">
      <c r="A20881">
        <v>1.052238</v>
      </c>
    </row>
    <row r="20882" spans="1:1">
      <c r="A20882">
        <v>1.0522372</v>
      </c>
    </row>
    <row r="20883" spans="1:1">
      <c r="A20883">
        <v>1.0522345</v>
      </c>
    </row>
    <row r="20884" spans="1:1">
      <c r="A20884">
        <v>1.0522251</v>
      </c>
    </row>
    <row r="20885" spans="1:1">
      <c r="A20885">
        <v>1.0522189</v>
      </c>
    </row>
    <row r="20886" spans="1:1">
      <c r="A20886">
        <v>1.0522187000000001</v>
      </c>
    </row>
    <row r="20887" spans="1:1">
      <c r="A20887">
        <v>1.0522107999999999</v>
      </c>
    </row>
    <row r="20888" spans="1:1">
      <c r="A20888">
        <v>1.0522052</v>
      </c>
    </row>
    <row r="20889" spans="1:1">
      <c r="A20889">
        <v>1.0521982000000001</v>
      </c>
    </row>
    <row r="20890" spans="1:1">
      <c r="A20890">
        <v>1.052198</v>
      </c>
    </row>
    <row r="20891" spans="1:1">
      <c r="A20891">
        <v>1.0521866</v>
      </c>
    </row>
    <row r="20892" spans="1:1">
      <c r="A20892">
        <v>1.0521845000000001</v>
      </c>
    </row>
    <row r="20893" spans="1:1">
      <c r="A20893">
        <v>1.0521729</v>
      </c>
    </row>
    <row r="20894" spans="1:1">
      <c r="A20894">
        <v>1.0521480000000001</v>
      </c>
    </row>
    <row r="20895" spans="1:1">
      <c r="A20895">
        <v>1.0521412000000001</v>
      </c>
    </row>
    <row r="20896" spans="1:1">
      <c r="A20896">
        <v>1.0521393999999999</v>
      </c>
    </row>
    <row r="20897" spans="1:1">
      <c r="A20897">
        <v>1.0521351999999999</v>
      </c>
    </row>
    <row r="20898" spans="1:1">
      <c r="A20898">
        <v>1.0521324000000001</v>
      </c>
    </row>
    <row r="20899" spans="1:1">
      <c r="A20899">
        <v>1.0521309999999999</v>
      </c>
    </row>
    <row r="20900" spans="1:1">
      <c r="A20900">
        <v>1.0521286999999999</v>
      </c>
    </row>
    <row r="20901" spans="1:1">
      <c r="A20901">
        <v>1.052127</v>
      </c>
    </row>
    <row r="20902" spans="1:1">
      <c r="A20902">
        <v>1.0521202000000001</v>
      </c>
    </row>
    <row r="20903" spans="1:1">
      <c r="A20903">
        <v>1.0521187000000001</v>
      </c>
    </row>
    <row r="20904" spans="1:1">
      <c r="A20904">
        <v>1.0521166</v>
      </c>
    </row>
    <row r="20905" spans="1:1">
      <c r="A20905">
        <v>1.0521015</v>
      </c>
    </row>
    <row r="20906" spans="1:1">
      <c r="A20906">
        <v>1.0520943</v>
      </c>
    </row>
    <row r="20907" spans="1:1">
      <c r="A20907">
        <v>1.0520879000000001</v>
      </c>
    </row>
    <row r="20908" spans="1:1">
      <c r="A20908">
        <v>1.0520852999999999</v>
      </c>
    </row>
    <row r="20909" spans="1:1">
      <c r="A20909">
        <v>1.0520813</v>
      </c>
    </row>
    <row r="20910" spans="1:1">
      <c r="A20910">
        <v>1.0520813</v>
      </c>
    </row>
    <row r="20911" spans="1:1">
      <c r="A20911">
        <v>1.0520806</v>
      </c>
    </row>
    <row r="20912" spans="1:1">
      <c r="A20912">
        <v>1.0520725</v>
      </c>
    </row>
    <row r="20913" spans="1:1">
      <c r="A20913">
        <v>1.0520703</v>
      </c>
    </row>
    <row r="20914" spans="1:1">
      <c r="A20914">
        <v>1.0520672</v>
      </c>
    </row>
    <row r="20915" spans="1:1">
      <c r="A20915">
        <v>1.0520669</v>
      </c>
    </row>
    <row r="20916" spans="1:1">
      <c r="A20916">
        <v>1.0520608</v>
      </c>
    </row>
    <row r="20917" spans="1:1">
      <c r="A20917">
        <v>1.0520579999999999</v>
      </c>
    </row>
    <row r="20918" spans="1:1">
      <c r="A20918">
        <v>1.0520544000000001</v>
      </c>
    </row>
    <row r="20919" spans="1:1">
      <c r="A20919">
        <v>1.0520527</v>
      </c>
    </row>
    <row r="20920" spans="1:1">
      <c r="A20920">
        <v>1.0520487999999999</v>
      </c>
    </row>
    <row r="20921" spans="1:1">
      <c r="A20921">
        <v>1.0520318</v>
      </c>
    </row>
    <row r="20922" spans="1:1">
      <c r="A20922">
        <v>1.0520252999999999</v>
      </c>
    </row>
    <row r="20923" spans="1:1">
      <c r="A20923">
        <v>1.0520068</v>
      </c>
    </row>
    <row r="20924" spans="1:1">
      <c r="A20924">
        <v>1.0520004999999999</v>
      </c>
    </row>
    <row r="20925" spans="1:1">
      <c r="A20925">
        <v>1.0519932999999999</v>
      </c>
    </row>
    <row r="20926" spans="1:1">
      <c r="A20926">
        <v>1.0519896</v>
      </c>
    </row>
    <row r="20927" spans="1:1">
      <c r="A20927">
        <v>1.0519874</v>
      </c>
    </row>
    <row r="20928" spans="1:1">
      <c r="A20928">
        <v>1.0519763</v>
      </c>
    </row>
    <row r="20929" spans="1:1">
      <c r="A20929">
        <v>1.0519755</v>
      </c>
    </row>
    <row r="20930" spans="1:1">
      <c r="A20930">
        <v>1.0519753000000001</v>
      </c>
    </row>
    <row r="20931" spans="1:1">
      <c r="A20931">
        <v>1.0519733</v>
      </c>
    </row>
    <row r="20932" spans="1:1">
      <c r="A20932">
        <v>1.0519654000000001</v>
      </c>
    </row>
    <row r="20933" spans="1:1">
      <c r="A20933">
        <v>1.0519639000000001</v>
      </c>
    </row>
    <row r="20934" spans="1:1">
      <c r="A20934">
        <v>1.0519636000000001</v>
      </c>
    </row>
    <row r="20935" spans="1:1">
      <c r="A20935">
        <v>1.0519605000000001</v>
      </c>
    </row>
    <row r="20936" spans="1:1">
      <c r="A20936">
        <v>1.0519596</v>
      </c>
    </row>
    <row r="20937" spans="1:1">
      <c r="A20937">
        <v>1.0519532</v>
      </c>
    </row>
    <row r="20938" spans="1:1">
      <c r="A20938">
        <v>1.0519495999999999</v>
      </c>
    </row>
    <row r="20939" spans="1:1">
      <c r="A20939">
        <v>1.0519480999999999</v>
      </c>
    </row>
    <row r="20940" spans="1:1">
      <c r="A20940">
        <v>1.0519419999999999</v>
      </c>
    </row>
    <row r="20941" spans="1:1">
      <c r="A20941">
        <v>1.0519409</v>
      </c>
    </row>
    <row r="20942" spans="1:1">
      <c r="A20942">
        <v>1.0519407000000001</v>
      </c>
    </row>
    <row r="20943" spans="1:1">
      <c r="A20943">
        <v>1.0519346999999999</v>
      </c>
    </row>
    <row r="20944" spans="1:1">
      <c r="A20944">
        <v>1.0519303</v>
      </c>
    </row>
    <row r="20945" spans="1:1">
      <c r="A20945">
        <v>1.0519301000000001</v>
      </c>
    </row>
    <row r="20946" spans="1:1">
      <c r="A20946">
        <v>1.0519289999999999</v>
      </c>
    </row>
    <row r="20947" spans="1:1">
      <c r="A20947">
        <v>1.0519251999999999</v>
      </c>
    </row>
    <row r="20948" spans="1:1">
      <c r="A20948">
        <v>1.0519239</v>
      </c>
    </row>
    <row r="20949" spans="1:1">
      <c r="A20949">
        <v>1.0519109</v>
      </c>
    </row>
    <row r="20950" spans="1:1">
      <c r="A20950">
        <v>1.0519084000000001</v>
      </c>
    </row>
    <row r="20951" spans="1:1">
      <c r="A20951">
        <v>1.0518936000000001</v>
      </c>
    </row>
    <row r="20952" spans="1:1">
      <c r="A20952">
        <v>1.051892</v>
      </c>
    </row>
    <row r="20953" spans="1:1">
      <c r="A20953">
        <v>1.0518878</v>
      </c>
    </row>
    <row r="20954" spans="1:1">
      <c r="A20954">
        <v>1.0518867000000001</v>
      </c>
    </row>
    <row r="20955" spans="1:1">
      <c r="A20955">
        <v>1.051885</v>
      </c>
    </row>
    <row r="20956" spans="1:1">
      <c r="A20956">
        <v>1.0518844999999999</v>
      </c>
    </row>
    <row r="20957" spans="1:1">
      <c r="A20957">
        <v>1.051884</v>
      </c>
    </row>
    <row r="20958" spans="1:1">
      <c r="A20958">
        <v>1.0518824</v>
      </c>
    </row>
    <row r="20959" spans="1:1">
      <c r="A20959">
        <v>1.0518795999999999</v>
      </c>
    </row>
    <row r="20960" spans="1:1">
      <c r="A20960">
        <v>1.0518787000000001</v>
      </c>
    </row>
    <row r="20961" spans="1:1">
      <c r="A20961">
        <v>1.0518768999999999</v>
      </c>
    </row>
    <row r="20962" spans="1:1">
      <c r="A20962">
        <v>1.0518742000000001</v>
      </c>
    </row>
    <row r="20963" spans="1:1">
      <c r="A20963">
        <v>1.051874</v>
      </c>
    </row>
    <row r="20964" spans="1:1">
      <c r="A20964">
        <v>1.0518563999999999</v>
      </c>
    </row>
    <row r="20965" spans="1:1">
      <c r="A20965">
        <v>1.0518556999999999</v>
      </c>
    </row>
    <row r="20966" spans="1:1">
      <c r="A20966">
        <v>1.0518468999999999</v>
      </c>
    </row>
    <row r="20967" spans="1:1">
      <c r="A20967">
        <v>1.0518426999999999</v>
      </c>
    </row>
    <row r="20968" spans="1:1">
      <c r="A20968">
        <v>1.0518425</v>
      </c>
    </row>
    <row r="20969" spans="1:1">
      <c r="A20969">
        <v>1.0518403999999999</v>
      </c>
    </row>
    <row r="20970" spans="1:1">
      <c r="A20970">
        <v>1.0518380000000001</v>
      </c>
    </row>
    <row r="20971" spans="1:1">
      <c r="A20971">
        <v>1.0518364</v>
      </c>
    </row>
    <row r="20972" spans="1:1">
      <c r="A20972">
        <v>1.0518192</v>
      </c>
    </row>
    <row r="20973" spans="1:1">
      <c r="A20973">
        <v>1.0518159</v>
      </c>
    </row>
    <row r="20974" spans="1:1">
      <c r="A20974">
        <v>1.0518137999999999</v>
      </c>
    </row>
    <row r="20975" spans="1:1">
      <c r="A20975">
        <v>1.0518082</v>
      </c>
    </row>
    <row r="20976" spans="1:1">
      <c r="A20976">
        <v>1.0518072000000001</v>
      </c>
    </row>
    <row r="20977" spans="1:1">
      <c r="A20977">
        <v>1.0518065999999999</v>
      </c>
    </row>
    <row r="20978" spans="1:1">
      <c r="A20978">
        <v>1.0518027999999999</v>
      </c>
    </row>
    <row r="20979" spans="1:1">
      <c r="A20979">
        <v>1.0517947999999999</v>
      </c>
    </row>
    <row r="20980" spans="1:1">
      <c r="A20980">
        <v>1.0517926</v>
      </c>
    </row>
    <row r="20981" spans="1:1">
      <c r="A20981">
        <v>1.0517926</v>
      </c>
    </row>
    <row r="20982" spans="1:1">
      <c r="A20982">
        <v>1.0517924000000001</v>
      </c>
    </row>
    <row r="20983" spans="1:1">
      <c r="A20983">
        <v>1.0517904</v>
      </c>
    </row>
    <row r="20984" spans="1:1">
      <c r="A20984">
        <v>1.0517898999999999</v>
      </c>
    </row>
    <row r="20985" spans="1:1">
      <c r="A20985">
        <v>1.0517837999999999</v>
      </c>
    </row>
    <row r="20986" spans="1:1">
      <c r="A20986">
        <v>1.0517755</v>
      </c>
    </row>
    <row r="20987" spans="1:1">
      <c r="A20987">
        <v>1.0517742999999999</v>
      </c>
    </row>
    <row r="20988" spans="1:1">
      <c r="A20988">
        <v>1.0517540000000001</v>
      </c>
    </row>
    <row r="20989" spans="1:1">
      <c r="A20989">
        <v>1.0517458</v>
      </c>
    </row>
    <row r="20990" spans="1:1">
      <c r="A20990">
        <v>1.0517447</v>
      </c>
    </row>
    <row r="20991" spans="1:1">
      <c r="A20991">
        <v>1.0517377000000001</v>
      </c>
    </row>
    <row r="20992" spans="1:1">
      <c r="A20992">
        <v>1.0517377000000001</v>
      </c>
    </row>
    <row r="20993" spans="1:1">
      <c r="A20993">
        <v>1.0517350000000001</v>
      </c>
    </row>
    <row r="20994" spans="1:1">
      <c r="A20994">
        <v>1.0517323999999999</v>
      </c>
    </row>
    <row r="20995" spans="1:1">
      <c r="A20995">
        <v>1.0517316999999999</v>
      </c>
    </row>
    <row r="20996" spans="1:1">
      <c r="A20996">
        <v>1.0517311</v>
      </c>
    </row>
    <row r="20997" spans="1:1">
      <c r="A20997">
        <v>1.0517194999999999</v>
      </c>
    </row>
    <row r="20998" spans="1:1">
      <c r="A20998">
        <v>1.051717</v>
      </c>
    </row>
    <row r="20999" spans="1:1">
      <c r="A20999">
        <v>1.0517135</v>
      </c>
    </row>
    <row r="21000" spans="1:1">
      <c r="A21000">
        <v>1.0517080999999999</v>
      </c>
    </row>
    <row r="21001" spans="1:1">
      <c r="A21001">
        <v>1.0516981000000001</v>
      </c>
    </row>
    <row r="21002" spans="1:1">
      <c r="A21002">
        <v>1.0516947999999999</v>
      </c>
    </row>
    <row r="21003" spans="1:1">
      <c r="A21003">
        <v>1.0516922</v>
      </c>
    </row>
    <row r="21004" spans="1:1">
      <c r="A21004">
        <v>1.0516844000000001</v>
      </c>
    </row>
    <row r="21005" spans="1:1">
      <c r="A21005">
        <v>1.0516768999999999</v>
      </c>
    </row>
    <row r="21006" spans="1:1">
      <c r="A21006">
        <v>1.0516734000000001</v>
      </c>
    </row>
    <row r="21007" spans="1:1">
      <c r="A21007">
        <v>1.0516692000000001</v>
      </c>
    </row>
    <row r="21008" spans="1:1">
      <c r="A21008">
        <v>1.0516675</v>
      </c>
    </row>
    <row r="21009" spans="1:1">
      <c r="A21009">
        <v>1.0516639999999999</v>
      </c>
    </row>
    <row r="21010" spans="1:1">
      <c r="A21010">
        <v>1.0516638</v>
      </c>
    </row>
    <row r="21011" spans="1:1">
      <c r="A21011">
        <v>1.0516578999999999</v>
      </c>
    </row>
    <row r="21012" spans="1:1">
      <c r="A21012">
        <v>1.0516528999999999</v>
      </c>
    </row>
    <row r="21013" spans="1:1">
      <c r="A21013">
        <v>1.0516460999999999</v>
      </c>
    </row>
    <row r="21014" spans="1:1">
      <c r="A21014">
        <v>1.0516341</v>
      </c>
    </row>
    <row r="21015" spans="1:1">
      <c r="A21015">
        <v>1.0516188</v>
      </c>
    </row>
    <row r="21016" spans="1:1">
      <c r="A21016">
        <v>1.0516125000000001</v>
      </c>
    </row>
    <row r="21017" spans="1:1">
      <c r="A21017">
        <v>1.0516087000000001</v>
      </c>
    </row>
    <row r="21018" spans="1:1">
      <c r="A21018">
        <v>1.0516038000000001</v>
      </c>
    </row>
    <row r="21019" spans="1:1">
      <c r="A21019">
        <v>1.0516019000000001</v>
      </c>
    </row>
    <row r="21020" spans="1:1">
      <c r="A21020">
        <v>1.0515985000000001</v>
      </c>
    </row>
    <row r="21021" spans="1:1">
      <c r="A21021">
        <v>1.0515977000000001</v>
      </c>
    </row>
    <row r="21022" spans="1:1">
      <c r="A21022">
        <v>1.0515956</v>
      </c>
    </row>
    <row r="21023" spans="1:1">
      <c r="A21023">
        <v>1.0515832000000001</v>
      </c>
    </row>
    <row r="21024" spans="1:1">
      <c r="A21024">
        <v>1.0515827</v>
      </c>
    </row>
    <row r="21025" spans="1:1">
      <c r="A21025">
        <v>1.0515730000000001</v>
      </c>
    </row>
    <row r="21026" spans="1:1">
      <c r="A21026">
        <v>1.0515677000000001</v>
      </c>
    </row>
    <row r="21027" spans="1:1">
      <c r="A21027">
        <v>1.0515641</v>
      </c>
    </row>
    <row r="21028" spans="1:1">
      <c r="A21028">
        <v>1.0515634</v>
      </c>
    </row>
    <row r="21029" spans="1:1">
      <c r="A21029">
        <v>1.0515614</v>
      </c>
    </row>
    <row r="21030" spans="1:1">
      <c r="A21030">
        <v>1.0515479999999999</v>
      </c>
    </row>
    <row r="21031" spans="1:1">
      <c r="A21031">
        <v>1.0515455</v>
      </c>
    </row>
    <row r="21032" spans="1:1">
      <c r="A21032">
        <v>1.0515441000000001</v>
      </c>
    </row>
    <row r="21033" spans="1:1">
      <c r="A21033">
        <v>1.0515407000000001</v>
      </c>
    </row>
    <row r="21034" spans="1:1">
      <c r="A21034">
        <v>1.0515319999999999</v>
      </c>
    </row>
    <row r="21035" spans="1:1">
      <c r="A21035">
        <v>1.0515317</v>
      </c>
    </row>
    <row r="21036" spans="1:1">
      <c r="A21036">
        <v>1.0515300999999999</v>
      </c>
    </row>
    <row r="21037" spans="1:1">
      <c r="A21037">
        <v>1.0515270000000001</v>
      </c>
    </row>
    <row r="21038" spans="1:1">
      <c r="A21038">
        <v>1.0515246</v>
      </c>
    </row>
    <row r="21039" spans="1:1">
      <c r="A21039">
        <v>1.0515201999999999</v>
      </c>
    </row>
    <row r="21040" spans="1:1">
      <c r="A21040">
        <v>1.0515199</v>
      </c>
    </row>
    <row r="21041" spans="1:1">
      <c r="A21041">
        <v>1.0515102000000001</v>
      </c>
    </row>
    <row r="21042" spans="1:1">
      <c r="A21042">
        <v>1.051507</v>
      </c>
    </row>
    <row r="21043" spans="1:1">
      <c r="A21043">
        <v>1.0515066</v>
      </c>
    </row>
    <row r="21044" spans="1:1">
      <c r="A21044">
        <v>1.0514996999999999</v>
      </c>
    </row>
    <row r="21045" spans="1:1">
      <c r="A21045">
        <v>1.0514957</v>
      </c>
    </row>
    <row r="21046" spans="1:1">
      <c r="A21046">
        <v>1.0514934</v>
      </c>
    </row>
    <row r="21047" spans="1:1">
      <c r="A21047">
        <v>1.0514934</v>
      </c>
    </row>
    <row r="21048" spans="1:1">
      <c r="A21048">
        <v>1.0514790000000001</v>
      </c>
    </row>
    <row r="21049" spans="1:1">
      <c r="A21049">
        <v>1.0514767</v>
      </c>
    </row>
    <row r="21050" spans="1:1">
      <c r="A21050">
        <v>1.051458</v>
      </c>
    </row>
    <row r="21051" spans="1:1">
      <c r="A21051">
        <v>1.0514502999999999</v>
      </c>
    </row>
    <row r="21052" spans="1:1">
      <c r="A21052">
        <v>1.0514486000000001</v>
      </c>
    </row>
    <row r="21053" spans="1:1">
      <c r="A21053">
        <v>1.0514454</v>
      </c>
    </row>
    <row r="21054" spans="1:1">
      <c r="A21054">
        <v>1.0514443</v>
      </c>
    </row>
    <row r="21055" spans="1:1">
      <c r="A21055">
        <v>1.0514429999999999</v>
      </c>
    </row>
    <row r="21056" spans="1:1">
      <c r="A21056">
        <v>1.0514424</v>
      </c>
    </row>
    <row r="21057" spans="1:1">
      <c r="A21057">
        <v>1.0514376999999999</v>
      </c>
    </row>
    <row r="21058" spans="1:1">
      <c r="A21058">
        <v>1.0514375</v>
      </c>
    </row>
    <row r="21059" spans="1:1">
      <c r="A21059">
        <v>1.0514313</v>
      </c>
    </row>
    <row r="21060" spans="1:1">
      <c r="A21060">
        <v>1.051423</v>
      </c>
    </row>
    <row r="21061" spans="1:1">
      <c r="A21061">
        <v>1.0514196</v>
      </c>
    </row>
    <row r="21062" spans="1:1">
      <c r="A21062">
        <v>1.0514193000000001</v>
      </c>
    </row>
    <row r="21063" spans="1:1">
      <c r="A21063">
        <v>1.0514135</v>
      </c>
    </row>
    <row r="21064" spans="1:1">
      <c r="A21064">
        <v>1.0514133999999999</v>
      </c>
    </row>
    <row r="21065" spans="1:1">
      <c r="A21065">
        <v>1.0514106999999999</v>
      </c>
    </row>
    <row r="21066" spans="1:1">
      <c r="A21066">
        <v>1.0514055</v>
      </c>
    </row>
    <row r="21067" spans="1:1">
      <c r="A21067">
        <v>1.0514014</v>
      </c>
    </row>
    <row r="21068" spans="1:1">
      <c r="A21068">
        <v>1.0513998</v>
      </c>
    </row>
    <row r="21069" spans="1:1">
      <c r="A21069">
        <v>1.0513988000000001</v>
      </c>
    </row>
    <row r="21070" spans="1:1">
      <c r="A21070">
        <v>1.0513967</v>
      </c>
    </row>
    <row r="21071" spans="1:1">
      <c r="A21071">
        <v>1.051393</v>
      </c>
    </row>
    <row r="21072" spans="1:1">
      <c r="A21072">
        <v>1.0513904999999999</v>
      </c>
    </row>
    <row r="21073" spans="1:1">
      <c r="A21073">
        <v>1.0513874999999999</v>
      </c>
    </row>
    <row r="21074" spans="1:1">
      <c r="A21074">
        <v>1.0513793</v>
      </c>
    </row>
    <row r="21075" spans="1:1">
      <c r="A21075">
        <v>1.0513775000000001</v>
      </c>
    </row>
    <row r="21076" spans="1:1">
      <c r="A21076">
        <v>1.0513706</v>
      </c>
    </row>
    <row r="21077" spans="1:1">
      <c r="A21077">
        <v>1.0513667</v>
      </c>
    </row>
    <row r="21078" spans="1:1">
      <c r="A21078">
        <v>1.0513645</v>
      </c>
    </row>
    <row r="21079" spans="1:1">
      <c r="A21079">
        <v>1.0513587</v>
      </c>
    </row>
    <row r="21080" spans="1:1">
      <c r="A21080">
        <v>1.0513473</v>
      </c>
    </row>
    <row r="21081" spans="1:1">
      <c r="A21081">
        <v>1.0513378</v>
      </c>
    </row>
    <row r="21082" spans="1:1">
      <c r="A21082">
        <v>1.0513349000000001</v>
      </c>
    </row>
    <row r="21083" spans="1:1">
      <c r="A21083">
        <v>1.0513287</v>
      </c>
    </row>
    <row r="21084" spans="1:1">
      <c r="A21084">
        <v>1.0513285000000001</v>
      </c>
    </row>
    <row r="21085" spans="1:1">
      <c r="A21085">
        <v>1.0513276</v>
      </c>
    </row>
    <row r="21086" spans="1:1">
      <c r="A21086">
        <v>1.0513275</v>
      </c>
    </row>
    <row r="21087" spans="1:1">
      <c r="A21087">
        <v>1.0513269000000001</v>
      </c>
    </row>
    <row r="21088" spans="1:1">
      <c r="A21088">
        <v>1.0513176</v>
      </c>
    </row>
    <row r="21089" spans="1:1">
      <c r="A21089">
        <v>1.0513078</v>
      </c>
    </row>
    <row r="21090" spans="1:1">
      <c r="A21090">
        <v>1.0513075999999999</v>
      </c>
    </row>
    <row r="21091" spans="1:1">
      <c r="A21091">
        <v>1.0513047</v>
      </c>
    </row>
    <row r="21092" spans="1:1">
      <c r="A21092">
        <v>1.0513029</v>
      </c>
    </row>
    <row r="21093" spans="1:1">
      <c r="A21093">
        <v>1.0512941</v>
      </c>
    </row>
    <row r="21094" spans="1:1">
      <c r="A21094">
        <v>1.0512922</v>
      </c>
    </row>
    <row r="21095" spans="1:1">
      <c r="A21095">
        <v>1.0512916000000001</v>
      </c>
    </row>
    <row r="21096" spans="1:1">
      <c r="A21096">
        <v>1.051288</v>
      </c>
    </row>
    <row r="21097" spans="1:1">
      <c r="A21097">
        <v>1.0512874000000001</v>
      </c>
    </row>
    <row r="21098" spans="1:1">
      <c r="A21098">
        <v>1.0512838</v>
      </c>
    </row>
    <row r="21099" spans="1:1">
      <c r="A21099">
        <v>1.0512809999999999</v>
      </c>
    </row>
    <row r="21100" spans="1:1">
      <c r="A21100">
        <v>1.0512807</v>
      </c>
    </row>
    <row r="21101" spans="1:1">
      <c r="A21101">
        <v>1.0512793</v>
      </c>
    </row>
    <row r="21102" spans="1:1">
      <c r="A21102">
        <v>1.0512512000000001</v>
      </c>
    </row>
    <row r="21103" spans="1:1">
      <c r="A21103">
        <v>1.0512474000000001</v>
      </c>
    </row>
    <row r="21104" spans="1:1">
      <c r="A21104">
        <v>1.0512452999999999</v>
      </c>
    </row>
    <row r="21105" spans="1:1">
      <c r="A21105">
        <v>1.0512359</v>
      </c>
    </row>
    <row r="21106" spans="1:1">
      <c r="A21106">
        <v>1.0512313</v>
      </c>
    </row>
    <row r="21107" spans="1:1">
      <c r="A21107">
        <v>1.0512208999999999</v>
      </c>
    </row>
    <row r="21108" spans="1:1">
      <c r="A21108">
        <v>1.0512166999999999</v>
      </c>
    </row>
    <row r="21109" spans="1:1">
      <c r="A21109">
        <v>1.0512116</v>
      </c>
    </row>
    <row r="21110" spans="1:1">
      <c r="A21110">
        <v>1.0512112</v>
      </c>
    </row>
    <row r="21111" spans="1:1">
      <c r="A21111">
        <v>1.0512102999999999</v>
      </c>
    </row>
    <row r="21112" spans="1:1">
      <c r="A21112">
        <v>1.0512052999999999</v>
      </c>
    </row>
    <row r="21113" spans="1:1">
      <c r="A21113">
        <v>1.0512030999999999</v>
      </c>
    </row>
    <row r="21114" spans="1:1">
      <c r="A21114">
        <v>1.0511950999999999</v>
      </c>
    </row>
    <row r="21115" spans="1:1">
      <c r="A21115">
        <v>1.0511934000000001</v>
      </c>
    </row>
    <row r="21116" spans="1:1">
      <c r="A21116">
        <v>1.0511881000000001</v>
      </c>
    </row>
    <row r="21117" spans="1:1">
      <c r="A21117">
        <v>1.0511851000000001</v>
      </c>
    </row>
    <row r="21118" spans="1:1">
      <c r="A21118">
        <v>1.0511822</v>
      </c>
    </row>
    <row r="21119" spans="1:1">
      <c r="A21119">
        <v>1.0511805000000001</v>
      </c>
    </row>
    <row r="21120" spans="1:1">
      <c r="A21120">
        <v>1.0511793</v>
      </c>
    </row>
    <row r="21121" spans="1:1">
      <c r="A21121">
        <v>1.0511751</v>
      </c>
    </row>
    <row r="21122" spans="1:1">
      <c r="A21122">
        <v>1.0511743</v>
      </c>
    </row>
    <row r="21123" spans="1:1">
      <c r="A21123">
        <v>1.0511737999999999</v>
      </c>
    </row>
    <row r="21124" spans="1:1">
      <c r="A21124">
        <v>1.0511737000000001</v>
      </c>
    </row>
    <row r="21125" spans="1:1">
      <c r="A21125">
        <v>1.0511733000000001</v>
      </c>
    </row>
    <row r="21126" spans="1:1">
      <c r="A21126">
        <v>1.0511702000000001</v>
      </c>
    </row>
    <row r="21127" spans="1:1">
      <c r="A21127">
        <v>1.0511645000000001</v>
      </c>
    </row>
    <row r="21128" spans="1:1">
      <c r="A21128">
        <v>1.0511607000000001</v>
      </c>
    </row>
    <row r="21129" spans="1:1">
      <c r="A21129">
        <v>1.0511599</v>
      </c>
    </row>
    <row r="21130" spans="1:1">
      <c r="A21130">
        <v>1.0511569999999999</v>
      </c>
    </row>
    <row r="21131" spans="1:1">
      <c r="A21131">
        <v>1.0511557</v>
      </c>
    </row>
    <row r="21132" spans="1:1">
      <c r="A21132">
        <v>1.0511557</v>
      </c>
    </row>
    <row r="21133" spans="1:1">
      <c r="A21133">
        <v>1.0511504</v>
      </c>
    </row>
    <row r="21134" spans="1:1">
      <c r="A21134">
        <v>1.0511470999999999</v>
      </c>
    </row>
    <row r="21135" spans="1:1">
      <c r="A21135">
        <v>1.0511465</v>
      </c>
    </row>
    <row r="21136" spans="1:1">
      <c r="A21136">
        <v>1.0511383000000001</v>
      </c>
    </row>
    <row r="21137" spans="1:1">
      <c r="A21137">
        <v>1.0511353999999999</v>
      </c>
    </row>
    <row r="21138" spans="1:1">
      <c r="A21138">
        <v>1.0511248</v>
      </c>
    </row>
    <row r="21139" spans="1:1">
      <c r="A21139">
        <v>1.0511245</v>
      </c>
    </row>
    <row r="21140" spans="1:1">
      <c r="A21140">
        <v>1.0511203</v>
      </c>
    </row>
    <row r="21141" spans="1:1">
      <c r="A21141">
        <v>1.0511192</v>
      </c>
    </row>
    <row r="21142" spans="1:1">
      <c r="A21142">
        <v>1.0511189999999999</v>
      </c>
    </row>
    <row r="21143" spans="1:1">
      <c r="A21143">
        <v>1.0511121999999999</v>
      </c>
    </row>
    <row r="21144" spans="1:1">
      <c r="A21144">
        <v>1.0511060999999999</v>
      </c>
    </row>
    <row r="21145" spans="1:1">
      <c r="A21145">
        <v>1.051105</v>
      </c>
    </row>
    <row r="21146" spans="1:1">
      <c r="A21146">
        <v>1.0511007000000001</v>
      </c>
    </row>
    <row r="21147" spans="1:1">
      <c r="A21147">
        <v>1.0510976000000001</v>
      </c>
    </row>
    <row r="21148" spans="1:1">
      <c r="A21148">
        <v>1.0510900999999999</v>
      </c>
    </row>
    <row r="21149" spans="1:1">
      <c r="A21149">
        <v>1.0510876</v>
      </c>
    </row>
    <row r="21150" spans="1:1">
      <c r="A21150">
        <v>1.0510794999999999</v>
      </c>
    </row>
    <row r="21151" spans="1:1">
      <c r="A21151">
        <v>1.0510788</v>
      </c>
    </row>
    <row r="21152" spans="1:1">
      <c r="A21152">
        <v>1.0510740000000001</v>
      </c>
    </row>
    <row r="21153" spans="1:1">
      <c r="A21153">
        <v>1.0510648</v>
      </c>
    </row>
    <row r="21154" spans="1:1">
      <c r="A21154">
        <v>1.0510613</v>
      </c>
    </row>
    <row r="21155" spans="1:1">
      <c r="A21155">
        <v>1.051059</v>
      </c>
    </row>
    <row r="21156" spans="1:1">
      <c r="A21156">
        <v>1.0510545</v>
      </c>
    </row>
    <row r="21157" spans="1:1">
      <c r="A21157">
        <v>1.0510501000000001</v>
      </c>
    </row>
    <row r="21158" spans="1:1">
      <c r="A21158">
        <v>1.0510476</v>
      </c>
    </row>
    <row r="21159" spans="1:1">
      <c r="A21159">
        <v>1.0510436999999999</v>
      </c>
    </row>
    <row r="21160" spans="1:1">
      <c r="A21160">
        <v>1.0510408</v>
      </c>
    </row>
    <row r="21161" spans="1:1">
      <c r="A21161">
        <v>1.0510235000000001</v>
      </c>
    </row>
    <row r="21162" spans="1:1">
      <c r="A21162">
        <v>1.0510223000000001</v>
      </c>
    </row>
    <row r="21163" spans="1:1">
      <c r="A21163">
        <v>1.0510191</v>
      </c>
    </row>
    <row r="21164" spans="1:1">
      <c r="A21164">
        <v>1.0510153</v>
      </c>
    </row>
    <row r="21165" spans="1:1">
      <c r="A21165">
        <v>1.0510048000000001</v>
      </c>
    </row>
    <row r="21166" spans="1:1">
      <c r="A21166">
        <v>1.0509921</v>
      </c>
    </row>
    <row r="21167" spans="1:1">
      <c r="A21167">
        <v>1.0509909</v>
      </c>
    </row>
    <row r="21168" spans="1:1">
      <c r="A21168">
        <v>1.0509864</v>
      </c>
    </row>
    <row r="21169" spans="1:1">
      <c r="A21169">
        <v>1.0509793999999999</v>
      </c>
    </row>
    <row r="21170" spans="1:1">
      <c r="A21170">
        <v>1.0509773</v>
      </c>
    </row>
    <row r="21171" spans="1:1">
      <c r="A21171">
        <v>1.0509752000000001</v>
      </c>
    </row>
    <row r="21172" spans="1:1">
      <c r="A21172">
        <v>1.0509633</v>
      </c>
    </row>
    <row r="21173" spans="1:1">
      <c r="A21173">
        <v>1.0509609</v>
      </c>
    </row>
    <row r="21174" spans="1:1">
      <c r="A21174">
        <v>1.0509462000000001</v>
      </c>
    </row>
    <row r="21175" spans="1:1">
      <c r="A21175">
        <v>1.0509436000000001</v>
      </c>
    </row>
    <row r="21176" spans="1:1">
      <c r="A21176">
        <v>1.0509396</v>
      </c>
    </row>
    <row r="21177" spans="1:1">
      <c r="A21177">
        <v>1.0509328</v>
      </c>
    </row>
    <row r="21178" spans="1:1">
      <c r="A21178">
        <v>1.0509318000000001</v>
      </c>
    </row>
    <row r="21179" spans="1:1">
      <c r="A21179">
        <v>1.0509295000000001</v>
      </c>
    </row>
    <row r="21180" spans="1:1">
      <c r="A21180">
        <v>1.0509275</v>
      </c>
    </row>
    <row r="21181" spans="1:1">
      <c r="A21181">
        <v>1.0509202</v>
      </c>
    </row>
    <row r="21182" spans="1:1">
      <c r="A21182">
        <v>1.0509155999999999</v>
      </c>
    </row>
    <row r="21183" spans="1:1">
      <c r="A21183">
        <v>1.0509138</v>
      </c>
    </row>
    <row r="21184" spans="1:1">
      <c r="A21184">
        <v>1.0509132000000001</v>
      </c>
    </row>
    <row r="21185" spans="1:1">
      <c r="A21185">
        <v>1.0508926999999999</v>
      </c>
    </row>
    <row r="21186" spans="1:1">
      <c r="A21186">
        <v>1.0508869999999999</v>
      </c>
    </row>
    <row r="21187" spans="1:1">
      <c r="A21187">
        <v>1.0508706999999999</v>
      </c>
    </row>
    <row r="21188" spans="1:1">
      <c r="A21188">
        <v>1.0508648</v>
      </c>
    </row>
    <row r="21189" spans="1:1">
      <c r="A21189">
        <v>1.0508592999999999</v>
      </c>
    </row>
    <row r="21190" spans="1:1">
      <c r="A21190">
        <v>1.0508421999999999</v>
      </c>
    </row>
    <row r="21191" spans="1:1">
      <c r="A21191">
        <v>1.0508379000000001</v>
      </c>
    </row>
    <row r="21192" spans="1:1">
      <c r="A21192">
        <v>1.0508233</v>
      </c>
    </row>
    <row r="21193" spans="1:1">
      <c r="A21193">
        <v>1.0508188999999999</v>
      </c>
    </row>
    <row r="21194" spans="1:1">
      <c r="A21194">
        <v>1.0508131000000001</v>
      </c>
    </row>
    <row r="21195" spans="1:1">
      <c r="A21195">
        <v>1.0508082999999999</v>
      </c>
    </row>
    <row r="21196" spans="1:1">
      <c r="A21196">
        <v>1.0508046</v>
      </c>
    </row>
    <row r="21197" spans="1:1">
      <c r="A21197">
        <v>1.0508033000000001</v>
      </c>
    </row>
    <row r="21198" spans="1:1">
      <c r="A21198">
        <v>1.0508025000000001</v>
      </c>
    </row>
    <row r="21199" spans="1:1">
      <c r="A21199">
        <v>1.0508006999999999</v>
      </c>
    </row>
    <row r="21200" spans="1:1">
      <c r="A21200">
        <v>1.0507957999999999</v>
      </c>
    </row>
    <row r="21201" spans="1:1">
      <c r="A21201">
        <v>1.0507957000000001</v>
      </c>
    </row>
    <row r="21202" spans="1:1">
      <c r="A21202">
        <v>1.0507915999999999</v>
      </c>
    </row>
    <row r="21203" spans="1:1">
      <c r="A21203">
        <v>1.0507858000000001</v>
      </c>
    </row>
    <row r="21204" spans="1:1">
      <c r="A21204">
        <v>1.0507658</v>
      </c>
    </row>
    <row r="21205" spans="1:1">
      <c r="A21205">
        <v>1.0507599999999999</v>
      </c>
    </row>
    <row r="21206" spans="1:1">
      <c r="A21206">
        <v>1.050751</v>
      </c>
    </row>
    <row r="21207" spans="1:1">
      <c r="A21207">
        <v>1.0507506</v>
      </c>
    </row>
    <row r="21208" spans="1:1">
      <c r="A21208">
        <v>1.0507477999999999</v>
      </c>
    </row>
    <row r="21209" spans="1:1">
      <c r="A21209">
        <v>1.0507474000000001</v>
      </c>
    </row>
    <row r="21210" spans="1:1">
      <c r="A21210">
        <v>1.0507472</v>
      </c>
    </row>
    <row r="21211" spans="1:1">
      <c r="A21211">
        <v>1.0507413999999999</v>
      </c>
    </row>
    <row r="21212" spans="1:1">
      <c r="A21212">
        <v>1.0507317</v>
      </c>
    </row>
    <row r="21213" spans="1:1">
      <c r="A21213">
        <v>1.0507306999999999</v>
      </c>
    </row>
    <row r="21214" spans="1:1">
      <c r="A21214">
        <v>1.0507209</v>
      </c>
    </row>
    <row r="21215" spans="1:1">
      <c r="A21215">
        <v>1.0507196000000001</v>
      </c>
    </row>
    <row r="21216" spans="1:1">
      <c r="A21216">
        <v>1.0507127999999999</v>
      </c>
    </row>
    <row r="21217" spans="1:1">
      <c r="A21217">
        <v>1.0507127999999999</v>
      </c>
    </row>
    <row r="21218" spans="1:1">
      <c r="A21218">
        <v>1.0507069</v>
      </c>
    </row>
    <row r="21219" spans="1:1">
      <c r="A21219">
        <v>1.0507010000000001</v>
      </c>
    </row>
    <row r="21220" spans="1:1">
      <c r="A21220">
        <v>1.0506975999999999</v>
      </c>
    </row>
    <row r="21221" spans="1:1">
      <c r="A21221">
        <v>1.0506930000000001</v>
      </c>
    </row>
    <row r="21222" spans="1:1">
      <c r="A21222">
        <v>1.0506800000000001</v>
      </c>
    </row>
    <row r="21223" spans="1:1">
      <c r="A21223">
        <v>1.0506755999999999</v>
      </c>
    </row>
    <row r="21224" spans="1:1">
      <c r="A21224">
        <v>1.050673</v>
      </c>
    </row>
    <row r="21225" spans="1:1">
      <c r="A21225">
        <v>1.0506727</v>
      </c>
    </row>
    <row r="21226" spans="1:1">
      <c r="A21226">
        <v>1.0506667000000001</v>
      </c>
    </row>
    <row r="21227" spans="1:1">
      <c r="A21227">
        <v>1.0506533</v>
      </c>
    </row>
    <row r="21228" spans="1:1">
      <c r="A21228">
        <v>1.0506521</v>
      </c>
    </row>
    <row r="21229" spans="1:1">
      <c r="A21229">
        <v>1.0506500999999999</v>
      </c>
    </row>
    <row r="21230" spans="1:1">
      <c r="A21230">
        <v>1.0506495</v>
      </c>
    </row>
    <row r="21231" spans="1:1">
      <c r="A21231">
        <v>1.0506432000000001</v>
      </c>
    </row>
    <row r="21232" spans="1:1">
      <c r="A21232">
        <v>1.0506396</v>
      </c>
    </row>
    <row r="21233" spans="1:1">
      <c r="A21233">
        <v>1.0506355999999999</v>
      </c>
    </row>
    <row r="21234" spans="1:1">
      <c r="A21234">
        <v>1.0506347</v>
      </c>
    </row>
    <row r="21235" spans="1:1">
      <c r="A21235">
        <v>1.0506262</v>
      </c>
    </row>
    <row r="21236" spans="1:1">
      <c r="A21236">
        <v>1.0506244</v>
      </c>
    </row>
    <row r="21237" spans="1:1">
      <c r="A21237">
        <v>1.0506176</v>
      </c>
    </row>
    <row r="21238" spans="1:1">
      <c r="A21238">
        <v>1.0506074000000001</v>
      </c>
    </row>
    <row r="21239" spans="1:1">
      <c r="A21239">
        <v>1.0506070999999999</v>
      </c>
    </row>
    <row r="21240" spans="1:1">
      <c r="A21240">
        <v>1.0506057</v>
      </c>
    </row>
    <row r="21241" spans="1:1">
      <c r="A21241">
        <v>1.0506040000000001</v>
      </c>
    </row>
    <row r="21242" spans="1:1">
      <c r="A21242">
        <v>1.0506024</v>
      </c>
    </row>
    <row r="21243" spans="1:1">
      <c r="A21243">
        <v>1.0506004</v>
      </c>
    </row>
    <row r="21244" spans="1:1">
      <c r="A21244">
        <v>1.0506002999999999</v>
      </c>
    </row>
    <row r="21245" spans="1:1">
      <c r="A21245">
        <v>1.0505873999999999</v>
      </c>
    </row>
    <row r="21246" spans="1:1">
      <c r="A21246">
        <v>1.0505793999999999</v>
      </c>
    </row>
    <row r="21247" spans="1:1">
      <c r="A21247">
        <v>1.0505732000000001</v>
      </c>
    </row>
    <row r="21248" spans="1:1">
      <c r="A21248">
        <v>1.0505644999999999</v>
      </c>
    </row>
    <row r="21249" spans="1:1">
      <c r="A21249">
        <v>1.0505587000000001</v>
      </c>
    </row>
    <row r="21250" spans="1:1">
      <c r="A21250">
        <v>1.0505473999999999</v>
      </c>
    </row>
    <row r="21251" spans="1:1">
      <c r="A21251">
        <v>1.0505420999999999</v>
      </c>
    </row>
    <row r="21252" spans="1:1">
      <c r="A21252">
        <v>1.0505414</v>
      </c>
    </row>
    <row r="21253" spans="1:1">
      <c r="A21253">
        <v>1.0505304</v>
      </c>
    </row>
    <row r="21254" spans="1:1">
      <c r="A21254">
        <v>1.05053</v>
      </c>
    </row>
    <row r="21255" spans="1:1">
      <c r="A21255">
        <v>1.0505267</v>
      </c>
    </row>
    <row r="21256" spans="1:1">
      <c r="A21256">
        <v>1.0505253000000001</v>
      </c>
    </row>
    <row r="21257" spans="1:1">
      <c r="A21257">
        <v>1.0505196000000001</v>
      </c>
    </row>
    <row r="21258" spans="1:1">
      <c r="A21258">
        <v>1.0505149</v>
      </c>
    </row>
    <row r="21259" spans="1:1">
      <c r="A21259">
        <v>1.050505</v>
      </c>
    </row>
    <row r="21260" spans="1:1">
      <c r="A21260">
        <v>1.0504937999999999</v>
      </c>
    </row>
    <row r="21261" spans="1:1">
      <c r="A21261">
        <v>1.0504857999999999</v>
      </c>
    </row>
    <row r="21262" spans="1:1">
      <c r="A21262">
        <v>1.0504813</v>
      </c>
    </row>
    <row r="21263" spans="1:1">
      <c r="A21263">
        <v>1.0504762000000001</v>
      </c>
    </row>
    <row r="21264" spans="1:1">
      <c r="A21264">
        <v>1.0504738</v>
      </c>
    </row>
    <row r="21265" spans="1:1">
      <c r="A21265">
        <v>1.0504704</v>
      </c>
    </row>
    <row r="21266" spans="1:1">
      <c r="A21266">
        <v>1.0504652000000001</v>
      </c>
    </row>
    <row r="21267" spans="1:1">
      <c r="A21267">
        <v>1.0504644000000001</v>
      </c>
    </row>
    <row r="21268" spans="1:1">
      <c r="A21268">
        <v>1.0504644000000001</v>
      </c>
    </row>
    <row r="21269" spans="1:1">
      <c r="A21269">
        <v>1.0504640000000001</v>
      </c>
    </row>
    <row r="21270" spans="1:1">
      <c r="A21270">
        <v>1.0504616</v>
      </c>
    </row>
    <row r="21271" spans="1:1">
      <c r="A21271">
        <v>1.0504568000000001</v>
      </c>
    </row>
    <row r="21272" spans="1:1">
      <c r="A21272">
        <v>1.0504560000000001</v>
      </c>
    </row>
    <row r="21273" spans="1:1">
      <c r="A21273">
        <v>1.0504559</v>
      </c>
    </row>
    <row r="21274" spans="1:1">
      <c r="A21274">
        <v>1.050449</v>
      </c>
    </row>
    <row r="21275" spans="1:1">
      <c r="A21275">
        <v>1.0504427999999999</v>
      </c>
    </row>
    <row r="21276" spans="1:1">
      <c r="A21276">
        <v>1.0504377</v>
      </c>
    </row>
    <row r="21277" spans="1:1">
      <c r="A21277">
        <v>1.0504340000000001</v>
      </c>
    </row>
    <row r="21278" spans="1:1">
      <c r="A21278">
        <v>1.0504338</v>
      </c>
    </row>
    <row r="21279" spans="1:1">
      <c r="A21279">
        <v>1.0504293</v>
      </c>
    </row>
    <row r="21280" spans="1:1">
      <c r="A21280">
        <v>1.0504194</v>
      </c>
    </row>
    <row r="21281" spans="1:1">
      <c r="A21281">
        <v>1.0504186</v>
      </c>
    </row>
    <row r="21282" spans="1:1">
      <c r="A21282">
        <v>1.0504146000000001</v>
      </c>
    </row>
    <row r="21283" spans="1:1">
      <c r="A21283">
        <v>1.0503939</v>
      </c>
    </row>
    <row r="21284" spans="1:1">
      <c r="A21284">
        <v>1.0503851</v>
      </c>
    </row>
    <row r="21285" spans="1:1">
      <c r="A21285">
        <v>1.0503781999999999</v>
      </c>
    </row>
    <row r="21286" spans="1:1">
      <c r="A21286">
        <v>1.0503757</v>
      </c>
    </row>
    <row r="21287" spans="1:1">
      <c r="A21287">
        <v>1.0503739000000001</v>
      </c>
    </row>
    <row r="21288" spans="1:1">
      <c r="A21288">
        <v>1.0503724999999999</v>
      </c>
    </row>
    <row r="21289" spans="1:1">
      <c r="A21289">
        <v>1.0503627</v>
      </c>
    </row>
    <row r="21290" spans="1:1">
      <c r="A21290">
        <v>1.0503616</v>
      </c>
    </row>
    <row r="21291" spans="1:1">
      <c r="A21291">
        <v>1.0503552</v>
      </c>
    </row>
    <row r="21292" spans="1:1">
      <c r="A21292">
        <v>1.0503438</v>
      </c>
    </row>
    <row r="21293" spans="1:1">
      <c r="A21293">
        <v>1.0503393000000001</v>
      </c>
    </row>
    <row r="21294" spans="1:1">
      <c r="A21294">
        <v>1.050332</v>
      </c>
    </row>
    <row r="21295" spans="1:1">
      <c r="A21295">
        <v>1.0503296</v>
      </c>
    </row>
    <row r="21296" spans="1:1">
      <c r="A21296">
        <v>1.0503245999999999</v>
      </c>
    </row>
    <row r="21297" spans="1:1">
      <c r="A21297">
        <v>1.0503226999999999</v>
      </c>
    </row>
    <row r="21298" spans="1:1">
      <c r="A21298">
        <v>1.0503138000000001</v>
      </c>
    </row>
    <row r="21299" spans="1:1">
      <c r="A21299">
        <v>1.0503123000000001</v>
      </c>
    </row>
    <row r="21300" spans="1:1">
      <c r="A21300">
        <v>1.0502997999999999</v>
      </c>
    </row>
    <row r="21301" spans="1:1">
      <c r="A21301">
        <v>1.0502982999999999</v>
      </c>
    </row>
    <row r="21302" spans="1:1">
      <c r="A21302">
        <v>1.0502844</v>
      </c>
    </row>
    <row r="21303" spans="1:1">
      <c r="A21303">
        <v>1.0502826000000001</v>
      </c>
    </row>
    <row r="21304" spans="1:1">
      <c r="A21304">
        <v>1.0502825</v>
      </c>
    </row>
    <row r="21305" spans="1:1">
      <c r="A21305">
        <v>1.0502715</v>
      </c>
    </row>
    <row r="21306" spans="1:1">
      <c r="A21306">
        <v>1.0502678000000001</v>
      </c>
    </row>
    <row r="21307" spans="1:1">
      <c r="A21307">
        <v>1.0502615</v>
      </c>
    </row>
    <row r="21308" spans="1:1">
      <c r="A21308">
        <v>1.0502509</v>
      </c>
    </row>
    <row r="21309" spans="1:1">
      <c r="A21309">
        <v>1.0502464</v>
      </c>
    </row>
    <row r="21310" spans="1:1">
      <c r="A21310">
        <v>1.0502454999999999</v>
      </c>
    </row>
    <row r="21311" spans="1:1">
      <c r="A21311">
        <v>1.0502427000000001</v>
      </c>
    </row>
    <row r="21312" spans="1:1">
      <c r="A21312">
        <v>1.0502393000000001</v>
      </c>
    </row>
    <row r="21313" spans="1:1">
      <c r="A21313">
        <v>1.0502362999999999</v>
      </c>
    </row>
    <row r="21314" spans="1:1">
      <c r="A21314">
        <v>1.0502319</v>
      </c>
    </row>
    <row r="21315" spans="1:1">
      <c r="A21315">
        <v>1.0502279999999999</v>
      </c>
    </row>
    <row r="21316" spans="1:1">
      <c r="A21316">
        <v>1.0502233999999999</v>
      </c>
    </row>
    <row r="21317" spans="1:1">
      <c r="A21317">
        <v>1.0502183</v>
      </c>
    </row>
    <row r="21318" spans="1:1">
      <c r="A21318">
        <v>1.050211</v>
      </c>
    </row>
    <row r="21319" spans="1:1">
      <c r="A21319">
        <v>1.0502089999999999</v>
      </c>
    </row>
    <row r="21320" spans="1:1">
      <c r="A21320">
        <v>1.050206</v>
      </c>
    </row>
    <row r="21321" spans="1:1">
      <c r="A21321">
        <v>1.0502050999999999</v>
      </c>
    </row>
    <row r="21322" spans="1:1">
      <c r="A21322">
        <v>1.0502045</v>
      </c>
    </row>
    <row r="21323" spans="1:1">
      <c r="A21323">
        <v>1.0502028000000001</v>
      </c>
    </row>
    <row r="21324" spans="1:1">
      <c r="A21324">
        <v>1.0502027</v>
      </c>
    </row>
    <row r="21325" spans="1:1">
      <c r="A21325">
        <v>1.0501984</v>
      </c>
    </row>
    <row r="21326" spans="1:1">
      <c r="A21326">
        <v>1.0501944999999999</v>
      </c>
    </row>
    <row r="21327" spans="1:1">
      <c r="A21327">
        <v>1.0501841000000001</v>
      </c>
    </row>
    <row r="21328" spans="1:1">
      <c r="A21328">
        <v>1.0501822000000001</v>
      </c>
    </row>
    <row r="21329" spans="1:1">
      <c r="A21329">
        <v>1.0501678000000001</v>
      </c>
    </row>
    <row r="21330" spans="1:1">
      <c r="A21330">
        <v>1.0501653</v>
      </c>
    </row>
    <row r="21331" spans="1:1">
      <c r="A21331">
        <v>1.0501643000000001</v>
      </c>
    </row>
    <row r="21332" spans="1:1">
      <c r="A21332">
        <v>1.0501632999999999</v>
      </c>
    </row>
    <row r="21333" spans="1:1">
      <c r="A21333">
        <v>1.0501598999999999</v>
      </c>
    </row>
    <row r="21334" spans="1:1">
      <c r="A21334">
        <v>1.0501589</v>
      </c>
    </row>
    <row r="21335" spans="1:1">
      <c r="A21335">
        <v>1.0501453999999999</v>
      </c>
    </row>
    <row r="21336" spans="1:1">
      <c r="A21336">
        <v>1.0501450000000001</v>
      </c>
    </row>
    <row r="21337" spans="1:1">
      <c r="A21337">
        <v>1.0501429</v>
      </c>
    </row>
    <row r="21338" spans="1:1">
      <c r="A21338">
        <v>1.0501412999999999</v>
      </c>
    </row>
    <row r="21339" spans="1:1">
      <c r="A21339">
        <v>1.0501408999999999</v>
      </c>
    </row>
    <row r="21340" spans="1:1">
      <c r="A21340">
        <v>1.0501399</v>
      </c>
    </row>
    <row r="21341" spans="1:1">
      <c r="A21341">
        <v>1.0501292</v>
      </c>
    </row>
    <row r="21342" spans="1:1">
      <c r="A21342">
        <v>1.0501274</v>
      </c>
    </row>
    <row r="21343" spans="1:1">
      <c r="A21343">
        <v>1.0501262</v>
      </c>
    </row>
    <row r="21344" spans="1:1">
      <c r="A21344">
        <v>1.0501258</v>
      </c>
    </row>
    <row r="21345" spans="1:1">
      <c r="A21345">
        <v>1.0501251</v>
      </c>
    </row>
    <row r="21346" spans="1:1">
      <c r="A21346">
        <v>1.0501229999999999</v>
      </c>
    </row>
    <row r="21347" spans="1:1">
      <c r="A21347">
        <v>1.0501128</v>
      </c>
    </row>
    <row r="21348" spans="1:1">
      <c r="A21348">
        <v>1.0501095</v>
      </c>
    </row>
    <row r="21349" spans="1:1">
      <c r="A21349">
        <v>1.0501073999999999</v>
      </c>
    </row>
    <row r="21350" spans="1:1">
      <c r="A21350">
        <v>1.0500894999999999</v>
      </c>
    </row>
    <row r="21351" spans="1:1">
      <c r="A21351">
        <v>1.0500795000000001</v>
      </c>
    </row>
    <row r="21352" spans="1:1">
      <c r="A21352">
        <v>1.0500778</v>
      </c>
    </row>
    <row r="21353" spans="1:1">
      <c r="A21353">
        <v>1.0500685999999999</v>
      </c>
    </row>
    <row r="21354" spans="1:1">
      <c r="A21354">
        <v>1.0500681000000001</v>
      </c>
    </row>
    <row r="21355" spans="1:1">
      <c r="A21355">
        <v>1.0500632999999999</v>
      </c>
    </row>
    <row r="21356" spans="1:1">
      <c r="A21356">
        <v>1.0500612</v>
      </c>
    </row>
    <row r="21357" spans="1:1">
      <c r="A21357">
        <v>1.0500552999999999</v>
      </c>
    </row>
    <row r="21358" spans="1:1">
      <c r="A21358">
        <v>1.0500392999999999</v>
      </c>
    </row>
    <row r="21359" spans="1:1">
      <c r="A21359">
        <v>1.0500381999999999</v>
      </c>
    </row>
    <row r="21360" spans="1:1">
      <c r="A21360">
        <v>1.0500364</v>
      </c>
    </row>
    <row r="21361" spans="1:1">
      <c r="A21361">
        <v>1.0500263000000001</v>
      </c>
    </row>
    <row r="21362" spans="1:1">
      <c r="A21362">
        <v>1.0500259999999999</v>
      </c>
    </row>
    <row r="21363" spans="1:1">
      <c r="A21363">
        <v>1.0500205</v>
      </c>
    </row>
    <row r="21364" spans="1:1">
      <c r="A21364">
        <v>1.0500126999999999</v>
      </c>
    </row>
    <row r="21365" spans="1:1">
      <c r="A21365">
        <v>1.0499959999999999</v>
      </c>
    </row>
    <row r="21366" spans="1:1">
      <c r="A21366">
        <v>1.0499953</v>
      </c>
    </row>
    <row r="21367" spans="1:1">
      <c r="A21367">
        <v>1.0499947999999999</v>
      </c>
    </row>
    <row r="21368" spans="1:1">
      <c r="A21368">
        <v>1.049987</v>
      </c>
    </row>
    <row r="21369" spans="1:1">
      <c r="A21369">
        <v>1.0499860999999999</v>
      </c>
    </row>
    <row r="21370" spans="1:1">
      <c r="A21370">
        <v>1.0499816</v>
      </c>
    </row>
    <row r="21371" spans="1:1">
      <c r="A21371">
        <v>1.0499731000000001</v>
      </c>
    </row>
    <row r="21372" spans="1:1">
      <c r="A21372">
        <v>1.0499703</v>
      </c>
    </row>
    <row r="21373" spans="1:1">
      <c r="A21373">
        <v>1.0499696000000001</v>
      </c>
    </row>
    <row r="21374" spans="1:1">
      <c r="A21374">
        <v>1.0499669</v>
      </c>
    </row>
    <row r="21375" spans="1:1">
      <c r="A21375">
        <v>1.0499669</v>
      </c>
    </row>
    <row r="21376" spans="1:1">
      <c r="A21376">
        <v>1.0499485</v>
      </c>
    </row>
    <row r="21377" spans="1:1">
      <c r="A21377">
        <v>1.0499438000000001</v>
      </c>
    </row>
    <row r="21378" spans="1:1">
      <c r="A21378">
        <v>1.0499423000000001</v>
      </c>
    </row>
    <row r="21379" spans="1:1">
      <c r="A21379">
        <v>1.0499368</v>
      </c>
    </row>
    <row r="21380" spans="1:1">
      <c r="A21380">
        <v>1.0499274999999999</v>
      </c>
    </row>
    <row r="21381" spans="1:1">
      <c r="A21381">
        <v>1.0499258</v>
      </c>
    </row>
    <row r="21382" spans="1:1">
      <c r="A21382">
        <v>1.0499244999999999</v>
      </c>
    </row>
    <row r="21383" spans="1:1">
      <c r="A21383">
        <v>1.0499244000000001</v>
      </c>
    </row>
    <row r="21384" spans="1:1">
      <c r="A21384">
        <v>1.0499232999999999</v>
      </c>
    </row>
    <row r="21385" spans="1:1">
      <c r="A21385">
        <v>1.0499172999999999</v>
      </c>
    </row>
    <row r="21386" spans="1:1">
      <c r="A21386">
        <v>1.0499167</v>
      </c>
    </row>
    <row r="21387" spans="1:1">
      <c r="A21387">
        <v>1.0499125</v>
      </c>
    </row>
    <row r="21388" spans="1:1">
      <c r="A21388">
        <v>1.049912</v>
      </c>
    </row>
    <row r="21389" spans="1:1">
      <c r="A21389">
        <v>1.0498921000000001</v>
      </c>
    </row>
    <row r="21390" spans="1:1">
      <c r="A21390">
        <v>1.0498893</v>
      </c>
    </row>
    <row r="21391" spans="1:1">
      <c r="A21391">
        <v>1.0498848000000001</v>
      </c>
    </row>
    <row r="21392" spans="1:1">
      <c r="A21392">
        <v>1.0498707</v>
      </c>
    </row>
    <row r="21393" spans="1:1">
      <c r="A21393">
        <v>1.0498698</v>
      </c>
    </row>
    <row r="21394" spans="1:1">
      <c r="A21394">
        <v>1.0498651000000001</v>
      </c>
    </row>
    <row r="21395" spans="1:1">
      <c r="A21395">
        <v>1.0498639999999999</v>
      </c>
    </row>
    <row r="21396" spans="1:1">
      <c r="A21396">
        <v>1.0498586000000001</v>
      </c>
    </row>
    <row r="21397" spans="1:1">
      <c r="A21397">
        <v>1.0498546</v>
      </c>
    </row>
    <row r="21398" spans="1:1">
      <c r="A21398">
        <v>1.0498521000000001</v>
      </c>
    </row>
    <row r="21399" spans="1:1">
      <c r="A21399">
        <v>1.0498449000000001</v>
      </c>
    </row>
    <row r="21400" spans="1:1">
      <c r="A21400">
        <v>1.0498402</v>
      </c>
    </row>
    <row r="21401" spans="1:1">
      <c r="A21401">
        <v>1.0498356</v>
      </c>
    </row>
    <row r="21402" spans="1:1">
      <c r="A21402">
        <v>1.0498343000000001</v>
      </c>
    </row>
    <row r="21403" spans="1:1">
      <c r="A21403">
        <v>1.0498084000000001</v>
      </c>
    </row>
    <row r="21404" spans="1:1">
      <c r="A21404">
        <v>1.0497719999999999</v>
      </c>
    </row>
    <row r="21405" spans="1:1">
      <c r="A21405">
        <v>1.0497666999999999</v>
      </c>
    </row>
    <row r="21406" spans="1:1">
      <c r="A21406">
        <v>1.0497557</v>
      </c>
    </row>
    <row r="21407" spans="1:1">
      <c r="A21407">
        <v>1.0497369999999999</v>
      </c>
    </row>
    <row r="21408" spans="1:1">
      <c r="A21408">
        <v>1.0497323999999999</v>
      </c>
    </row>
    <row r="21409" spans="1:1">
      <c r="A21409">
        <v>1.0497177</v>
      </c>
    </row>
    <row r="21410" spans="1:1">
      <c r="A21410">
        <v>1.049704</v>
      </c>
    </row>
    <row r="21411" spans="1:1">
      <c r="A21411">
        <v>1.0496943999999999</v>
      </c>
    </row>
    <row r="21412" spans="1:1">
      <c r="A21412">
        <v>1.0496941</v>
      </c>
    </row>
    <row r="21413" spans="1:1">
      <c r="A21413">
        <v>1.0496932999999999</v>
      </c>
    </row>
    <row r="21414" spans="1:1">
      <c r="A21414">
        <v>1.0496894999999999</v>
      </c>
    </row>
    <row r="21415" spans="1:1">
      <c r="A21415">
        <v>1.0496885</v>
      </c>
    </row>
    <row r="21416" spans="1:1">
      <c r="A21416">
        <v>1.0496799000000001</v>
      </c>
    </row>
    <row r="21417" spans="1:1">
      <c r="A21417">
        <v>1.0496733</v>
      </c>
    </row>
    <row r="21418" spans="1:1">
      <c r="A21418">
        <v>1.0496694</v>
      </c>
    </row>
    <row r="21419" spans="1:1">
      <c r="A21419">
        <v>1.0496657</v>
      </c>
    </row>
    <row r="21420" spans="1:1">
      <c r="A21420">
        <v>1.0496656</v>
      </c>
    </row>
    <row r="21421" spans="1:1">
      <c r="A21421">
        <v>1.0496614</v>
      </c>
    </row>
    <row r="21422" spans="1:1">
      <c r="A21422">
        <v>1.0496527</v>
      </c>
    </row>
    <row r="21423" spans="1:1">
      <c r="A21423">
        <v>1.0496515</v>
      </c>
    </row>
    <row r="21424" spans="1:1">
      <c r="A21424">
        <v>1.0496497</v>
      </c>
    </row>
    <row r="21425" spans="1:1">
      <c r="A21425">
        <v>1.049647</v>
      </c>
    </row>
    <row r="21426" spans="1:1">
      <c r="A21426">
        <v>1.0496458</v>
      </c>
    </row>
    <row r="21427" spans="1:1">
      <c r="A21427">
        <v>1.0496437999999999</v>
      </c>
    </row>
    <row r="21428" spans="1:1">
      <c r="A21428">
        <v>1.0496356</v>
      </c>
    </row>
    <row r="21429" spans="1:1">
      <c r="A21429">
        <v>1.0496352</v>
      </c>
    </row>
    <row r="21430" spans="1:1">
      <c r="A21430">
        <v>1.0496253</v>
      </c>
    </row>
    <row r="21431" spans="1:1">
      <c r="A21431">
        <v>1.0496181</v>
      </c>
    </row>
    <row r="21432" spans="1:1">
      <c r="A21432">
        <v>1.0496129999999999</v>
      </c>
    </row>
    <row r="21433" spans="1:1">
      <c r="A21433">
        <v>1.0496057999999999</v>
      </c>
    </row>
    <row r="21434" spans="1:1">
      <c r="A21434">
        <v>1.0496048</v>
      </c>
    </row>
    <row r="21435" spans="1:1">
      <c r="A21435">
        <v>1.0496036</v>
      </c>
    </row>
    <row r="21436" spans="1:1">
      <c r="A21436">
        <v>1.0495947999999999</v>
      </c>
    </row>
    <row r="21437" spans="1:1">
      <c r="A21437">
        <v>1.0495943000000001</v>
      </c>
    </row>
    <row r="21438" spans="1:1">
      <c r="A21438">
        <v>1.0495920999999999</v>
      </c>
    </row>
    <row r="21439" spans="1:1">
      <c r="A21439">
        <v>1.0495916999999999</v>
      </c>
    </row>
    <row r="21440" spans="1:1">
      <c r="A21440">
        <v>1.0495915</v>
      </c>
    </row>
    <row r="21441" spans="1:1">
      <c r="A21441">
        <v>1.0495905999999999</v>
      </c>
    </row>
    <row r="21442" spans="1:1">
      <c r="A21442">
        <v>1.0495857</v>
      </c>
    </row>
    <row r="21443" spans="1:1">
      <c r="A21443">
        <v>1.0495801</v>
      </c>
    </row>
    <row r="21444" spans="1:1">
      <c r="A21444">
        <v>1.0495771</v>
      </c>
    </row>
    <row r="21445" spans="1:1">
      <c r="A21445">
        <v>1.0495732</v>
      </c>
    </row>
    <row r="21446" spans="1:1">
      <c r="A21446">
        <v>1.0495654000000001</v>
      </c>
    </row>
    <row r="21447" spans="1:1">
      <c r="A21447">
        <v>1.049558</v>
      </c>
    </row>
    <row r="21448" spans="1:1">
      <c r="A21448">
        <v>1.0495551999999999</v>
      </c>
    </row>
    <row r="21449" spans="1:1">
      <c r="A21449">
        <v>1.0495448999999999</v>
      </c>
    </row>
    <row r="21450" spans="1:1">
      <c r="A21450">
        <v>1.0495422000000001</v>
      </c>
    </row>
    <row r="21451" spans="1:1">
      <c r="A21451">
        <v>1.0495279</v>
      </c>
    </row>
    <row r="21452" spans="1:1">
      <c r="A21452">
        <v>1.0495224999999999</v>
      </c>
    </row>
    <row r="21453" spans="1:1">
      <c r="A21453">
        <v>1.0495074</v>
      </c>
    </row>
    <row r="21454" spans="1:1">
      <c r="A21454">
        <v>1.0494994</v>
      </c>
    </row>
    <row r="21455" spans="1:1">
      <c r="A21455">
        <v>1.0494964</v>
      </c>
    </row>
    <row r="21456" spans="1:1">
      <c r="A21456">
        <v>1.0494958999999999</v>
      </c>
    </row>
    <row r="21457" spans="1:1">
      <c r="A21457">
        <v>1.0494924999999999</v>
      </c>
    </row>
    <row r="21458" spans="1:1">
      <c r="A21458">
        <v>1.0494882000000001</v>
      </c>
    </row>
    <row r="21459" spans="1:1">
      <c r="A21459">
        <v>1.0494844000000001</v>
      </c>
    </row>
    <row r="21460" spans="1:1">
      <c r="A21460">
        <v>1.0494817000000001</v>
      </c>
    </row>
    <row r="21461" spans="1:1">
      <c r="A21461">
        <v>1.0494778</v>
      </c>
    </row>
    <row r="21462" spans="1:1">
      <c r="A21462">
        <v>1.0494744</v>
      </c>
    </row>
    <row r="21463" spans="1:1">
      <c r="A21463">
        <v>1.0494725</v>
      </c>
    </row>
    <row r="21464" spans="1:1">
      <c r="A21464">
        <v>1.0494684000000001</v>
      </c>
    </row>
    <row r="21465" spans="1:1">
      <c r="A21465">
        <v>1.0494596</v>
      </c>
    </row>
    <row r="21466" spans="1:1">
      <c r="A21466">
        <v>1.0494578000000001</v>
      </c>
    </row>
    <row r="21467" spans="1:1">
      <c r="A21467">
        <v>1.0494574000000001</v>
      </c>
    </row>
    <row r="21468" spans="1:1">
      <c r="A21468">
        <v>1.0494543000000001</v>
      </c>
    </row>
    <row r="21469" spans="1:1">
      <c r="A21469">
        <v>1.0494515</v>
      </c>
    </row>
    <row r="21470" spans="1:1">
      <c r="A21470">
        <v>1.0494502000000001</v>
      </c>
    </row>
    <row r="21471" spans="1:1">
      <c r="A21471">
        <v>1.0494437000000001</v>
      </c>
    </row>
    <row r="21472" spans="1:1">
      <c r="A21472">
        <v>1.0494425000000001</v>
      </c>
    </row>
    <row r="21473" spans="1:1">
      <c r="A21473">
        <v>1.0494361999999999</v>
      </c>
    </row>
    <row r="21474" spans="1:1">
      <c r="A21474">
        <v>1.0494289000000001</v>
      </c>
    </row>
    <row r="21475" spans="1:1">
      <c r="A21475">
        <v>1.0494238</v>
      </c>
    </row>
    <row r="21476" spans="1:1">
      <c r="A21476">
        <v>1.0494157</v>
      </c>
    </row>
    <row r="21477" spans="1:1">
      <c r="A21477">
        <v>1.0494148000000001</v>
      </c>
    </row>
    <row r="21478" spans="1:1">
      <c r="A21478">
        <v>1.049401</v>
      </c>
    </row>
    <row r="21479" spans="1:1">
      <c r="A21479">
        <v>1.0493922</v>
      </c>
    </row>
    <row r="21480" spans="1:1">
      <c r="A21480">
        <v>1.0493877</v>
      </c>
    </row>
    <row r="21481" spans="1:1">
      <c r="A21481">
        <v>1.0493866000000001</v>
      </c>
    </row>
    <row r="21482" spans="1:1">
      <c r="A21482">
        <v>1.0493855000000001</v>
      </c>
    </row>
    <row r="21483" spans="1:1">
      <c r="A21483">
        <v>1.0493796</v>
      </c>
    </row>
    <row r="21484" spans="1:1">
      <c r="A21484">
        <v>1.0493767000000001</v>
      </c>
    </row>
    <row r="21485" spans="1:1">
      <c r="A21485">
        <v>1.0493618</v>
      </c>
    </row>
    <row r="21486" spans="1:1">
      <c r="A21486">
        <v>1.049361</v>
      </c>
    </row>
    <row r="21487" spans="1:1">
      <c r="A21487">
        <v>1.0493448999999999</v>
      </c>
    </row>
    <row r="21488" spans="1:1">
      <c r="A21488">
        <v>1.0493416</v>
      </c>
    </row>
    <row r="21489" spans="1:1">
      <c r="A21489">
        <v>1.0493386</v>
      </c>
    </row>
    <row r="21490" spans="1:1">
      <c r="A21490">
        <v>1.0493330000000001</v>
      </c>
    </row>
    <row r="21491" spans="1:1">
      <c r="A21491">
        <v>1.0493277000000001</v>
      </c>
    </row>
    <row r="21492" spans="1:1">
      <c r="A21492">
        <v>1.0493167999999999</v>
      </c>
    </row>
    <row r="21493" spans="1:1">
      <c r="A21493">
        <v>1.0493041000000001</v>
      </c>
    </row>
    <row r="21494" spans="1:1">
      <c r="A21494">
        <v>1.0493001</v>
      </c>
    </row>
    <row r="21495" spans="1:1">
      <c r="A21495">
        <v>1.0492988000000001</v>
      </c>
    </row>
    <row r="21496" spans="1:1">
      <c r="A21496">
        <v>1.0492927000000001</v>
      </c>
    </row>
    <row r="21497" spans="1:1">
      <c r="A21497">
        <v>1.0492866000000001</v>
      </c>
    </row>
    <row r="21498" spans="1:1">
      <c r="A21498">
        <v>1.0492793</v>
      </c>
    </row>
    <row r="21499" spans="1:1">
      <c r="A21499">
        <v>1.0492773</v>
      </c>
    </row>
    <row r="21500" spans="1:1">
      <c r="A21500">
        <v>1.0492695999999999</v>
      </c>
    </row>
    <row r="21501" spans="1:1">
      <c r="A21501">
        <v>1.049269</v>
      </c>
    </row>
    <row r="21502" spans="1:1">
      <c r="A21502">
        <v>1.0492686</v>
      </c>
    </row>
    <row r="21503" spans="1:1">
      <c r="A21503">
        <v>1.0492573000000001</v>
      </c>
    </row>
    <row r="21504" spans="1:1">
      <c r="A21504">
        <v>1.0492528999999999</v>
      </c>
    </row>
    <row r="21505" spans="1:1">
      <c r="A21505">
        <v>1.0492505000000001</v>
      </c>
    </row>
    <row r="21506" spans="1:1">
      <c r="A21506">
        <v>1.0492469</v>
      </c>
    </row>
    <row r="21507" spans="1:1">
      <c r="A21507">
        <v>1.0492382</v>
      </c>
    </row>
    <row r="21508" spans="1:1">
      <c r="A21508">
        <v>1.0492268</v>
      </c>
    </row>
    <row r="21509" spans="1:1">
      <c r="A21509">
        <v>1.0492201000000001</v>
      </c>
    </row>
    <row r="21510" spans="1:1">
      <c r="A21510">
        <v>1.0492195</v>
      </c>
    </row>
    <row r="21511" spans="1:1">
      <c r="A21511">
        <v>1.0492142</v>
      </c>
    </row>
    <row r="21512" spans="1:1">
      <c r="A21512">
        <v>1.0492028</v>
      </c>
    </row>
    <row r="21513" spans="1:1">
      <c r="A21513">
        <v>1.0491946999999999</v>
      </c>
    </row>
    <row r="21514" spans="1:1">
      <c r="A21514">
        <v>1.0491933</v>
      </c>
    </row>
    <row r="21515" spans="1:1">
      <c r="A21515">
        <v>1.0491865</v>
      </c>
    </row>
    <row r="21516" spans="1:1">
      <c r="A21516">
        <v>1.0491858000000001</v>
      </c>
    </row>
    <row r="21517" spans="1:1">
      <c r="A21517">
        <v>1.0491854</v>
      </c>
    </row>
    <row r="21518" spans="1:1">
      <c r="A21518">
        <v>1.0491824000000001</v>
      </c>
    </row>
    <row r="21519" spans="1:1">
      <c r="A21519">
        <v>1.0491728</v>
      </c>
    </row>
    <row r="21520" spans="1:1">
      <c r="A21520">
        <v>1.0491652</v>
      </c>
    </row>
    <row r="21521" spans="1:1">
      <c r="A21521">
        <v>1.0491459000000001</v>
      </c>
    </row>
    <row r="21522" spans="1:1">
      <c r="A21522">
        <v>1.0491436999999999</v>
      </c>
    </row>
    <row r="21523" spans="1:1">
      <c r="A21523">
        <v>1.0491405</v>
      </c>
    </row>
    <row r="21524" spans="1:1">
      <c r="A21524">
        <v>1.0491358</v>
      </c>
    </row>
    <row r="21525" spans="1:1">
      <c r="A21525">
        <v>1.0491337000000001</v>
      </c>
    </row>
    <row r="21526" spans="1:1">
      <c r="A21526">
        <v>1.0491216000000001</v>
      </c>
    </row>
    <row r="21527" spans="1:1">
      <c r="A21527">
        <v>1.0491089</v>
      </c>
    </row>
    <row r="21528" spans="1:1">
      <c r="A21528">
        <v>1.0491064999999999</v>
      </c>
    </row>
    <row r="21529" spans="1:1">
      <c r="A21529">
        <v>1.0491025</v>
      </c>
    </row>
    <row r="21530" spans="1:1">
      <c r="A21530">
        <v>1.0490998</v>
      </c>
    </row>
    <row r="21531" spans="1:1">
      <c r="A21531">
        <v>1.0490961000000001</v>
      </c>
    </row>
    <row r="21532" spans="1:1">
      <c r="A21532">
        <v>1.0490953000000001</v>
      </c>
    </row>
    <row r="21533" spans="1:1">
      <c r="A21533">
        <v>1.0490885000000001</v>
      </c>
    </row>
    <row r="21534" spans="1:1">
      <c r="A21534">
        <v>1.0490854000000001</v>
      </c>
    </row>
    <row r="21535" spans="1:1">
      <c r="A21535">
        <v>1.0490851000000001</v>
      </c>
    </row>
    <row r="21536" spans="1:1">
      <c r="A21536">
        <v>1.0490675</v>
      </c>
    </row>
    <row r="21537" spans="1:1">
      <c r="A21537">
        <v>1.0490617</v>
      </c>
    </row>
    <row r="21538" spans="1:1">
      <c r="A21538">
        <v>1.0490592999999999</v>
      </c>
    </row>
    <row r="21539" spans="1:1">
      <c r="A21539">
        <v>1.0490592000000001</v>
      </c>
    </row>
    <row r="21540" spans="1:1">
      <c r="A21540">
        <v>1.0490564</v>
      </c>
    </row>
    <row r="21541" spans="1:1">
      <c r="A21541">
        <v>1.0490552</v>
      </c>
    </row>
    <row r="21542" spans="1:1">
      <c r="A21542">
        <v>1.0490462</v>
      </c>
    </row>
    <row r="21543" spans="1:1">
      <c r="A21543">
        <v>1.0490234000000001</v>
      </c>
    </row>
    <row r="21544" spans="1:1">
      <c r="A21544">
        <v>1.0490231999999999</v>
      </c>
    </row>
    <row r="21545" spans="1:1">
      <c r="A21545">
        <v>1.0490159999999999</v>
      </c>
    </row>
    <row r="21546" spans="1:1">
      <c r="A21546">
        <v>1.0490112</v>
      </c>
    </row>
    <row r="21547" spans="1:1">
      <c r="A21547">
        <v>1.04901</v>
      </c>
    </row>
    <row r="21548" spans="1:1">
      <c r="A21548">
        <v>1.0490097</v>
      </c>
    </row>
    <row r="21549" spans="1:1">
      <c r="A21549">
        <v>1.0490071999999999</v>
      </c>
    </row>
    <row r="21550" spans="1:1">
      <c r="A21550">
        <v>1.049004</v>
      </c>
    </row>
    <row r="21551" spans="1:1">
      <c r="A21551">
        <v>1.0490037000000001</v>
      </c>
    </row>
    <row r="21552" spans="1:1">
      <c r="A21552">
        <v>1.0490024</v>
      </c>
    </row>
    <row r="21553" spans="1:1">
      <c r="A21553">
        <v>1.0490022000000001</v>
      </c>
    </row>
    <row r="21554" spans="1:1">
      <c r="A21554">
        <v>1.049002</v>
      </c>
    </row>
    <row r="21555" spans="1:1">
      <c r="A21555">
        <v>1.0489948</v>
      </c>
    </row>
    <row r="21556" spans="1:1">
      <c r="A21556">
        <v>1.0489915999999999</v>
      </c>
    </row>
    <row r="21557" spans="1:1">
      <c r="A21557">
        <v>1.0489879</v>
      </c>
    </row>
    <row r="21558" spans="1:1">
      <c r="A21558">
        <v>1.0489820000000001</v>
      </c>
    </row>
    <row r="21559" spans="1:1">
      <c r="A21559">
        <v>1.0489790000000001</v>
      </c>
    </row>
    <row r="21560" spans="1:1">
      <c r="A21560">
        <v>1.0489762</v>
      </c>
    </row>
    <row r="21561" spans="1:1">
      <c r="A21561">
        <v>1.0489725999999999</v>
      </c>
    </row>
    <row r="21562" spans="1:1">
      <c r="A21562">
        <v>1.0489687000000001</v>
      </c>
    </row>
    <row r="21563" spans="1:1">
      <c r="A21563">
        <v>1.0489592999999999</v>
      </c>
    </row>
    <row r="21564" spans="1:1">
      <c r="A21564">
        <v>1.0489552</v>
      </c>
    </row>
    <row r="21565" spans="1:1">
      <c r="A21565">
        <v>1.0489470999999999</v>
      </c>
    </row>
    <row r="21566" spans="1:1">
      <c r="A21566">
        <v>1.0489438</v>
      </c>
    </row>
    <row r="21567" spans="1:1">
      <c r="A21567">
        <v>1.0489360999999999</v>
      </c>
    </row>
    <row r="21568" spans="1:1">
      <c r="A21568">
        <v>1.0489333999999999</v>
      </c>
    </row>
    <row r="21569" spans="1:1">
      <c r="A21569">
        <v>1.0489275</v>
      </c>
    </row>
    <row r="21570" spans="1:1">
      <c r="A21570">
        <v>1.048923</v>
      </c>
    </row>
    <row r="21571" spans="1:1">
      <c r="A21571">
        <v>1.0489223999999999</v>
      </c>
    </row>
    <row r="21572" spans="1:1">
      <c r="A21572">
        <v>1.0489212000000001</v>
      </c>
    </row>
    <row r="21573" spans="1:1">
      <c r="A21573">
        <v>1.0489208000000001</v>
      </c>
    </row>
    <row r="21574" spans="1:1">
      <c r="A21574">
        <v>1.0489162999999999</v>
      </c>
    </row>
    <row r="21575" spans="1:1">
      <c r="A21575">
        <v>1.0489097999999999</v>
      </c>
    </row>
    <row r="21576" spans="1:1">
      <c r="A21576">
        <v>1.0489078999999999</v>
      </c>
    </row>
    <row r="21577" spans="1:1">
      <c r="A21577">
        <v>1.0488972999999999</v>
      </c>
    </row>
    <row r="21578" spans="1:1">
      <c r="A21578">
        <v>1.0488949999999999</v>
      </c>
    </row>
    <row r="21579" spans="1:1">
      <c r="A21579">
        <v>1.0488888000000001</v>
      </c>
    </row>
    <row r="21580" spans="1:1">
      <c r="A21580">
        <v>1.0488843999999999</v>
      </c>
    </row>
    <row r="21581" spans="1:1">
      <c r="A21581">
        <v>1.0488788</v>
      </c>
    </row>
    <row r="21582" spans="1:1">
      <c r="A21582">
        <v>1.0488759999999999</v>
      </c>
    </row>
    <row r="21583" spans="1:1">
      <c r="A21583">
        <v>1.0488626000000001</v>
      </c>
    </row>
    <row r="21584" spans="1:1">
      <c r="A21584">
        <v>1.0488527999999999</v>
      </c>
    </row>
    <row r="21585" spans="1:1">
      <c r="A21585">
        <v>1.0488474000000001</v>
      </c>
    </row>
    <row r="21586" spans="1:1">
      <c r="A21586">
        <v>1.0488455999999999</v>
      </c>
    </row>
    <row r="21587" spans="1:1">
      <c r="A21587">
        <v>1.0488454</v>
      </c>
    </row>
    <row r="21588" spans="1:1">
      <c r="A21588">
        <v>1.0488440999999999</v>
      </c>
    </row>
    <row r="21589" spans="1:1">
      <c r="A21589">
        <v>1.0488428000000001</v>
      </c>
    </row>
    <row r="21590" spans="1:1">
      <c r="A21590">
        <v>1.0488393</v>
      </c>
    </row>
    <row r="21591" spans="1:1">
      <c r="A21591">
        <v>1.0488360000000001</v>
      </c>
    </row>
    <row r="21592" spans="1:1">
      <c r="A21592">
        <v>1.048829</v>
      </c>
    </row>
    <row r="21593" spans="1:1">
      <c r="A21593">
        <v>1.0488268999999999</v>
      </c>
    </row>
    <row r="21594" spans="1:1">
      <c r="A21594">
        <v>1.0488265999999999</v>
      </c>
    </row>
    <row r="21595" spans="1:1">
      <c r="A21595">
        <v>1.0488249999999999</v>
      </c>
    </row>
    <row r="21596" spans="1:1">
      <c r="A21596">
        <v>1.0488139000000001</v>
      </c>
    </row>
    <row r="21597" spans="1:1">
      <c r="A21597">
        <v>1.0488111</v>
      </c>
    </row>
    <row r="21598" spans="1:1">
      <c r="A21598">
        <v>1.0488109999999999</v>
      </c>
    </row>
    <row r="21599" spans="1:1">
      <c r="A21599">
        <v>1.0488036000000001</v>
      </c>
    </row>
    <row r="21600" spans="1:1">
      <c r="A21600">
        <v>1.0487998999999999</v>
      </c>
    </row>
    <row r="21601" spans="1:1">
      <c r="A21601">
        <v>1.0487993</v>
      </c>
    </row>
    <row r="21602" spans="1:1">
      <c r="A21602">
        <v>1.0487986</v>
      </c>
    </row>
    <row r="21603" spans="1:1">
      <c r="A21603">
        <v>1.0487926999999999</v>
      </c>
    </row>
    <row r="21604" spans="1:1">
      <c r="A21604">
        <v>1.048791</v>
      </c>
    </row>
    <row r="21605" spans="1:1">
      <c r="A21605">
        <v>1.048783</v>
      </c>
    </row>
    <row r="21606" spans="1:1">
      <c r="A21606">
        <v>1.0487812000000001</v>
      </c>
    </row>
    <row r="21607" spans="1:1">
      <c r="A21607">
        <v>1.0487751999999999</v>
      </c>
    </row>
    <row r="21608" spans="1:1">
      <c r="A21608">
        <v>1.0487725000000001</v>
      </c>
    </row>
    <row r="21609" spans="1:1">
      <c r="A21609">
        <v>1.048767</v>
      </c>
    </row>
    <row r="21610" spans="1:1">
      <c r="A21610">
        <v>1.0487511</v>
      </c>
    </row>
    <row r="21611" spans="1:1">
      <c r="A21611">
        <v>1.0487511</v>
      </c>
    </row>
    <row r="21612" spans="1:1">
      <c r="A21612">
        <v>1.0487489999999999</v>
      </c>
    </row>
    <row r="21613" spans="1:1">
      <c r="A21613">
        <v>1.0487466000000001</v>
      </c>
    </row>
    <row r="21614" spans="1:1">
      <c r="A21614">
        <v>1.0487462999999999</v>
      </c>
    </row>
    <row r="21615" spans="1:1">
      <c r="A21615">
        <v>1.0487374</v>
      </c>
    </row>
    <row r="21616" spans="1:1">
      <c r="A21616">
        <v>1.0487149</v>
      </c>
    </row>
    <row r="21617" spans="1:1">
      <c r="A21617">
        <v>1.0487115</v>
      </c>
    </row>
    <row r="21618" spans="1:1">
      <c r="A21618">
        <v>1.0487063999999999</v>
      </c>
    </row>
    <row r="21619" spans="1:1">
      <c r="A21619">
        <v>1.0487040999999999</v>
      </c>
    </row>
    <row r="21620" spans="1:1">
      <c r="A21620">
        <v>1.0487021000000001</v>
      </c>
    </row>
    <row r="21621" spans="1:1">
      <c r="A21621">
        <v>1.0486964000000001</v>
      </c>
    </row>
    <row r="21622" spans="1:1">
      <c r="A21622">
        <v>1.0486934000000001</v>
      </c>
    </row>
    <row r="21623" spans="1:1">
      <c r="A21623">
        <v>1.048691</v>
      </c>
    </row>
    <row r="21624" spans="1:1">
      <c r="A21624">
        <v>1.0486712</v>
      </c>
    </row>
    <row r="21625" spans="1:1">
      <c r="A21625">
        <v>1.0486705999999999</v>
      </c>
    </row>
    <row r="21626" spans="1:1">
      <c r="A21626">
        <v>1.0486593</v>
      </c>
    </row>
    <row r="21627" spans="1:1">
      <c r="A21627">
        <v>1.0486352000000001</v>
      </c>
    </row>
    <row r="21628" spans="1:1">
      <c r="A21628">
        <v>1.0486348999999999</v>
      </c>
    </row>
    <row r="21629" spans="1:1">
      <c r="A21629">
        <v>1.0486251</v>
      </c>
    </row>
    <row r="21630" spans="1:1">
      <c r="A21630">
        <v>1.0486145</v>
      </c>
    </row>
    <row r="21631" spans="1:1">
      <c r="A21631">
        <v>1.0486108000000001</v>
      </c>
    </row>
    <row r="21632" spans="1:1">
      <c r="A21632">
        <v>1.0486084</v>
      </c>
    </row>
    <row r="21633" spans="1:1">
      <c r="A21633">
        <v>1.0486065</v>
      </c>
    </row>
    <row r="21634" spans="1:1">
      <c r="A21634">
        <v>1.0486051000000001</v>
      </c>
    </row>
    <row r="21635" spans="1:1">
      <c r="A21635">
        <v>1.0486047000000001</v>
      </c>
    </row>
    <row r="21636" spans="1:1">
      <c r="A21636">
        <v>1.0485990999999999</v>
      </c>
    </row>
    <row r="21637" spans="1:1">
      <c r="A21637">
        <v>1.0485979999999999</v>
      </c>
    </row>
    <row r="21638" spans="1:1">
      <c r="A21638">
        <v>1.0485902</v>
      </c>
    </row>
    <row r="21639" spans="1:1">
      <c r="A21639">
        <v>1.0485888000000001</v>
      </c>
    </row>
    <row r="21640" spans="1:1">
      <c r="A21640">
        <v>1.048586</v>
      </c>
    </row>
    <row r="21641" spans="1:1">
      <c r="A21641">
        <v>1.0485791</v>
      </c>
    </row>
    <row r="21642" spans="1:1">
      <c r="A21642">
        <v>1.0485754</v>
      </c>
    </row>
    <row r="21643" spans="1:1">
      <c r="A21643">
        <v>1.0485743999999999</v>
      </c>
    </row>
    <row r="21644" spans="1:1">
      <c r="A21644">
        <v>1.0485724000000001</v>
      </c>
    </row>
    <row r="21645" spans="1:1">
      <c r="A21645">
        <v>1.0485712</v>
      </c>
    </row>
    <row r="21646" spans="1:1">
      <c r="A21646">
        <v>1.0485694000000001</v>
      </c>
    </row>
    <row r="21647" spans="1:1">
      <c r="A21647">
        <v>1.0485656999999999</v>
      </c>
    </row>
    <row r="21648" spans="1:1">
      <c r="A21648">
        <v>1.0485655</v>
      </c>
    </row>
    <row r="21649" spans="1:1">
      <c r="A21649">
        <v>1.048565</v>
      </c>
    </row>
    <row r="21650" spans="1:1">
      <c r="A21650">
        <v>1.0485646</v>
      </c>
    </row>
    <row r="21651" spans="1:1">
      <c r="A21651">
        <v>1.0485640000000001</v>
      </c>
    </row>
    <row r="21652" spans="1:1">
      <c r="A21652">
        <v>1.0485629999999999</v>
      </c>
    </row>
    <row r="21653" spans="1:1">
      <c r="A21653">
        <v>1.0485584999999999</v>
      </c>
    </row>
    <row r="21654" spans="1:1">
      <c r="A21654">
        <v>1.0485567</v>
      </c>
    </row>
    <row r="21655" spans="1:1">
      <c r="A21655">
        <v>1.0485494</v>
      </c>
    </row>
    <row r="21656" spans="1:1">
      <c r="A21656">
        <v>1.0485396</v>
      </c>
    </row>
    <row r="21657" spans="1:1">
      <c r="A21657">
        <v>1.0485333999999999</v>
      </c>
    </row>
    <row r="21658" spans="1:1">
      <c r="A21658">
        <v>1.0485278</v>
      </c>
    </row>
    <row r="21659" spans="1:1">
      <c r="A21659">
        <v>1.0485271</v>
      </c>
    </row>
    <row r="21660" spans="1:1">
      <c r="A21660">
        <v>1.0485271</v>
      </c>
    </row>
    <row r="21661" spans="1:1">
      <c r="A21661">
        <v>1.0485243</v>
      </c>
    </row>
    <row r="21662" spans="1:1">
      <c r="A21662">
        <v>1.0485243</v>
      </c>
    </row>
    <row r="21663" spans="1:1">
      <c r="A21663">
        <v>1.0485173000000001</v>
      </c>
    </row>
    <row r="21664" spans="1:1">
      <c r="A21664">
        <v>1.0485085999999999</v>
      </c>
    </row>
    <row r="21665" spans="1:1">
      <c r="A21665">
        <v>1.0485084</v>
      </c>
    </row>
    <row r="21666" spans="1:1">
      <c r="A21666">
        <v>1.0484990000000001</v>
      </c>
    </row>
    <row r="21667" spans="1:1">
      <c r="A21667">
        <v>1.048494</v>
      </c>
    </row>
    <row r="21668" spans="1:1">
      <c r="A21668">
        <v>1.0484922999999999</v>
      </c>
    </row>
    <row r="21669" spans="1:1">
      <c r="A21669">
        <v>1.0484902</v>
      </c>
    </row>
    <row r="21670" spans="1:1">
      <c r="A21670">
        <v>1.0484871</v>
      </c>
    </row>
    <row r="21671" spans="1:1">
      <c r="A21671">
        <v>1.0484852</v>
      </c>
    </row>
    <row r="21672" spans="1:1">
      <c r="A21672">
        <v>1.0484781000000001</v>
      </c>
    </row>
    <row r="21673" spans="1:1">
      <c r="A21673">
        <v>1.0484775</v>
      </c>
    </row>
    <row r="21674" spans="1:1">
      <c r="A21674">
        <v>1.0484766999999999</v>
      </c>
    </row>
    <row r="21675" spans="1:1">
      <c r="A21675">
        <v>1.0484749</v>
      </c>
    </row>
    <row r="21676" spans="1:1">
      <c r="A21676">
        <v>1.0484746</v>
      </c>
    </row>
    <row r="21677" spans="1:1">
      <c r="A21677">
        <v>1.0484722</v>
      </c>
    </row>
    <row r="21678" spans="1:1">
      <c r="A21678">
        <v>1.0484688</v>
      </c>
    </row>
    <row r="21679" spans="1:1">
      <c r="A21679">
        <v>1.0484675999999999</v>
      </c>
    </row>
    <row r="21680" spans="1:1">
      <c r="A21680">
        <v>1.0484659999999999</v>
      </c>
    </row>
    <row r="21681" spans="1:1">
      <c r="A21681">
        <v>1.0484617000000001</v>
      </c>
    </row>
    <row r="21682" spans="1:1">
      <c r="A21682">
        <v>1.0484606999999999</v>
      </c>
    </row>
    <row r="21683" spans="1:1">
      <c r="A21683">
        <v>1.0484551</v>
      </c>
    </row>
    <row r="21684" spans="1:1">
      <c r="A21684">
        <v>1.0484526000000001</v>
      </c>
    </row>
    <row r="21685" spans="1:1">
      <c r="A21685">
        <v>1.0484408000000001</v>
      </c>
    </row>
    <row r="21686" spans="1:1">
      <c r="A21686">
        <v>1.0484397000000001</v>
      </c>
    </row>
    <row r="21687" spans="1:1">
      <c r="A21687">
        <v>1.0484389000000001</v>
      </c>
    </row>
    <row r="21688" spans="1:1">
      <c r="A21688">
        <v>1.0484381</v>
      </c>
    </row>
    <row r="21689" spans="1:1">
      <c r="A21689">
        <v>1.0484354</v>
      </c>
    </row>
    <row r="21690" spans="1:1">
      <c r="A21690">
        <v>1.0484283000000001</v>
      </c>
    </row>
    <row r="21691" spans="1:1">
      <c r="A21691">
        <v>1.0484277</v>
      </c>
    </row>
    <row r="21692" spans="1:1">
      <c r="A21692">
        <v>1.0484203000000001</v>
      </c>
    </row>
    <row r="21693" spans="1:1">
      <c r="A21693">
        <v>1.0484194</v>
      </c>
    </row>
    <row r="21694" spans="1:1">
      <c r="A21694">
        <v>1.0484154000000001</v>
      </c>
    </row>
    <row r="21695" spans="1:1">
      <c r="A21695">
        <v>1.0484150000000001</v>
      </c>
    </row>
    <row r="21696" spans="1:1">
      <c r="A21696">
        <v>1.0484046</v>
      </c>
    </row>
    <row r="21697" spans="1:1">
      <c r="A21697">
        <v>1.0483990000000001</v>
      </c>
    </row>
    <row r="21698" spans="1:1">
      <c r="A21698">
        <v>1.0483941999999999</v>
      </c>
    </row>
    <row r="21699" spans="1:1">
      <c r="A21699">
        <v>1.048384</v>
      </c>
    </row>
    <row r="21700" spans="1:1">
      <c r="A21700">
        <v>1.0483766000000001</v>
      </c>
    </row>
    <row r="21701" spans="1:1">
      <c r="A21701">
        <v>1.0483644000000001</v>
      </c>
    </row>
    <row r="21702" spans="1:1">
      <c r="A21702">
        <v>1.0483518000000001</v>
      </c>
    </row>
    <row r="21703" spans="1:1">
      <c r="A21703">
        <v>1.0483406</v>
      </c>
    </row>
    <row r="21704" spans="1:1">
      <c r="A21704">
        <v>1.0483347999999999</v>
      </c>
    </row>
    <row r="21705" spans="1:1">
      <c r="A21705">
        <v>1.0483153000000001</v>
      </c>
    </row>
    <row r="21706" spans="1:1">
      <c r="A21706">
        <v>1.0483152</v>
      </c>
    </row>
    <row r="21707" spans="1:1">
      <c r="A21707">
        <v>1.0483133</v>
      </c>
    </row>
    <row r="21708" spans="1:1">
      <c r="A21708">
        <v>1.0483125</v>
      </c>
    </row>
    <row r="21709" spans="1:1">
      <c r="A21709">
        <v>1.0483102</v>
      </c>
    </row>
    <row r="21710" spans="1:1">
      <c r="A21710">
        <v>1.0483005000000001</v>
      </c>
    </row>
    <row r="21711" spans="1:1">
      <c r="A21711">
        <v>1.0482823999999999</v>
      </c>
    </row>
    <row r="21712" spans="1:1">
      <c r="A21712">
        <v>1.0482800000000001</v>
      </c>
    </row>
    <row r="21713" spans="1:1">
      <c r="A21713">
        <v>1.0482776</v>
      </c>
    </row>
    <row r="21714" spans="1:1">
      <c r="A21714">
        <v>1.0482771</v>
      </c>
    </row>
    <row r="21715" spans="1:1">
      <c r="A21715">
        <v>1.0482750000000001</v>
      </c>
    </row>
    <row r="21716" spans="1:1">
      <c r="A21716">
        <v>1.0482655999999999</v>
      </c>
    </row>
    <row r="21717" spans="1:1">
      <c r="A21717">
        <v>1.0482457999999999</v>
      </c>
    </row>
    <row r="21718" spans="1:1">
      <c r="A21718">
        <v>1.0482404000000001</v>
      </c>
    </row>
    <row r="21719" spans="1:1">
      <c r="A21719">
        <v>1.0482403</v>
      </c>
    </row>
    <row r="21720" spans="1:1">
      <c r="A21720">
        <v>1.0482359000000001</v>
      </c>
    </row>
    <row r="21721" spans="1:1">
      <c r="A21721">
        <v>1.0482313999999999</v>
      </c>
    </row>
    <row r="21722" spans="1:1">
      <c r="A21722">
        <v>1.0482208</v>
      </c>
    </row>
    <row r="21723" spans="1:1">
      <c r="A21723">
        <v>1.0482184000000001</v>
      </c>
    </row>
    <row r="21724" spans="1:1">
      <c r="A21724">
        <v>1.0482180000000001</v>
      </c>
    </row>
    <row r="21725" spans="1:1">
      <c r="A21725">
        <v>1.0482175</v>
      </c>
    </row>
    <row r="21726" spans="1:1">
      <c r="A21726">
        <v>1.0482153999999999</v>
      </c>
    </row>
    <row r="21727" spans="1:1">
      <c r="A21727">
        <v>1.0482115999999999</v>
      </c>
    </row>
    <row r="21728" spans="1:1">
      <c r="A21728">
        <v>1.0482111999999999</v>
      </c>
    </row>
    <row r="21729" spans="1:1">
      <c r="A21729">
        <v>1.0482035999999999</v>
      </c>
    </row>
    <row r="21730" spans="1:1">
      <c r="A21730">
        <v>1.0481944000000001</v>
      </c>
    </row>
    <row r="21731" spans="1:1">
      <c r="A21731">
        <v>1.0481929000000001</v>
      </c>
    </row>
    <row r="21732" spans="1:1">
      <c r="A21732">
        <v>1.0481923</v>
      </c>
    </row>
    <row r="21733" spans="1:1">
      <c r="A21733">
        <v>1.0481800999999999</v>
      </c>
    </row>
    <row r="21734" spans="1:1">
      <c r="A21734">
        <v>1.0481693000000001</v>
      </c>
    </row>
    <row r="21735" spans="1:1">
      <c r="A21735">
        <v>1.0481609999999999</v>
      </c>
    </row>
    <row r="21736" spans="1:1">
      <c r="A21736">
        <v>1.0481539</v>
      </c>
    </row>
    <row r="21737" spans="1:1">
      <c r="A21737">
        <v>1.0481533000000001</v>
      </c>
    </row>
    <row r="21738" spans="1:1">
      <c r="A21738">
        <v>1.0481448</v>
      </c>
    </row>
    <row r="21739" spans="1:1">
      <c r="A21739">
        <v>1.0481332999999999</v>
      </c>
    </row>
    <row r="21740" spans="1:1">
      <c r="A21740">
        <v>1.0481311</v>
      </c>
    </row>
    <row r="21741" spans="1:1">
      <c r="A21741">
        <v>1.0481290999999999</v>
      </c>
    </row>
    <row r="21742" spans="1:1">
      <c r="A21742">
        <v>1.0481256000000001</v>
      </c>
    </row>
    <row r="21743" spans="1:1">
      <c r="A21743">
        <v>1.048125</v>
      </c>
    </row>
    <row r="21744" spans="1:1">
      <c r="A21744">
        <v>1.0481209</v>
      </c>
    </row>
    <row r="21745" spans="1:1">
      <c r="A21745">
        <v>1.0481175</v>
      </c>
    </row>
    <row r="21746" spans="1:1">
      <c r="A21746">
        <v>1.0481054999999999</v>
      </c>
    </row>
    <row r="21747" spans="1:1">
      <c r="A21747">
        <v>1.0481047999999999</v>
      </c>
    </row>
    <row r="21748" spans="1:1">
      <c r="A21748">
        <v>1.0481043999999999</v>
      </c>
    </row>
    <row r="21749" spans="1:1">
      <c r="A21749">
        <v>1.0481004</v>
      </c>
    </row>
    <row r="21750" spans="1:1">
      <c r="A21750">
        <v>1.0480927</v>
      </c>
    </row>
    <row r="21751" spans="1:1">
      <c r="A21751">
        <v>1.0480921999999999</v>
      </c>
    </row>
    <row r="21752" spans="1:1">
      <c r="A21752">
        <v>1.048092</v>
      </c>
    </row>
    <row r="21753" spans="1:1">
      <c r="A21753">
        <v>1.0480721</v>
      </c>
    </row>
    <row r="21754" spans="1:1">
      <c r="A21754">
        <v>1.0480665</v>
      </c>
    </row>
    <row r="21755" spans="1:1">
      <c r="A21755">
        <v>1.048052</v>
      </c>
    </row>
    <row r="21756" spans="1:1">
      <c r="A21756">
        <v>1.0480518000000001</v>
      </c>
    </row>
    <row r="21757" spans="1:1">
      <c r="A21757">
        <v>1.0480484999999999</v>
      </c>
    </row>
    <row r="21758" spans="1:1">
      <c r="A21758">
        <v>1.0480422</v>
      </c>
    </row>
    <row r="21759" spans="1:1">
      <c r="A21759">
        <v>1.0480361</v>
      </c>
    </row>
    <row r="21760" spans="1:1">
      <c r="A21760">
        <v>1.0480318</v>
      </c>
    </row>
    <row r="21761" spans="1:1">
      <c r="A21761">
        <v>1.048027</v>
      </c>
    </row>
    <row r="21762" spans="1:1">
      <c r="A21762">
        <v>1.0480269</v>
      </c>
    </row>
    <row r="21763" spans="1:1">
      <c r="A21763">
        <v>1.0480258</v>
      </c>
    </row>
    <row r="21764" spans="1:1">
      <c r="A21764">
        <v>1.0480240000000001</v>
      </c>
    </row>
    <row r="21765" spans="1:1">
      <c r="A21765">
        <v>1.0480210999999999</v>
      </c>
    </row>
    <row r="21766" spans="1:1">
      <c r="A21766">
        <v>1.0480187000000001</v>
      </c>
    </row>
    <row r="21767" spans="1:1">
      <c r="A21767">
        <v>1.0480175</v>
      </c>
    </row>
    <row r="21768" spans="1:1">
      <c r="A21768">
        <v>1.0480105</v>
      </c>
    </row>
    <row r="21769" spans="1:1">
      <c r="A21769">
        <v>1.0480083</v>
      </c>
    </row>
    <row r="21770" spans="1:1">
      <c r="A21770">
        <v>1.0480019</v>
      </c>
    </row>
    <row r="21771" spans="1:1">
      <c r="A21771">
        <v>1.0479968</v>
      </c>
    </row>
    <row r="21772" spans="1:1">
      <c r="A21772">
        <v>1.0479901</v>
      </c>
    </row>
    <row r="21773" spans="1:1">
      <c r="A21773">
        <v>1.0479866</v>
      </c>
    </row>
    <row r="21774" spans="1:1">
      <c r="A21774">
        <v>1.0479858</v>
      </c>
    </row>
    <row r="21775" spans="1:1">
      <c r="A21775">
        <v>1.0479797</v>
      </c>
    </row>
    <row r="21776" spans="1:1">
      <c r="A21776">
        <v>1.0479772999999999</v>
      </c>
    </row>
    <row r="21777" spans="1:1">
      <c r="A21777">
        <v>1.047968</v>
      </c>
    </row>
    <row r="21778" spans="1:1">
      <c r="A21778">
        <v>1.0479647999999999</v>
      </c>
    </row>
    <row r="21779" spans="1:1">
      <c r="A21779">
        <v>1.0479567999999999</v>
      </c>
    </row>
    <row r="21780" spans="1:1">
      <c r="A21780">
        <v>1.0479546</v>
      </c>
    </row>
    <row r="21781" spans="1:1">
      <c r="A21781">
        <v>1.047952</v>
      </c>
    </row>
    <row r="21782" spans="1:1">
      <c r="A21782">
        <v>1.0479502999999999</v>
      </c>
    </row>
    <row r="21783" spans="1:1">
      <c r="A21783">
        <v>1.0479419999999999</v>
      </c>
    </row>
    <row r="21784" spans="1:1">
      <c r="A21784">
        <v>1.0479387</v>
      </c>
    </row>
    <row r="21785" spans="1:1">
      <c r="A21785">
        <v>1.0479338</v>
      </c>
    </row>
    <row r="21786" spans="1:1">
      <c r="A21786">
        <v>1.0479255999999999</v>
      </c>
    </row>
    <row r="21787" spans="1:1">
      <c r="A21787">
        <v>1.0479149000000001</v>
      </c>
    </row>
    <row r="21788" spans="1:1">
      <c r="A21788">
        <v>1.0479133</v>
      </c>
    </row>
    <row r="21789" spans="1:1">
      <c r="A21789">
        <v>1.0479080000000001</v>
      </c>
    </row>
    <row r="21790" spans="1:1">
      <c r="A21790">
        <v>1.0479054000000001</v>
      </c>
    </row>
    <row r="21791" spans="1:1">
      <c r="A21791">
        <v>1.0479031999999999</v>
      </c>
    </row>
    <row r="21792" spans="1:1">
      <c r="A21792">
        <v>1.0478841999999999</v>
      </c>
    </row>
    <row r="21793" spans="1:1">
      <c r="A21793">
        <v>1.0478839</v>
      </c>
    </row>
    <row r="21794" spans="1:1">
      <c r="A21794">
        <v>1.0478791999999999</v>
      </c>
    </row>
    <row r="21795" spans="1:1">
      <c r="A21795">
        <v>1.0478791999999999</v>
      </c>
    </row>
    <row r="21796" spans="1:1">
      <c r="A21796">
        <v>1.0478767</v>
      </c>
    </row>
    <row r="21797" spans="1:1">
      <c r="A21797">
        <v>1.0478702</v>
      </c>
    </row>
    <row r="21798" spans="1:1">
      <c r="A21798">
        <v>1.0478620000000001</v>
      </c>
    </row>
    <row r="21799" spans="1:1">
      <c r="A21799">
        <v>1.0478594999999999</v>
      </c>
    </row>
    <row r="21800" spans="1:1">
      <c r="A21800">
        <v>1.0478535</v>
      </c>
    </row>
    <row r="21801" spans="1:1">
      <c r="A21801">
        <v>1.0478362000000001</v>
      </c>
    </row>
    <row r="21802" spans="1:1">
      <c r="A21802">
        <v>1.0478343000000001</v>
      </c>
    </row>
    <row r="21803" spans="1:1">
      <c r="A21803">
        <v>1.0478331999999999</v>
      </c>
    </row>
    <row r="21804" spans="1:1">
      <c r="A21804">
        <v>1.0478278000000001</v>
      </c>
    </row>
    <row r="21805" spans="1:1">
      <c r="A21805">
        <v>1.0478263000000001</v>
      </c>
    </row>
    <row r="21806" spans="1:1">
      <c r="A21806">
        <v>1.0478196</v>
      </c>
    </row>
    <row r="21807" spans="1:1">
      <c r="A21807">
        <v>1.047814</v>
      </c>
    </row>
    <row r="21808" spans="1:1">
      <c r="A21808">
        <v>1.0478137000000001</v>
      </c>
    </row>
    <row r="21809" spans="1:1">
      <c r="A21809">
        <v>1.0478088999999999</v>
      </c>
    </row>
    <row r="21810" spans="1:1">
      <c r="A21810">
        <v>1.047803</v>
      </c>
    </row>
    <row r="21811" spans="1:1">
      <c r="A21811">
        <v>1.047798</v>
      </c>
    </row>
    <row r="21812" spans="1:1">
      <c r="A21812">
        <v>1.0477927</v>
      </c>
    </row>
    <row r="21813" spans="1:1">
      <c r="A21813">
        <v>1.0477828</v>
      </c>
    </row>
    <row r="21814" spans="1:1">
      <c r="A21814">
        <v>1.0477805</v>
      </c>
    </row>
    <row r="21815" spans="1:1">
      <c r="A21815">
        <v>1.0477691</v>
      </c>
    </row>
    <row r="21816" spans="1:1">
      <c r="A21816">
        <v>1.0477677999999999</v>
      </c>
    </row>
    <row r="21817" spans="1:1">
      <c r="A21817">
        <v>1.0477657</v>
      </c>
    </row>
    <row r="21818" spans="1:1">
      <c r="A21818">
        <v>1.0477650000000001</v>
      </c>
    </row>
    <row r="21819" spans="1:1">
      <c r="A21819">
        <v>1.0477614</v>
      </c>
    </row>
    <row r="21820" spans="1:1">
      <c r="A21820">
        <v>1.0477599</v>
      </c>
    </row>
    <row r="21821" spans="1:1">
      <c r="A21821">
        <v>1.0477476999999999</v>
      </c>
    </row>
    <row r="21822" spans="1:1">
      <c r="A21822">
        <v>1.0477468000000001</v>
      </c>
    </row>
    <row r="21823" spans="1:1">
      <c r="A21823">
        <v>1.0477457999999999</v>
      </c>
    </row>
    <row r="21824" spans="1:1">
      <c r="A21824">
        <v>1.0477413</v>
      </c>
    </row>
    <row r="21825" spans="1:1">
      <c r="A21825">
        <v>1.0477375</v>
      </c>
    </row>
    <row r="21826" spans="1:1">
      <c r="A21826">
        <v>1.0477350999999999</v>
      </c>
    </row>
    <row r="21827" spans="1:1">
      <c r="A21827">
        <v>1.0477307</v>
      </c>
    </row>
    <row r="21828" spans="1:1">
      <c r="A21828">
        <v>1.0477209999999999</v>
      </c>
    </row>
    <row r="21829" spans="1:1">
      <c r="A21829">
        <v>1.0477015999999999</v>
      </c>
    </row>
    <row r="21830" spans="1:1">
      <c r="A21830">
        <v>1.0476995</v>
      </c>
    </row>
    <row r="21831" spans="1:1">
      <c r="A21831">
        <v>1.0476962000000001</v>
      </c>
    </row>
    <row r="21832" spans="1:1">
      <c r="A21832">
        <v>1.0476912</v>
      </c>
    </row>
    <row r="21833" spans="1:1">
      <c r="A21833">
        <v>1.0476905000000001</v>
      </c>
    </row>
    <row r="21834" spans="1:1">
      <c r="A21834">
        <v>1.0476859000000001</v>
      </c>
    </row>
    <row r="21835" spans="1:1">
      <c r="A21835">
        <v>1.0476779000000001</v>
      </c>
    </row>
    <row r="21836" spans="1:1">
      <c r="A21836">
        <v>1.0476744</v>
      </c>
    </row>
    <row r="21837" spans="1:1">
      <c r="A21837">
        <v>1.0476706</v>
      </c>
    </row>
    <row r="21838" spans="1:1">
      <c r="A21838">
        <v>1.0476696000000001</v>
      </c>
    </row>
    <row r="21839" spans="1:1">
      <c r="A21839">
        <v>1.0476657</v>
      </c>
    </row>
    <row r="21840" spans="1:1">
      <c r="A21840">
        <v>1.0476557</v>
      </c>
    </row>
    <row r="21841" spans="1:1">
      <c r="A21841">
        <v>1.0476546</v>
      </c>
    </row>
    <row r="21842" spans="1:1">
      <c r="A21842">
        <v>1.0476546</v>
      </c>
    </row>
    <row r="21843" spans="1:1">
      <c r="A21843">
        <v>1.0476517999999999</v>
      </c>
    </row>
    <row r="21844" spans="1:1">
      <c r="A21844">
        <v>1.0476509000000001</v>
      </c>
    </row>
    <row r="21845" spans="1:1">
      <c r="A21845">
        <v>1.0476491000000001</v>
      </c>
    </row>
    <row r="21846" spans="1:1">
      <c r="A21846">
        <v>1.047647</v>
      </c>
    </row>
    <row r="21847" spans="1:1">
      <c r="A21847">
        <v>1.0476418999999999</v>
      </c>
    </row>
    <row r="21848" spans="1:1">
      <c r="A21848">
        <v>1.0476375</v>
      </c>
    </row>
    <row r="21849" spans="1:1">
      <c r="A21849">
        <v>1.0476345</v>
      </c>
    </row>
    <row r="21850" spans="1:1">
      <c r="A21850">
        <v>1.0476259999999999</v>
      </c>
    </row>
    <row r="21851" spans="1:1">
      <c r="A21851">
        <v>1.0476257</v>
      </c>
    </row>
    <row r="21852" spans="1:1">
      <c r="A21852">
        <v>1.0476240999999999</v>
      </c>
    </row>
    <row r="21853" spans="1:1">
      <c r="A21853">
        <v>1.0476110999999999</v>
      </c>
    </row>
    <row r="21854" spans="1:1">
      <c r="A21854">
        <v>1.0476109</v>
      </c>
    </row>
    <row r="21855" spans="1:1">
      <c r="A21855">
        <v>1.0476099000000001</v>
      </c>
    </row>
    <row r="21856" spans="1:1">
      <c r="A21856">
        <v>1.0476071</v>
      </c>
    </row>
    <row r="21857" spans="1:1">
      <c r="A21857">
        <v>1.0476018</v>
      </c>
    </row>
    <row r="21858" spans="1:1">
      <c r="A21858">
        <v>1.0475851</v>
      </c>
    </row>
    <row r="21859" spans="1:1">
      <c r="A21859">
        <v>1.047574</v>
      </c>
    </row>
    <row r="21860" spans="1:1">
      <c r="A21860">
        <v>1.0475699999999999</v>
      </c>
    </row>
    <row r="21861" spans="1:1">
      <c r="A21861">
        <v>1.0475616000000001</v>
      </c>
    </row>
    <row r="21862" spans="1:1">
      <c r="A21862">
        <v>1.0475612000000001</v>
      </c>
    </row>
    <row r="21863" spans="1:1">
      <c r="A21863">
        <v>1.0475601000000001</v>
      </c>
    </row>
    <row r="21864" spans="1:1">
      <c r="A21864">
        <v>1.0475577</v>
      </c>
    </row>
    <row r="21865" spans="1:1">
      <c r="A21865">
        <v>1.0475554</v>
      </c>
    </row>
    <row r="21866" spans="1:1">
      <c r="A21866">
        <v>1.0475527</v>
      </c>
    </row>
    <row r="21867" spans="1:1">
      <c r="A21867">
        <v>1.0475509000000001</v>
      </c>
    </row>
    <row r="21868" spans="1:1">
      <c r="A21868">
        <v>1.0475466</v>
      </c>
    </row>
    <row r="21869" spans="1:1">
      <c r="A21869">
        <v>1.0475449999999999</v>
      </c>
    </row>
    <row r="21870" spans="1:1">
      <c r="A21870">
        <v>1.0475382</v>
      </c>
    </row>
    <row r="21871" spans="1:1">
      <c r="A21871">
        <v>1.0475376000000001</v>
      </c>
    </row>
    <row r="21872" spans="1:1">
      <c r="A21872">
        <v>1.0475346999999999</v>
      </c>
    </row>
    <row r="21873" spans="1:1">
      <c r="A21873">
        <v>1.0475304999999999</v>
      </c>
    </row>
    <row r="21874" spans="1:1">
      <c r="A21874">
        <v>1.0475292</v>
      </c>
    </row>
    <row r="21875" spans="1:1">
      <c r="A21875">
        <v>1.0475228000000001</v>
      </c>
    </row>
    <row r="21876" spans="1:1">
      <c r="A21876">
        <v>1.0475220000000001</v>
      </c>
    </row>
    <row r="21877" spans="1:1">
      <c r="A21877">
        <v>1.0475185</v>
      </c>
    </row>
    <row r="21878" spans="1:1">
      <c r="A21878">
        <v>1.0475173</v>
      </c>
    </row>
    <row r="21879" spans="1:1">
      <c r="A21879">
        <v>1.0475093</v>
      </c>
    </row>
    <row r="21880" spans="1:1">
      <c r="A21880">
        <v>1.0475076000000001</v>
      </c>
    </row>
    <row r="21881" spans="1:1">
      <c r="A21881">
        <v>1.0475061999999999</v>
      </c>
    </row>
    <row r="21882" spans="1:1">
      <c r="A21882">
        <v>1.0475034999999999</v>
      </c>
    </row>
    <row r="21883" spans="1:1">
      <c r="A21883">
        <v>1.0475003000000001</v>
      </c>
    </row>
    <row r="21884" spans="1:1">
      <c r="A21884">
        <v>1.0474988000000001</v>
      </c>
    </row>
    <row r="21885" spans="1:1">
      <c r="A21885">
        <v>1.0474977000000001</v>
      </c>
    </row>
    <row r="21886" spans="1:1">
      <c r="A21886">
        <v>1.0474886999999999</v>
      </c>
    </row>
    <row r="21887" spans="1:1">
      <c r="A21887">
        <v>1.0474885</v>
      </c>
    </row>
    <row r="21888" spans="1:1">
      <c r="A21888">
        <v>1.0474794999999999</v>
      </c>
    </row>
    <row r="21889" spans="1:1">
      <c r="A21889">
        <v>1.0474793</v>
      </c>
    </row>
    <row r="21890" spans="1:1">
      <c r="A21890">
        <v>1.0474745999999999</v>
      </c>
    </row>
    <row r="21891" spans="1:1">
      <c r="A21891">
        <v>1.0474711999999999</v>
      </c>
    </row>
    <row r="21892" spans="1:1">
      <c r="A21892">
        <v>1.0474707999999999</v>
      </c>
    </row>
    <row r="21893" spans="1:1">
      <c r="A21893">
        <v>1.0474644</v>
      </c>
    </row>
    <row r="21894" spans="1:1">
      <c r="A21894">
        <v>1.0474607</v>
      </c>
    </row>
    <row r="21895" spans="1:1">
      <c r="A21895">
        <v>1.0474542</v>
      </c>
    </row>
    <row r="21896" spans="1:1">
      <c r="A21896">
        <v>1.0474483999999999</v>
      </c>
    </row>
    <row r="21897" spans="1:1">
      <c r="A21897">
        <v>1.0474353000000001</v>
      </c>
    </row>
    <row r="21898" spans="1:1">
      <c r="A21898">
        <v>1.0474292999999999</v>
      </c>
    </row>
    <row r="21899" spans="1:1">
      <c r="A21899">
        <v>1.0474266999999999</v>
      </c>
    </row>
    <row r="21900" spans="1:1">
      <c r="A21900">
        <v>1.0474155999999999</v>
      </c>
    </row>
    <row r="21901" spans="1:1">
      <c r="A21901">
        <v>1.0474083000000001</v>
      </c>
    </row>
    <row r="21902" spans="1:1">
      <c r="A21902">
        <v>1.0473957</v>
      </c>
    </row>
    <row r="21903" spans="1:1">
      <c r="A21903">
        <v>1.0473899</v>
      </c>
    </row>
    <row r="21904" spans="1:1">
      <c r="A21904">
        <v>1.0473889999999999</v>
      </c>
    </row>
    <row r="21905" spans="1:1">
      <c r="A21905">
        <v>1.0473889999999999</v>
      </c>
    </row>
    <row r="21906" spans="1:1">
      <c r="A21906">
        <v>1.0473771000000001</v>
      </c>
    </row>
    <row r="21907" spans="1:1">
      <c r="A21907">
        <v>1.0473768000000001</v>
      </c>
    </row>
    <row r="21908" spans="1:1">
      <c r="A21908">
        <v>1.0473762</v>
      </c>
    </row>
    <row r="21909" spans="1:1">
      <c r="A21909">
        <v>1.0473701</v>
      </c>
    </row>
    <row r="21910" spans="1:1">
      <c r="A21910">
        <v>1.0473555000000001</v>
      </c>
    </row>
    <row r="21911" spans="1:1">
      <c r="A21911">
        <v>1.0473498000000001</v>
      </c>
    </row>
    <row r="21912" spans="1:1">
      <c r="A21912">
        <v>1.0473436</v>
      </c>
    </row>
    <row r="21913" spans="1:1">
      <c r="A21913">
        <v>1.0473361000000001</v>
      </c>
    </row>
    <row r="21914" spans="1:1">
      <c r="A21914">
        <v>1.0473330999999999</v>
      </c>
    </row>
    <row r="21915" spans="1:1">
      <c r="A21915">
        <v>1.047329</v>
      </c>
    </row>
    <row r="21916" spans="1:1">
      <c r="A21916">
        <v>1.0473266999999999</v>
      </c>
    </row>
    <row r="21917" spans="1:1">
      <c r="A21917">
        <v>1.0473266999999999</v>
      </c>
    </row>
    <row r="21918" spans="1:1">
      <c r="A21918">
        <v>1.0473186000000001</v>
      </c>
    </row>
    <row r="21919" spans="1:1">
      <c r="A21919">
        <v>1.0473144999999999</v>
      </c>
    </row>
    <row r="21920" spans="1:1">
      <c r="A21920">
        <v>1.0473129000000001</v>
      </c>
    </row>
    <row r="21921" spans="1:1">
      <c r="A21921">
        <v>1.0473101</v>
      </c>
    </row>
    <row r="21922" spans="1:1">
      <c r="A21922">
        <v>1.0473094999999999</v>
      </c>
    </row>
    <row r="21923" spans="1:1">
      <c r="A21923">
        <v>1.0473087999999999</v>
      </c>
    </row>
    <row r="21924" spans="1:1">
      <c r="A21924">
        <v>1.0473037999999999</v>
      </c>
    </row>
    <row r="21925" spans="1:1">
      <c r="A21925">
        <v>1.0472994</v>
      </c>
    </row>
    <row r="21926" spans="1:1">
      <c r="A21926">
        <v>1.0472950000000001</v>
      </c>
    </row>
    <row r="21927" spans="1:1">
      <c r="A21927">
        <v>1.0472942999999999</v>
      </c>
    </row>
    <row r="21928" spans="1:1">
      <c r="A21928">
        <v>1.0472939999999999</v>
      </c>
    </row>
    <row r="21929" spans="1:1">
      <c r="A21929">
        <v>1.0472782</v>
      </c>
    </row>
    <row r="21930" spans="1:1">
      <c r="A21930">
        <v>1.0472714999999999</v>
      </c>
    </row>
    <row r="21931" spans="1:1">
      <c r="A21931">
        <v>1.0472589000000001</v>
      </c>
    </row>
    <row r="21932" spans="1:1">
      <c r="A21932">
        <v>1.0472585999999999</v>
      </c>
    </row>
    <row r="21933" spans="1:1">
      <c r="A21933">
        <v>1.0472583</v>
      </c>
    </row>
    <row r="21934" spans="1:1">
      <c r="A21934">
        <v>1.0472573999999999</v>
      </c>
    </row>
    <row r="21935" spans="1:1">
      <c r="A21935">
        <v>1.0472538</v>
      </c>
    </row>
    <row r="21936" spans="1:1">
      <c r="A21936">
        <v>1.0472512</v>
      </c>
    </row>
    <row r="21937" spans="1:1">
      <c r="A21937">
        <v>1.0472505000000001</v>
      </c>
    </row>
    <row r="21938" spans="1:1">
      <c r="A21938">
        <v>1.0472417000000001</v>
      </c>
    </row>
    <row r="21939" spans="1:1">
      <c r="A21939">
        <v>1.0472351</v>
      </c>
    </row>
    <row r="21940" spans="1:1">
      <c r="A21940">
        <v>1.0472279</v>
      </c>
    </row>
    <row r="21941" spans="1:1">
      <c r="A21941">
        <v>1.0472159000000001</v>
      </c>
    </row>
    <row r="21942" spans="1:1">
      <c r="A21942">
        <v>1.0472155000000001</v>
      </c>
    </row>
    <row r="21943" spans="1:1">
      <c r="A21943">
        <v>1.0472085</v>
      </c>
    </row>
    <row r="21944" spans="1:1">
      <c r="A21944">
        <v>1.0472056999999999</v>
      </c>
    </row>
    <row r="21945" spans="1:1">
      <c r="A21945">
        <v>1.0471952</v>
      </c>
    </row>
    <row r="21946" spans="1:1">
      <c r="A21946">
        <v>1.0471877999999999</v>
      </c>
    </row>
    <row r="21947" spans="1:1">
      <c r="A21947">
        <v>1.0471862999999999</v>
      </c>
    </row>
    <row r="21948" spans="1:1">
      <c r="A21948">
        <v>1.0471826</v>
      </c>
    </row>
    <row r="21949" spans="1:1">
      <c r="A21949">
        <v>1.0471816</v>
      </c>
    </row>
    <row r="21950" spans="1:1">
      <c r="A21950">
        <v>1.0471809999999999</v>
      </c>
    </row>
    <row r="21951" spans="1:1">
      <c r="A21951">
        <v>1.0471786000000001</v>
      </c>
    </row>
    <row r="21952" spans="1:1">
      <c r="A21952">
        <v>1.047174</v>
      </c>
    </row>
    <row r="21953" spans="1:1">
      <c r="A21953">
        <v>1.0471680000000001</v>
      </c>
    </row>
    <row r="21954" spans="1:1">
      <c r="A21954">
        <v>1.0471667</v>
      </c>
    </row>
    <row r="21955" spans="1:1">
      <c r="A21955">
        <v>1.0471649999999999</v>
      </c>
    </row>
    <row r="21956" spans="1:1">
      <c r="A21956">
        <v>1.0471497000000001</v>
      </c>
    </row>
    <row r="21957" spans="1:1">
      <c r="A21957">
        <v>1.0471440000000001</v>
      </c>
    </row>
    <row r="21958" spans="1:1">
      <c r="A21958">
        <v>1.0471387999999999</v>
      </c>
    </row>
    <row r="21959" spans="1:1">
      <c r="A21959">
        <v>1.0471317</v>
      </c>
    </row>
    <row r="21960" spans="1:1">
      <c r="A21960">
        <v>1.0471307999999999</v>
      </c>
    </row>
    <row r="21961" spans="1:1">
      <c r="A21961">
        <v>1.0471088</v>
      </c>
    </row>
    <row r="21962" spans="1:1">
      <c r="A21962">
        <v>1.0471064999999999</v>
      </c>
    </row>
    <row r="21963" spans="1:1">
      <c r="A21963">
        <v>1.0471048000000001</v>
      </c>
    </row>
    <row r="21964" spans="1:1">
      <c r="A21964">
        <v>1.0470978</v>
      </c>
    </row>
    <row r="21965" spans="1:1">
      <c r="A21965">
        <v>1.0470927999999999</v>
      </c>
    </row>
    <row r="21966" spans="1:1">
      <c r="A21966">
        <v>1.047077</v>
      </c>
    </row>
    <row r="21967" spans="1:1">
      <c r="A21967">
        <v>1.0470638000000001</v>
      </c>
    </row>
    <row r="21968" spans="1:1">
      <c r="A21968">
        <v>1.0470611000000001</v>
      </c>
    </row>
    <row r="21969" spans="1:1">
      <c r="A21969">
        <v>1.0470607000000001</v>
      </c>
    </row>
    <row r="21970" spans="1:1">
      <c r="A21970">
        <v>1.0470519</v>
      </c>
    </row>
    <row r="21971" spans="1:1">
      <c r="A21971">
        <v>1.0470451000000001</v>
      </c>
    </row>
    <row r="21972" spans="1:1">
      <c r="A21972">
        <v>1.0470402000000001</v>
      </c>
    </row>
    <row r="21973" spans="1:1">
      <c r="A21973">
        <v>1.0470326999999999</v>
      </c>
    </row>
    <row r="21974" spans="1:1">
      <c r="A21974">
        <v>1.0470326000000001</v>
      </c>
    </row>
    <row r="21975" spans="1:1">
      <c r="A21975">
        <v>1.0470311999999999</v>
      </c>
    </row>
    <row r="21976" spans="1:1">
      <c r="A21976">
        <v>1.0470237</v>
      </c>
    </row>
    <row r="21977" spans="1:1">
      <c r="A21977">
        <v>1.0470121999999999</v>
      </c>
    </row>
    <row r="21978" spans="1:1">
      <c r="A21978">
        <v>1.0469991999999999</v>
      </c>
    </row>
    <row r="21979" spans="1:1">
      <c r="A21979">
        <v>1.0469959</v>
      </c>
    </row>
    <row r="21980" spans="1:1">
      <c r="A21980">
        <v>1.0469942999999999</v>
      </c>
    </row>
    <row r="21981" spans="1:1">
      <c r="A21981">
        <v>1.0469929</v>
      </c>
    </row>
    <row r="21982" spans="1:1">
      <c r="A21982">
        <v>1.0469908999999999</v>
      </c>
    </row>
    <row r="21983" spans="1:1">
      <c r="A21983">
        <v>1.0469843999999999</v>
      </c>
    </row>
    <row r="21984" spans="1:1">
      <c r="A21984">
        <v>1.0469778999999999</v>
      </c>
    </row>
    <row r="21985" spans="1:1">
      <c r="A21985">
        <v>1.0469729000000001</v>
      </c>
    </row>
    <row r="21986" spans="1:1">
      <c r="A21986">
        <v>1.046959</v>
      </c>
    </row>
    <row r="21987" spans="1:1">
      <c r="A21987">
        <v>1.0469512999999999</v>
      </c>
    </row>
    <row r="21988" spans="1:1">
      <c r="A21988">
        <v>1.0469493999999999</v>
      </c>
    </row>
    <row r="21989" spans="1:1">
      <c r="A21989">
        <v>1.0469438</v>
      </c>
    </row>
    <row r="21990" spans="1:1">
      <c r="A21990">
        <v>1.0469432999999999</v>
      </c>
    </row>
    <row r="21991" spans="1:1">
      <c r="A21991">
        <v>1.0469398000000001</v>
      </c>
    </row>
    <row r="21992" spans="1:1">
      <c r="A21992">
        <v>1.0469397</v>
      </c>
    </row>
    <row r="21993" spans="1:1">
      <c r="A21993">
        <v>1.0469280000000001</v>
      </c>
    </row>
    <row r="21994" spans="1:1">
      <c r="A21994">
        <v>1.046924</v>
      </c>
    </row>
    <row r="21995" spans="1:1">
      <c r="A21995">
        <v>1.0469124000000001</v>
      </c>
    </row>
    <row r="21996" spans="1:1">
      <c r="A21996">
        <v>1.0469116000000001</v>
      </c>
    </row>
    <row r="21997" spans="1:1">
      <c r="A21997">
        <v>1.0469052000000001</v>
      </c>
    </row>
    <row r="21998" spans="1:1">
      <c r="A21998">
        <v>1.0469006999999999</v>
      </c>
    </row>
    <row r="21999" spans="1:1">
      <c r="A21999">
        <v>1.0468991000000001</v>
      </c>
    </row>
    <row r="22000" spans="1:1">
      <c r="A22000">
        <v>1.0468975</v>
      </c>
    </row>
    <row r="22001" spans="1:1">
      <c r="A22001">
        <v>1.0468968999999999</v>
      </c>
    </row>
    <row r="22002" spans="1:1">
      <c r="A22002">
        <v>1.0468918</v>
      </c>
    </row>
    <row r="22003" spans="1:1">
      <c r="A22003">
        <v>1.0468887</v>
      </c>
    </row>
    <row r="22004" spans="1:1">
      <c r="A22004">
        <v>1.0468759999999999</v>
      </c>
    </row>
    <row r="22005" spans="1:1">
      <c r="A22005">
        <v>1.0468744000000001</v>
      </c>
    </row>
    <row r="22006" spans="1:1">
      <c r="A22006">
        <v>1.0468693</v>
      </c>
    </row>
    <row r="22007" spans="1:1">
      <c r="A22007">
        <v>1.0468649000000001</v>
      </c>
    </row>
    <row r="22008" spans="1:1">
      <c r="A22008">
        <v>1.0468611999999999</v>
      </c>
    </row>
    <row r="22009" spans="1:1">
      <c r="A22009">
        <v>1.0468569999999999</v>
      </c>
    </row>
    <row r="22010" spans="1:1">
      <c r="A22010">
        <v>1.0468565999999999</v>
      </c>
    </row>
    <row r="22011" spans="1:1">
      <c r="A22011">
        <v>1.0468565999999999</v>
      </c>
    </row>
    <row r="22012" spans="1:1">
      <c r="A22012">
        <v>1.0468554000000001</v>
      </c>
    </row>
    <row r="22013" spans="1:1">
      <c r="A22013">
        <v>1.0468500999999999</v>
      </c>
    </row>
    <row r="22014" spans="1:1">
      <c r="A22014">
        <v>1.0468457</v>
      </c>
    </row>
    <row r="22015" spans="1:1">
      <c r="A22015">
        <v>1.0468443999999999</v>
      </c>
    </row>
    <row r="22016" spans="1:1">
      <c r="A22016">
        <v>1.0468394000000001</v>
      </c>
    </row>
    <row r="22017" spans="1:1">
      <c r="A22017">
        <v>1.0468335</v>
      </c>
    </row>
    <row r="22018" spans="1:1">
      <c r="A22018">
        <v>1.0468318000000001</v>
      </c>
    </row>
    <row r="22019" spans="1:1">
      <c r="A22019">
        <v>1.0468271</v>
      </c>
    </row>
    <row r="22020" spans="1:1">
      <c r="A22020">
        <v>1.0468249000000001</v>
      </c>
    </row>
    <row r="22021" spans="1:1">
      <c r="A22021">
        <v>1.046821</v>
      </c>
    </row>
    <row r="22022" spans="1:1">
      <c r="A22022">
        <v>1.046808</v>
      </c>
    </row>
    <row r="22023" spans="1:1">
      <c r="A22023">
        <v>1.0468078999999999</v>
      </c>
    </row>
    <row r="22024" spans="1:1">
      <c r="A22024">
        <v>1.0468044999999999</v>
      </c>
    </row>
    <row r="22025" spans="1:1">
      <c r="A22025">
        <v>1.0468036999999999</v>
      </c>
    </row>
    <row r="22026" spans="1:1">
      <c r="A22026">
        <v>1.0468002999999999</v>
      </c>
    </row>
    <row r="22027" spans="1:1">
      <c r="A22027">
        <v>1.0467915999999999</v>
      </c>
    </row>
    <row r="22028" spans="1:1">
      <c r="A22028">
        <v>1.0467877000000001</v>
      </c>
    </row>
    <row r="22029" spans="1:1">
      <c r="A22029">
        <v>1.0467869000000001</v>
      </c>
    </row>
    <row r="22030" spans="1:1">
      <c r="A22030">
        <v>1.0467845</v>
      </c>
    </row>
    <row r="22031" spans="1:1">
      <c r="A22031">
        <v>1.0467829</v>
      </c>
    </row>
    <row r="22032" spans="1:1">
      <c r="A22032">
        <v>1.046781</v>
      </c>
    </row>
    <row r="22033" spans="1:1">
      <c r="A22033">
        <v>1.0467808000000001</v>
      </c>
    </row>
    <row r="22034" spans="1:1">
      <c r="A22034">
        <v>1.0467788</v>
      </c>
    </row>
    <row r="22035" spans="1:1">
      <c r="A22035">
        <v>1.0467774000000001</v>
      </c>
    </row>
    <row r="22036" spans="1:1">
      <c r="A22036">
        <v>1.0467738</v>
      </c>
    </row>
    <row r="22037" spans="1:1">
      <c r="A22037">
        <v>1.0467715</v>
      </c>
    </row>
    <row r="22038" spans="1:1">
      <c r="A22038">
        <v>1.0467712</v>
      </c>
    </row>
    <row r="22039" spans="1:1">
      <c r="A22039">
        <v>1.0467709000000001</v>
      </c>
    </row>
    <row r="22040" spans="1:1">
      <c r="A22040">
        <v>1.0467626999999999</v>
      </c>
    </row>
    <row r="22041" spans="1:1">
      <c r="A22041">
        <v>1.0467599999999999</v>
      </c>
    </row>
    <row r="22042" spans="1:1">
      <c r="A22042">
        <v>1.0467597</v>
      </c>
    </row>
    <row r="22043" spans="1:1">
      <c r="A22043">
        <v>1.0467565999999999</v>
      </c>
    </row>
    <row r="22044" spans="1:1">
      <c r="A22044">
        <v>1.0467469</v>
      </c>
    </row>
    <row r="22045" spans="1:1">
      <c r="A22045">
        <v>1.0467466000000001</v>
      </c>
    </row>
    <row r="22046" spans="1:1">
      <c r="A22046">
        <v>1.0467417000000001</v>
      </c>
    </row>
    <row r="22047" spans="1:1">
      <c r="A22047">
        <v>1.0467412</v>
      </c>
    </row>
    <row r="22048" spans="1:1">
      <c r="A22048">
        <v>1.0467407</v>
      </c>
    </row>
    <row r="22049" spans="1:1">
      <c r="A22049">
        <v>1.0467327</v>
      </c>
    </row>
    <row r="22050" spans="1:1">
      <c r="A22050">
        <v>1.0467283999999999</v>
      </c>
    </row>
    <row r="22051" spans="1:1">
      <c r="A22051">
        <v>1.0467280000000001</v>
      </c>
    </row>
    <row r="22052" spans="1:1">
      <c r="A22052">
        <v>1.0467230000000001</v>
      </c>
    </row>
    <row r="22053" spans="1:1">
      <c r="A22053">
        <v>1.0467222</v>
      </c>
    </row>
    <row r="22054" spans="1:1">
      <c r="A22054">
        <v>1.0467219999999999</v>
      </c>
    </row>
    <row r="22055" spans="1:1">
      <c r="A22055">
        <v>1.0467211999999999</v>
      </c>
    </row>
    <row r="22056" spans="1:1">
      <c r="A22056">
        <v>1.0467116999999999</v>
      </c>
    </row>
    <row r="22057" spans="1:1">
      <c r="A22057">
        <v>1.0467103</v>
      </c>
    </row>
    <row r="22058" spans="1:1">
      <c r="A22058">
        <v>1.0467038</v>
      </c>
    </row>
    <row r="22059" spans="1:1">
      <c r="A22059">
        <v>1.0466962</v>
      </c>
    </row>
    <row r="22060" spans="1:1">
      <c r="A22060">
        <v>1.0466956999999999</v>
      </c>
    </row>
    <row r="22061" spans="1:1">
      <c r="A22061">
        <v>1.0466894</v>
      </c>
    </row>
    <row r="22062" spans="1:1">
      <c r="A22062">
        <v>1.0466880000000001</v>
      </c>
    </row>
    <row r="22063" spans="1:1">
      <c r="A22063">
        <v>1.0466803</v>
      </c>
    </row>
    <row r="22064" spans="1:1">
      <c r="A22064">
        <v>1.0466765</v>
      </c>
    </row>
    <row r="22065" spans="1:1">
      <c r="A22065">
        <v>1.0466697</v>
      </c>
    </row>
    <row r="22066" spans="1:1">
      <c r="A22066">
        <v>1.0466632</v>
      </c>
    </row>
    <row r="22067" spans="1:1">
      <c r="A22067">
        <v>1.0466586</v>
      </c>
    </row>
    <row r="22068" spans="1:1">
      <c r="A22068">
        <v>1.0466583</v>
      </c>
    </row>
    <row r="22069" spans="1:1">
      <c r="A22069">
        <v>1.0466578</v>
      </c>
    </row>
    <row r="22070" spans="1:1">
      <c r="A22070">
        <v>1.0466477999999999</v>
      </c>
    </row>
    <row r="22071" spans="1:1">
      <c r="A22071">
        <v>1.0466464</v>
      </c>
    </row>
    <row r="22072" spans="1:1">
      <c r="A22072">
        <v>1.0466412</v>
      </c>
    </row>
    <row r="22073" spans="1:1">
      <c r="A22073">
        <v>1.0466385</v>
      </c>
    </row>
    <row r="22074" spans="1:1">
      <c r="A22074">
        <v>1.0466377</v>
      </c>
    </row>
    <row r="22075" spans="1:1">
      <c r="A22075">
        <v>1.0466333999999999</v>
      </c>
    </row>
    <row r="22076" spans="1:1">
      <c r="A22076">
        <v>1.0466325000000001</v>
      </c>
    </row>
    <row r="22077" spans="1:1">
      <c r="A22077">
        <v>1.0466268999999999</v>
      </c>
    </row>
    <row r="22078" spans="1:1">
      <c r="A22078">
        <v>1.0466175</v>
      </c>
    </row>
    <row r="22079" spans="1:1">
      <c r="A22079">
        <v>1.0466061</v>
      </c>
    </row>
    <row r="22080" spans="1:1">
      <c r="A22080">
        <v>1.0465772</v>
      </c>
    </row>
    <row r="22081" spans="1:1">
      <c r="A22081">
        <v>1.0465717000000001</v>
      </c>
    </row>
    <row r="22082" spans="1:1">
      <c r="A22082">
        <v>1.0465679999999999</v>
      </c>
    </row>
    <row r="22083" spans="1:1">
      <c r="A22083">
        <v>1.0465641000000001</v>
      </c>
    </row>
    <row r="22084" spans="1:1">
      <c r="A22084">
        <v>1.0465519999999999</v>
      </c>
    </row>
    <row r="22085" spans="1:1">
      <c r="A22085">
        <v>1.0465485000000001</v>
      </c>
    </row>
    <row r="22086" spans="1:1">
      <c r="A22086">
        <v>1.0465484</v>
      </c>
    </row>
    <row r="22087" spans="1:1">
      <c r="A22087">
        <v>1.0465316</v>
      </c>
    </row>
    <row r="22088" spans="1:1">
      <c r="A22088">
        <v>1.0465293</v>
      </c>
    </row>
    <row r="22089" spans="1:1">
      <c r="A22089">
        <v>1.0465205</v>
      </c>
    </row>
    <row r="22090" spans="1:1">
      <c r="A22090">
        <v>1.0465103</v>
      </c>
    </row>
    <row r="22091" spans="1:1">
      <c r="A22091">
        <v>1.0465070000000001</v>
      </c>
    </row>
    <row r="22092" spans="1:1">
      <c r="A22092">
        <v>1.0465059000000001</v>
      </c>
    </row>
    <row r="22093" spans="1:1">
      <c r="A22093">
        <v>1.0465043000000001</v>
      </c>
    </row>
    <row r="22094" spans="1:1">
      <c r="A22094">
        <v>1.0465002000000001</v>
      </c>
    </row>
    <row r="22095" spans="1:1">
      <c r="A22095">
        <v>1.0465002000000001</v>
      </c>
    </row>
    <row r="22096" spans="1:1">
      <c r="A22096">
        <v>1.0464967000000001</v>
      </c>
    </row>
    <row r="22097" spans="1:1">
      <c r="A22097">
        <v>1.0464872000000001</v>
      </c>
    </row>
    <row r="22098" spans="1:1">
      <c r="A22098">
        <v>1.0464869000000001</v>
      </c>
    </row>
    <row r="22099" spans="1:1">
      <c r="A22099">
        <v>1.0464827999999999</v>
      </c>
    </row>
    <row r="22100" spans="1:1">
      <c r="A22100">
        <v>1.0464823999999999</v>
      </c>
    </row>
    <row r="22101" spans="1:1">
      <c r="A22101">
        <v>1.0464814</v>
      </c>
    </row>
    <row r="22102" spans="1:1">
      <c r="A22102">
        <v>1.0464770999999999</v>
      </c>
    </row>
    <row r="22103" spans="1:1">
      <c r="A22103">
        <v>1.0464659000000001</v>
      </c>
    </row>
    <row r="22104" spans="1:1">
      <c r="A22104">
        <v>1.0464582</v>
      </c>
    </row>
    <row r="22105" spans="1:1">
      <c r="A22105">
        <v>1.0464532</v>
      </c>
    </row>
    <row r="22106" spans="1:1">
      <c r="A22106">
        <v>1.0464505</v>
      </c>
    </row>
    <row r="22107" spans="1:1">
      <c r="A22107">
        <v>1.0464431999999999</v>
      </c>
    </row>
    <row r="22108" spans="1:1">
      <c r="A22108">
        <v>1.0464282</v>
      </c>
    </row>
    <row r="22109" spans="1:1">
      <c r="A22109">
        <v>1.0464262</v>
      </c>
    </row>
    <row r="22110" spans="1:1">
      <c r="A22110">
        <v>1.0464260000000001</v>
      </c>
    </row>
    <row r="22111" spans="1:1">
      <c r="A22111">
        <v>1.0464194</v>
      </c>
    </row>
    <row r="22112" spans="1:1">
      <c r="A22112">
        <v>1.0464178</v>
      </c>
    </row>
    <row r="22113" spans="1:1">
      <c r="A22113">
        <v>1.0464168</v>
      </c>
    </row>
    <row r="22114" spans="1:1">
      <c r="A22114">
        <v>1.046414</v>
      </c>
    </row>
    <row r="22115" spans="1:1">
      <c r="A22115">
        <v>1.0464119999999999</v>
      </c>
    </row>
    <row r="22116" spans="1:1">
      <c r="A22116">
        <v>1.0464085000000001</v>
      </c>
    </row>
    <row r="22117" spans="1:1">
      <c r="A22117">
        <v>1.0463908</v>
      </c>
    </row>
    <row r="22118" spans="1:1">
      <c r="A22118">
        <v>1.0463906999999999</v>
      </c>
    </row>
    <row r="22119" spans="1:1">
      <c r="A22119">
        <v>1.0463895000000001</v>
      </c>
    </row>
    <row r="22120" spans="1:1">
      <c r="A22120">
        <v>1.0463887000000001</v>
      </c>
    </row>
    <row r="22121" spans="1:1">
      <c r="A22121">
        <v>1.0463821</v>
      </c>
    </row>
    <row r="22122" spans="1:1">
      <c r="A22122">
        <v>1.0463747000000001</v>
      </c>
    </row>
    <row r="22123" spans="1:1">
      <c r="A22123">
        <v>1.0463709999999999</v>
      </c>
    </row>
    <row r="22124" spans="1:1">
      <c r="A22124">
        <v>1.0463663000000001</v>
      </c>
    </row>
    <row r="22125" spans="1:1">
      <c r="A22125">
        <v>1.0463530999999999</v>
      </c>
    </row>
    <row r="22126" spans="1:1">
      <c r="A22126">
        <v>1.0463486</v>
      </c>
    </row>
    <row r="22127" spans="1:1">
      <c r="A22127">
        <v>1.0463480999999999</v>
      </c>
    </row>
    <row r="22128" spans="1:1">
      <c r="A22128">
        <v>1.0463442999999999</v>
      </c>
    </row>
    <row r="22129" spans="1:1">
      <c r="A22129">
        <v>1.0463431999999999</v>
      </c>
    </row>
    <row r="22130" spans="1:1">
      <c r="A22130">
        <v>1.0463431000000001</v>
      </c>
    </row>
    <row r="22131" spans="1:1">
      <c r="A22131">
        <v>1.0463340000000001</v>
      </c>
    </row>
    <row r="22132" spans="1:1">
      <c r="A22132">
        <v>1.0463259</v>
      </c>
    </row>
    <row r="22133" spans="1:1">
      <c r="A22133">
        <v>1.0463171</v>
      </c>
    </row>
    <row r="22134" spans="1:1">
      <c r="A22134">
        <v>1.0463108999999999</v>
      </c>
    </row>
    <row r="22135" spans="1:1">
      <c r="A22135">
        <v>1.0463047999999999</v>
      </c>
    </row>
    <row r="22136" spans="1:1">
      <c r="A22136">
        <v>1.0463017999999999</v>
      </c>
    </row>
    <row r="22137" spans="1:1">
      <c r="A22137">
        <v>1.0462918000000001</v>
      </c>
    </row>
    <row r="22138" spans="1:1">
      <c r="A22138">
        <v>1.0462779</v>
      </c>
    </row>
    <row r="22139" spans="1:1">
      <c r="A22139">
        <v>1.0462756</v>
      </c>
    </row>
    <row r="22140" spans="1:1">
      <c r="A22140">
        <v>1.0462745</v>
      </c>
    </row>
    <row r="22141" spans="1:1">
      <c r="A22141">
        <v>1.0462737</v>
      </c>
    </row>
    <row r="22142" spans="1:1">
      <c r="A22142">
        <v>1.0462722</v>
      </c>
    </row>
    <row r="22143" spans="1:1">
      <c r="A22143">
        <v>1.0462716999999999</v>
      </c>
    </row>
    <row r="22144" spans="1:1">
      <c r="A22144">
        <v>1.0462663999999999</v>
      </c>
    </row>
    <row r="22145" spans="1:1">
      <c r="A22145">
        <v>1.0462583999999999</v>
      </c>
    </row>
    <row r="22146" spans="1:1">
      <c r="A22146">
        <v>1.0462511999999999</v>
      </c>
    </row>
    <row r="22147" spans="1:1">
      <c r="A22147">
        <v>1.0462419000000001</v>
      </c>
    </row>
    <row r="22148" spans="1:1">
      <c r="A22148">
        <v>1.0462378000000001</v>
      </c>
    </row>
    <row r="22149" spans="1:1">
      <c r="A22149">
        <v>1.0462368</v>
      </c>
    </row>
    <row r="22150" spans="1:1">
      <c r="A22150">
        <v>1.0462328999999999</v>
      </c>
    </row>
    <row r="22151" spans="1:1">
      <c r="A22151">
        <v>1.0462294999999999</v>
      </c>
    </row>
    <row r="22152" spans="1:1">
      <c r="A22152">
        <v>1.0462209</v>
      </c>
    </row>
    <row r="22153" spans="1:1">
      <c r="A22153">
        <v>1.0462191000000001</v>
      </c>
    </row>
    <row r="22154" spans="1:1">
      <c r="A22154">
        <v>1.0462085000000001</v>
      </c>
    </row>
    <row r="22155" spans="1:1">
      <c r="A22155">
        <v>1.0462028999999999</v>
      </c>
    </row>
    <row r="22156" spans="1:1">
      <c r="A22156">
        <v>1.0462009999999999</v>
      </c>
    </row>
    <row r="22157" spans="1:1">
      <c r="A22157">
        <v>1.0461997000000001</v>
      </c>
    </row>
    <row r="22158" spans="1:1">
      <c r="A22158">
        <v>1.0461944000000001</v>
      </c>
    </row>
    <row r="22159" spans="1:1">
      <c r="A22159">
        <v>1.0461912</v>
      </c>
    </row>
    <row r="22160" spans="1:1">
      <c r="A22160">
        <v>1.0461898000000001</v>
      </c>
    </row>
    <row r="22161" spans="1:1">
      <c r="A22161">
        <v>1.0461825</v>
      </c>
    </row>
    <row r="22162" spans="1:1">
      <c r="A22162">
        <v>1.0461807999999999</v>
      </c>
    </row>
    <row r="22163" spans="1:1">
      <c r="A22163">
        <v>1.0461807999999999</v>
      </c>
    </row>
    <row r="22164" spans="1:1">
      <c r="A22164">
        <v>1.0461783</v>
      </c>
    </row>
    <row r="22165" spans="1:1">
      <c r="A22165">
        <v>1.0461750000000001</v>
      </c>
    </row>
    <row r="22166" spans="1:1">
      <c r="A22166">
        <v>1.0461668</v>
      </c>
    </row>
    <row r="22167" spans="1:1">
      <c r="A22167">
        <v>1.0461612</v>
      </c>
    </row>
    <row r="22168" spans="1:1">
      <c r="A22168">
        <v>1.0461396999999999</v>
      </c>
    </row>
    <row r="22169" spans="1:1">
      <c r="A22169">
        <v>1.0461315</v>
      </c>
    </row>
    <row r="22170" spans="1:1">
      <c r="A22170">
        <v>1.0461265</v>
      </c>
    </row>
    <row r="22171" spans="1:1">
      <c r="A22171">
        <v>1.0461202999999999</v>
      </c>
    </row>
    <row r="22172" spans="1:1">
      <c r="A22172">
        <v>1.0461199999999999</v>
      </c>
    </row>
    <row r="22173" spans="1:1">
      <c r="A22173">
        <v>1.046116</v>
      </c>
    </row>
    <row r="22174" spans="1:1">
      <c r="A22174">
        <v>1.0461148</v>
      </c>
    </row>
    <row r="22175" spans="1:1">
      <c r="A22175">
        <v>1.0461115999999999</v>
      </c>
    </row>
    <row r="22176" spans="1:1">
      <c r="A22176">
        <v>1.0461015</v>
      </c>
    </row>
    <row r="22177" spans="1:1">
      <c r="A22177">
        <v>1.0460948999999999</v>
      </c>
    </row>
    <row r="22178" spans="1:1">
      <c r="A22178">
        <v>1.0460832</v>
      </c>
    </row>
    <row r="22179" spans="1:1">
      <c r="A22179">
        <v>1.0460799999999999</v>
      </c>
    </row>
    <row r="22180" spans="1:1">
      <c r="A22180">
        <v>1.0460799000000001</v>
      </c>
    </row>
    <row r="22181" spans="1:1">
      <c r="A22181">
        <v>1.0460773999999999</v>
      </c>
    </row>
    <row r="22182" spans="1:1">
      <c r="A22182">
        <v>1.0460763</v>
      </c>
    </row>
    <row r="22183" spans="1:1">
      <c r="A22183">
        <v>1.046073</v>
      </c>
    </row>
    <row r="22184" spans="1:1">
      <c r="A22184">
        <v>1.0460719000000001</v>
      </c>
    </row>
    <row r="22185" spans="1:1">
      <c r="A22185">
        <v>1.0460672</v>
      </c>
    </row>
    <row r="22186" spans="1:1">
      <c r="A22186">
        <v>1.0460634</v>
      </c>
    </row>
    <row r="22187" spans="1:1">
      <c r="A22187">
        <v>1.0460612</v>
      </c>
    </row>
    <row r="22188" spans="1:1">
      <c r="A22188">
        <v>1.0460545000000001</v>
      </c>
    </row>
    <row r="22189" spans="1:1">
      <c r="A22189">
        <v>1.0460415000000001</v>
      </c>
    </row>
    <row r="22190" spans="1:1">
      <c r="A22190">
        <v>1.0460377999999999</v>
      </c>
    </row>
    <row r="22191" spans="1:1">
      <c r="A22191">
        <v>1.0460335999999999</v>
      </c>
    </row>
    <row r="22192" spans="1:1">
      <c r="A22192">
        <v>1.0460331</v>
      </c>
    </row>
    <row r="22193" spans="1:1">
      <c r="A22193">
        <v>1.0460265</v>
      </c>
    </row>
    <row r="22194" spans="1:1">
      <c r="A22194">
        <v>1.0460160999999999</v>
      </c>
    </row>
    <row r="22195" spans="1:1">
      <c r="A22195">
        <v>1.0460118</v>
      </c>
    </row>
    <row r="22196" spans="1:1">
      <c r="A22196">
        <v>1.0460084999999999</v>
      </c>
    </row>
    <row r="22197" spans="1:1">
      <c r="A22197">
        <v>1.046008</v>
      </c>
    </row>
    <row r="22198" spans="1:1">
      <c r="A22198">
        <v>1.0460019</v>
      </c>
    </row>
    <row r="22199" spans="1:1">
      <c r="A22199">
        <v>1.0459959999999999</v>
      </c>
    </row>
    <row r="22200" spans="1:1">
      <c r="A22200">
        <v>1.0459836</v>
      </c>
    </row>
    <row r="22201" spans="1:1">
      <c r="A22201">
        <v>1.0459788999999999</v>
      </c>
    </row>
    <row r="22202" spans="1:1">
      <c r="A22202">
        <v>1.0459695</v>
      </c>
    </row>
    <row r="22203" spans="1:1">
      <c r="A22203">
        <v>1.0459670999999999</v>
      </c>
    </row>
    <row r="22204" spans="1:1">
      <c r="A22204">
        <v>1.0459664</v>
      </c>
    </row>
    <row r="22205" spans="1:1">
      <c r="A22205">
        <v>1.0459603</v>
      </c>
    </row>
    <row r="22206" spans="1:1">
      <c r="A22206">
        <v>1.0459556999999999</v>
      </c>
    </row>
    <row r="22207" spans="1:1">
      <c r="A22207">
        <v>1.0459532</v>
      </c>
    </row>
    <row r="22208" spans="1:1">
      <c r="A22208">
        <v>1.0459503000000001</v>
      </c>
    </row>
    <row r="22209" spans="1:1">
      <c r="A22209">
        <v>1.0459495000000001</v>
      </c>
    </row>
    <row r="22210" spans="1:1">
      <c r="A22210">
        <v>1.0459455</v>
      </c>
    </row>
    <row r="22211" spans="1:1">
      <c r="A22211">
        <v>1.0459442000000001</v>
      </c>
    </row>
    <row r="22212" spans="1:1">
      <c r="A22212">
        <v>1.0459437</v>
      </c>
    </row>
    <row r="22213" spans="1:1">
      <c r="A22213">
        <v>1.0459419999999999</v>
      </c>
    </row>
    <row r="22214" spans="1:1">
      <c r="A22214">
        <v>1.0459392999999999</v>
      </c>
    </row>
    <row r="22215" spans="1:1">
      <c r="A22215">
        <v>1.0459352</v>
      </c>
    </row>
    <row r="22216" spans="1:1">
      <c r="A22216">
        <v>1.0459293999999999</v>
      </c>
    </row>
    <row r="22217" spans="1:1">
      <c r="A22217">
        <v>1.0459204</v>
      </c>
    </row>
    <row r="22218" spans="1:1">
      <c r="A22218">
        <v>1.0459175000000001</v>
      </c>
    </row>
    <row r="22219" spans="1:1">
      <c r="A22219">
        <v>1.0459096000000001</v>
      </c>
    </row>
    <row r="22220" spans="1:1">
      <c r="A22220">
        <v>1.0459012999999999</v>
      </c>
    </row>
    <row r="22221" spans="1:1">
      <c r="A22221">
        <v>1.0458963999999999</v>
      </c>
    </row>
    <row r="22222" spans="1:1">
      <c r="A22222">
        <v>1.0458932999999999</v>
      </c>
    </row>
    <row r="22223" spans="1:1">
      <c r="A22223">
        <v>1.0458924000000001</v>
      </c>
    </row>
    <row r="22224" spans="1:1">
      <c r="A22224">
        <v>1.0458915</v>
      </c>
    </row>
    <row r="22225" spans="1:1">
      <c r="A22225">
        <v>1.0458890999999999</v>
      </c>
    </row>
    <row r="22226" spans="1:1">
      <c r="A22226">
        <v>1.0458841000000001</v>
      </c>
    </row>
    <row r="22227" spans="1:1">
      <c r="A22227">
        <v>1.0458833000000001</v>
      </c>
    </row>
    <row r="22228" spans="1:1">
      <c r="A22228">
        <v>1.0458814000000001</v>
      </c>
    </row>
    <row r="22229" spans="1:1">
      <c r="A22229">
        <v>1.0458788000000001</v>
      </c>
    </row>
    <row r="22230" spans="1:1">
      <c r="A22230">
        <v>1.0458707</v>
      </c>
    </row>
    <row r="22231" spans="1:1">
      <c r="A22231">
        <v>1.0458649</v>
      </c>
    </row>
    <row r="22232" spans="1:1">
      <c r="A22232">
        <v>1.0458637</v>
      </c>
    </row>
    <row r="22233" spans="1:1">
      <c r="A22233">
        <v>1.0458603</v>
      </c>
    </row>
    <row r="22234" spans="1:1">
      <c r="A22234">
        <v>1.0458603</v>
      </c>
    </row>
    <row r="22235" spans="1:1">
      <c r="A22235">
        <v>1.0458578999999999</v>
      </c>
    </row>
    <row r="22236" spans="1:1">
      <c r="A22236">
        <v>1.0458546</v>
      </c>
    </row>
    <row r="22237" spans="1:1">
      <c r="A22237">
        <v>1.045844</v>
      </c>
    </row>
    <row r="22238" spans="1:1">
      <c r="A22238">
        <v>1.0458403000000001</v>
      </c>
    </row>
    <row r="22239" spans="1:1">
      <c r="A22239">
        <v>1.0458399</v>
      </c>
    </row>
    <row r="22240" spans="1:1">
      <c r="A22240">
        <v>1.0458356</v>
      </c>
    </row>
    <row r="22241" spans="1:1">
      <c r="A22241">
        <v>1.0458286999999999</v>
      </c>
    </row>
    <row r="22242" spans="1:1">
      <c r="A22242">
        <v>1.0458266000000001</v>
      </c>
    </row>
    <row r="22243" spans="1:1">
      <c r="A22243">
        <v>1.0458219</v>
      </c>
    </row>
    <row r="22244" spans="1:1">
      <c r="A22244">
        <v>1.0458215</v>
      </c>
    </row>
    <row r="22245" spans="1:1">
      <c r="A22245">
        <v>1.0458158</v>
      </c>
    </row>
    <row r="22246" spans="1:1">
      <c r="A22246">
        <v>1.0458145000000001</v>
      </c>
    </row>
    <row r="22247" spans="1:1">
      <c r="A22247">
        <v>1.0458126999999999</v>
      </c>
    </row>
    <row r="22248" spans="1:1">
      <c r="A22248">
        <v>1.0458038999999999</v>
      </c>
    </row>
    <row r="22249" spans="1:1">
      <c r="A22249">
        <v>1.0457981999999999</v>
      </c>
    </row>
    <row r="22250" spans="1:1">
      <c r="A22250">
        <v>1.0457970999999999</v>
      </c>
    </row>
    <row r="22251" spans="1:1">
      <c r="A22251">
        <v>1.0457959999999999</v>
      </c>
    </row>
    <row r="22252" spans="1:1">
      <c r="A22252">
        <v>1.045795</v>
      </c>
    </row>
    <row r="22253" spans="1:1">
      <c r="A22253">
        <v>1.0457943999999999</v>
      </c>
    </row>
    <row r="22254" spans="1:1">
      <c r="A22254">
        <v>1.0457908</v>
      </c>
    </row>
    <row r="22255" spans="1:1">
      <c r="A22255">
        <v>1.0457897</v>
      </c>
    </row>
    <row r="22256" spans="1:1">
      <c r="A22256">
        <v>1.0457858</v>
      </c>
    </row>
    <row r="22257" spans="1:1">
      <c r="A22257">
        <v>1.0457841000000001</v>
      </c>
    </row>
    <row r="22258" spans="1:1">
      <c r="A22258">
        <v>1.0457835</v>
      </c>
    </row>
    <row r="22259" spans="1:1">
      <c r="A22259">
        <v>1.0457832</v>
      </c>
    </row>
    <row r="22260" spans="1:1">
      <c r="A22260">
        <v>1.0457828</v>
      </c>
    </row>
    <row r="22261" spans="1:1">
      <c r="A22261">
        <v>1.0457793</v>
      </c>
    </row>
    <row r="22262" spans="1:1">
      <c r="A22262">
        <v>1.0457727000000001</v>
      </c>
    </row>
    <row r="22263" spans="1:1">
      <c r="A22263">
        <v>1.0457692000000001</v>
      </c>
    </row>
    <row r="22264" spans="1:1">
      <c r="A22264">
        <v>1.0457445000000001</v>
      </c>
    </row>
    <row r="22265" spans="1:1">
      <c r="A22265">
        <v>1.045744</v>
      </c>
    </row>
    <row r="22266" spans="1:1">
      <c r="A22266">
        <v>1.0457361999999999</v>
      </c>
    </row>
    <row r="22267" spans="1:1">
      <c r="A22267">
        <v>1.0457352</v>
      </c>
    </row>
    <row r="22268" spans="1:1">
      <c r="A22268">
        <v>1.0457331000000001</v>
      </c>
    </row>
    <row r="22269" spans="1:1">
      <c r="A22269">
        <v>1.0457048</v>
      </c>
    </row>
    <row r="22270" spans="1:1">
      <c r="A22270">
        <v>1.0457022</v>
      </c>
    </row>
    <row r="22271" spans="1:1">
      <c r="A22271">
        <v>1.0456961</v>
      </c>
    </row>
    <row r="22272" spans="1:1">
      <c r="A22272">
        <v>1.0456862</v>
      </c>
    </row>
    <row r="22273" spans="1:1">
      <c r="A22273">
        <v>1.0456692999999999</v>
      </c>
    </row>
    <row r="22274" spans="1:1">
      <c r="A22274">
        <v>1.0456650000000001</v>
      </c>
    </row>
    <row r="22275" spans="1:1">
      <c r="A22275">
        <v>1.0456589999999999</v>
      </c>
    </row>
    <row r="22276" spans="1:1">
      <c r="A22276">
        <v>1.045658</v>
      </c>
    </row>
    <row r="22277" spans="1:1">
      <c r="A22277">
        <v>1.0456536999999999</v>
      </c>
    </row>
    <row r="22278" spans="1:1">
      <c r="A22278">
        <v>1.0456535</v>
      </c>
    </row>
    <row r="22279" spans="1:1">
      <c r="A22279">
        <v>1.0456532000000001</v>
      </c>
    </row>
    <row r="22280" spans="1:1">
      <c r="A22280">
        <v>1.0456444</v>
      </c>
    </row>
    <row r="22281" spans="1:1">
      <c r="A22281">
        <v>1.045636</v>
      </c>
    </row>
    <row r="22282" spans="1:1">
      <c r="A22282">
        <v>1.0456331999999999</v>
      </c>
    </row>
    <row r="22283" spans="1:1">
      <c r="A22283">
        <v>1.0456270999999999</v>
      </c>
    </row>
    <row r="22284" spans="1:1">
      <c r="A22284">
        <v>1.0456202000000001</v>
      </c>
    </row>
    <row r="22285" spans="1:1">
      <c r="A22285">
        <v>1.0456197</v>
      </c>
    </row>
    <row r="22286" spans="1:1">
      <c r="A22286">
        <v>1.0456194999999999</v>
      </c>
    </row>
    <row r="22287" spans="1:1">
      <c r="A22287">
        <v>1.0456074</v>
      </c>
    </row>
    <row r="22288" spans="1:1">
      <c r="A22288">
        <v>1.0455985000000001</v>
      </c>
    </row>
    <row r="22289" spans="1:1">
      <c r="A22289">
        <v>1.0455979</v>
      </c>
    </row>
    <row r="22290" spans="1:1">
      <c r="A22290">
        <v>1.0455918</v>
      </c>
    </row>
    <row r="22291" spans="1:1">
      <c r="A22291">
        <v>1.0455859999999999</v>
      </c>
    </row>
    <row r="22292" spans="1:1">
      <c r="A22292">
        <v>1.0455819</v>
      </c>
    </row>
    <row r="22293" spans="1:1">
      <c r="A22293">
        <v>1.0455814999999999</v>
      </c>
    </row>
    <row r="22294" spans="1:1">
      <c r="A22294">
        <v>1.0455741999999999</v>
      </c>
    </row>
    <row r="22295" spans="1:1">
      <c r="A22295">
        <v>1.0455669000000001</v>
      </c>
    </row>
    <row r="22296" spans="1:1">
      <c r="A22296">
        <v>1.0455604999999999</v>
      </c>
    </row>
    <row r="22297" spans="1:1">
      <c r="A22297">
        <v>1.0455585999999999</v>
      </c>
    </row>
    <row r="22298" spans="1:1">
      <c r="A22298">
        <v>1.0455570999999999</v>
      </c>
    </row>
    <row r="22299" spans="1:1">
      <c r="A22299">
        <v>1.0455524</v>
      </c>
    </row>
    <row r="22300" spans="1:1">
      <c r="A22300">
        <v>1.0455492</v>
      </c>
    </row>
    <row r="22301" spans="1:1">
      <c r="A22301">
        <v>1.0455475000000001</v>
      </c>
    </row>
    <row r="22302" spans="1:1">
      <c r="A22302">
        <v>1.045542</v>
      </c>
    </row>
    <row r="22303" spans="1:1">
      <c r="A22303">
        <v>1.0455359</v>
      </c>
    </row>
    <row r="22304" spans="1:1">
      <c r="A22304">
        <v>1.045528</v>
      </c>
    </row>
    <row r="22305" spans="1:1">
      <c r="A22305">
        <v>1.0455228999999999</v>
      </c>
    </row>
    <row r="22306" spans="1:1">
      <c r="A22306">
        <v>1.0455227</v>
      </c>
    </row>
    <row r="22307" spans="1:1">
      <c r="A22307">
        <v>1.0455123</v>
      </c>
    </row>
    <row r="22308" spans="1:1">
      <c r="A22308">
        <v>1.0455118000000001</v>
      </c>
    </row>
    <row r="22309" spans="1:1">
      <c r="A22309">
        <v>1.0454977999999999</v>
      </c>
    </row>
    <row r="22310" spans="1:1">
      <c r="A22310">
        <v>1.0454918</v>
      </c>
    </row>
    <row r="22311" spans="1:1">
      <c r="A22311">
        <v>1.0454889999999999</v>
      </c>
    </row>
    <row r="22312" spans="1:1">
      <c r="A22312">
        <v>1.0454848000000001</v>
      </c>
    </row>
    <row r="22313" spans="1:1">
      <c r="A22313">
        <v>1.0454836999999999</v>
      </c>
    </row>
    <row r="22314" spans="1:1">
      <c r="A22314">
        <v>1.0454825000000001</v>
      </c>
    </row>
    <row r="22315" spans="1:1">
      <c r="A22315">
        <v>1.0454798999999999</v>
      </c>
    </row>
    <row r="22316" spans="1:1">
      <c r="A22316">
        <v>1.0454680000000001</v>
      </c>
    </row>
    <row r="22317" spans="1:1">
      <c r="A22317">
        <v>1.0454645</v>
      </c>
    </row>
    <row r="22318" spans="1:1">
      <c r="A22318">
        <v>1.0454557</v>
      </c>
    </row>
    <row r="22319" spans="1:1">
      <c r="A22319">
        <v>1.0454539</v>
      </c>
    </row>
    <row r="22320" spans="1:1">
      <c r="A22320">
        <v>1.0454433999999999</v>
      </c>
    </row>
    <row r="22321" spans="1:1">
      <c r="A22321">
        <v>1.0454348</v>
      </c>
    </row>
    <row r="22322" spans="1:1">
      <c r="A22322">
        <v>1.0454311000000001</v>
      </c>
    </row>
    <row r="22323" spans="1:1">
      <c r="A22323">
        <v>1.0454232000000001</v>
      </c>
    </row>
    <row r="22324" spans="1:1">
      <c r="A22324">
        <v>1.0454232000000001</v>
      </c>
    </row>
    <row r="22325" spans="1:1">
      <c r="A22325">
        <v>1.0454212000000001</v>
      </c>
    </row>
    <row r="22326" spans="1:1">
      <c r="A22326">
        <v>1.0454155999999999</v>
      </c>
    </row>
    <row r="22327" spans="1:1">
      <c r="A22327">
        <v>1.0454152999999999</v>
      </c>
    </row>
    <row r="22328" spans="1:1">
      <c r="A22328">
        <v>1.0454127</v>
      </c>
    </row>
    <row r="22329" spans="1:1">
      <c r="A22329">
        <v>1.0454104</v>
      </c>
    </row>
    <row r="22330" spans="1:1">
      <c r="A22330">
        <v>1.0454079999999999</v>
      </c>
    </row>
    <row r="22331" spans="1:1">
      <c r="A22331">
        <v>1.0454051</v>
      </c>
    </row>
    <row r="22332" spans="1:1">
      <c r="A22332">
        <v>1.0454043</v>
      </c>
    </row>
    <row r="22333" spans="1:1">
      <c r="A22333">
        <v>1.0453885999999999</v>
      </c>
    </row>
    <row r="22334" spans="1:1">
      <c r="A22334">
        <v>1.0453869</v>
      </c>
    </row>
    <row r="22335" spans="1:1">
      <c r="A22335">
        <v>1.0453846</v>
      </c>
    </row>
    <row r="22336" spans="1:1">
      <c r="A22336">
        <v>1.0453823</v>
      </c>
    </row>
    <row r="22337" spans="1:1">
      <c r="A22337">
        <v>1.0453786</v>
      </c>
    </row>
    <row r="22338" spans="1:1">
      <c r="A22338">
        <v>1.045372</v>
      </c>
    </row>
    <row r="22339" spans="1:1">
      <c r="A22339">
        <v>1.0453697</v>
      </c>
    </row>
    <row r="22340" spans="1:1">
      <c r="A22340">
        <v>1.0453675</v>
      </c>
    </row>
    <row r="22341" spans="1:1">
      <c r="A22341">
        <v>1.0453673999999999</v>
      </c>
    </row>
    <row r="22342" spans="1:1">
      <c r="A22342">
        <v>1.0453638000000001</v>
      </c>
    </row>
    <row r="22343" spans="1:1">
      <c r="A22343">
        <v>1.0453570000000001</v>
      </c>
    </row>
    <row r="22344" spans="1:1">
      <c r="A22344">
        <v>1.0453523</v>
      </c>
    </row>
    <row r="22345" spans="1:1">
      <c r="A22345">
        <v>1.0453484</v>
      </c>
    </row>
    <row r="22346" spans="1:1">
      <c r="A22346">
        <v>1.0453435</v>
      </c>
    </row>
    <row r="22347" spans="1:1">
      <c r="A22347">
        <v>1.0453424</v>
      </c>
    </row>
    <row r="22348" spans="1:1">
      <c r="A22348">
        <v>1.0453409</v>
      </c>
    </row>
    <row r="22349" spans="1:1">
      <c r="A22349">
        <v>1.0453378</v>
      </c>
    </row>
    <row r="22350" spans="1:1">
      <c r="A22350">
        <v>1.045323</v>
      </c>
    </row>
    <row r="22351" spans="1:1">
      <c r="A22351">
        <v>1.0453159999999999</v>
      </c>
    </row>
    <row r="22352" spans="1:1">
      <c r="A22352">
        <v>1.0453132000000001</v>
      </c>
    </row>
    <row r="22353" spans="1:1">
      <c r="A22353">
        <v>1.0453128</v>
      </c>
    </row>
    <row r="22354" spans="1:1">
      <c r="A22354">
        <v>1.0453117000000001</v>
      </c>
    </row>
    <row r="22355" spans="1:1">
      <c r="A22355">
        <v>1.0453029</v>
      </c>
    </row>
    <row r="22356" spans="1:1">
      <c r="A22356">
        <v>1.0453025</v>
      </c>
    </row>
    <row r="22357" spans="1:1">
      <c r="A22357">
        <v>1.0452887</v>
      </c>
    </row>
    <row r="22358" spans="1:1">
      <c r="A22358">
        <v>1.0452865</v>
      </c>
    </row>
    <row r="22359" spans="1:1">
      <c r="A22359">
        <v>1.0452863999999999</v>
      </c>
    </row>
    <row r="22360" spans="1:1">
      <c r="A22360">
        <v>1.0452766</v>
      </c>
    </row>
    <row r="22361" spans="1:1">
      <c r="A22361">
        <v>1.0452756000000001</v>
      </c>
    </row>
    <row r="22362" spans="1:1">
      <c r="A22362">
        <v>1.0452663</v>
      </c>
    </row>
    <row r="22363" spans="1:1">
      <c r="A22363">
        <v>1.0452541</v>
      </c>
    </row>
    <row r="22364" spans="1:1">
      <c r="A22364">
        <v>1.045253</v>
      </c>
    </row>
    <row r="22365" spans="1:1">
      <c r="A22365">
        <v>1.0452414999999999</v>
      </c>
    </row>
    <row r="22366" spans="1:1">
      <c r="A22366">
        <v>1.0452326999999999</v>
      </c>
    </row>
    <row r="22367" spans="1:1">
      <c r="A22367">
        <v>1.0452265999999999</v>
      </c>
    </row>
    <row r="22368" spans="1:1">
      <c r="A22368">
        <v>1.0452212999999999</v>
      </c>
    </row>
    <row r="22369" spans="1:1">
      <c r="A22369">
        <v>1.0452049000000001</v>
      </c>
    </row>
    <row r="22370" spans="1:1">
      <c r="A22370">
        <v>1.0452013</v>
      </c>
    </row>
    <row r="22371" spans="1:1">
      <c r="A22371">
        <v>1.0452013</v>
      </c>
    </row>
    <row r="22372" spans="1:1">
      <c r="A22372">
        <v>1.045193</v>
      </c>
    </row>
    <row r="22373" spans="1:1">
      <c r="A22373">
        <v>1.045191</v>
      </c>
    </row>
    <row r="22374" spans="1:1">
      <c r="A22374">
        <v>1.0451908999999999</v>
      </c>
    </row>
    <row r="22375" spans="1:1">
      <c r="A22375">
        <v>1.0451835</v>
      </c>
    </row>
    <row r="22376" spans="1:1">
      <c r="A22376">
        <v>1.0451822</v>
      </c>
    </row>
    <row r="22377" spans="1:1">
      <c r="A22377">
        <v>1.0451785</v>
      </c>
    </row>
    <row r="22378" spans="1:1">
      <c r="A22378">
        <v>1.0451747</v>
      </c>
    </row>
    <row r="22379" spans="1:1">
      <c r="A22379">
        <v>1.0451528999999999</v>
      </c>
    </row>
    <row r="22380" spans="1:1">
      <c r="A22380">
        <v>1.0451503</v>
      </c>
    </row>
    <row r="22381" spans="1:1">
      <c r="A22381">
        <v>1.045148</v>
      </c>
    </row>
    <row r="22382" spans="1:1">
      <c r="A22382">
        <v>1.0451438</v>
      </c>
    </row>
    <row r="22383" spans="1:1">
      <c r="A22383">
        <v>1.0451410999999999</v>
      </c>
    </row>
    <row r="22384" spans="1:1">
      <c r="A22384">
        <v>1.0451381</v>
      </c>
    </row>
    <row r="22385" spans="1:1">
      <c r="A22385">
        <v>1.0451363</v>
      </c>
    </row>
    <row r="22386" spans="1:1">
      <c r="A22386">
        <v>1.0451359</v>
      </c>
    </row>
    <row r="22387" spans="1:1">
      <c r="A22387">
        <v>1.0451306</v>
      </c>
    </row>
    <row r="22388" spans="1:1">
      <c r="A22388">
        <v>1.0451233</v>
      </c>
    </row>
    <row r="22389" spans="1:1">
      <c r="A22389">
        <v>1.0451219</v>
      </c>
    </row>
    <row r="22390" spans="1:1">
      <c r="A22390">
        <v>1.0451204000000001</v>
      </c>
    </row>
    <row r="22391" spans="1:1">
      <c r="A22391">
        <v>1.0451174000000001</v>
      </c>
    </row>
    <row r="22392" spans="1:1">
      <c r="A22392">
        <v>1.0451168</v>
      </c>
    </row>
    <row r="22393" spans="1:1">
      <c r="A22393">
        <v>1.0451105999999999</v>
      </c>
    </row>
    <row r="22394" spans="1:1">
      <c r="A22394">
        <v>1.0451071999999999</v>
      </c>
    </row>
    <row r="22395" spans="1:1">
      <c r="A22395">
        <v>1.0451018999999999</v>
      </c>
    </row>
    <row r="22396" spans="1:1">
      <c r="A22396">
        <v>1.0451005</v>
      </c>
    </row>
    <row r="22397" spans="1:1">
      <c r="A22397">
        <v>1.0450892000000001</v>
      </c>
    </row>
    <row r="22398" spans="1:1">
      <c r="A22398">
        <v>1.0450813000000001</v>
      </c>
    </row>
    <row r="22399" spans="1:1">
      <c r="A22399">
        <v>1.0450811</v>
      </c>
    </row>
    <row r="22400" spans="1:1">
      <c r="A22400">
        <v>1.0450637</v>
      </c>
    </row>
    <row r="22401" spans="1:1">
      <c r="A22401">
        <v>1.0450591</v>
      </c>
    </row>
    <row r="22402" spans="1:1">
      <c r="A22402">
        <v>1.0450584000000001</v>
      </c>
    </row>
    <row r="22403" spans="1:1">
      <c r="A22403">
        <v>1.0450486999999999</v>
      </c>
    </row>
    <row r="22404" spans="1:1">
      <c r="A22404">
        <v>1.0450478000000001</v>
      </c>
    </row>
    <row r="22405" spans="1:1">
      <c r="A22405">
        <v>1.0450440000000001</v>
      </c>
    </row>
    <row r="22406" spans="1:1">
      <c r="A22406">
        <v>1.0450377</v>
      </c>
    </row>
    <row r="22407" spans="1:1">
      <c r="A22407">
        <v>1.0450261999999999</v>
      </c>
    </row>
    <row r="22408" spans="1:1">
      <c r="A22408">
        <v>1.0450252</v>
      </c>
    </row>
    <row r="22409" spans="1:1">
      <c r="A22409">
        <v>1.0450212999999999</v>
      </c>
    </row>
    <row r="22410" spans="1:1">
      <c r="A22410">
        <v>1.0450169</v>
      </c>
    </row>
    <row r="22411" spans="1:1">
      <c r="A22411">
        <v>1.0450108</v>
      </c>
    </row>
    <row r="22412" spans="1:1">
      <c r="A22412">
        <v>1.0450097</v>
      </c>
    </row>
    <row r="22413" spans="1:1">
      <c r="A22413">
        <v>1.0450094999999999</v>
      </c>
    </row>
    <row r="22414" spans="1:1">
      <c r="A22414">
        <v>1.0450041999999999</v>
      </c>
    </row>
    <row r="22415" spans="1:1">
      <c r="A22415">
        <v>1.0450022000000001</v>
      </c>
    </row>
    <row r="22416" spans="1:1">
      <c r="A22416">
        <v>1.0449946999999999</v>
      </c>
    </row>
    <row r="22417" spans="1:1">
      <c r="A22417">
        <v>1.0449854999999999</v>
      </c>
    </row>
    <row r="22418" spans="1:1">
      <c r="A22418">
        <v>1.0449809999999999</v>
      </c>
    </row>
    <row r="22419" spans="1:1">
      <c r="A22419">
        <v>1.0449786000000001</v>
      </c>
    </row>
    <row r="22420" spans="1:1">
      <c r="A22420">
        <v>1.0449724</v>
      </c>
    </row>
    <row r="22421" spans="1:1">
      <c r="A22421">
        <v>1.0449721999999999</v>
      </c>
    </row>
    <row r="22422" spans="1:1">
      <c r="A22422">
        <v>1.044969</v>
      </c>
    </row>
    <row r="22423" spans="1:1">
      <c r="A22423">
        <v>1.0449613</v>
      </c>
    </row>
    <row r="22424" spans="1:1">
      <c r="A22424">
        <v>1.0449607000000001</v>
      </c>
    </row>
    <row r="22425" spans="1:1">
      <c r="A22425">
        <v>1.0449548</v>
      </c>
    </row>
    <row r="22426" spans="1:1">
      <c r="A22426">
        <v>1.0449516999999999</v>
      </c>
    </row>
    <row r="22427" spans="1:1">
      <c r="A22427">
        <v>1.0449474999999999</v>
      </c>
    </row>
    <row r="22428" spans="1:1">
      <c r="A22428">
        <v>1.0449436999999999</v>
      </c>
    </row>
    <row r="22429" spans="1:1">
      <c r="A22429">
        <v>1.0449318999999999</v>
      </c>
    </row>
    <row r="22430" spans="1:1">
      <c r="A22430">
        <v>1.0449271</v>
      </c>
    </row>
    <row r="22431" spans="1:1">
      <c r="A22431">
        <v>1.0449238000000001</v>
      </c>
    </row>
    <row r="22432" spans="1:1">
      <c r="A22432">
        <v>1.0449206</v>
      </c>
    </row>
    <row r="22433" spans="1:1">
      <c r="A22433">
        <v>1.0449204000000001</v>
      </c>
    </row>
    <row r="22434" spans="1:1">
      <c r="A22434">
        <v>1.0449109999999999</v>
      </c>
    </row>
    <row r="22435" spans="1:1">
      <c r="A22435">
        <v>1.0449063999999999</v>
      </c>
    </row>
    <row r="22436" spans="1:1">
      <c r="A22436">
        <v>1.0449056999999999</v>
      </c>
    </row>
    <row r="22437" spans="1:1">
      <c r="A22437">
        <v>1.0449036</v>
      </c>
    </row>
    <row r="22438" spans="1:1">
      <c r="A22438">
        <v>1.0449035</v>
      </c>
    </row>
    <row r="22439" spans="1:1">
      <c r="A22439">
        <v>1.0448942000000001</v>
      </c>
    </row>
    <row r="22440" spans="1:1">
      <c r="A22440">
        <v>1.0448898</v>
      </c>
    </row>
    <row r="22441" spans="1:1">
      <c r="A22441">
        <v>1.0448856</v>
      </c>
    </row>
    <row r="22442" spans="1:1">
      <c r="A22442">
        <v>1.0448724</v>
      </c>
    </row>
    <row r="22443" spans="1:1">
      <c r="A22443">
        <v>1.0448681</v>
      </c>
    </row>
    <row r="22444" spans="1:1">
      <c r="A22444">
        <v>1.0448617</v>
      </c>
    </row>
    <row r="22445" spans="1:1">
      <c r="A22445">
        <v>1.0448573000000001</v>
      </c>
    </row>
    <row r="22446" spans="1:1">
      <c r="A22446">
        <v>1.0448476</v>
      </c>
    </row>
    <row r="22447" spans="1:1">
      <c r="A22447">
        <v>1.0448394999999999</v>
      </c>
    </row>
    <row r="22448" spans="1:1">
      <c r="A22448">
        <v>1.0448360000000001</v>
      </c>
    </row>
    <row r="22449" spans="1:1">
      <c r="A22449">
        <v>1.0448288999999999</v>
      </c>
    </row>
    <row r="22450" spans="1:1">
      <c r="A22450">
        <v>1.0448278</v>
      </c>
    </row>
    <row r="22451" spans="1:1">
      <c r="A22451">
        <v>1.044826</v>
      </c>
    </row>
    <row r="22452" spans="1:1">
      <c r="A22452">
        <v>1.0447922999999999</v>
      </c>
    </row>
    <row r="22453" spans="1:1">
      <c r="A22453">
        <v>1.0447896000000001</v>
      </c>
    </row>
    <row r="22454" spans="1:1">
      <c r="A22454">
        <v>1.0447857</v>
      </c>
    </row>
    <row r="22455" spans="1:1">
      <c r="A22455">
        <v>1.0447823999999999</v>
      </c>
    </row>
    <row r="22456" spans="1:1">
      <c r="A22456">
        <v>1.0447713999999999</v>
      </c>
    </row>
    <row r="22457" spans="1:1">
      <c r="A22457">
        <v>1.0447712</v>
      </c>
    </row>
    <row r="22458" spans="1:1">
      <c r="A22458">
        <v>1.0447698999999999</v>
      </c>
    </row>
    <row r="22459" spans="1:1">
      <c r="A22459">
        <v>1.0447614000000001</v>
      </c>
    </row>
    <row r="22460" spans="1:1">
      <c r="A22460">
        <v>1.0447613</v>
      </c>
    </row>
    <row r="22461" spans="1:1">
      <c r="A22461">
        <v>1.0447611000000001</v>
      </c>
    </row>
    <row r="22462" spans="1:1">
      <c r="A22462">
        <v>1.0447564</v>
      </c>
    </row>
    <row r="22463" spans="1:1">
      <c r="A22463">
        <v>1.0447526</v>
      </c>
    </row>
    <row r="22464" spans="1:1">
      <c r="A22464">
        <v>1.0447493000000001</v>
      </c>
    </row>
    <row r="22465" spans="1:1">
      <c r="A22465">
        <v>1.0447469</v>
      </c>
    </row>
    <row r="22466" spans="1:1">
      <c r="A22466">
        <v>1.044745</v>
      </c>
    </row>
    <row r="22467" spans="1:1">
      <c r="A22467">
        <v>1.0447339</v>
      </c>
    </row>
    <row r="22468" spans="1:1">
      <c r="A22468">
        <v>1.0447309</v>
      </c>
    </row>
    <row r="22469" spans="1:1">
      <c r="A22469">
        <v>1.0447261000000001</v>
      </c>
    </row>
    <row r="22470" spans="1:1">
      <c r="A22470">
        <v>1.0447233</v>
      </c>
    </row>
    <row r="22471" spans="1:1">
      <c r="A22471">
        <v>1.0447185000000001</v>
      </c>
    </row>
    <row r="22472" spans="1:1">
      <c r="A22472">
        <v>1.0447172</v>
      </c>
    </row>
    <row r="22473" spans="1:1">
      <c r="A22473">
        <v>1.0447104</v>
      </c>
    </row>
    <row r="22474" spans="1:1">
      <c r="A22474">
        <v>1.0447078000000001</v>
      </c>
    </row>
    <row r="22475" spans="1:1">
      <c r="A22475">
        <v>1.0447004</v>
      </c>
    </row>
    <row r="22476" spans="1:1">
      <c r="A22476">
        <v>1.0446975999999999</v>
      </c>
    </row>
    <row r="22477" spans="1:1">
      <c r="A22477">
        <v>1.0446956000000001</v>
      </c>
    </row>
    <row r="22478" spans="1:1">
      <c r="A22478">
        <v>1.0446907000000001</v>
      </c>
    </row>
    <row r="22479" spans="1:1">
      <c r="A22479">
        <v>1.0446905</v>
      </c>
    </row>
    <row r="22480" spans="1:1">
      <c r="A22480">
        <v>1.0446887</v>
      </c>
    </row>
    <row r="22481" spans="1:1">
      <c r="A22481">
        <v>1.0446793999999999</v>
      </c>
    </row>
    <row r="22482" spans="1:1">
      <c r="A22482">
        <v>1.0446773</v>
      </c>
    </row>
    <row r="22483" spans="1:1">
      <c r="A22483">
        <v>1.0446679999999999</v>
      </c>
    </row>
    <row r="22484" spans="1:1">
      <c r="A22484">
        <v>1.0446607000000001</v>
      </c>
    </row>
    <row r="22485" spans="1:1">
      <c r="A22485">
        <v>1.0446594</v>
      </c>
    </row>
    <row r="22486" spans="1:1">
      <c r="A22486">
        <v>1.0446489999999999</v>
      </c>
    </row>
    <row r="22487" spans="1:1">
      <c r="A22487">
        <v>1.0446446</v>
      </c>
    </row>
    <row r="22488" spans="1:1">
      <c r="A22488">
        <v>1.0446442</v>
      </c>
    </row>
    <row r="22489" spans="1:1">
      <c r="A22489">
        <v>1.0446403</v>
      </c>
    </row>
    <row r="22490" spans="1:1">
      <c r="A22490">
        <v>1.0446352000000001</v>
      </c>
    </row>
    <row r="22491" spans="1:1">
      <c r="A22491">
        <v>1.0446255</v>
      </c>
    </row>
    <row r="22492" spans="1:1">
      <c r="A22492">
        <v>1.0446040999999999</v>
      </c>
    </row>
    <row r="22493" spans="1:1">
      <c r="A22493">
        <v>1.0446004</v>
      </c>
    </row>
    <row r="22494" spans="1:1">
      <c r="A22494">
        <v>1.0446</v>
      </c>
    </row>
    <row r="22495" spans="1:1">
      <c r="A22495">
        <v>1.0445990000000001</v>
      </c>
    </row>
    <row r="22496" spans="1:1">
      <c r="A22496">
        <v>1.0445982</v>
      </c>
    </row>
    <row r="22497" spans="1:1">
      <c r="A22497">
        <v>1.0445914999999999</v>
      </c>
    </row>
    <row r="22498" spans="1:1">
      <c r="A22498">
        <v>1.0445865000000001</v>
      </c>
    </row>
    <row r="22499" spans="1:1">
      <c r="A22499">
        <v>1.0445848</v>
      </c>
    </row>
    <row r="22500" spans="1:1">
      <c r="A22500">
        <v>1.0445759999999999</v>
      </c>
    </row>
    <row r="22501" spans="1:1">
      <c r="A22501">
        <v>1.0445739999999999</v>
      </c>
    </row>
    <row r="22502" spans="1:1">
      <c r="A22502">
        <v>1.0445732000000001</v>
      </c>
    </row>
    <row r="22503" spans="1:1">
      <c r="A22503">
        <v>1.0445656000000001</v>
      </c>
    </row>
    <row r="22504" spans="1:1">
      <c r="A22504">
        <v>1.0445625000000001</v>
      </c>
    </row>
    <row r="22505" spans="1:1">
      <c r="A22505">
        <v>1.0445622999999999</v>
      </c>
    </row>
    <row r="22506" spans="1:1">
      <c r="A22506">
        <v>1.0445598</v>
      </c>
    </row>
    <row r="22507" spans="1:1">
      <c r="A22507">
        <v>1.0445576999999999</v>
      </c>
    </row>
    <row r="22508" spans="1:1">
      <c r="A22508">
        <v>1.0445557999999999</v>
      </c>
    </row>
    <row r="22509" spans="1:1">
      <c r="A22509">
        <v>1.0445515000000001</v>
      </c>
    </row>
    <row r="22510" spans="1:1">
      <c r="A22510">
        <v>1.0445422</v>
      </c>
    </row>
    <row r="22511" spans="1:1">
      <c r="A22511">
        <v>1.0445333000000001</v>
      </c>
    </row>
    <row r="22512" spans="1:1">
      <c r="A22512">
        <v>1.0445295999999999</v>
      </c>
    </row>
    <row r="22513" spans="1:1">
      <c r="A22513">
        <v>1.0445268999999999</v>
      </c>
    </row>
    <row r="22514" spans="1:1">
      <c r="A22514">
        <v>1.0445262</v>
      </c>
    </row>
    <row r="22515" spans="1:1">
      <c r="A22515">
        <v>1.0445172</v>
      </c>
    </row>
    <row r="22516" spans="1:1">
      <c r="A22516">
        <v>1.0445142999999999</v>
      </c>
    </row>
    <row r="22517" spans="1:1">
      <c r="A22517">
        <v>1.0445099</v>
      </c>
    </row>
    <row r="22518" spans="1:1">
      <c r="A22518">
        <v>1.0445095</v>
      </c>
    </row>
    <row r="22519" spans="1:1">
      <c r="A22519">
        <v>1.0445012</v>
      </c>
    </row>
    <row r="22520" spans="1:1">
      <c r="A22520">
        <v>1.0444974</v>
      </c>
    </row>
    <row r="22521" spans="1:1">
      <c r="A22521">
        <v>1.044497</v>
      </c>
    </row>
    <row r="22522" spans="1:1">
      <c r="A22522">
        <v>1.0444922000000001</v>
      </c>
    </row>
    <row r="22523" spans="1:1">
      <c r="A22523">
        <v>1.0444913</v>
      </c>
    </row>
    <row r="22524" spans="1:1">
      <c r="A22524">
        <v>1.0444833</v>
      </c>
    </row>
    <row r="22525" spans="1:1">
      <c r="A22525">
        <v>1.0444819999999999</v>
      </c>
    </row>
    <row r="22526" spans="1:1">
      <c r="A22526">
        <v>1.0444697999999999</v>
      </c>
    </row>
    <row r="22527" spans="1:1">
      <c r="A22527">
        <v>1.044467</v>
      </c>
    </row>
    <row r="22528" spans="1:1">
      <c r="A22528">
        <v>1.0444646</v>
      </c>
    </row>
    <row r="22529" spans="1:1">
      <c r="A22529">
        <v>1.0444621000000001</v>
      </c>
    </row>
    <row r="22530" spans="1:1">
      <c r="A22530">
        <v>1.0444538999999999</v>
      </c>
    </row>
    <row r="22531" spans="1:1">
      <c r="A22531">
        <v>1.0444518</v>
      </c>
    </row>
    <row r="22532" spans="1:1">
      <c r="A22532">
        <v>1.0444287999999999</v>
      </c>
    </row>
    <row r="22533" spans="1:1">
      <c r="A22533">
        <v>1.0444239</v>
      </c>
    </row>
    <row r="22534" spans="1:1">
      <c r="A22534">
        <v>1.0444183</v>
      </c>
    </row>
    <row r="22535" spans="1:1">
      <c r="A22535">
        <v>1.0444150999999999</v>
      </c>
    </row>
    <row r="22536" spans="1:1">
      <c r="A22536">
        <v>1.0444146000000001</v>
      </c>
    </row>
    <row r="22537" spans="1:1">
      <c r="A22537">
        <v>1.0444142000000001</v>
      </c>
    </row>
    <row r="22538" spans="1:1">
      <c r="A22538">
        <v>1.0444107</v>
      </c>
    </row>
    <row r="22539" spans="1:1">
      <c r="A22539">
        <v>1.0444027</v>
      </c>
    </row>
    <row r="22540" spans="1:1">
      <c r="A22540">
        <v>1.0444017999999999</v>
      </c>
    </row>
    <row r="22541" spans="1:1">
      <c r="A22541">
        <v>1.0443956999999999</v>
      </c>
    </row>
    <row r="22542" spans="1:1">
      <c r="A22542">
        <v>1.0443944999999999</v>
      </c>
    </row>
    <row r="22543" spans="1:1">
      <c r="A22543">
        <v>1.0443910000000001</v>
      </c>
    </row>
    <row r="22544" spans="1:1">
      <c r="A22544">
        <v>1.0443841</v>
      </c>
    </row>
    <row r="22545" spans="1:1">
      <c r="A22545">
        <v>1.0443819000000001</v>
      </c>
    </row>
    <row r="22546" spans="1:1">
      <c r="A22546">
        <v>1.0443815999999999</v>
      </c>
    </row>
    <row r="22547" spans="1:1">
      <c r="A22547">
        <v>1.0443727</v>
      </c>
    </row>
    <row r="22548" spans="1:1">
      <c r="A22548">
        <v>1.044368</v>
      </c>
    </row>
    <row r="22549" spans="1:1">
      <c r="A22549">
        <v>1.0443666</v>
      </c>
    </row>
    <row r="22550" spans="1:1">
      <c r="A22550">
        <v>1.0443628</v>
      </c>
    </row>
    <row r="22551" spans="1:1">
      <c r="A22551">
        <v>1.0443627</v>
      </c>
    </row>
    <row r="22552" spans="1:1">
      <c r="A22552">
        <v>1.0443617000000001</v>
      </c>
    </row>
    <row r="22553" spans="1:1">
      <c r="A22553">
        <v>1.0443608</v>
      </c>
    </row>
    <row r="22554" spans="1:1">
      <c r="A22554">
        <v>1.0443532</v>
      </c>
    </row>
    <row r="22555" spans="1:1">
      <c r="A22555">
        <v>1.044351</v>
      </c>
    </row>
    <row r="22556" spans="1:1">
      <c r="A22556">
        <v>1.0443450999999999</v>
      </c>
    </row>
    <row r="22557" spans="1:1">
      <c r="A22557">
        <v>1.0443366000000001</v>
      </c>
    </row>
    <row r="22558" spans="1:1">
      <c r="A22558">
        <v>1.0443195000000001</v>
      </c>
    </row>
    <row r="22559" spans="1:1">
      <c r="A22559">
        <v>1.0443161999999999</v>
      </c>
    </row>
    <row r="22560" spans="1:1">
      <c r="A22560">
        <v>1.0443093999999999</v>
      </c>
    </row>
    <row r="22561" spans="1:1">
      <c r="A22561">
        <v>1.0443058999999999</v>
      </c>
    </row>
    <row r="22562" spans="1:1">
      <c r="A22562">
        <v>1.0443020000000001</v>
      </c>
    </row>
    <row r="22563" spans="1:1">
      <c r="A22563">
        <v>1.0443007</v>
      </c>
    </row>
    <row r="22564" spans="1:1">
      <c r="A22564">
        <v>1.0442924</v>
      </c>
    </row>
    <row r="22565" spans="1:1">
      <c r="A22565">
        <v>1.0442880000000001</v>
      </c>
    </row>
    <row r="22566" spans="1:1">
      <c r="A22566">
        <v>1.0442631</v>
      </c>
    </row>
    <row r="22567" spans="1:1">
      <c r="A22567">
        <v>1.0442613000000001</v>
      </c>
    </row>
    <row r="22568" spans="1:1">
      <c r="A22568">
        <v>1.0442469999999999</v>
      </c>
    </row>
    <row r="22569" spans="1:1">
      <c r="A22569">
        <v>1.0442438999999999</v>
      </c>
    </row>
    <row r="22570" spans="1:1">
      <c r="A22570">
        <v>1.0442406</v>
      </c>
    </row>
    <row r="22571" spans="1:1">
      <c r="A22571">
        <v>1.0442312</v>
      </c>
    </row>
    <row r="22572" spans="1:1">
      <c r="A22572">
        <v>1.0442180999999999</v>
      </c>
    </row>
    <row r="22573" spans="1:1">
      <c r="A22573">
        <v>1.0442172000000001</v>
      </c>
    </row>
    <row r="22574" spans="1:1">
      <c r="A22574">
        <v>1.0442083</v>
      </c>
    </row>
    <row r="22575" spans="1:1">
      <c r="A22575">
        <v>1.0442057</v>
      </c>
    </row>
    <row r="22576" spans="1:1">
      <c r="A22576">
        <v>1.0441891999999999</v>
      </c>
    </row>
    <row r="22577" spans="1:1">
      <c r="A22577">
        <v>1.0441891999999999</v>
      </c>
    </row>
    <row r="22578" spans="1:1">
      <c r="A22578">
        <v>1.0441830999999999</v>
      </c>
    </row>
    <row r="22579" spans="1:1">
      <c r="A22579">
        <v>1.0441830999999999</v>
      </c>
    </row>
    <row r="22580" spans="1:1">
      <c r="A22580">
        <v>1.0441829</v>
      </c>
    </row>
    <row r="22581" spans="1:1">
      <c r="A22581">
        <v>1.0441813</v>
      </c>
    </row>
    <row r="22582" spans="1:1">
      <c r="A22582">
        <v>1.0441773999999999</v>
      </c>
    </row>
    <row r="22583" spans="1:1">
      <c r="A22583">
        <v>1.0441756</v>
      </c>
    </row>
    <row r="22584" spans="1:1">
      <c r="A22584">
        <v>1.044173</v>
      </c>
    </row>
    <row r="22585" spans="1:1">
      <c r="A22585">
        <v>1.0441672</v>
      </c>
    </row>
    <row r="22586" spans="1:1">
      <c r="A22586">
        <v>1.0441457000000001</v>
      </c>
    </row>
    <row r="22587" spans="1:1">
      <c r="A22587">
        <v>1.0441370000000001</v>
      </c>
    </row>
    <row r="22588" spans="1:1">
      <c r="A22588">
        <v>1.044133</v>
      </c>
    </row>
    <row r="22589" spans="1:1">
      <c r="A22589">
        <v>1.0441317999999999</v>
      </c>
    </row>
    <row r="22590" spans="1:1">
      <c r="A22590">
        <v>1.0441294000000001</v>
      </c>
    </row>
    <row r="22591" spans="1:1">
      <c r="A22591">
        <v>1.0441233000000001</v>
      </c>
    </row>
    <row r="22592" spans="1:1">
      <c r="A22592">
        <v>1.0441176999999999</v>
      </c>
    </row>
    <row r="22593" spans="1:1">
      <c r="A22593">
        <v>1.0441159</v>
      </c>
    </row>
    <row r="22594" spans="1:1">
      <c r="A22594">
        <v>1.044114</v>
      </c>
    </row>
    <row r="22595" spans="1:1">
      <c r="A22595">
        <v>1.0441121</v>
      </c>
    </row>
    <row r="22596" spans="1:1">
      <c r="A22596">
        <v>1.0441087</v>
      </c>
    </row>
    <row r="22597" spans="1:1">
      <c r="A22597">
        <v>1.0441047999999999</v>
      </c>
    </row>
    <row r="22598" spans="1:1">
      <c r="A22598">
        <v>1.0441015</v>
      </c>
    </row>
    <row r="22599" spans="1:1">
      <c r="A22599">
        <v>1.0440986000000001</v>
      </c>
    </row>
    <row r="22600" spans="1:1">
      <c r="A22600">
        <v>1.0440940999999999</v>
      </c>
    </row>
    <row r="22601" spans="1:1">
      <c r="A22601">
        <v>1.0440904</v>
      </c>
    </row>
    <row r="22602" spans="1:1">
      <c r="A22602">
        <v>1.0440891000000001</v>
      </c>
    </row>
    <row r="22603" spans="1:1">
      <c r="A22603">
        <v>1.0440841000000001</v>
      </c>
    </row>
    <row r="22604" spans="1:1">
      <c r="A22604">
        <v>1.044081</v>
      </c>
    </row>
    <row r="22605" spans="1:1">
      <c r="A22605">
        <v>1.0440754000000001</v>
      </c>
    </row>
    <row r="22606" spans="1:1">
      <c r="A22606">
        <v>1.0440657</v>
      </c>
    </row>
    <row r="22607" spans="1:1">
      <c r="A22607">
        <v>1.0440642</v>
      </c>
    </row>
    <row r="22608" spans="1:1">
      <c r="A22608">
        <v>1.0440623</v>
      </c>
    </row>
    <row r="22609" spans="1:1">
      <c r="A22609">
        <v>1.0440594000000001</v>
      </c>
    </row>
    <row r="22610" spans="1:1">
      <c r="A22610">
        <v>1.0440571000000001</v>
      </c>
    </row>
    <row r="22611" spans="1:1">
      <c r="A22611">
        <v>1.0440567999999999</v>
      </c>
    </row>
    <row r="22612" spans="1:1">
      <c r="A22612">
        <v>1.0440514000000001</v>
      </c>
    </row>
    <row r="22613" spans="1:1">
      <c r="A22613">
        <v>1.0440493</v>
      </c>
    </row>
    <row r="22614" spans="1:1">
      <c r="A22614">
        <v>1.0440441</v>
      </c>
    </row>
    <row r="22615" spans="1:1">
      <c r="A22615">
        <v>1.0440370999999999</v>
      </c>
    </row>
    <row r="22616" spans="1:1">
      <c r="A22616">
        <v>1.0440358000000001</v>
      </c>
    </row>
    <row r="22617" spans="1:1">
      <c r="A22617">
        <v>1.0440335999999999</v>
      </c>
    </row>
    <row r="22618" spans="1:1">
      <c r="A22618">
        <v>1.0440326</v>
      </c>
    </row>
    <row r="22619" spans="1:1">
      <c r="A22619">
        <v>1.0440274</v>
      </c>
    </row>
    <row r="22620" spans="1:1">
      <c r="A22620">
        <v>1.0440248000000001</v>
      </c>
    </row>
    <row r="22621" spans="1:1">
      <c r="A22621">
        <v>1.0440229999999999</v>
      </c>
    </row>
    <row r="22622" spans="1:1">
      <c r="A22622">
        <v>1.0440147</v>
      </c>
    </row>
    <row r="22623" spans="1:1">
      <c r="A22623">
        <v>1.044011</v>
      </c>
    </row>
    <row r="22624" spans="1:1">
      <c r="A22624">
        <v>1.044001</v>
      </c>
    </row>
    <row r="22625" spans="1:1">
      <c r="A22625">
        <v>1.0439973</v>
      </c>
    </row>
    <row r="22626" spans="1:1">
      <c r="A22626">
        <v>1.0439970000000001</v>
      </c>
    </row>
    <row r="22627" spans="1:1">
      <c r="A22627">
        <v>1.0439962</v>
      </c>
    </row>
    <row r="22628" spans="1:1">
      <c r="A22628">
        <v>1.0439923</v>
      </c>
    </row>
    <row r="22629" spans="1:1">
      <c r="A22629">
        <v>1.0439878</v>
      </c>
    </row>
    <row r="22630" spans="1:1">
      <c r="A22630">
        <v>1.0439873</v>
      </c>
    </row>
    <row r="22631" spans="1:1">
      <c r="A22631">
        <v>1.0439844</v>
      </c>
    </row>
    <row r="22632" spans="1:1">
      <c r="A22632">
        <v>1.0439754999999999</v>
      </c>
    </row>
    <row r="22633" spans="1:1">
      <c r="A22633">
        <v>1.0439752</v>
      </c>
    </row>
    <row r="22634" spans="1:1">
      <c r="A22634">
        <v>1.0439748</v>
      </c>
    </row>
    <row r="22635" spans="1:1">
      <c r="A22635">
        <v>1.0439746000000001</v>
      </c>
    </row>
    <row r="22636" spans="1:1">
      <c r="A22636">
        <v>1.0439695</v>
      </c>
    </row>
    <row r="22637" spans="1:1">
      <c r="A22637">
        <v>1.0439676</v>
      </c>
    </row>
    <row r="22638" spans="1:1">
      <c r="A22638">
        <v>1.043963</v>
      </c>
    </row>
    <row r="22639" spans="1:1">
      <c r="A22639">
        <v>1.0439468999999999</v>
      </c>
    </row>
    <row r="22640" spans="1:1">
      <c r="A22640">
        <v>1.0439438000000001</v>
      </c>
    </row>
    <row r="22641" spans="1:1">
      <c r="A22641">
        <v>1.0439426000000001</v>
      </c>
    </row>
    <row r="22642" spans="1:1">
      <c r="A22642">
        <v>1.0439398</v>
      </c>
    </row>
    <row r="22643" spans="1:1">
      <c r="A22643">
        <v>1.0439358999999999</v>
      </c>
    </row>
    <row r="22644" spans="1:1">
      <c r="A22644">
        <v>1.0439323</v>
      </c>
    </row>
    <row r="22645" spans="1:1">
      <c r="A22645">
        <v>1.0439271000000001</v>
      </c>
    </row>
    <row r="22646" spans="1:1">
      <c r="A22646">
        <v>1.0439259999999999</v>
      </c>
    </row>
    <row r="22647" spans="1:1">
      <c r="A22647">
        <v>1.0439198999999999</v>
      </c>
    </row>
    <row r="22648" spans="1:1">
      <c r="A22648">
        <v>1.0439153999999999</v>
      </c>
    </row>
    <row r="22649" spans="1:1">
      <c r="A22649">
        <v>1.0438961</v>
      </c>
    </row>
    <row r="22650" spans="1:1">
      <c r="A22650">
        <v>1.0438632000000001</v>
      </c>
    </row>
    <row r="22651" spans="1:1">
      <c r="A22651">
        <v>1.0438597000000001</v>
      </c>
    </row>
    <row r="22652" spans="1:1">
      <c r="A22652">
        <v>1.0438491999999999</v>
      </c>
    </row>
    <row r="22653" spans="1:1">
      <c r="A22653">
        <v>1.0438407999999999</v>
      </c>
    </row>
    <row r="22654" spans="1:1">
      <c r="A22654">
        <v>1.0438354999999999</v>
      </c>
    </row>
    <row r="22655" spans="1:1">
      <c r="A22655">
        <v>1.0438339999999999</v>
      </c>
    </row>
    <row r="22656" spans="1:1">
      <c r="A22656">
        <v>1.0438316000000001</v>
      </c>
    </row>
    <row r="22657" spans="1:1">
      <c r="A22657">
        <v>1.0438277</v>
      </c>
    </row>
    <row r="22658" spans="1:1">
      <c r="A22658">
        <v>1.0438272</v>
      </c>
    </row>
    <row r="22659" spans="1:1">
      <c r="A22659">
        <v>1.0438263000000001</v>
      </c>
    </row>
    <row r="22660" spans="1:1">
      <c r="A22660">
        <v>1.0438182</v>
      </c>
    </row>
    <row r="22661" spans="1:1">
      <c r="A22661">
        <v>1.0437983</v>
      </c>
    </row>
    <row r="22662" spans="1:1">
      <c r="A22662">
        <v>1.0437964</v>
      </c>
    </row>
    <row r="22663" spans="1:1">
      <c r="A22663">
        <v>1.0437871000000001</v>
      </c>
    </row>
    <row r="22664" spans="1:1">
      <c r="A22664">
        <v>1.0437829999999999</v>
      </c>
    </row>
    <row r="22665" spans="1:1">
      <c r="A22665">
        <v>1.0437791000000001</v>
      </c>
    </row>
    <row r="22666" spans="1:1">
      <c r="A22666">
        <v>1.0437768999999999</v>
      </c>
    </row>
    <row r="22667" spans="1:1">
      <c r="A22667">
        <v>1.0437622</v>
      </c>
    </row>
    <row r="22668" spans="1:1">
      <c r="A22668">
        <v>1.0437622</v>
      </c>
    </row>
    <row r="22669" spans="1:1">
      <c r="A22669">
        <v>1.0437546</v>
      </c>
    </row>
    <row r="22670" spans="1:1">
      <c r="A22670">
        <v>1.0437498999999999</v>
      </c>
    </row>
    <row r="22671" spans="1:1">
      <c r="A22671">
        <v>1.0437468000000001</v>
      </c>
    </row>
    <row r="22672" spans="1:1">
      <c r="A22672">
        <v>1.0437457999999999</v>
      </c>
    </row>
    <row r="22673" spans="1:1">
      <c r="A22673">
        <v>1.0437391</v>
      </c>
    </row>
    <row r="22674" spans="1:1">
      <c r="A22674">
        <v>1.0437350000000001</v>
      </c>
    </row>
    <row r="22675" spans="1:1">
      <c r="A22675">
        <v>1.0437236999999999</v>
      </c>
    </row>
    <row r="22676" spans="1:1">
      <c r="A22676">
        <v>1.0437156000000001</v>
      </c>
    </row>
    <row r="22677" spans="1:1">
      <c r="A22677">
        <v>1.0437151</v>
      </c>
    </row>
    <row r="22678" spans="1:1">
      <c r="A22678">
        <v>1.0437114999999999</v>
      </c>
    </row>
    <row r="22679" spans="1:1">
      <c r="A22679">
        <v>1.0437110000000001</v>
      </c>
    </row>
    <row r="22680" spans="1:1">
      <c r="A22680">
        <v>1.0437057000000001</v>
      </c>
    </row>
    <row r="22681" spans="1:1">
      <c r="A22681">
        <v>1.0437057000000001</v>
      </c>
    </row>
    <row r="22682" spans="1:1">
      <c r="A22682">
        <v>1.0437033</v>
      </c>
    </row>
    <row r="22683" spans="1:1">
      <c r="A22683">
        <v>1.0437022</v>
      </c>
    </row>
    <row r="22684" spans="1:1">
      <c r="A22684">
        <v>1.0437015000000001</v>
      </c>
    </row>
    <row r="22685" spans="1:1">
      <c r="A22685">
        <v>1.0436818999999999</v>
      </c>
    </row>
    <row r="22686" spans="1:1">
      <c r="A22686">
        <v>1.0436799999999999</v>
      </c>
    </row>
    <row r="22687" spans="1:1">
      <c r="A22687">
        <v>1.0436768999999999</v>
      </c>
    </row>
    <row r="22688" spans="1:1">
      <c r="A22688">
        <v>1.0436767</v>
      </c>
    </row>
    <row r="22689" spans="1:1">
      <c r="A22689">
        <v>1.0436726999999999</v>
      </c>
    </row>
    <row r="22690" spans="1:1">
      <c r="A22690">
        <v>1.043668</v>
      </c>
    </row>
    <row r="22691" spans="1:1">
      <c r="A22691">
        <v>1.0436605000000001</v>
      </c>
    </row>
    <row r="22692" spans="1:1">
      <c r="A22692">
        <v>1.0436543</v>
      </c>
    </row>
    <row r="22693" spans="1:1">
      <c r="A22693">
        <v>1.0436506000000001</v>
      </c>
    </row>
    <row r="22694" spans="1:1">
      <c r="A22694">
        <v>1.0436498999999999</v>
      </c>
    </row>
    <row r="22695" spans="1:1">
      <c r="A22695">
        <v>1.0436482</v>
      </c>
    </row>
    <row r="22696" spans="1:1">
      <c r="A22696">
        <v>1.0436456000000001</v>
      </c>
    </row>
    <row r="22697" spans="1:1">
      <c r="A22697">
        <v>1.0436447</v>
      </c>
    </row>
    <row r="22698" spans="1:1">
      <c r="A22698">
        <v>1.0436441000000001</v>
      </c>
    </row>
    <row r="22699" spans="1:1">
      <c r="A22699">
        <v>1.0436429</v>
      </c>
    </row>
    <row r="22700" spans="1:1">
      <c r="A22700">
        <v>1.0436357999999999</v>
      </c>
    </row>
    <row r="22701" spans="1:1">
      <c r="A22701">
        <v>1.0436293000000001</v>
      </c>
    </row>
    <row r="22702" spans="1:1">
      <c r="A22702">
        <v>1.0436209999999999</v>
      </c>
    </row>
    <row r="22703" spans="1:1">
      <c r="A22703">
        <v>1.0436132</v>
      </c>
    </row>
    <row r="22704" spans="1:1">
      <c r="A22704">
        <v>1.0436099999999999</v>
      </c>
    </row>
    <row r="22705" spans="1:1">
      <c r="A22705">
        <v>1.0436061999999999</v>
      </c>
    </row>
    <row r="22706" spans="1:1">
      <c r="A22706">
        <v>1.0436015999999999</v>
      </c>
    </row>
    <row r="22707" spans="1:1">
      <c r="A22707">
        <v>1.043593</v>
      </c>
    </row>
    <row r="22708" spans="1:1">
      <c r="A22708">
        <v>1.0435871000000001</v>
      </c>
    </row>
    <row r="22709" spans="1:1">
      <c r="A22709">
        <v>1.0435866</v>
      </c>
    </row>
    <row r="22710" spans="1:1">
      <c r="A22710">
        <v>1.0435745000000001</v>
      </c>
    </row>
    <row r="22711" spans="1:1">
      <c r="A22711">
        <v>1.0435699000000001</v>
      </c>
    </row>
    <row r="22712" spans="1:1">
      <c r="A22712">
        <v>1.04356</v>
      </c>
    </row>
    <row r="22713" spans="1:1">
      <c r="A22713">
        <v>1.0435599</v>
      </c>
    </row>
    <row r="22714" spans="1:1">
      <c r="A22714">
        <v>1.0435551000000001</v>
      </c>
    </row>
    <row r="22715" spans="1:1">
      <c r="A22715">
        <v>1.0435486</v>
      </c>
    </row>
    <row r="22716" spans="1:1">
      <c r="A22716">
        <v>1.0435458</v>
      </c>
    </row>
    <row r="22717" spans="1:1">
      <c r="A22717">
        <v>1.0435395000000001</v>
      </c>
    </row>
    <row r="22718" spans="1:1">
      <c r="A22718">
        <v>1.0435325</v>
      </c>
    </row>
    <row r="22719" spans="1:1">
      <c r="A22719">
        <v>1.0435318</v>
      </c>
    </row>
    <row r="22720" spans="1:1">
      <c r="A22720">
        <v>1.0435285999999999</v>
      </c>
    </row>
    <row r="22721" spans="1:1">
      <c r="A22721">
        <v>1.0435203</v>
      </c>
    </row>
    <row r="22722" spans="1:1">
      <c r="A22722">
        <v>1.0435110000000001</v>
      </c>
    </row>
    <row r="22723" spans="1:1">
      <c r="A22723">
        <v>1.0435068999999999</v>
      </c>
    </row>
    <row r="22724" spans="1:1">
      <c r="A22724">
        <v>1.0434859999999999</v>
      </c>
    </row>
    <row r="22725" spans="1:1">
      <c r="A22725">
        <v>1.0434809</v>
      </c>
    </row>
    <row r="22726" spans="1:1">
      <c r="A22726">
        <v>1.0434694</v>
      </c>
    </row>
    <row r="22727" spans="1:1">
      <c r="A22727">
        <v>1.0434661999999999</v>
      </c>
    </row>
    <row r="22728" spans="1:1">
      <c r="A22728">
        <v>1.0434619999999999</v>
      </c>
    </row>
    <row r="22729" spans="1:1">
      <c r="A22729">
        <v>1.0434588</v>
      </c>
    </row>
    <row r="22730" spans="1:1">
      <c r="A22730">
        <v>1.0434505999999999</v>
      </c>
    </row>
    <row r="22731" spans="1:1">
      <c r="A22731">
        <v>1.0434413</v>
      </c>
    </row>
    <row r="22732" spans="1:1">
      <c r="A22732">
        <v>1.0434395000000001</v>
      </c>
    </row>
    <row r="22733" spans="1:1">
      <c r="A22733">
        <v>1.0434393</v>
      </c>
    </row>
    <row r="22734" spans="1:1">
      <c r="A22734">
        <v>1.0434387000000001</v>
      </c>
    </row>
    <row r="22735" spans="1:1">
      <c r="A22735">
        <v>1.0434387000000001</v>
      </c>
    </row>
    <row r="22736" spans="1:1">
      <c r="A22736">
        <v>1.0434345</v>
      </c>
    </row>
    <row r="22737" spans="1:1">
      <c r="A22737">
        <v>1.0434325</v>
      </c>
    </row>
    <row r="22738" spans="1:1">
      <c r="A22738">
        <v>1.0434258000000001</v>
      </c>
    </row>
    <row r="22739" spans="1:1">
      <c r="A22739">
        <v>1.0434163999999999</v>
      </c>
    </row>
    <row r="22740" spans="1:1">
      <c r="A22740">
        <v>1.0434102999999999</v>
      </c>
    </row>
    <row r="22741" spans="1:1">
      <c r="A22741">
        <v>1.0434006</v>
      </c>
    </row>
    <row r="22742" spans="1:1">
      <c r="A22742">
        <v>1.0433971</v>
      </c>
    </row>
    <row r="22743" spans="1:1">
      <c r="A22743">
        <v>1.0433967</v>
      </c>
    </row>
    <row r="22744" spans="1:1">
      <c r="A22744">
        <v>1.043396</v>
      </c>
    </row>
    <row r="22745" spans="1:1">
      <c r="A22745">
        <v>1.0433946999999999</v>
      </c>
    </row>
    <row r="22746" spans="1:1">
      <c r="A22746">
        <v>1.0433922</v>
      </c>
    </row>
    <row r="22747" spans="1:1">
      <c r="A22747">
        <v>1.0433829999999999</v>
      </c>
    </row>
    <row r="22748" spans="1:1">
      <c r="A22748">
        <v>1.0433825000000001</v>
      </c>
    </row>
    <row r="22749" spans="1:1">
      <c r="A22749">
        <v>1.043382</v>
      </c>
    </row>
    <row r="22750" spans="1:1">
      <c r="A22750">
        <v>1.0433749000000001</v>
      </c>
    </row>
    <row r="22751" spans="1:1">
      <c r="A22751">
        <v>1.0433722000000001</v>
      </c>
    </row>
    <row r="22752" spans="1:1">
      <c r="A22752">
        <v>1.043364</v>
      </c>
    </row>
    <row r="22753" spans="1:1">
      <c r="A22753">
        <v>1.0433583</v>
      </c>
    </row>
    <row r="22754" spans="1:1">
      <c r="A22754">
        <v>1.043355</v>
      </c>
    </row>
    <row r="22755" spans="1:1">
      <c r="A22755">
        <v>1.0433517999999999</v>
      </c>
    </row>
    <row r="22756" spans="1:1">
      <c r="A22756">
        <v>1.0433493</v>
      </c>
    </row>
    <row r="22757" spans="1:1">
      <c r="A22757">
        <v>1.0433486999999999</v>
      </c>
    </row>
    <row r="22758" spans="1:1">
      <c r="A22758">
        <v>1.0433456000000001</v>
      </c>
    </row>
    <row r="22759" spans="1:1">
      <c r="A22759">
        <v>1.0433432</v>
      </c>
    </row>
    <row r="22760" spans="1:1">
      <c r="A22760">
        <v>1.0433365999999999</v>
      </c>
    </row>
    <row r="22761" spans="1:1">
      <c r="A22761">
        <v>1.0433269000000001</v>
      </c>
    </row>
    <row r="22762" spans="1:1">
      <c r="A22762">
        <v>1.0433085</v>
      </c>
    </row>
    <row r="22763" spans="1:1">
      <c r="A22763">
        <v>1.0432999000000001</v>
      </c>
    </row>
    <row r="22764" spans="1:1">
      <c r="A22764">
        <v>1.0432984999999999</v>
      </c>
    </row>
    <row r="22765" spans="1:1">
      <c r="A22765">
        <v>1.0432882000000001</v>
      </c>
    </row>
    <row r="22766" spans="1:1">
      <c r="A22766">
        <v>1.0432832000000001</v>
      </c>
    </row>
    <row r="22767" spans="1:1">
      <c r="A22767">
        <v>1.0432775999999999</v>
      </c>
    </row>
    <row r="22768" spans="1:1">
      <c r="A22768">
        <v>1.0432668</v>
      </c>
    </row>
    <row r="22769" spans="1:1">
      <c r="A22769">
        <v>1.0432661999999999</v>
      </c>
    </row>
    <row r="22770" spans="1:1">
      <c r="A22770">
        <v>1.043264</v>
      </c>
    </row>
    <row r="22771" spans="1:1">
      <c r="A22771">
        <v>1.0432630000000001</v>
      </c>
    </row>
    <row r="22772" spans="1:1">
      <c r="A22772">
        <v>1.0432577000000001</v>
      </c>
    </row>
    <row r="22773" spans="1:1">
      <c r="A22773">
        <v>1.043245</v>
      </c>
    </row>
    <row r="22774" spans="1:1">
      <c r="A22774">
        <v>1.0432374</v>
      </c>
    </row>
    <row r="22775" spans="1:1">
      <c r="A22775">
        <v>1.0432328</v>
      </c>
    </row>
    <row r="22776" spans="1:1">
      <c r="A22776">
        <v>1.0432326999999999</v>
      </c>
    </row>
    <row r="22777" spans="1:1">
      <c r="A22777">
        <v>1.0432311000000001</v>
      </c>
    </row>
    <row r="22778" spans="1:1">
      <c r="A22778">
        <v>1.0432299</v>
      </c>
    </row>
    <row r="22779" spans="1:1">
      <c r="A22779">
        <v>1.0432158</v>
      </c>
    </row>
    <row r="22780" spans="1:1">
      <c r="A22780">
        <v>1.0432123</v>
      </c>
    </row>
    <row r="22781" spans="1:1">
      <c r="A22781">
        <v>1.0432041000000001</v>
      </c>
    </row>
    <row r="22782" spans="1:1">
      <c r="A22782">
        <v>1.0432037999999999</v>
      </c>
    </row>
    <row r="22783" spans="1:1">
      <c r="A22783">
        <v>1.0432005</v>
      </c>
    </row>
    <row r="22784" spans="1:1">
      <c r="A22784">
        <v>1.0431979</v>
      </c>
    </row>
    <row r="22785" spans="1:1">
      <c r="A22785">
        <v>1.0431921</v>
      </c>
    </row>
    <row r="22786" spans="1:1">
      <c r="A22786">
        <v>1.0431778</v>
      </c>
    </row>
    <row r="22787" spans="1:1">
      <c r="A22787">
        <v>1.0431771000000001</v>
      </c>
    </row>
    <row r="22788" spans="1:1">
      <c r="A22788">
        <v>1.0431727</v>
      </c>
    </row>
    <row r="22789" spans="1:1">
      <c r="A22789">
        <v>1.0431709</v>
      </c>
    </row>
    <row r="22790" spans="1:1">
      <c r="A22790">
        <v>1.0431613</v>
      </c>
    </row>
    <row r="22791" spans="1:1">
      <c r="A22791">
        <v>1.0431608000000001</v>
      </c>
    </row>
    <row r="22792" spans="1:1">
      <c r="A22792">
        <v>1.0431535999999999</v>
      </c>
    </row>
    <row r="22793" spans="1:1">
      <c r="A22793">
        <v>1.0431463000000001</v>
      </c>
    </row>
    <row r="22794" spans="1:1">
      <c r="A22794">
        <v>1.0431379999999999</v>
      </c>
    </row>
    <row r="22795" spans="1:1">
      <c r="A22795">
        <v>1.0431261000000001</v>
      </c>
    </row>
    <row r="22796" spans="1:1">
      <c r="A22796">
        <v>1.0431043</v>
      </c>
    </row>
    <row r="22797" spans="1:1">
      <c r="A22797">
        <v>1.0430927999999999</v>
      </c>
    </row>
    <row r="22798" spans="1:1">
      <c r="A22798">
        <v>1.0430908000000001</v>
      </c>
    </row>
    <row r="22799" spans="1:1">
      <c r="A22799">
        <v>1.0430884</v>
      </c>
    </row>
    <row r="22800" spans="1:1">
      <c r="A22800">
        <v>1.0430853</v>
      </c>
    </row>
    <row r="22801" spans="1:1">
      <c r="A22801">
        <v>1.043085</v>
      </c>
    </row>
    <row r="22802" spans="1:1">
      <c r="A22802">
        <v>1.0430788</v>
      </c>
    </row>
    <row r="22803" spans="1:1">
      <c r="A22803">
        <v>1.0430735</v>
      </c>
    </row>
    <row r="22804" spans="1:1">
      <c r="A22804">
        <v>1.0430717</v>
      </c>
    </row>
    <row r="22805" spans="1:1">
      <c r="A22805">
        <v>1.0430717</v>
      </c>
    </row>
    <row r="22806" spans="1:1">
      <c r="A22806">
        <v>1.0430641</v>
      </c>
    </row>
    <row r="22807" spans="1:1">
      <c r="A22807">
        <v>1.0430633</v>
      </c>
    </row>
    <row r="22808" spans="1:1">
      <c r="A22808">
        <v>1.0430459000000001</v>
      </c>
    </row>
    <row r="22809" spans="1:1">
      <c r="A22809">
        <v>1.0430447</v>
      </c>
    </row>
    <row r="22810" spans="1:1">
      <c r="A22810">
        <v>1.0430394000000001</v>
      </c>
    </row>
    <row r="22811" spans="1:1">
      <c r="A22811">
        <v>1.0430382</v>
      </c>
    </row>
    <row r="22812" spans="1:1">
      <c r="A22812">
        <v>1.0430366</v>
      </c>
    </row>
    <row r="22813" spans="1:1">
      <c r="A22813">
        <v>1.0430348</v>
      </c>
    </row>
    <row r="22814" spans="1:1">
      <c r="A22814">
        <v>1.0430280999999999</v>
      </c>
    </row>
    <row r="22815" spans="1:1">
      <c r="A22815">
        <v>1.0430261999999999</v>
      </c>
    </row>
    <row r="22816" spans="1:1">
      <c r="A22816">
        <v>1.0430204999999999</v>
      </c>
    </row>
    <row r="22817" spans="1:1">
      <c r="A22817">
        <v>1.0430185999999999</v>
      </c>
    </row>
    <row r="22818" spans="1:1">
      <c r="A22818">
        <v>1.0430138</v>
      </c>
    </row>
    <row r="22819" spans="1:1">
      <c r="A22819">
        <v>1.0430127</v>
      </c>
    </row>
    <row r="22820" spans="1:1">
      <c r="A22820">
        <v>1.0430123</v>
      </c>
    </row>
    <row r="22821" spans="1:1">
      <c r="A22821">
        <v>1.0430111</v>
      </c>
    </row>
    <row r="22822" spans="1:1">
      <c r="A22822">
        <v>1.0430073</v>
      </c>
    </row>
    <row r="22823" spans="1:1">
      <c r="A22823">
        <v>1.0430052999999999</v>
      </c>
    </row>
    <row r="22824" spans="1:1">
      <c r="A22824">
        <v>1.0430021</v>
      </c>
    </row>
    <row r="22825" spans="1:1">
      <c r="A22825">
        <v>1.042999</v>
      </c>
    </row>
    <row r="22826" spans="1:1">
      <c r="A22826">
        <v>1.0429961999999999</v>
      </c>
    </row>
    <row r="22827" spans="1:1">
      <c r="A22827">
        <v>1.0429934999999999</v>
      </c>
    </row>
    <row r="22828" spans="1:1">
      <c r="A22828">
        <v>1.0429925</v>
      </c>
    </row>
    <row r="22829" spans="1:1">
      <c r="A22829">
        <v>1.0429835000000001</v>
      </c>
    </row>
    <row r="22830" spans="1:1">
      <c r="A22830">
        <v>1.0429824999999999</v>
      </c>
    </row>
    <row r="22831" spans="1:1">
      <c r="A22831">
        <v>1.0429746</v>
      </c>
    </row>
    <row r="22832" spans="1:1">
      <c r="A22832">
        <v>1.0429721999999999</v>
      </c>
    </row>
    <row r="22833" spans="1:1">
      <c r="A22833">
        <v>1.0429697</v>
      </c>
    </row>
    <row r="22834" spans="1:1">
      <c r="A22834">
        <v>1.0429687999999999</v>
      </c>
    </row>
    <row r="22835" spans="1:1">
      <c r="A22835">
        <v>1.0429683999999999</v>
      </c>
    </row>
    <row r="22836" spans="1:1">
      <c r="A22836">
        <v>1.0429577000000001</v>
      </c>
    </row>
    <row r="22837" spans="1:1">
      <c r="A22837">
        <v>1.0429527000000001</v>
      </c>
    </row>
    <row r="22838" spans="1:1">
      <c r="A22838">
        <v>1.0429522</v>
      </c>
    </row>
    <row r="22839" spans="1:1">
      <c r="A22839">
        <v>1.0429505999999999</v>
      </c>
    </row>
    <row r="22840" spans="1:1">
      <c r="A22840">
        <v>1.0429455999999999</v>
      </c>
    </row>
    <row r="22841" spans="1:1">
      <c r="A22841">
        <v>1.0429434</v>
      </c>
    </row>
    <row r="22842" spans="1:1">
      <c r="A22842">
        <v>1.0429398999999999</v>
      </c>
    </row>
    <row r="22843" spans="1:1">
      <c r="A22843">
        <v>1.0429335</v>
      </c>
    </row>
    <row r="22844" spans="1:1">
      <c r="A22844">
        <v>1.0429261000000001</v>
      </c>
    </row>
    <row r="22845" spans="1:1">
      <c r="A22845">
        <v>1.0429196000000001</v>
      </c>
    </row>
    <row r="22846" spans="1:1">
      <c r="A22846">
        <v>1.0429193000000001</v>
      </c>
    </row>
    <row r="22847" spans="1:1">
      <c r="A22847">
        <v>1.0429151999999999</v>
      </c>
    </row>
    <row r="22848" spans="1:1">
      <c r="A22848">
        <v>1.0429105999999999</v>
      </c>
    </row>
    <row r="22849" spans="1:1">
      <c r="A22849">
        <v>1.0429056999999999</v>
      </c>
    </row>
    <row r="22850" spans="1:1">
      <c r="A22850">
        <v>1.042905</v>
      </c>
    </row>
    <row r="22851" spans="1:1">
      <c r="A22851">
        <v>1.0429040000000001</v>
      </c>
    </row>
    <row r="22852" spans="1:1">
      <c r="A22852">
        <v>1.0428975</v>
      </c>
    </row>
    <row r="22853" spans="1:1">
      <c r="A22853">
        <v>1.0428831999999999</v>
      </c>
    </row>
    <row r="22854" spans="1:1">
      <c r="A22854">
        <v>1.0428820000000001</v>
      </c>
    </row>
    <row r="22855" spans="1:1">
      <c r="A22855">
        <v>1.0428596000000001</v>
      </c>
    </row>
    <row r="22856" spans="1:1">
      <c r="A22856">
        <v>1.0428565999999999</v>
      </c>
    </row>
    <row r="22857" spans="1:1">
      <c r="A22857">
        <v>1.0428519999999999</v>
      </c>
    </row>
    <row r="22858" spans="1:1">
      <c r="A22858">
        <v>1.0428392</v>
      </c>
    </row>
    <row r="22859" spans="1:1">
      <c r="A22859">
        <v>1.0428379999999999</v>
      </c>
    </row>
    <row r="22860" spans="1:1">
      <c r="A22860">
        <v>1.0428230999999999</v>
      </c>
    </row>
    <row r="22861" spans="1:1">
      <c r="A22861">
        <v>1.0428127</v>
      </c>
    </row>
    <row r="22862" spans="1:1">
      <c r="A22862">
        <v>1.0428107</v>
      </c>
    </row>
    <row r="22863" spans="1:1">
      <c r="A22863">
        <v>1.0428033000000001</v>
      </c>
    </row>
    <row r="22864" spans="1:1">
      <c r="A22864">
        <v>1.0428033000000001</v>
      </c>
    </row>
    <row r="22865" spans="1:1">
      <c r="A22865">
        <v>1.0427861</v>
      </c>
    </row>
    <row r="22866" spans="1:1">
      <c r="A22866">
        <v>1.042786</v>
      </c>
    </row>
    <row r="22867" spans="1:1">
      <c r="A22867">
        <v>1.04278</v>
      </c>
    </row>
    <row r="22868" spans="1:1">
      <c r="A22868">
        <v>1.0427734</v>
      </c>
    </row>
    <row r="22869" spans="1:1">
      <c r="A22869">
        <v>1.0427728999999999</v>
      </c>
    </row>
    <row r="22870" spans="1:1">
      <c r="A22870">
        <v>1.0427668999999999</v>
      </c>
    </row>
    <row r="22871" spans="1:1">
      <c r="A22871">
        <v>1.0427666</v>
      </c>
    </row>
    <row r="22872" spans="1:1">
      <c r="A22872">
        <v>1.0427636</v>
      </c>
    </row>
    <row r="22873" spans="1:1">
      <c r="A22873">
        <v>1.0427592999999999</v>
      </c>
    </row>
    <row r="22874" spans="1:1">
      <c r="A22874">
        <v>1.0427538999999999</v>
      </c>
    </row>
    <row r="22875" spans="1:1">
      <c r="A22875">
        <v>1.0427466999999999</v>
      </c>
    </row>
    <row r="22876" spans="1:1">
      <c r="A22876">
        <v>1.0427457</v>
      </c>
    </row>
    <row r="22877" spans="1:1">
      <c r="A22877">
        <v>1.0427439999999999</v>
      </c>
    </row>
    <row r="22878" spans="1:1">
      <c r="A22878">
        <v>1.0427369</v>
      </c>
    </row>
    <row r="22879" spans="1:1">
      <c r="A22879">
        <v>1.0427223000000001</v>
      </c>
    </row>
    <row r="22880" spans="1:1">
      <c r="A22880">
        <v>1.0427082000000001</v>
      </c>
    </row>
    <row r="22881" spans="1:1">
      <c r="A22881">
        <v>1.0427071999999999</v>
      </c>
    </row>
    <row r="22882" spans="1:1">
      <c r="A22882">
        <v>1.0427071999999999</v>
      </c>
    </row>
    <row r="22883" spans="1:1">
      <c r="A22883">
        <v>1.0427066</v>
      </c>
    </row>
    <row r="22884" spans="1:1">
      <c r="A22884">
        <v>1.0427057</v>
      </c>
    </row>
    <row r="22885" spans="1:1">
      <c r="A22885">
        <v>1.0427017999999999</v>
      </c>
    </row>
    <row r="22886" spans="1:1">
      <c r="A22886">
        <v>1.0426971</v>
      </c>
    </row>
    <row r="22887" spans="1:1">
      <c r="A22887">
        <v>1.0426899999999999</v>
      </c>
    </row>
    <row r="22888" spans="1:1">
      <c r="A22888">
        <v>1.0426873999999999</v>
      </c>
    </row>
    <row r="22889" spans="1:1">
      <c r="A22889">
        <v>1.0426736999999999</v>
      </c>
    </row>
    <row r="22890" spans="1:1">
      <c r="A22890">
        <v>1.0426698999999999</v>
      </c>
    </row>
    <row r="22891" spans="1:1">
      <c r="A22891">
        <v>1.0426618000000001</v>
      </c>
    </row>
    <row r="22892" spans="1:1">
      <c r="A22892">
        <v>1.0426613</v>
      </c>
    </row>
    <row r="22893" spans="1:1">
      <c r="A22893">
        <v>1.0426500000000001</v>
      </c>
    </row>
    <row r="22894" spans="1:1">
      <c r="A22894">
        <v>1.0426366</v>
      </c>
    </row>
    <row r="22895" spans="1:1">
      <c r="A22895">
        <v>1.0426339</v>
      </c>
    </row>
    <row r="22896" spans="1:1">
      <c r="A22896">
        <v>1.0426309</v>
      </c>
    </row>
    <row r="22897" spans="1:1">
      <c r="A22897">
        <v>1.0426275</v>
      </c>
    </row>
    <row r="22898" spans="1:1">
      <c r="A22898">
        <v>1.0426260000000001</v>
      </c>
    </row>
    <row r="22899" spans="1:1">
      <c r="A22899">
        <v>1.0426249999999999</v>
      </c>
    </row>
    <row r="22900" spans="1:1">
      <c r="A22900">
        <v>1.0426215999999999</v>
      </c>
    </row>
    <row r="22901" spans="1:1">
      <c r="A22901">
        <v>1.042618</v>
      </c>
    </row>
    <row r="22902" spans="1:1">
      <c r="A22902">
        <v>1.0426012</v>
      </c>
    </row>
    <row r="22903" spans="1:1">
      <c r="A22903">
        <v>1.0425987999999999</v>
      </c>
    </row>
    <row r="22904" spans="1:1">
      <c r="A22904">
        <v>1.0425949000000001</v>
      </c>
    </row>
    <row r="22905" spans="1:1">
      <c r="A22905">
        <v>1.0425761</v>
      </c>
    </row>
    <row r="22906" spans="1:1">
      <c r="A22906">
        <v>1.0425751000000001</v>
      </c>
    </row>
    <row r="22907" spans="1:1">
      <c r="A22907">
        <v>1.04257</v>
      </c>
    </row>
    <row r="22908" spans="1:1">
      <c r="A22908">
        <v>1.0425677</v>
      </c>
    </row>
    <row r="22909" spans="1:1">
      <c r="A22909">
        <v>1.0425557999999999</v>
      </c>
    </row>
    <row r="22910" spans="1:1">
      <c r="A22910">
        <v>1.042546</v>
      </c>
    </row>
    <row r="22911" spans="1:1">
      <c r="A22911">
        <v>1.0425382000000001</v>
      </c>
    </row>
    <row r="22912" spans="1:1">
      <c r="A22912">
        <v>1.0425282</v>
      </c>
    </row>
    <row r="22913" spans="1:1">
      <c r="A22913">
        <v>1.0425253000000001</v>
      </c>
    </row>
    <row r="22914" spans="1:1">
      <c r="A22914">
        <v>1.0425224</v>
      </c>
    </row>
    <row r="22915" spans="1:1">
      <c r="A22915">
        <v>1.0425133</v>
      </c>
    </row>
    <row r="22916" spans="1:1">
      <c r="A22916">
        <v>1.0425123000000001</v>
      </c>
    </row>
    <row r="22917" spans="1:1">
      <c r="A22917">
        <v>1.0425122</v>
      </c>
    </row>
    <row r="22918" spans="1:1">
      <c r="A22918">
        <v>1.0425104999999999</v>
      </c>
    </row>
    <row r="22919" spans="1:1">
      <c r="A22919">
        <v>1.0425085000000001</v>
      </c>
    </row>
    <row r="22920" spans="1:1">
      <c r="A22920">
        <v>1.0425081</v>
      </c>
    </row>
    <row r="22921" spans="1:1">
      <c r="A22921">
        <v>1.0425038</v>
      </c>
    </row>
    <row r="22922" spans="1:1">
      <c r="A22922">
        <v>1.042503</v>
      </c>
    </row>
    <row r="22923" spans="1:1">
      <c r="A22923">
        <v>1.042503</v>
      </c>
    </row>
    <row r="22924" spans="1:1">
      <c r="A22924">
        <v>1.0425023</v>
      </c>
    </row>
    <row r="22925" spans="1:1">
      <c r="A22925">
        <v>1.042502</v>
      </c>
    </row>
    <row r="22926" spans="1:1">
      <c r="A22926">
        <v>1.0425005000000001</v>
      </c>
    </row>
    <row r="22927" spans="1:1">
      <c r="A22927">
        <v>1.0424979000000001</v>
      </c>
    </row>
    <row r="22928" spans="1:1">
      <c r="A22928">
        <v>1.0424971999999999</v>
      </c>
    </row>
    <row r="22929" spans="1:1">
      <c r="A22929">
        <v>1.0424951</v>
      </c>
    </row>
    <row r="22930" spans="1:1">
      <c r="A22930">
        <v>1.0424941999999999</v>
      </c>
    </row>
    <row r="22931" spans="1:1">
      <c r="A22931">
        <v>1.0424888999999999</v>
      </c>
    </row>
    <row r="22932" spans="1:1">
      <c r="A22932">
        <v>1.0424871</v>
      </c>
    </row>
    <row r="22933" spans="1:1">
      <c r="A22933">
        <v>1.0424765</v>
      </c>
    </row>
    <row r="22934" spans="1:1">
      <c r="A22934">
        <v>1.0424747000000001</v>
      </c>
    </row>
    <row r="22935" spans="1:1">
      <c r="A22935">
        <v>1.0424739000000001</v>
      </c>
    </row>
    <row r="22936" spans="1:1">
      <c r="A22936">
        <v>1.0424659999999999</v>
      </c>
    </row>
    <row r="22937" spans="1:1">
      <c r="A22937">
        <v>1.0424598</v>
      </c>
    </row>
    <row r="22938" spans="1:1">
      <c r="A22938">
        <v>1.0424503000000001</v>
      </c>
    </row>
    <row r="22939" spans="1:1">
      <c r="A22939">
        <v>1.0424479</v>
      </c>
    </row>
    <row r="22940" spans="1:1">
      <c r="A22940">
        <v>1.0424462999999999</v>
      </c>
    </row>
    <row r="22941" spans="1:1">
      <c r="A22941">
        <v>1.0424374000000001</v>
      </c>
    </row>
    <row r="22942" spans="1:1">
      <c r="A22942">
        <v>1.0424281</v>
      </c>
    </row>
    <row r="22943" spans="1:1">
      <c r="A22943">
        <v>1.0424153</v>
      </c>
    </row>
    <row r="22944" spans="1:1">
      <c r="A22944">
        <v>1.0424104999999999</v>
      </c>
    </row>
    <row r="22945" spans="1:1">
      <c r="A22945">
        <v>1.0424104999999999</v>
      </c>
    </row>
    <row r="22946" spans="1:1">
      <c r="A22946">
        <v>1.0424089999999999</v>
      </c>
    </row>
    <row r="22947" spans="1:1">
      <c r="A22947">
        <v>1.0424023</v>
      </c>
    </row>
    <row r="22948" spans="1:1">
      <c r="A22948">
        <v>1.042397</v>
      </c>
    </row>
    <row r="22949" spans="1:1">
      <c r="A22949">
        <v>1.0423931</v>
      </c>
    </row>
    <row r="22950" spans="1:1">
      <c r="A22950">
        <v>1.0423924</v>
      </c>
    </row>
    <row r="22951" spans="1:1">
      <c r="A22951">
        <v>1.0423905</v>
      </c>
    </row>
    <row r="22952" spans="1:1">
      <c r="A22952">
        <v>1.0423841</v>
      </c>
    </row>
    <row r="22953" spans="1:1">
      <c r="A22953">
        <v>1.0423821</v>
      </c>
    </row>
    <row r="22954" spans="1:1">
      <c r="A22954">
        <v>1.0423750000000001</v>
      </c>
    </row>
    <row r="22955" spans="1:1">
      <c r="A22955">
        <v>1.0423720000000001</v>
      </c>
    </row>
    <row r="22956" spans="1:1">
      <c r="A22956">
        <v>1.0423712000000001</v>
      </c>
    </row>
    <row r="22957" spans="1:1">
      <c r="A22957">
        <v>1.0423574</v>
      </c>
    </row>
    <row r="22958" spans="1:1">
      <c r="A22958">
        <v>1.0423511999999999</v>
      </c>
    </row>
    <row r="22959" spans="1:1">
      <c r="A22959">
        <v>1.042341</v>
      </c>
    </row>
    <row r="22960" spans="1:1">
      <c r="A22960">
        <v>1.0423294999999999</v>
      </c>
    </row>
    <row r="22961" spans="1:1">
      <c r="A22961">
        <v>1.0423290999999999</v>
      </c>
    </row>
    <row r="22962" spans="1:1">
      <c r="A22962">
        <v>1.0423281</v>
      </c>
    </row>
    <row r="22963" spans="1:1">
      <c r="A22963">
        <v>1.0423268000000001</v>
      </c>
    </row>
    <row r="22964" spans="1:1">
      <c r="A22964">
        <v>1.0423251</v>
      </c>
    </row>
    <row r="22965" spans="1:1">
      <c r="A22965">
        <v>1.0423199999999999</v>
      </c>
    </row>
    <row r="22966" spans="1:1">
      <c r="A22966">
        <v>1.0423197</v>
      </c>
    </row>
    <row r="22967" spans="1:1">
      <c r="A22967">
        <v>1.0423142000000001</v>
      </c>
    </row>
    <row r="22968" spans="1:1">
      <c r="A22968">
        <v>1.0423099</v>
      </c>
    </row>
    <row r="22969" spans="1:1">
      <c r="A22969">
        <v>1.0423066999999999</v>
      </c>
    </row>
    <row r="22970" spans="1:1">
      <c r="A22970">
        <v>1.0422974</v>
      </c>
    </row>
    <row r="22971" spans="1:1">
      <c r="A22971">
        <v>1.0422971000000001</v>
      </c>
    </row>
    <row r="22972" spans="1:1">
      <c r="A22972">
        <v>1.042295</v>
      </c>
    </row>
    <row r="22973" spans="1:1">
      <c r="A22973">
        <v>1.0422925000000001</v>
      </c>
    </row>
    <row r="22974" spans="1:1">
      <c r="A22974">
        <v>1.0422828</v>
      </c>
    </row>
    <row r="22975" spans="1:1">
      <c r="A22975">
        <v>1.0422682000000001</v>
      </c>
    </row>
    <row r="22976" spans="1:1">
      <c r="A22976">
        <v>1.0422677</v>
      </c>
    </row>
    <row r="22977" spans="1:1">
      <c r="A22977">
        <v>1.0422653</v>
      </c>
    </row>
    <row r="22978" spans="1:1">
      <c r="A22978">
        <v>1.0422636000000001</v>
      </c>
    </row>
    <row r="22979" spans="1:1">
      <c r="A22979">
        <v>1.0422578</v>
      </c>
    </row>
    <row r="22980" spans="1:1">
      <c r="A22980">
        <v>1.0422577</v>
      </c>
    </row>
    <row r="22981" spans="1:1">
      <c r="A22981">
        <v>1.0422480999999999</v>
      </c>
    </row>
    <row r="22982" spans="1:1">
      <c r="A22982">
        <v>1.0422336000000001</v>
      </c>
    </row>
    <row r="22983" spans="1:1">
      <c r="A22983">
        <v>1.0422285</v>
      </c>
    </row>
    <row r="22984" spans="1:1">
      <c r="A22984">
        <v>1.0422207999999999</v>
      </c>
    </row>
    <row r="22985" spans="1:1">
      <c r="A22985">
        <v>1.0422132</v>
      </c>
    </row>
    <row r="22986" spans="1:1">
      <c r="A22986">
        <v>1.0422096999999999</v>
      </c>
    </row>
    <row r="22987" spans="1:1">
      <c r="A22987">
        <v>1.0422088</v>
      </c>
    </row>
    <row r="22988" spans="1:1">
      <c r="A22988">
        <v>1.0421916</v>
      </c>
    </row>
    <row r="22989" spans="1:1">
      <c r="A22989">
        <v>1.0421899999999999</v>
      </c>
    </row>
    <row r="22990" spans="1:1">
      <c r="A22990">
        <v>1.0421894</v>
      </c>
    </row>
    <row r="22991" spans="1:1">
      <c r="A22991">
        <v>1.0421891999999999</v>
      </c>
    </row>
    <row r="22992" spans="1:1">
      <c r="A22992">
        <v>1.0421822000000001</v>
      </c>
    </row>
    <row r="22993" spans="1:1">
      <c r="A22993">
        <v>1.0421723000000001</v>
      </c>
    </row>
    <row r="22994" spans="1:1">
      <c r="A22994">
        <v>1.0421720999999999</v>
      </c>
    </row>
    <row r="22995" spans="1:1">
      <c r="A22995">
        <v>1.0421704000000001</v>
      </c>
    </row>
    <row r="22996" spans="1:1">
      <c r="A22996">
        <v>1.0421689999999999</v>
      </c>
    </row>
    <row r="22997" spans="1:1">
      <c r="A22997">
        <v>1.0421659000000001</v>
      </c>
    </row>
    <row r="22998" spans="1:1">
      <c r="A22998">
        <v>1.04216</v>
      </c>
    </row>
    <row r="22999" spans="1:1">
      <c r="A22999">
        <v>1.0421573</v>
      </c>
    </row>
    <row r="23000" spans="1:1">
      <c r="A23000">
        <v>1.0421530999999999</v>
      </c>
    </row>
    <row r="23001" spans="1:1">
      <c r="A23001">
        <v>1.0421522000000001</v>
      </c>
    </row>
    <row r="23002" spans="1:1">
      <c r="A23002">
        <v>1.0421484000000001</v>
      </c>
    </row>
    <row r="23003" spans="1:1">
      <c r="A23003">
        <v>1.0421423999999999</v>
      </c>
    </row>
    <row r="23004" spans="1:1">
      <c r="A23004">
        <v>1.0421418</v>
      </c>
    </row>
    <row r="23005" spans="1:1">
      <c r="A23005">
        <v>1.0421404999999999</v>
      </c>
    </row>
    <row r="23006" spans="1:1">
      <c r="A23006">
        <v>1.0421395</v>
      </c>
    </row>
    <row r="23007" spans="1:1">
      <c r="A23007">
        <v>1.0421376</v>
      </c>
    </row>
    <row r="23008" spans="1:1">
      <c r="A23008">
        <v>1.0421357</v>
      </c>
    </row>
    <row r="23009" spans="1:1">
      <c r="A23009">
        <v>1.0421301000000001</v>
      </c>
    </row>
    <row r="23010" spans="1:1">
      <c r="A23010">
        <v>1.0421244000000001</v>
      </c>
    </row>
    <row r="23011" spans="1:1">
      <c r="A23011">
        <v>1.0421244000000001</v>
      </c>
    </row>
    <row r="23012" spans="1:1">
      <c r="A23012">
        <v>1.0421236</v>
      </c>
    </row>
    <row r="23013" spans="1:1">
      <c r="A23013">
        <v>1.0421168999999999</v>
      </c>
    </row>
    <row r="23014" spans="1:1">
      <c r="A23014">
        <v>1.0421134999999999</v>
      </c>
    </row>
    <row r="23015" spans="1:1">
      <c r="A23015">
        <v>1.0421033</v>
      </c>
    </row>
    <row r="23016" spans="1:1">
      <c r="A23016">
        <v>1.0421003</v>
      </c>
    </row>
    <row r="23017" spans="1:1">
      <c r="A23017">
        <v>1.0420995</v>
      </c>
    </row>
    <row r="23018" spans="1:1">
      <c r="A23018">
        <v>1.0420986000000001</v>
      </c>
    </row>
    <row r="23019" spans="1:1">
      <c r="A23019">
        <v>1.0420927</v>
      </c>
    </row>
    <row r="23020" spans="1:1">
      <c r="A23020">
        <v>1.0420917999999999</v>
      </c>
    </row>
    <row r="23021" spans="1:1">
      <c r="A23021">
        <v>1.0420917000000001</v>
      </c>
    </row>
    <row r="23022" spans="1:1">
      <c r="A23022">
        <v>1.0420914999999999</v>
      </c>
    </row>
    <row r="23023" spans="1:1">
      <c r="A23023">
        <v>1.0420895999999999</v>
      </c>
    </row>
    <row r="23024" spans="1:1">
      <c r="A23024">
        <v>1.0420829</v>
      </c>
    </row>
    <row r="23025" spans="1:1">
      <c r="A23025">
        <v>1.0420807999999999</v>
      </c>
    </row>
    <row r="23026" spans="1:1">
      <c r="A23026">
        <v>1.0420753</v>
      </c>
    </row>
    <row r="23027" spans="1:1">
      <c r="A23027">
        <v>1.0420640000000001</v>
      </c>
    </row>
    <row r="23028" spans="1:1">
      <c r="A23028">
        <v>1.0420609999999999</v>
      </c>
    </row>
    <row r="23029" spans="1:1">
      <c r="A23029">
        <v>1.0420585</v>
      </c>
    </row>
    <row r="23030" spans="1:1">
      <c r="A23030">
        <v>1.0420578</v>
      </c>
    </row>
    <row r="23031" spans="1:1">
      <c r="A23031">
        <v>1.0420548999999999</v>
      </c>
    </row>
    <row r="23032" spans="1:1">
      <c r="A23032">
        <v>1.0420525</v>
      </c>
    </row>
    <row r="23033" spans="1:1">
      <c r="A23033">
        <v>1.0420521</v>
      </c>
    </row>
    <row r="23034" spans="1:1">
      <c r="A23034">
        <v>1.0420488999999999</v>
      </c>
    </row>
    <row r="23035" spans="1:1">
      <c r="A23035">
        <v>1.0420449000000001</v>
      </c>
    </row>
    <row r="23036" spans="1:1">
      <c r="A23036">
        <v>1.0420419999999999</v>
      </c>
    </row>
    <row r="23037" spans="1:1">
      <c r="A23037">
        <v>1.0420320000000001</v>
      </c>
    </row>
    <row r="23038" spans="1:1">
      <c r="A23038">
        <v>1.0420315</v>
      </c>
    </row>
    <row r="23039" spans="1:1">
      <c r="A23039">
        <v>1.0420286999999999</v>
      </c>
    </row>
    <row r="23040" spans="1:1">
      <c r="A23040">
        <v>1.042028</v>
      </c>
    </row>
    <row r="23041" spans="1:1">
      <c r="A23041">
        <v>1.0420259999999999</v>
      </c>
    </row>
    <row r="23042" spans="1:1">
      <c r="A23042">
        <v>1.0420251</v>
      </c>
    </row>
    <row r="23043" spans="1:1">
      <c r="A23043">
        <v>1.0420218999999999</v>
      </c>
    </row>
    <row r="23044" spans="1:1">
      <c r="A23044">
        <v>1.0420191999999999</v>
      </c>
    </row>
    <row r="23045" spans="1:1">
      <c r="A23045">
        <v>1.0420183000000001</v>
      </c>
    </row>
    <row r="23046" spans="1:1">
      <c r="A23046">
        <v>1.042011</v>
      </c>
    </row>
    <row r="23047" spans="1:1">
      <c r="A23047">
        <v>1.0420091</v>
      </c>
    </row>
    <row r="23048" spans="1:1">
      <c r="A23048">
        <v>1.0420077999999999</v>
      </c>
    </row>
    <row r="23049" spans="1:1">
      <c r="A23049">
        <v>1.0419962</v>
      </c>
    </row>
    <row r="23050" spans="1:1">
      <c r="A23050">
        <v>1.0419890000000001</v>
      </c>
    </row>
    <row r="23051" spans="1:1">
      <c r="A23051">
        <v>1.0419886</v>
      </c>
    </row>
    <row r="23052" spans="1:1">
      <c r="A23052">
        <v>1.0419874</v>
      </c>
    </row>
    <row r="23053" spans="1:1">
      <c r="A23053">
        <v>1.0419824</v>
      </c>
    </row>
    <row r="23054" spans="1:1">
      <c r="A23054">
        <v>1.0419782</v>
      </c>
    </row>
    <row r="23055" spans="1:1">
      <c r="A23055">
        <v>1.0419750000000001</v>
      </c>
    </row>
    <row r="23056" spans="1:1">
      <c r="A23056">
        <v>1.0419749</v>
      </c>
    </row>
    <row r="23057" spans="1:1">
      <c r="A23057">
        <v>1.0419711</v>
      </c>
    </row>
    <row r="23058" spans="1:1">
      <c r="A23058">
        <v>1.0419647999999999</v>
      </c>
    </row>
    <row r="23059" spans="1:1">
      <c r="A23059">
        <v>1.0419389999999999</v>
      </c>
    </row>
    <row r="23060" spans="1:1">
      <c r="A23060">
        <v>1.0419232</v>
      </c>
    </row>
    <row r="23061" spans="1:1">
      <c r="A23061">
        <v>1.0419204</v>
      </c>
    </row>
    <row r="23062" spans="1:1">
      <c r="A23062">
        <v>1.0419195000000001</v>
      </c>
    </row>
    <row r="23063" spans="1:1">
      <c r="A23063">
        <v>1.0419088999999999</v>
      </c>
    </row>
    <row r="23064" spans="1:1">
      <c r="A23064">
        <v>1.0419086</v>
      </c>
    </row>
    <row r="23065" spans="1:1">
      <c r="A23065">
        <v>1.0419080000000001</v>
      </c>
    </row>
    <row r="23066" spans="1:1">
      <c r="A23066">
        <v>1.0418978999999999</v>
      </c>
    </row>
    <row r="23067" spans="1:1">
      <c r="A23067">
        <v>1.0418959000000001</v>
      </c>
    </row>
    <row r="23068" spans="1:1">
      <c r="A23068">
        <v>1.0418919</v>
      </c>
    </row>
    <row r="23069" spans="1:1">
      <c r="A23069">
        <v>1.0418851</v>
      </c>
    </row>
    <row r="23070" spans="1:1">
      <c r="A23070">
        <v>1.0418843</v>
      </c>
    </row>
    <row r="23071" spans="1:1">
      <c r="A23071">
        <v>1.0418799000000001</v>
      </c>
    </row>
    <row r="23072" spans="1:1">
      <c r="A23072">
        <v>1.0418596</v>
      </c>
    </row>
    <row r="23073" spans="1:1">
      <c r="A23073">
        <v>1.041858</v>
      </c>
    </row>
    <row r="23074" spans="1:1">
      <c r="A23074">
        <v>1.0418578000000001</v>
      </c>
    </row>
    <row r="23075" spans="1:1">
      <c r="A23075">
        <v>1.0418533999999999</v>
      </c>
    </row>
    <row r="23076" spans="1:1">
      <c r="A23076">
        <v>1.0418494</v>
      </c>
    </row>
    <row r="23077" spans="1:1">
      <c r="A23077">
        <v>1.0418472000000001</v>
      </c>
    </row>
    <row r="23078" spans="1:1">
      <c r="A23078">
        <v>1.0418422000000001</v>
      </c>
    </row>
    <row r="23079" spans="1:1">
      <c r="A23079">
        <v>1.0418422000000001</v>
      </c>
    </row>
    <row r="23080" spans="1:1">
      <c r="A23080">
        <v>1.0418385999999999</v>
      </c>
    </row>
    <row r="23081" spans="1:1">
      <c r="A23081">
        <v>1.0418314</v>
      </c>
    </row>
    <row r="23082" spans="1:1">
      <c r="A23082">
        <v>1.0418303</v>
      </c>
    </row>
    <row r="23083" spans="1:1">
      <c r="A23083">
        <v>1.0418265</v>
      </c>
    </row>
    <row r="23084" spans="1:1">
      <c r="A23084">
        <v>1.0418255000000001</v>
      </c>
    </row>
    <row r="23085" spans="1:1">
      <c r="A23085">
        <v>1.0418248000000001</v>
      </c>
    </row>
    <row r="23086" spans="1:1">
      <c r="A23086">
        <v>1.0418208</v>
      </c>
    </row>
    <row r="23087" spans="1:1">
      <c r="A23087">
        <v>1.0418175000000001</v>
      </c>
    </row>
    <row r="23088" spans="1:1">
      <c r="A23088">
        <v>1.0418118000000001</v>
      </c>
    </row>
    <row r="23089" spans="1:1">
      <c r="A23089">
        <v>1.0418073999999999</v>
      </c>
    </row>
    <row r="23090" spans="1:1">
      <c r="A23090">
        <v>1.0418000999999999</v>
      </c>
    </row>
    <row r="23091" spans="1:1">
      <c r="A23091">
        <v>1.0417992</v>
      </c>
    </row>
    <row r="23092" spans="1:1">
      <c r="A23092">
        <v>1.0417968</v>
      </c>
    </row>
    <row r="23093" spans="1:1">
      <c r="A23093">
        <v>1.0417949</v>
      </c>
    </row>
    <row r="23094" spans="1:1">
      <c r="A23094">
        <v>1.0417926</v>
      </c>
    </row>
    <row r="23095" spans="1:1">
      <c r="A23095">
        <v>1.0417923</v>
      </c>
    </row>
    <row r="23096" spans="1:1">
      <c r="A23096">
        <v>1.0417913999999999</v>
      </c>
    </row>
    <row r="23097" spans="1:1">
      <c r="A23097">
        <v>1.0417833000000001</v>
      </c>
    </row>
    <row r="23098" spans="1:1">
      <c r="A23098">
        <v>1.0417768999999999</v>
      </c>
    </row>
    <row r="23099" spans="1:1">
      <c r="A23099">
        <v>1.0417718</v>
      </c>
    </row>
    <row r="23100" spans="1:1">
      <c r="A23100">
        <v>1.0417713</v>
      </c>
    </row>
    <row r="23101" spans="1:1">
      <c r="A23101">
        <v>1.0417605999999999</v>
      </c>
    </row>
    <row r="23102" spans="1:1">
      <c r="A23102">
        <v>1.0417588</v>
      </c>
    </row>
    <row r="23103" spans="1:1">
      <c r="A23103">
        <v>1.0417527</v>
      </c>
    </row>
    <row r="23104" spans="1:1">
      <c r="A23104">
        <v>1.0417497</v>
      </c>
    </row>
    <row r="23105" spans="1:1">
      <c r="A23105">
        <v>1.041744</v>
      </c>
    </row>
    <row r="23106" spans="1:1">
      <c r="A23106">
        <v>1.0417403000000001</v>
      </c>
    </row>
    <row r="23107" spans="1:1">
      <c r="A23107">
        <v>1.0417281</v>
      </c>
    </row>
    <row r="23108" spans="1:1">
      <c r="A23108">
        <v>1.0417236999999999</v>
      </c>
    </row>
    <row r="23109" spans="1:1">
      <c r="A23109">
        <v>1.0417179000000001</v>
      </c>
    </row>
    <row r="23110" spans="1:1">
      <c r="A23110">
        <v>1.0417179000000001</v>
      </c>
    </row>
    <row r="23111" spans="1:1">
      <c r="A23111">
        <v>1.0417154</v>
      </c>
    </row>
    <row r="23112" spans="1:1">
      <c r="A23112">
        <v>1.0417087</v>
      </c>
    </row>
    <row r="23113" spans="1:1">
      <c r="A23113">
        <v>1.0417068</v>
      </c>
    </row>
    <row r="23114" spans="1:1">
      <c r="A23114">
        <v>1.0417064</v>
      </c>
    </row>
    <row r="23115" spans="1:1">
      <c r="A23115">
        <v>1.041701</v>
      </c>
    </row>
    <row r="23116" spans="1:1">
      <c r="A23116">
        <v>1.0416828</v>
      </c>
    </row>
    <row r="23117" spans="1:1">
      <c r="A23117">
        <v>1.0416805</v>
      </c>
    </row>
    <row r="23118" spans="1:1">
      <c r="A23118">
        <v>1.0416726000000001</v>
      </c>
    </row>
    <row r="23119" spans="1:1">
      <c r="A23119">
        <v>1.0416650000000001</v>
      </c>
    </row>
    <row r="23120" spans="1:1">
      <c r="A23120">
        <v>1.0416616000000001</v>
      </c>
    </row>
    <row r="23121" spans="1:1">
      <c r="A23121">
        <v>1.0416605000000001</v>
      </c>
    </row>
    <row r="23122" spans="1:1">
      <c r="A23122">
        <v>1.0416578000000001</v>
      </c>
    </row>
    <row r="23123" spans="1:1">
      <c r="A23123">
        <v>1.0416194000000001</v>
      </c>
    </row>
    <row r="23124" spans="1:1">
      <c r="A23124">
        <v>1.0416162</v>
      </c>
    </row>
    <row r="23125" spans="1:1">
      <c r="A23125">
        <v>1.0416155</v>
      </c>
    </row>
    <row r="23126" spans="1:1">
      <c r="A23126">
        <v>1.0416061999999999</v>
      </c>
    </row>
    <row r="23127" spans="1:1">
      <c r="A23127">
        <v>1.0416011999999999</v>
      </c>
    </row>
    <row r="23128" spans="1:1">
      <c r="A23128">
        <v>1.0415985999999999</v>
      </c>
    </row>
    <row r="23129" spans="1:1">
      <c r="A23129">
        <v>1.0415968</v>
      </c>
    </row>
    <row r="23130" spans="1:1">
      <c r="A23130">
        <v>1.0415922</v>
      </c>
    </row>
    <row r="23131" spans="1:1">
      <c r="A23131">
        <v>1.0415809</v>
      </c>
    </row>
    <row r="23132" spans="1:1">
      <c r="A23132">
        <v>1.0415782</v>
      </c>
    </row>
    <row r="23133" spans="1:1">
      <c r="A23133">
        <v>1.0415757000000001</v>
      </c>
    </row>
    <row r="23134" spans="1:1">
      <c r="A23134">
        <v>1.0415756</v>
      </c>
    </row>
    <row r="23135" spans="1:1">
      <c r="A23135">
        <v>1.0415728</v>
      </c>
    </row>
    <row r="23136" spans="1:1">
      <c r="A23136">
        <v>1.041571</v>
      </c>
    </row>
    <row r="23137" spans="1:1">
      <c r="A23137">
        <v>1.0415639999999999</v>
      </c>
    </row>
    <row r="23138" spans="1:1">
      <c r="A23138">
        <v>1.041563</v>
      </c>
    </row>
    <row r="23139" spans="1:1">
      <c r="A23139">
        <v>1.0415614</v>
      </c>
    </row>
    <row r="23140" spans="1:1">
      <c r="A23140">
        <v>1.0415551999999999</v>
      </c>
    </row>
    <row r="23141" spans="1:1">
      <c r="A23141">
        <v>1.0415452999999999</v>
      </c>
    </row>
    <row r="23142" spans="1:1">
      <c r="A23142">
        <v>1.0415382</v>
      </c>
    </row>
    <row r="23143" spans="1:1">
      <c r="A23143">
        <v>1.0415375</v>
      </c>
    </row>
    <row r="23144" spans="1:1">
      <c r="A23144">
        <v>1.0415262999999999</v>
      </c>
    </row>
    <row r="23145" spans="1:1">
      <c r="A23145">
        <v>1.0415249</v>
      </c>
    </row>
    <row r="23146" spans="1:1">
      <c r="A23146">
        <v>1.0415247999999999</v>
      </c>
    </row>
    <row r="23147" spans="1:1">
      <c r="A23147">
        <v>1.0415243000000001</v>
      </c>
    </row>
    <row r="23148" spans="1:1">
      <c r="A23148">
        <v>1.0415226</v>
      </c>
    </row>
    <row r="23149" spans="1:1">
      <c r="A23149">
        <v>1.0415175999999999</v>
      </c>
    </row>
    <row r="23150" spans="1:1">
      <c r="A23150">
        <v>1.0415148999999999</v>
      </c>
    </row>
    <row r="23151" spans="1:1">
      <c r="A23151">
        <v>1.0415137999999999</v>
      </c>
    </row>
    <row r="23152" spans="1:1">
      <c r="A23152">
        <v>1.0415128</v>
      </c>
    </row>
    <row r="23153" spans="1:1">
      <c r="A23153">
        <v>1.0415003</v>
      </c>
    </row>
    <row r="23154" spans="1:1">
      <c r="A23154">
        <v>1.041498</v>
      </c>
    </row>
    <row r="23155" spans="1:1">
      <c r="A23155">
        <v>1.0414969000000001</v>
      </c>
    </row>
    <row r="23156" spans="1:1">
      <c r="A23156">
        <v>1.0414958000000001</v>
      </c>
    </row>
    <row r="23157" spans="1:1">
      <c r="A23157">
        <v>1.0414916000000001</v>
      </c>
    </row>
    <row r="23158" spans="1:1">
      <c r="A23158">
        <v>1.0414867000000001</v>
      </c>
    </row>
    <row r="23159" spans="1:1">
      <c r="A23159">
        <v>1.0414852000000001</v>
      </c>
    </row>
    <row r="23160" spans="1:1">
      <c r="A23160">
        <v>1.0414823</v>
      </c>
    </row>
    <row r="23161" spans="1:1">
      <c r="A23161">
        <v>1.0414816</v>
      </c>
    </row>
    <row r="23162" spans="1:1">
      <c r="A23162">
        <v>1.0414753999999999</v>
      </c>
    </row>
    <row r="23163" spans="1:1">
      <c r="A23163">
        <v>1.0414620000000001</v>
      </c>
    </row>
    <row r="23164" spans="1:1">
      <c r="A23164">
        <v>1.0414505999999999</v>
      </c>
    </row>
    <row r="23165" spans="1:1">
      <c r="A23165">
        <v>1.0414410000000001</v>
      </c>
    </row>
    <row r="23166" spans="1:1">
      <c r="A23166">
        <v>1.0414357999999999</v>
      </c>
    </row>
    <row r="23167" spans="1:1">
      <c r="A23167">
        <v>1.0414352</v>
      </c>
    </row>
    <row r="23168" spans="1:1">
      <c r="A23168">
        <v>1.0414298</v>
      </c>
    </row>
    <row r="23169" spans="1:1">
      <c r="A23169">
        <v>1.0414275</v>
      </c>
    </row>
    <row r="23170" spans="1:1">
      <c r="A23170">
        <v>1.0414235999999999</v>
      </c>
    </row>
    <row r="23171" spans="1:1">
      <c r="A23171">
        <v>1.0414133000000001</v>
      </c>
    </row>
    <row r="23172" spans="1:1">
      <c r="A23172">
        <v>1.0414087999999999</v>
      </c>
    </row>
    <row r="23173" spans="1:1">
      <c r="A23173">
        <v>1.0414017</v>
      </c>
    </row>
    <row r="23174" spans="1:1">
      <c r="A23174">
        <v>1.0413962999999999</v>
      </c>
    </row>
    <row r="23175" spans="1:1">
      <c r="A23175">
        <v>1.0413935999999999</v>
      </c>
    </row>
    <row r="23176" spans="1:1">
      <c r="A23176">
        <v>1.0413888</v>
      </c>
    </row>
    <row r="23177" spans="1:1">
      <c r="A23177">
        <v>1.0413877</v>
      </c>
    </row>
    <row r="23178" spans="1:1">
      <c r="A23178">
        <v>1.0413874000000001</v>
      </c>
    </row>
    <row r="23179" spans="1:1">
      <c r="A23179">
        <v>1.0413806000000001</v>
      </c>
    </row>
    <row r="23180" spans="1:1">
      <c r="A23180">
        <v>1.0413802000000001</v>
      </c>
    </row>
    <row r="23181" spans="1:1">
      <c r="A23181">
        <v>1.0413798000000001</v>
      </c>
    </row>
    <row r="23182" spans="1:1">
      <c r="A23182">
        <v>1.0413648</v>
      </c>
    </row>
    <row r="23183" spans="1:1">
      <c r="A23183">
        <v>1.0413555999999999</v>
      </c>
    </row>
    <row r="23184" spans="1:1">
      <c r="A23184">
        <v>1.0413555999999999</v>
      </c>
    </row>
    <row r="23185" spans="1:1">
      <c r="A23185">
        <v>1.0413489</v>
      </c>
    </row>
    <row r="23186" spans="1:1">
      <c r="A23186">
        <v>1.0413482000000001</v>
      </c>
    </row>
    <row r="23187" spans="1:1">
      <c r="A23187">
        <v>1.0413460000000001</v>
      </c>
    </row>
    <row r="23188" spans="1:1">
      <c r="A23188">
        <v>1.0413454</v>
      </c>
    </row>
    <row r="23189" spans="1:1">
      <c r="A23189">
        <v>1.0413408</v>
      </c>
    </row>
    <row r="23190" spans="1:1">
      <c r="A23190">
        <v>1.0413403999999999</v>
      </c>
    </row>
    <row r="23191" spans="1:1">
      <c r="A23191">
        <v>1.0413318</v>
      </c>
    </row>
    <row r="23192" spans="1:1">
      <c r="A23192">
        <v>1.0413264</v>
      </c>
    </row>
    <row r="23193" spans="1:1">
      <c r="A23193">
        <v>1.0413250000000001</v>
      </c>
    </row>
    <row r="23194" spans="1:1">
      <c r="A23194">
        <v>1.0413197000000001</v>
      </c>
    </row>
    <row r="23195" spans="1:1">
      <c r="A23195">
        <v>1.0413166</v>
      </c>
    </row>
    <row r="23196" spans="1:1">
      <c r="A23196">
        <v>1.0413158</v>
      </c>
    </row>
    <row r="23197" spans="1:1">
      <c r="A23197">
        <v>1.0413085</v>
      </c>
    </row>
    <row r="23198" spans="1:1">
      <c r="A23198">
        <v>1.0413057999999999</v>
      </c>
    </row>
    <row r="23199" spans="1:1">
      <c r="A23199">
        <v>1.0413033</v>
      </c>
    </row>
    <row r="23200" spans="1:1">
      <c r="A23200">
        <v>1.0412946000000001</v>
      </c>
    </row>
    <row r="23201" spans="1:1">
      <c r="A23201">
        <v>1.0412851999999999</v>
      </c>
    </row>
    <row r="23202" spans="1:1">
      <c r="A23202">
        <v>1.0412805000000001</v>
      </c>
    </row>
    <row r="23203" spans="1:1">
      <c r="A23203">
        <v>1.0412748000000001</v>
      </c>
    </row>
    <row r="23204" spans="1:1">
      <c r="A23204">
        <v>1.0412638999999999</v>
      </c>
    </row>
    <row r="23205" spans="1:1">
      <c r="A23205">
        <v>1.0412566999999999</v>
      </c>
    </row>
    <row r="23206" spans="1:1">
      <c r="A23206">
        <v>1.0412315999999999</v>
      </c>
    </row>
    <row r="23207" spans="1:1">
      <c r="A23207">
        <v>1.0412314</v>
      </c>
    </row>
    <row r="23208" spans="1:1">
      <c r="A23208">
        <v>1.0412296000000001</v>
      </c>
    </row>
    <row r="23209" spans="1:1">
      <c r="A23209">
        <v>1.0412235999999999</v>
      </c>
    </row>
    <row r="23210" spans="1:1">
      <c r="A23210">
        <v>1.0412178000000001</v>
      </c>
    </row>
    <row r="23211" spans="1:1">
      <c r="A23211">
        <v>1.0412098999999999</v>
      </c>
    </row>
    <row r="23212" spans="1:1">
      <c r="A23212">
        <v>1.0412085</v>
      </c>
    </row>
    <row r="23213" spans="1:1">
      <c r="A23213">
        <v>1.0411992000000001</v>
      </c>
    </row>
    <row r="23214" spans="1:1">
      <c r="A23214">
        <v>1.0411976999999999</v>
      </c>
    </row>
    <row r="23215" spans="1:1">
      <c r="A23215">
        <v>1.0411916000000001</v>
      </c>
    </row>
    <row r="23216" spans="1:1">
      <c r="A23216">
        <v>1.041188</v>
      </c>
    </row>
    <row r="23217" spans="1:1">
      <c r="A23217">
        <v>1.0411878999999999</v>
      </c>
    </row>
    <row r="23218" spans="1:1">
      <c r="A23218">
        <v>1.0411869</v>
      </c>
    </row>
    <row r="23219" spans="1:1">
      <c r="A23219">
        <v>1.0411862999999999</v>
      </c>
    </row>
    <row r="23220" spans="1:1">
      <c r="A23220">
        <v>1.0411694</v>
      </c>
    </row>
    <row r="23221" spans="1:1">
      <c r="A23221">
        <v>1.0411693</v>
      </c>
    </row>
    <row r="23222" spans="1:1">
      <c r="A23222">
        <v>1.041164</v>
      </c>
    </row>
    <row r="23223" spans="1:1">
      <c r="A23223">
        <v>1.0411599</v>
      </c>
    </row>
    <row r="23224" spans="1:1">
      <c r="A23224">
        <v>1.0411565</v>
      </c>
    </row>
    <row r="23225" spans="1:1">
      <c r="A23225">
        <v>1.0411543000000001</v>
      </c>
    </row>
    <row r="23226" spans="1:1">
      <c r="A23226">
        <v>1.0411471999999999</v>
      </c>
    </row>
    <row r="23227" spans="1:1">
      <c r="A23227">
        <v>1.0411463999999999</v>
      </c>
    </row>
    <row r="23228" spans="1:1">
      <c r="A23228">
        <v>1.0411421999999999</v>
      </c>
    </row>
    <row r="23229" spans="1:1">
      <c r="A23229">
        <v>1.0411372000000001</v>
      </c>
    </row>
    <row r="23230" spans="1:1">
      <c r="A23230">
        <v>1.0411315999999999</v>
      </c>
    </row>
    <row r="23231" spans="1:1">
      <c r="A23231">
        <v>1.0411280000000001</v>
      </c>
    </row>
    <row r="23232" spans="1:1">
      <c r="A23232">
        <v>1.0411229</v>
      </c>
    </row>
    <row r="23233" spans="1:1">
      <c r="A23233">
        <v>1.0411155999999999</v>
      </c>
    </row>
    <row r="23234" spans="1:1">
      <c r="A23234">
        <v>1.0411128000000001</v>
      </c>
    </row>
    <row r="23235" spans="1:1">
      <c r="A23235">
        <v>1.0411041999999999</v>
      </c>
    </row>
    <row r="23236" spans="1:1">
      <c r="A23236">
        <v>1.0410979</v>
      </c>
    </row>
    <row r="23237" spans="1:1">
      <c r="A23237">
        <v>1.0410950999999999</v>
      </c>
    </row>
    <row r="23238" spans="1:1">
      <c r="A23238">
        <v>1.0410826</v>
      </c>
    </row>
    <row r="23239" spans="1:1">
      <c r="A23239">
        <v>1.0410784</v>
      </c>
    </row>
    <row r="23240" spans="1:1">
      <c r="A23240">
        <v>1.0410748999999999</v>
      </c>
    </row>
    <row r="23241" spans="1:1">
      <c r="A23241">
        <v>1.0410725000000001</v>
      </c>
    </row>
    <row r="23242" spans="1:1">
      <c r="A23242">
        <v>1.0410701</v>
      </c>
    </row>
    <row r="23243" spans="1:1">
      <c r="A23243">
        <v>1.0410672000000001</v>
      </c>
    </row>
    <row r="23244" spans="1:1">
      <c r="A23244">
        <v>1.041066</v>
      </c>
    </row>
    <row r="23245" spans="1:1">
      <c r="A23245">
        <v>1.0410599</v>
      </c>
    </row>
    <row r="23246" spans="1:1">
      <c r="A23246">
        <v>1.0410556</v>
      </c>
    </row>
    <row r="23247" spans="1:1">
      <c r="A23247">
        <v>1.0410505999999999</v>
      </c>
    </row>
    <row r="23248" spans="1:1">
      <c r="A23248">
        <v>1.0410436000000001</v>
      </c>
    </row>
    <row r="23249" spans="1:1">
      <c r="A23249">
        <v>1.0410429999999999</v>
      </c>
    </row>
    <row r="23250" spans="1:1">
      <c r="A23250">
        <v>1.0410348</v>
      </c>
    </row>
    <row r="23251" spans="1:1">
      <c r="A23251">
        <v>1.0410347</v>
      </c>
    </row>
    <row r="23252" spans="1:1">
      <c r="A23252">
        <v>1.0410181000000001</v>
      </c>
    </row>
    <row r="23253" spans="1:1">
      <c r="A23253">
        <v>1.0410173</v>
      </c>
    </row>
    <row r="23254" spans="1:1">
      <c r="A23254">
        <v>1.0410104</v>
      </c>
    </row>
    <row r="23255" spans="1:1">
      <c r="A23255">
        <v>1.0409976000000001</v>
      </c>
    </row>
    <row r="23256" spans="1:1">
      <c r="A23256">
        <v>1.0409957999999999</v>
      </c>
    </row>
    <row r="23257" spans="1:1">
      <c r="A23257">
        <v>1.0409862000000001</v>
      </c>
    </row>
    <row r="23258" spans="1:1">
      <c r="A23258">
        <v>1.040986</v>
      </c>
    </row>
    <row r="23259" spans="1:1">
      <c r="A23259">
        <v>1.0409733000000001</v>
      </c>
    </row>
    <row r="23260" spans="1:1">
      <c r="A23260">
        <v>1.0409531999999999</v>
      </c>
    </row>
    <row r="23261" spans="1:1">
      <c r="A23261">
        <v>1.0409526</v>
      </c>
    </row>
    <row r="23262" spans="1:1">
      <c r="A23262">
        <v>1.0409503</v>
      </c>
    </row>
    <row r="23263" spans="1:1">
      <c r="A23263">
        <v>1.0409466999999999</v>
      </c>
    </row>
    <row r="23264" spans="1:1">
      <c r="A23264">
        <v>1.0409428999999999</v>
      </c>
    </row>
    <row r="23265" spans="1:1">
      <c r="A23265">
        <v>1.0409174999999999</v>
      </c>
    </row>
    <row r="23266" spans="1:1">
      <c r="A23266">
        <v>1.0409111</v>
      </c>
    </row>
    <row r="23267" spans="1:1">
      <c r="A23267">
        <v>1.0409109999999999</v>
      </c>
    </row>
    <row r="23268" spans="1:1">
      <c r="A23268">
        <v>1.0409029999999999</v>
      </c>
    </row>
    <row r="23269" spans="1:1">
      <c r="A23269">
        <v>1.0408919999999999</v>
      </c>
    </row>
    <row r="23270" spans="1:1">
      <c r="A23270">
        <v>1.0408918</v>
      </c>
    </row>
    <row r="23271" spans="1:1">
      <c r="A23271">
        <v>1.0408896000000001</v>
      </c>
    </row>
    <row r="23272" spans="1:1">
      <c r="A23272">
        <v>1.0408728</v>
      </c>
    </row>
    <row r="23273" spans="1:1">
      <c r="A23273">
        <v>1.0408663</v>
      </c>
    </row>
    <row r="23274" spans="1:1">
      <c r="A23274">
        <v>1.0408652</v>
      </c>
    </row>
    <row r="23275" spans="1:1">
      <c r="A23275">
        <v>1.0408649999999999</v>
      </c>
    </row>
    <row r="23276" spans="1:1">
      <c r="A23276">
        <v>1.0408552</v>
      </c>
    </row>
    <row r="23277" spans="1:1">
      <c r="A23277">
        <v>1.0408491</v>
      </c>
    </row>
    <row r="23278" spans="1:1">
      <c r="A23278">
        <v>1.0408466000000001</v>
      </c>
    </row>
    <row r="23279" spans="1:1">
      <c r="A23279">
        <v>1.0408404</v>
      </c>
    </row>
    <row r="23280" spans="1:1">
      <c r="A23280">
        <v>1.0408244</v>
      </c>
    </row>
    <row r="23281" spans="1:1">
      <c r="A23281">
        <v>1.0408238000000001</v>
      </c>
    </row>
    <row r="23282" spans="1:1">
      <c r="A23282">
        <v>1.0408214</v>
      </c>
    </row>
    <row r="23283" spans="1:1">
      <c r="A23283">
        <v>1.0408187</v>
      </c>
    </row>
    <row r="23284" spans="1:1">
      <c r="A23284">
        <v>1.0408173000000001</v>
      </c>
    </row>
    <row r="23285" spans="1:1">
      <c r="A23285">
        <v>1.0408165</v>
      </c>
    </row>
    <row r="23286" spans="1:1">
      <c r="A23286">
        <v>1.0408097999999999</v>
      </c>
    </row>
    <row r="23287" spans="1:1">
      <c r="A23287">
        <v>1.0408081</v>
      </c>
    </row>
    <row r="23288" spans="1:1">
      <c r="A23288">
        <v>1.0408044000000001</v>
      </c>
    </row>
    <row r="23289" spans="1:1">
      <c r="A23289">
        <v>1.0408018000000001</v>
      </c>
    </row>
    <row r="23290" spans="1:1">
      <c r="A23290">
        <v>1.0408006999999999</v>
      </c>
    </row>
    <row r="23291" spans="1:1">
      <c r="A23291">
        <v>1.0407997</v>
      </c>
    </row>
    <row r="23292" spans="1:1">
      <c r="A23292">
        <v>1.0407995999999999</v>
      </c>
    </row>
    <row r="23293" spans="1:1">
      <c r="A23293">
        <v>1.0407993</v>
      </c>
    </row>
    <row r="23294" spans="1:1">
      <c r="A23294">
        <v>1.0407964000000001</v>
      </c>
    </row>
    <row r="23295" spans="1:1">
      <c r="A23295">
        <v>1.0407850000000001</v>
      </c>
    </row>
    <row r="23296" spans="1:1">
      <c r="A23296">
        <v>1.040783</v>
      </c>
    </row>
    <row r="23297" spans="1:1">
      <c r="A23297">
        <v>1.0407791</v>
      </c>
    </row>
    <row r="23298" spans="1:1">
      <c r="A23298">
        <v>1.0407763999999999</v>
      </c>
    </row>
    <row r="23299" spans="1:1">
      <c r="A23299">
        <v>1.0407747000000001</v>
      </c>
    </row>
    <row r="23300" spans="1:1">
      <c r="A23300">
        <v>1.0407709999999999</v>
      </c>
    </row>
    <row r="23301" spans="1:1">
      <c r="A23301">
        <v>1.0407592999999999</v>
      </c>
    </row>
    <row r="23302" spans="1:1">
      <c r="A23302">
        <v>1.0407503</v>
      </c>
    </row>
    <row r="23303" spans="1:1">
      <c r="A23303">
        <v>1.0407488</v>
      </c>
    </row>
    <row r="23304" spans="1:1">
      <c r="A23304">
        <v>1.0407485000000001</v>
      </c>
    </row>
    <row r="23305" spans="1:1">
      <c r="A23305">
        <v>1.0407423</v>
      </c>
    </row>
    <row r="23306" spans="1:1">
      <c r="A23306">
        <v>1.0407408</v>
      </c>
    </row>
    <row r="23307" spans="1:1">
      <c r="A23307">
        <v>1.0407392</v>
      </c>
    </row>
    <row r="23308" spans="1:1">
      <c r="A23308">
        <v>1.0407352000000001</v>
      </c>
    </row>
    <row r="23309" spans="1:1">
      <c r="A23309">
        <v>1.0407321</v>
      </c>
    </row>
    <row r="23310" spans="1:1">
      <c r="A23310">
        <v>1.0407196999999999</v>
      </c>
    </row>
    <row r="23311" spans="1:1">
      <c r="A23311">
        <v>1.0407119</v>
      </c>
    </row>
    <row r="23312" spans="1:1">
      <c r="A23312">
        <v>1.0407081</v>
      </c>
    </row>
    <row r="23313" spans="1:1">
      <c r="A23313">
        <v>1.0407021999999999</v>
      </c>
    </row>
    <row r="23314" spans="1:1">
      <c r="A23314">
        <v>1.0407008</v>
      </c>
    </row>
    <row r="23315" spans="1:1">
      <c r="A23315">
        <v>1.0406964999999999</v>
      </c>
    </row>
    <row r="23316" spans="1:1">
      <c r="A23316">
        <v>1.0406941000000001</v>
      </c>
    </row>
    <row r="23317" spans="1:1">
      <c r="A23317">
        <v>1.0406936</v>
      </c>
    </row>
    <row r="23318" spans="1:1">
      <c r="A23318">
        <v>1.0406918999999999</v>
      </c>
    </row>
    <row r="23319" spans="1:1">
      <c r="A23319">
        <v>1.0406895</v>
      </c>
    </row>
    <row r="23320" spans="1:1">
      <c r="A23320">
        <v>1.0406892000000001</v>
      </c>
    </row>
    <row r="23321" spans="1:1">
      <c r="A23321">
        <v>1.0406884000000001</v>
      </c>
    </row>
    <row r="23322" spans="1:1">
      <c r="A23322">
        <v>1.0406879</v>
      </c>
    </row>
    <row r="23323" spans="1:1">
      <c r="A23323">
        <v>1.0406861999999999</v>
      </c>
    </row>
    <row r="23324" spans="1:1">
      <c r="A23324">
        <v>1.0406747999999999</v>
      </c>
    </row>
    <row r="23325" spans="1:1">
      <c r="A23325">
        <v>1.0406742</v>
      </c>
    </row>
    <row r="23326" spans="1:1">
      <c r="A23326">
        <v>1.0406712</v>
      </c>
    </row>
    <row r="23327" spans="1:1">
      <c r="A23327">
        <v>1.0406502</v>
      </c>
    </row>
    <row r="23328" spans="1:1">
      <c r="A23328">
        <v>1.0406451999999999</v>
      </c>
    </row>
    <row r="23329" spans="1:1">
      <c r="A23329">
        <v>1.0406336</v>
      </c>
    </row>
    <row r="23330" spans="1:1">
      <c r="A23330">
        <v>1.0406283999999999</v>
      </c>
    </row>
    <row r="23331" spans="1:1">
      <c r="A23331">
        <v>1.0406232</v>
      </c>
    </row>
    <row r="23332" spans="1:1">
      <c r="A23332">
        <v>1.0406213</v>
      </c>
    </row>
    <row r="23333" spans="1:1">
      <c r="A23333">
        <v>1.0406139999999999</v>
      </c>
    </row>
    <row r="23334" spans="1:1">
      <c r="A23334">
        <v>1.0405924</v>
      </c>
    </row>
    <row r="23335" spans="1:1">
      <c r="A23335">
        <v>1.0405909</v>
      </c>
    </row>
    <row r="23336" spans="1:1">
      <c r="A23336">
        <v>1.0405854000000001</v>
      </c>
    </row>
    <row r="23337" spans="1:1">
      <c r="A23337">
        <v>1.0405789999999999</v>
      </c>
    </row>
    <row r="23338" spans="1:1">
      <c r="A23338">
        <v>1.0405749</v>
      </c>
    </row>
    <row r="23339" spans="1:1">
      <c r="A23339">
        <v>1.0405599999999999</v>
      </c>
    </row>
    <row r="23340" spans="1:1">
      <c r="A23340">
        <v>1.0405594</v>
      </c>
    </row>
    <row r="23341" spans="1:1">
      <c r="A23341">
        <v>1.0405591999999999</v>
      </c>
    </row>
    <row r="23342" spans="1:1">
      <c r="A23342">
        <v>1.0405487</v>
      </c>
    </row>
    <row r="23343" spans="1:1">
      <c r="A23343">
        <v>1.0405473999999999</v>
      </c>
    </row>
    <row r="23344" spans="1:1">
      <c r="A23344">
        <v>1.0405469000000001</v>
      </c>
    </row>
    <row r="23345" spans="1:1">
      <c r="A23345">
        <v>1.0405428000000001</v>
      </c>
    </row>
    <row r="23346" spans="1:1">
      <c r="A23346">
        <v>1.0405363999999999</v>
      </c>
    </row>
    <row r="23347" spans="1:1">
      <c r="A23347">
        <v>1.0405358</v>
      </c>
    </row>
    <row r="23348" spans="1:1">
      <c r="A23348">
        <v>1.0405352000000001</v>
      </c>
    </row>
    <row r="23349" spans="1:1">
      <c r="A23349">
        <v>1.0405325999999999</v>
      </c>
    </row>
    <row r="23350" spans="1:1">
      <c r="A23350">
        <v>1.0405309</v>
      </c>
    </row>
    <row r="23351" spans="1:1">
      <c r="A23351">
        <v>1.0405301</v>
      </c>
    </row>
    <row r="23352" spans="1:1">
      <c r="A23352">
        <v>1.0405293</v>
      </c>
    </row>
    <row r="23353" spans="1:1">
      <c r="A23353">
        <v>1.0405209</v>
      </c>
    </row>
    <row r="23354" spans="1:1">
      <c r="A23354">
        <v>1.0405184000000001</v>
      </c>
    </row>
    <row r="23355" spans="1:1">
      <c r="A23355">
        <v>1.0405118</v>
      </c>
    </row>
    <row r="23356" spans="1:1">
      <c r="A23356">
        <v>1.0405108999999999</v>
      </c>
    </row>
    <row r="23357" spans="1:1">
      <c r="A23357">
        <v>1.0405101999999999</v>
      </c>
    </row>
    <row r="23358" spans="1:1">
      <c r="A23358">
        <v>1.0405089999999999</v>
      </c>
    </row>
    <row r="23359" spans="1:1">
      <c r="A23359">
        <v>1.0405082000000001</v>
      </c>
    </row>
    <row r="23360" spans="1:1">
      <c r="A23360">
        <v>1.0405077</v>
      </c>
    </row>
    <row r="23361" spans="1:1">
      <c r="A23361">
        <v>1.0405009000000001</v>
      </c>
    </row>
    <row r="23362" spans="1:1">
      <c r="A23362">
        <v>1.0404926999999999</v>
      </c>
    </row>
    <row r="23363" spans="1:1">
      <c r="A23363">
        <v>1.0404925</v>
      </c>
    </row>
    <row r="23364" spans="1:1">
      <c r="A23364">
        <v>1.0404717999999999</v>
      </c>
    </row>
    <row r="23365" spans="1:1">
      <c r="A23365">
        <v>1.0404701000000001</v>
      </c>
    </row>
    <row r="23366" spans="1:1">
      <c r="A23366">
        <v>1.0404696</v>
      </c>
    </row>
    <row r="23367" spans="1:1">
      <c r="A23367">
        <v>1.040454</v>
      </c>
    </row>
    <row r="23368" spans="1:1">
      <c r="A23368">
        <v>1.0404495</v>
      </c>
    </row>
    <row r="23369" spans="1:1">
      <c r="A23369">
        <v>1.0404317000000001</v>
      </c>
    </row>
    <row r="23370" spans="1:1">
      <c r="A23370">
        <v>1.0404268999999999</v>
      </c>
    </row>
    <row r="23371" spans="1:1">
      <c r="A23371">
        <v>1.0404253000000001</v>
      </c>
    </row>
    <row r="23372" spans="1:1">
      <c r="A23372">
        <v>1.0404207000000001</v>
      </c>
    </row>
    <row r="23373" spans="1:1">
      <c r="A23373">
        <v>1.040419</v>
      </c>
    </row>
    <row r="23374" spans="1:1">
      <c r="A23374">
        <v>1.0404153</v>
      </c>
    </row>
    <row r="23375" spans="1:1">
      <c r="A23375">
        <v>1.0404072</v>
      </c>
    </row>
    <row r="23376" spans="1:1">
      <c r="A23376">
        <v>1.0403986000000001</v>
      </c>
    </row>
    <row r="23377" spans="1:1">
      <c r="A23377">
        <v>1.0403969</v>
      </c>
    </row>
    <row r="23378" spans="1:1">
      <c r="A23378">
        <v>1.0403955</v>
      </c>
    </row>
    <row r="23379" spans="1:1">
      <c r="A23379">
        <v>1.040395</v>
      </c>
    </row>
    <row r="23380" spans="1:1">
      <c r="A23380">
        <v>1.0403844</v>
      </c>
    </row>
    <row r="23381" spans="1:1">
      <c r="A23381">
        <v>1.0403836</v>
      </c>
    </row>
    <row r="23382" spans="1:1">
      <c r="A23382">
        <v>1.0403800999999999</v>
      </c>
    </row>
    <row r="23383" spans="1:1">
      <c r="A23383">
        <v>1.0403705000000001</v>
      </c>
    </row>
    <row r="23384" spans="1:1">
      <c r="A23384">
        <v>1.0403658</v>
      </c>
    </row>
    <row r="23385" spans="1:1">
      <c r="A23385">
        <v>1.0403621000000001</v>
      </c>
    </row>
    <row r="23386" spans="1:1">
      <c r="A23386">
        <v>1.0403556</v>
      </c>
    </row>
    <row r="23387" spans="1:1">
      <c r="A23387">
        <v>1.0403519000000001</v>
      </c>
    </row>
    <row r="23388" spans="1:1">
      <c r="A23388">
        <v>1.040343</v>
      </c>
    </row>
    <row r="23389" spans="1:1">
      <c r="A23389">
        <v>1.0403420999999999</v>
      </c>
    </row>
    <row r="23390" spans="1:1">
      <c r="A23390">
        <v>1.0403275000000001</v>
      </c>
    </row>
    <row r="23391" spans="1:1">
      <c r="A23391">
        <v>1.0403131999999999</v>
      </c>
    </row>
    <row r="23392" spans="1:1">
      <c r="A23392">
        <v>1.0402998000000001</v>
      </c>
    </row>
    <row r="23393" spans="1:1">
      <c r="A23393">
        <v>1.0402960000000001</v>
      </c>
    </row>
    <row r="23394" spans="1:1">
      <c r="A23394">
        <v>1.0402931</v>
      </c>
    </row>
    <row r="23395" spans="1:1">
      <c r="A23395">
        <v>1.0402876000000001</v>
      </c>
    </row>
    <row r="23396" spans="1:1">
      <c r="A23396">
        <v>1.0402861000000001</v>
      </c>
    </row>
    <row r="23397" spans="1:1">
      <c r="A23397">
        <v>1.0402825</v>
      </c>
    </row>
    <row r="23398" spans="1:1">
      <c r="A23398">
        <v>1.0402819999999999</v>
      </c>
    </row>
    <row r="23399" spans="1:1">
      <c r="A23399">
        <v>1.0402756</v>
      </c>
    </row>
    <row r="23400" spans="1:1">
      <c r="A23400">
        <v>1.0402733</v>
      </c>
    </row>
    <row r="23401" spans="1:1">
      <c r="A23401">
        <v>1.040268</v>
      </c>
    </row>
    <row r="23402" spans="1:1">
      <c r="A23402">
        <v>1.0402673</v>
      </c>
    </row>
    <row r="23403" spans="1:1">
      <c r="A23403">
        <v>1.040259</v>
      </c>
    </row>
    <row r="23404" spans="1:1">
      <c r="A23404">
        <v>1.0402514</v>
      </c>
    </row>
    <row r="23405" spans="1:1">
      <c r="A23405">
        <v>1.0402458000000001</v>
      </c>
    </row>
    <row r="23406" spans="1:1">
      <c r="A23406">
        <v>1.0402297</v>
      </c>
    </row>
    <row r="23407" spans="1:1">
      <c r="A23407">
        <v>1.0402259</v>
      </c>
    </row>
    <row r="23408" spans="1:1">
      <c r="A23408">
        <v>1.040224</v>
      </c>
    </row>
    <row r="23409" spans="1:1">
      <c r="A23409">
        <v>1.0402231</v>
      </c>
    </row>
    <row r="23410" spans="1:1">
      <c r="A23410">
        <v>1.0402127999999999</v>
      </c>
    </row>
    <row r="23411" spans="1:1">
      <c r="A23411">
        <v>1.0402099</v>
      </c>
    </row>
    <row r="23412" spans="1:1">
      <c r="A23412">
        <v>1.0402092000000001</v>
      </c>
    </row>
    <row r="23413" spans="1:1">
      <c r="A23413">
        <v>1.0402066000000001</v>
      </c>
    </row>
    <row r="23414" spans="1:1">
      <c r="A23414">
        <v>1.0402062999999999</v>
      </c>
    </row>
    <row r="23415" spans="1:1">
      <c r="A23415">
        <v>1.0402043000000001</v>
      </c>
    </row>
    <row r="23416" spans="1:1">
      <c r="A23416">
        <v>1.0402032000000001</v>
      </c>
    </row>
    <row r="23417" spans="1:1">
      <c r="A23417">
        <v>1.0402005999999999</v>
      </c>
    </row>
    <row r="23418" spans="1:1">
      <c r="A23418">
        <v>1.0402001999999999</v>
      </c>
    </row>
    <row r="23419" spans="1:1">
      <c r="A23419">
        <v>1.0401937000000001</v>
      </c>
    </row>
    <row r="23420" spans="1:1">
      <c r="A23420">
        <v>1.0401872000000001</v>
      </c>
    </row>
    <row r="23421" spans="1:1">
      <c r="A23421">
        <v>1.0401830000000001</v>
      </c>
    </row>
    <row r="23422" spans="1:1">
      <c r="A23422">
        <v>1.0401733</v>
      </c>
    </row>
    <row r="23423" spans="1:1">
      <c r="A23423">
        <v>1.0401720000000001</v>
      </c>
    </row>
    <row r="23424" spans="1:1">
      <c r="A23424">
        <v>1.0401669</v>
      </c>
    </row>
    <row r="23425" spans="1:1">
      <c r="A23425">
        <v>1.0401629999999999</v>
      </c>
    </row>
    <row r="23426" spans="1:1">
      <c r="A23426">
        <v>1.0401608</v>
      </c>
    </row>
    <row r="23427" spans="1:1">
      <c r="A23427">
        <v>1.0401514000000001</v>
      </c>
    </row>
    <row r="23428" spans="1:1">
      <c r="A23428">
        <v>1.0401444</v>
      </c>
    </row>
    <row r="23429" spans="1:1">
      <c r="A23429">
        <v>1.0401404999999999</v>
      </c>
    </row>
    <row r="23430" spans="1:1">
      <c r="A23430">
        <v>1.0401403</v>
      </c>
    </row>
    <row r="23431" spans="1:1">
      <c r="A23431">
        <v>1.0401359999999999</v>
      </c>
    </row>
    <row r="23432" spans="1:1">
      <c r="A23432">
        <v>1.0401332000000001</v>
      </c>
    </row>
    <row r="23433" spans="1:1">
      <c r="A23433">
        <v>1.0401304</v>
      </c>
    </row>
    <row r="23434" spans="1:1">
      <c r="A23434">
        <v>1.0401069000000001</v>
      </c>
    </row>
    <row r="23435" spans="1:1">
      <c r="A23435">
        <v>1.0401007</v>
      </c>
    </row>
    <row r="23436" spans="1:1">
      <c r="A23436">
        <v>1.0400990999999999</v>
      </c>
    </row>
    <row r="23437" spans="1:1">
      <c r="A23437">
        <v>1.0400965</v>
      </c>
    </row>
    <row r="23438" spans="1:1">
      <c r="A23438">
        <v>1.0400963999999999</v>
      </c>
    </row>
    <row r="23439" spans="1:1">
      <c r="A23439">
        <v>1.0400908</v>
      </c>
    </row>
    <row r="23440" spans="1:1">
      <c r="A23440">
        <v>1.040087</v>
      </c>
    </row>
    <row r="23441" spans="1:1">
      <c r="A23441">
        <v>1.0400813</v>
      </c>
    </row>
    <row r="23442" spans="1:1">
      <c r="A23442">
        <v>1.0400754000000001</v>
      </c>
    </row>
    <row r="23443" spans="1:1">
      <c r="A23443">
        <v>1.0400752</v>
      </c>
    </row>
    <row r="23444" spans="1:1">
      <c r="A23444">
        <v>1.0400723000000001</v>
      </c>
    </row>
    <row r="23445" spans="1:1">
      <c r="A23445">
        <v>1.0400663999999999</v>
      </c>
    </row>
    <row r="23446" spans="1:1">
      <c r="A23446">
        <v>1.0400655000000001</v>
      </c>
    </row>
    <row r="23447" spans="1:1">
      <c r="A23447">
        <v>1.0400532</v>
      </c>
    </row>
    <row r="23448" spans="1:1">
      <c r="A23448">
        <v>1.0400494</v>
      </c>
    </row>
    <row r="23449" spans="1:1">
      <c r="A23449">
        <v>1.0400469999999999</v>
      </c>
    </row>
    <row r="23450" spans="1:1">
      <c r="A23450">
        <v>1.0400456</v>
      </c>
    </row>
    <row r="23451" spans="1:1">
      <c r="A23451">
        <v>1.0400357</v>
      </c>
    </row>
    <row r="23452" spans="1:1">
      <c r="A23452">
        <v>1.0400242</v>
      </c>
    </row>
    <row r="23453" spans="1:1">
      <c r="A23453">
        <v>1.0400201</v>
      </c>
    </row>
    <row r="23454" spans="1:1">
      <c r="A23454">
        <v>1.0400153000000001</v>
      </c>
    </row>
    <row r="23455" spans="1:1">
      <c r="A23455">
        <v>1.0400122000000001</v>
      </c>
    </row>
    <row r="23456" spans="1:1">
      <c r="A23456">
        <v>1.0400069999999999</v>
      </c>
    </row>
    <row r="23457" spans="1:1">
      <c r="A23457">
        <v>1.0400034</v>
      </c>
    </row>
    <row r="23458" spans="1:1">
      <c r="A23458">
        <v>1.0400031999999999</v>
      </c>
    </row>
    <row r="23459" spans="1:1">
      <c r="A23459">
        <v>1.040003</v>
      </c>
    </row>
    <row r="23460" spans="1:1">
      <c r="A23460">
        <v>1.0399993999999999</v>
      </c>
    </row>
    <row r="23461" spans="1:1">
      <c r="A23461">
        <v>1.0399989999999999</v>
      </c>
    </row>
    <row r="23462" spans="1:1">
      <c r="A23462">
        <v>1.0399913000000001</v>
      </c>
    </row>
    <row r="23463" spans="1:1">
      <c r="A23463">
        <v>1.0399863</v>
      </c>
    </row>
    <row r="23464" spans="1:1">
      <c r="A23464">
        <v>1.0399860000000001</v>
      </c>
    </row>
    <row r="23465" spans="1:1">
      <c r="A23465">
        <v>1.0399836</v>
      </c>
    </row>
    <row r="23466" spans="1:1">
      <c r="A23466">
        <v>1.0399797</v>
      </c>
    </row>
    <row r="23467" spans="1:1">
      <c r="A23467">
        <v>1.0399681000000001</v>
      </c>
    </row>
    <row r="23468" spans="1:1">
      <c r="A23468">
        <v>1.0399646</v>
      </c>
    </row>
    <row r="23469" spans="1:1">
      <c r="A23469">
        <v>1.0399581</v>
      </c>
    </row>
    <row r="23470" spans="1:1">
      <c r="A23470">
        <v>1.0399499999999999</v>
      </c>
    </row>
    <row r="23471" spans="1:1">
      <c r="A23471">
        <v>1.0399356</v>
      </c>
    </row>
    <row r="23472" spans="1:1">
      <c r="A23472">
        <v>1.0399337</v>
      </c>
    </row>
    <row r="23473" spans="1:1">
      <c r="A23473">
        <v>1.0399331999999999</v>
      </c>
    </row>
    <row r="23474" spans="1:1">
      <c r="A23474">
        <v>1.0399269</v>
      </c>
    </row>
    <row r="23475" spans="1:1">
      <c r="A23475">
        <v>1.0399267999999999</v>
      </c>
    </row>
    <row r="23476" spans="1:1">
      <c r="A23476">
        <v>1.0399221999999999</v>
      </c>
    </row>
    <row r="23477" spans="1:1">
      <c r="A23477">
        <v>1.0398991</v>
      </c>
    </row>
    <row r="23478" spans="1:1">
      <c r="A23478">
        <v>1.0398955000000001</v>
      </c>
    </row>
    <row r="23479" spans="1:1">
      <c r="A23479">
        <v>1.0398949</v>
      </c>
    </row>
    <row r="23480" spans="1:1">
      <c r="A23480">
        <v>1.0398825</v>
      </c>
    </row>
    <row r="23481" spans="1:1">
      <c r="A23481">
        <v>1.0398803999999999</v>
      </c>
    </row>
    <row r="23482" spans="1:1">
      <c r="A23482">
        <v>1.0398761999999999</v>
      </c>
    </row>
    <row r="23483" spans="1:1">
      <c r="A23483">
        <v>1.0398750000000001</v>
      </c>
    </row>
    <row r="23484" spans="1:1">
      <c r="A23484">
        <v>1.0398681999999999</v>
      </c>
    </row>
    <row r="23485" spans="1:1">
      <c r="A23485">
        <v>1.0398643999999999</v>
      </c>
    </row>
    <row r="23486" spans="1:1">
      <c r="A23486">
        <v>1.0398494</v>
      </c>
    </row>
    <row r="23487" spans="1:1">
      <c r="A23487">
        <v>1.0398494</v>
      </c>
    </row>
    <row r="23488" spans="1:1">
      <c r="A23488">
        <v>1.0398191000000001</v>
      </c>
    </row>
    <row r="23489" spans="1:1">
      <c r="A23489">
        <v>1.0398121</v>
      </c>
    </row>
    <row r="23490" spans="1:1">
      <c r="A23490">
        <v>1.039785</v>
      </c>
    </row>
    <row r="23491" spans="1:1">
      <c r="A23491">
        <v>1.0397817</v>
      </c>
    </row>
    <row r="23492" spans="1:1">
      <c r="A23492">
        <v>1.0397799999999999</v>
      </c>
    </row>
    <row r="23493" spans="1:1">
      <c r="A23493">
        <v>1.0397784000000001</v>
      </c>
    </row>
    <row r="23494" spans="1:1">
      <c r="A23494">
        <v>1.0397774</v>
      </c>
    </row>
    <row r="23495" spans="1:1">
      <c r="A23495">
        <v>1.0397707</v>
      </c>
    </row>
    <row r="23496" spans="1:1">
      <c r="A23496">
        <v>1.0397668</v>
      </c>
    </row>
    <row r="23497" spans="1:1">
      <c r="A23497">
        <v>1.0397635000000001</v>
      </c>
    </row>
    <row r="23498" spans="1:1">
      <c r="A23498">
        <v>1.0397582000000001</v>
      </c>
    </row>
    <row r="23499" spans="1:1">
      <c r="A23499">
        <v>1.0397562</v>
      </c>
    </row>
    <row r="23500" spans="1:1">
      <c r="A23500">
        <v>1.0397517999999999</v>
      </c>
    </row>
    <row r="23501" spans="1:1">
      <c r="A23501">
        <v>1.0397376</v>
      </c>
    </row>
    <row r="23502" spans="1:1">
      <c r="A23502">
        <v>1.0397342000000001</v>
      </c>
    </row>
    <row r="23503" spans="1:1">
      <c r="A23503">
        <v>1.0397215</v>
      </c>
    </row>
    <row r="23504" spans="1:1">
      <c r="A23504">
        <v>1.0397129000000001</v>
      </c>
    </row>
    <row r="23505" spans="1:1">
      <c r="A23505">
        <v>1.0397083</v>
      </c>
    </row>
    <row r="23506" spans="1:1">
      <c r="A23506">
        <v>1.0397073999999999</v>
      </c>
    </row>
    <row r="23507" spans="1:1">
      <c r="A23507">
        <v>1.0397065000000001</v>
      </c>
    </row>
    <row r="23508" spans="1:1">
      <c r="A23508">
        <v>1.0396922</v>
      </c>
    </row>
    <row r="23509" spans="1:1">
      <c r="A23509">
        <v>1.0396917999999999</v>
      </c>
    </row>
    <row r="23510" spans="1:1">
      <c r="A23510">
        <v>1.0396814000000001</v>
      </c>
    </row>
    <row r="23511" spans="1:1">
      <c r="A23511">
        <v>1.0396803999999999</v>
      </c>
    </row>
    <row r="23512" spans="1:1">
      <c r="A23512">
        <v>1.0396789</v>
      </c>
    </row>
    <row r="23513" spans="1:1">
      <c r="A23513">
        <v>1.0396767</v>
      </c>
    </row>
    <row r="23514" spans="1:1">
      <c r="A23514">
        <v>1.0396761000000001</v>
      </c>
    </row>
    <row r="23515" spans="1:1">
      <c r="A23515">
        <v>1.0396752</v>
      </c>
    </row>
    <row r="23516" spans="1:1">
      <c r="A23516">
        <v>1.0396713</v>
      </c>
    </row>
    <row r="23517" spans="1:1">
      <c r="A23517">
        <v>1.0396695</v>
      </c>
    </row>
    <row r="23518" spans="1:1">
      <c r="A23518">
        <v>1.0396677000000001</v>
      </c>
    </row>
    <row r="23519" spans="1:1">
      <c r="A23519">
        <v>1.0396593999999999</v>
      </c>
    </row>
    <row r="23520" spans="1:1">
      <c r="A23520">
        <v>1.0396585</v>
      </c>
    </row>
    <row r="23521" spans="1:1">
      <c r="A23521">
        <v>1.0396477</v>
      </c>
    </row>
    <row r="23522" spans="1:1">
      <c r="A23522">
        <v>1.0396471</v>
      </c>
    </row>
    <row r="23523" spans="1:1">
      <c r="A23523">
        <v>1.0396255000000001</v>
      </c>
    </row>
    <row r="23524" spans="1:1">
      <c r="A23524">
        <v>1.0396122999999999</v>
      </c>
    </row>
    <row r="23525" spans="1:1">
      <c r="A23525">
        <v>1.039609</v>
      </c>
    </row>
    <row r="23526" spans="1:1">
      <c r="A23526">
        <v>1.0396076000000001</v>
      </c>
    </row>
    <row r="23527" spans="1:1">
      <c r="A23527">
        <v>1.0395924999999999</v>
      </c>
    </row>
    <row r="23528" spans="1:1">
      <c r="A23528">
        <v>1.0395913999999999</v>
      </c>
    </row>
    <row r="23529" spans="1:1">
      <c r="A23529">
        <v>1.0395901999999999</v>
      </c>
    </row>
    <row r="23530" spans="1:1">
      <c r="A23530">
        <v>1.0395882000000001</v>
      </c>
    </row>
    <row r="23531" spans="1:1">
      <c r="A23531">
        <v>1.0395856000000001</v>
      </c>
    </row>
    <row r="23532" spans="1:1">
      <c r="A23532">
        <v>1.0395839</v>
      </c>
    </row>
    <row r="23533" spans="1:1">
      <c r="A23533">
        <v>1.0395817999999999</v>
      </c>
    </row>
    <row r="23534" spans="1:1">
      <c r="A23534">
        <v>1.0395760000000001</v>
      </c>
    </row>
    <row r="23535" spans="1:1">
      <c r="A23535">
        <v>1.0395722000000001</v>
      </c>
    </row>
    <row r="23536" spans="1:1">
      <c r="A23536">
        <v>1.0395627000000001</v>
      </c>
    </row>
    <row r="23537" spans="1:1">
      <c r="A23537">
        <v>1.0395589999999999</v>
      </c>
    </row>
    <row r="23538" spans="1:1">
      <c r="A23538">
        <v>1.0395586000000001</v>
      </c>
    </row>
    <row r="23539" spans="1:1">
      <c r="A23539">
        <v>1.0395577</v>
      </c>
    </row>
    <row r="23540" spans="1:1">
      <c r="A23540">
        <v>1.0395558</v>
      </c>
    </row>
    <row r="23541" spans="1:1">
      <c r="A23541">
        <v>1.0395546</v>
      </c>
    </row>
    <row r="23542" spans="1:1">
      <c r="A23542">
        <v>1.0395494999999999</v>
      </c>
    </row>
    <row r="23543" spans="1:1">
      <c r="A23543">
        <v>1.0395473</v>
      </c>
    </row>
    <row r="23544" spans="1:1">
      <c r="A23544">
        <v>1.039544</v>
      </c>
    </row>
    <row r="23545" spans="1:1">
      <c r="A23545">
        <v>1.0395379</v>
      </c>
    </row>
    <row r="23546" spans="1:1">
      <c r="A23546">
        <v>1.0395333</v>
      </c>
    </row>
    <row r="23547" spans="1:1">
      <c r="A23547">
        <v>1.0395288</v>
      </c>
    </row>
    <row r="23548" spans="1:1">
      <c r="A23548">
        <v>1.0395231</v>
      </c>
    </row>
    <row r="23549" spans="1:1">
      <c r="A23549">
        <v>1.0395219</v>
      </c>
    </row>
    <row r="23550" spans="1:1">
      <c r="A23550">
        <v>1.0395106000000001</v>
      </c>
    </row>
    <row r="23551" spans="1:1">
      <c r="A23551">
        <v>1.0395084999999999</v>
      </c>
    </row>
    <row r="23552" spans="1:1">
      <c r="A23552">
        <v>1.0394957</v>
      </c>
    </row>
    <row r="23553" spans="1:1">
      <c r="A23553">
        <v>1.0394938</v>
      </c>
    </row>
    <row r="23554" spans="1:1">
      <c r="A23554">
        <v>1.0394840999999999</v>
      </c>
    </row>
    <row r="23555" spans="1:1">
      <c r="A23555">
        <v>1.039482</v>
      </c>
    </row>
    <row r="23556" spans="1:1">
      <c r="A23556">
        <v>1.0394804</v>
      </c>
    </row>
    <row r="23557" spans="1:1">
      <c r="A23557">
        <v>1.0394756000000001</v>
      </c>
    </row>
    <row r="23558" spans="1:1">
      <c r="A23558">
        <v>1.0394722000000001</v>
      </c>
    </row>
    <row r="23559" spans="1:1">
      <c r="A23559">
        <v>1.0394714</v>
      </c>
    </row>
    <row r="23560" spans="1:1">
      <c r="A23560">
        <v>1.0394701</v>
      </c>
    </row>
    <row r="23561" spans="1:1">
      <c r="A23561">
        <v>1.0394612999999999</v>
      </c>
    </row>
    <row r="23562" spans="1:1">
      <c r="A23562">
        <v>1.0394608999999999</v>
      </c>
    </row>
    <row r="23563" spans="1:1">
      <c r="A23563">
        <v>1.0394582000000001</v>
      </c>
    </row>
    <row r="23564" spans="1:1">
      <c r="A23564">
        <v>1.0394544999999999</v>
      </c>
    </row>
    <row r="23565" spans="1:1">
      <c r="A23565">
        <v>1.0394531</v>
      </c>
    </row>
    <row r="23566" spans="1:1">
      <c r="A23566">
        <v>1.0394521000000001</v>
      </c>
    </row>
    <row r="23567" spans="1:1">
      <c r="A23567">
        <v>1.0394517000000001</v>
      </c>
    </row>
    <row r="23568" spans="1:1">
      <c r="A23568">
        <v>1.0394479000000001</v>
      </c>
    </row>
    <row r="23569" spans="1:1">
      <c r="A23569">
        <v>1.0394471000000001</v>
      </c>
    </row>
    <row r="23570" spans="1:1">
      <c r="A23570">
        <v>1.0394443</v>
      </c>
    </row>
    <row r="23571" spans="1:1">
      <c r="A23571">
        <v>1.0394398</v>
      </c>
    </row>
    <row r="23572" spans="1:1">
      <c r="A23572">
        <v>1.0394326</v>
      </c>
    </row>
    <row r="23573" spans="1:1">
      <c r="A23573">
        <v>1.0394319000000001</v>
      </c>
    </row>
    <row r="23574" spans="1:1">
      <c r="A23574">
        <v>1.0394308999999999</v>
      </c>
    </row>
    <row r="23575" spans="1:1">
      <c r="A23575">
        <v>1.0394276</v>
      </c>
    </row>
    <row r="23576" spans="1:1">
      <c r="A23576">
        <v>1.0394087000000001</v>
      </c>
    </row>
    <row r="23577" spans="1:1">
      <c r="A23577">
        <v>1.0394072999999999</v>
      </c>
    </row>
    <row r="23578" spans="1:1">
      <c r="A23578">
        <v>1.0394064000000001</v>
      </c>
    </row>
    <row r="23579" spans="1:1">
      <c r="A23579">
        <v>1.0394051</v>
      </c>
    </row>
    <row r="23580" spans="1:1">
      <c r="A23580">
        <v>1.0394000999999999</v>
      </c>
    </row>
    <row r="23581" spans="1:1">
      <c r="A23581">
        <v>1.0394000000000001</v>
      </c>
    </row>
    <row r="23582" spans="1:1">
      <c r="A23582">
        <v>1.0393969999999999</v>
      </c>
    </row>
    <row r="23583" spans="1:1">
      <c r="A23583">
        <v>1.0393933</v>
      </c>
    </row>
    <row r="23584" spans="1:1">
      <c r="A23584">
        <v>1.0393862</v>
      </c>
    </row>
    <row r="23585" spans="1:1">
      <c r="A23585">
        <v>1.0393859999999999</v>
      </c>
    </row>
    <row r="23586" spans="1:1">
      <c r="A23586">
        <v>1.0393859999999999</v>
      </c>
    </row>
    <row r="23587" spans="1:1">
      <c r="A23587">
        <v>1.0393834</v>
      </c>
    </row>
    <row r="23588" spans="1:1">
      <c r="A23588">
        <v>1.0393760999999999</v>
      </c>
    </row>
    <row r="23589" spans="1:1">
      <c r="A23589">
        <v>1.0393733000000001</v>
      </c>
    </row>
    <row r="23590" spans="1:1">
      <c r="A23590">
        <v>1.039364</v>
      </c>
    </row>
    <row r="23591" spans="1:1">
      <c r="A23591">
        <v>1.0393346999999999</v>
      </c>
    </row>
    <row r="23592" spans="1:1">
      <c r="A23592">
        <v>1.0393317</v>
      </c>
    </row>
    <row r="23593" spans="1:1">
      <c r="A23593">
        <v>1.0393306</v>
      </c>
    </row>
    <row r="23594" spans="1:1">
      <c r="A23594">
        <v>1.0393251999999999</v>
      </c>
    </row>
    <row r="23595" spans="1:1">
      <c r="A23595">
        <v>1.0393147</v>
      </c>
    </row>
    <row r="23596" spans="1:1">
      <c r="A23596">
        <v>1.0393138</v>
      </c>
    </row>
    <row r="23597" spans="1:1">
      <c r="A23597">
        <v>1.0393101</v>
      </c>
    </row>
    <row r="23598" spans="1:1">
      <c r="A23598">
        <v>1.0392992000000001</v>
      </c>
    </row>
    <row r="23599" spans="1:1">
      <c r="A23599">
        <v>1.0392977000000001</v>
      </c>
    </row>
    <row r="23600" spans="1:1">
      <c r="A23600">
        <v>1.0392975</v>
      </c>
    </row>
    <row r="23601" spans="1:1">
      <c r="A23601">
        <v>1.0392834</v>
      </c>
    </row>
    <row r="23602" spans="1:1">
      <c r="A23602">
        <v>1.0392834</v>
      </c>
    </row>
    <row r="23603" spans="1:1">
      <c r="A23603">
        <v>1.0392821000000001</v>
      </c>
    </row>
    <row r="23604" spans="1:1">
      <c r="A23604">
        <v>1.039282</v>
      </c>
    </row>
    <row r="23605" spans="1:1">
      <c r="A23605">
        <v>1.0392802999999999</v>
      </c>
    </row>
    <row r="23606" spans="1:1">
      <c r="A23606">
        <v>1.0392691000000001</v>
      </c>
    </row>
    <row r="23607" spans="1:1">
      <c r="A23607">
        <v>1.0392672999999999</v>
      </c>
    </row>
    <row r="23608" spans="1:1">
      <c r="A23608">
        <v>1.0392612000000001</v>
      </c>
    </row>
    <row r="23609" spans="1:1">
      <c r="A23609">
        <v>1.0392557</v>
      </c>
    </row>
    <row r="23610" spans="1:1">
      <c r="A23610">
        <v>1.0392522</v>
      </c>
    </row>
    <row r="23611" spans="1:1">
      <c r="A23611">
        <v>1.0392416</v>
      </c>
    </row>
    <row r="23612" spans="1:1">
      <c r="A23612">
        <v>1.0392383000000001</v>
      </c>
    </row>
    <row r="23613" spans="1:1">
      <c r="A23613">
        <v>1.0392163000000001</v>
      </c>
    </row>
    <row r="23614" spans="1:1">
      <c r="A23614">
        <v>1.0392138</v>
      </c>
    </row>
    <row r="23615" spans="1:1">
      <c r="A23615">
        <v>1.0392135</v>
      </c>
    </row>
    <row r="23616" spans="1:1">
      <c r="A23616">
        <v>1.0391994</v>
      </c>
    </row>
    <row r="23617" spans="1:1">
      <c r="A23617">
        <v>1.0391785</v>
      </c>
    </row>
    <row r="23618" spans="1:1">
      <c r="A23618">
        <v>1.0391747</v>
      </c>
    </row>
    <row r="23619" spans="1:1">
      <c r="A23619">
        <v>1.0391684999999999</v>
      </c>
    </row>
    <row r="23620" spans="1:1">
      <c r="A23620">
        <v>1.0391632</v>
      </c>
    </row>
    <row r="23621" spans="1:1">
      <c r="A23621">
        <v>1.0391603</v>
      </c>
    </row>
    <row r="23622" spans="1:1">
      <c r="A23622">
        <v>1.0391599</v>
      </c>
    </row>
    <row r="23623" spans="1:1">
      <c r="A23623">
        <v>1.0391573999999999</v>
      </c>
    </row>
    <row r="23624" spans="1:1">
      <c r="A23624">
        <v>1.0391463000000001</v>
      </c>
    </row>
    <row r="23625" spans="1:1">
      <c r="A23625">
        <v>1.0391410000000001</v>
      </c>
    </row>
    <row r="23626" spans="1:1">
      <c r="A23626">
        <v>1.0391349999999999</v>
      </c>
    </row>
    <row r="23627" spans="1:1">
      <c r="A23627">
        <v>1.0391349000000001</v>
      </c>
    </row>
    <row r="23628" spans="1:1">
      <c r="A23628">
        <v>1.0391239999999999</v>
      </c>
    </row>
    <row r="23629" spans="1:1">
      <c r="A23629">
        <v>1.039121</v>
      </c>
    </row>
    <row r="23630" spans="1:1">
      <c r="A23630">
        <v>1.0391178999999999</v>
      </c>
    </row>
    <row r="23631" spans="1:1">
      <c r="A23631">
        <v>1.0391174999999999</v>
      </c>
    </row>
    <row r="23632" spans="1:1">
      <c r="A23632">
        <v>1.0391085</v>
      </c>
    </row>
    <row r="23633" spans="1:1">
      <c r="A23633">
        <v>1.0390995000000001</v>
      </c>
    </row>
    <row r="23634" spans="1:1">
      <c r="A23634">
        <v>1.0390933</v>
      </c>
    </row>
    <row r="23635" spans="1:1">
      <c r="A23635">
        <v>1.0390922</v>
      </c>
    </row>
    <row r="23636" spans="1:1">
      <c r="A23636">
        <v>1.0390885999999999</v>
      </c>
    </row>
    <row r="23637" spans="1:1">
      <c r="A23637">
        <v>1.0390866999999999</v>
      </c>
    </row>
    <row r="23638" spans="1:1">
      <c r="A23638">
        <v>1.0390769</v>
      </c>
    </row>
    <row r="23639" spans="1:1">
      <c r="A23639">
        <v>1.0390766</v>
      </c>
    </row>
    <row r="23640" spans="1:1">
      <c r="A23640">
        <v>1.0390718999999999</v>
      </c>
    </row>
    <row r="23641" spans="1:1">
      <c r="A23641">
        <v>1.0390649000000001</v>
      </c>
    </row>
    <row r="23642" spans="1:1">
      <c r="A23642">
        <v>1.0390630000000001</v>
      </c>
    </row>
    <row r="23643" spans="1:1">
      <c r="A23643">
        <v>1.0390565</v>
      </c>
    </row>
    <row r="23644" spans="1:1">
      <c r="A23644">
        <v>1.0390501000000001</v>
      </c>
    </row>
    <row r="23645" spans="1:1">
      <c r="A23645">
        <v>1.0390495</v>
      </c>
    </row>
    <row r="23646" spans="1:1">
      <c r="A23646">
        <v>1.039039</v>
      </c>
    </row>
    <row r="23647" spans="1:1">
      <c r="A23647">
        <v>1.0390303999999999</v>
      </c>
    </row>
    <row r="23648" spans="1:1">
      <c r="A23648">
        <v>1.0390097</v>
      </c>
    </row>
    <row r="23649" spans="1:1">
      <c r="A23649">
        <v>1.0390090000000001</v>
      </c>
    </row>
    <row r="23650" spans="1:1">
      <c r="A23650">
        <v>1.0390056000000001</v>
      </c>
    </row>
    <row r="23651" spans="1:1">
      <c r="A23651">
        <v>1.0389889999999999</v>
      </c>
    </row>
    <row r="23652" spans="1:1">
      <c r="A23652">
        <v>1.0389843000000001</v>
      </c>
    </row>
    <row r="23653" spans="1:1">
      <c r="A23653">
        <v>1.0389801999999999</v>
      </c>
    </row>
    <row r="23654" spans="1:1">
      <c r="A23654">
        <v>1.0389773</v>
      </c>
    </row>
    <row r="23655" spans="1:1">
      <c r="A23655">
        <v>1.0389767999999999</v>
      </c>
    </row>
    <row r="23656" spans="1:1">
      <c r="A23656">
        <v>1.0389573999999999</v>
      </c>
    </row>
    <row r="23657" spans="1:1">
      <c r="A23657">
        <v>1.0389539999999999</v>
      </c>
    </row>
    <row r="23658" spans="1:1">
      <c r="A23658">
        <v>1.0389512999999999</v>
      </c>
    </row>
    <row r="23659" spans="1:1">
      <c r="A23659">
        <v>1.0389385</v>
      </c>
    </row>
    <row r="23660" spans="1:1">
      <c r="A23660">
        <v>1.0389347</v>
      </c>
    </row>
    <row r="23661" spans="1:1">
      <c r="A23661">
        <v>1.0389107</v>
      </c>
    </row>
    <row r="23662" spans="1:1">
      <c r="A23662">
        <v>1.0388999999999999</v>
      </c>
    </row>
    <row r="23663" spans="1:1">
      <c r="A23663">
        <v>1.0388925</v>
      </c>
    </row>
    <row r="23664" spans="1:1">
      <c r="A23664">
        <v>1.0388919999999999</v>
      </c>
    </row>
    <row r="23665" spans="1:1">
      <c r="A23665">
        <v>1.0388894</v>
      </c>
    </row>
    <row r="23666" spans="1:1">
      <c r="A23666">
        <v>1.0388852</v>
      </c>
    </row>
    <row r="23667" spans="1:1">
      <c r="A23667">
        <v>1.0388824000000001</v>
      </c>
    </row>
    <row r="23668" spans="1:1">
      <c r="A23668">
        <v>1.0388793000000001</v>
      </c>
    </row>
    <row r="23669" spans="1:1">
      <c r="A23669">
        <v>1.0388765</v>
      </c>
    </row>
    <row r="23670" spans="1:1">
      <c r="A23670">
        <v>1.0388652</v>
      </c>
    </row>
    <row r="23671" spans="1:1">
      <c r="A23671">
        <v>1.0388630000000001</v>
      </c>
    </row>
    <row r="23672" spans="1:1">
      <c r="A23672">
        <v>1.0388580000000001</v>
      </c>
    </row>
    <row r="23673" spans="1:1">
      <c r="A23673">
        <v>1.0388577999999999</v>
      </c>
    </row>
    <row r="23674" spans="1:1">
      <c r="A23674">
        <v>1.0388478999999999</v>
      </c>
    </row>
    <row r="23675" spans="1:1">
      <c r="A23675">
        <v>1.0388425999999999</v>
      </c>
    </row>
    <row r="23676" spans="1:1">
      <c r="A23676">
        <v>1.0388405000000001</v>
      </c>
    </row>
    <row r="23677" spans="1:1">
      <c r="A23677">
        <v>1.0388339</v>
      </c>
    </row>
    <row r="23678" spans="1:1">
      <c r="A23678">
        <v>1.0388321</v>
      </c>
    </row>
    <row r="23679" spans="1:1">
      <c r="A23679">
        <v>1.0388253000000001</v>
      </c>
    </row>
    <row r="23680" spans="1:1">
      <c r="A23680">
        <v>1.0388154999999999</v>
      </c>
    </row>
    <row r="23681" spans="1:1">
      <c r="A23681">
        <v>1.0388024</v>
      </c>
    </row>
    <row r="23682" spans="1:1">
      <c r="A23682">
        <v>1.0388005</v>
      </c>
    </row>
    <row r="23683" spans="1:1">
      <c r="A23683">
        <v>1.0387989</v>
      </c>
    </row>
    <row r="23684" spans="1:1">
      <c r="A23684">
        <v>1.0387964000000001</v>
      </c>
    </row>
    <row r="23685" spans="1:1">
      <c r="A23685">
        <v>1.0387952</v>
      </c>
    </row>
    <row r="23686" spans="1:1">
      <c r="A23686">
        <v>1.0387900999999999</v>
      </c>
    </row>
    <row r="23687" spans="1:1">
      <c r="A23687">
        <v>1.0387516000000001</v>
      </c>
    </row>
    <row r="23688" spans="1:1">
      <c r="A23688">
        <v>1.0387424000000001</v>
      </c>
    </row>
    <row r="23689" spans="1:1">
      <c r="A23689">
        <v>1.0387213</v>
      </c>
    </row>
    <row r="23690" spans="1:1">
      <c r="A23690">
        <v>1.0387092</v>
      </c>
    </row>
    <row r="23691" spans="1:1">
      <c r="A23691">
        <v>1.0387074000000001</v>
      </c>
    </row>
    <row r="23692" spans="1:1">
      <c r="A23692">
        <v>1.0387071000000001</v>
      </c>
    </row>
    <row r="23693" spans="1:1">
      <c r="A23693">
        <v>1.0387029999999999</v>
      </c>
    </row>
    <row r="23694" spans="1:1">
      <c r="A23694">
        <v>1.0386951</v>
      </c>
    </row>
    <row r="23695" spans="1:1">
      <c r="A23695">
        <v>1.0386944</v>
      </c>
    </row>
    <row r="23696" spans="1:1">
      <c r="A23696">
        <v>1.0386869000000001</v>
      </c>
    </row>
    <row r="23697" spans="1:1">
      <c r="A23697">
        <v>1.038683</v>
      </c>
    </row>
    <row r="23698" spans="1:1">
      <c r="A23698">
        <v>1.0386823000000001</v>
      </c>
    </row>
    <row r="23699" spans="1:1">
      <c r="A23699">
        <v>1.0386788</v>
      </c>
    </row>
    <row r="23700" spans="1:1">
      <c r="A23700">
        <v>1.0386788</v>
      </c>
    </row>
    <row r="23701" spans="1:1">
      <c r="A23701">
        <v>1.0386746</v>
      </c>
    </row>
    <row r="23702" spans="1:1">
      <c r="A23702">
        <v>1.0386738</v>
      </c>
    </row>
    <row r="23703" spans="1:1">
      <c r="A23703">
        <v>1.0386696</v>
      </c>
    </row>
    <row r="23704" spans="1:1">
      <c r="A23704">
        <v>1.0386610000000001</v>
      </c>
    </row>
    <row r="23705" spans="1:1">
      <c r="A23705">
        <v>1.0386595999999999</v>
      </c>
    </row>
    <row r="23706" spans="1:1">
      <c r="A23706">
        <v>1.0386559</v>
      </c>
    </row>
    <row r="23707" spans="1:1">
      <c r="A23707">
        <v>1.0386493000000001</v>
      </c>
    </row>
    <row r="23708" spans="1:1">
      <c r="A23708">
        <v>1.0386378999999999</v>
      </c>
    </row>
    <row r="23709" spans="1:1">
      <c r="A23709">
        <v>1.0386340000000001</v>
      </c>
    </row>
    <row r="23710" spans="1:1">
      <c r="A23710">
        <v>1.0386299000000001</v>
      </c>
    </row>
    <row r="23711" spans="1:1">
      <c r="A23711">
        <v>1.0386248</v>
      </c>
    </row>
    <row r="23712" spans="1:1">
      <c r="A23712">
        <v>1.0386233</v>
      </c>
    </row>
    <row r="23713" spans="1:1">
      <c r="A23713">
        <v>1.0386166999999999</v>
      </c>
    </row>
    <row r="23714" spans="1:1">
      <c r="A23714">
        <v>1.0386156</v>
      </c>
    </row>
    <row r="23715" spans="1:1">
      <c r="A23715">
        <v>1.0386124999999999</v>
      </c>
    </row>
    <row r="23716" spans="1:1">
      <c r="A23716">
        <v>1.0386055000000001</v>
      </c>
    </row>
    <row r="23717" spans="1:1">
      <c r="A23717">
        <v>1.0385997</v>
      </c>
    </row>
    <row r="23718" spans="1:1">
      <c r="A23718">
        <v>1.0385637000000001</v>
      </c>
    </row>
    <row r="23719" spans="1:1">
      <c r="A23719">
        <v>1.0385545</v>
      </c>
    </row>
    <row r="23720" spans="1:1">
      <c r="A23720">
        <v>1.0385526</v>
      </c>
    </row>
    <row r="23721" spans="1:1">
      <c r="A23721">
        <v>1.0385472</v>
      </c>
    </row>
    <row r="23722" spans="1:1">
      <c r="A23722">
        <v>1.0385458000000001</v>
      </c>
    </row>
    <row r="23723" spans="1:1">
      <c r="A23723">
        <v>1.0385438</v>
      </c>
    </row>
    <row r="23724" spans="1:1">
      <c r="A23724">
        <v>1.038543</v>
      </c>
    </row>
    <row r="23725" spans="1:1">
      <c r="A23725">
        <v>1.0385424999999999</v>
      </c>
    </row>
    <row r="23726" spans="1:1">
      <c r="A23726">
        <v>1.0385409999999999</v>
      </c>
    </row>
    <row r="23727" spans="1:1">
      <c r="A23727">
        <v>1.0385388</v>
      </c>
    </row>
    <row r="23728" spans="1:1">
      <c r="A23728">
        <v>1.0385352000000001</v>
      </c>
    </row>
    <row r="23729" spans="1:1">
      <c r="A23729">
        <v>1.0385336000000001</v>
      </c>
    </row>
    <row r="23730" spans="1:1">
      <c r="A23730">
        <v>1.0385260000000001</v>
      </c>
    </row>
    <row r="23731" spans="1:1">
      <c r="A23731">
        <v>1.0385234000000001</v>
      </c>
    </row>
    <row r="23732" spans="1:1">
      <c r="A23732">
        <v>1.0385171</v>
      </c>
    </row>
    <row r="23733" spans="1:1">
      <c r="A23733">
        <v>1.0385165000000001</v>
      </c>
    </row>
    <row r="23734" spans="1:1">
      <c r="A23734">
        <v>1.0385123000000001</v>
      </c>
    </row>
    <row r="23735" spans="1:1">
      <c r="A23735">
        <v>1.0385089999999999</v>
      </c>
    </row>
    <row r="23736" spans="1:1">
      <c r="A23736">
        <v>1.0385047999999999</v>
      </c>
    </row>
    <row r="23737" spans="1:1">
      <c r="A23737">
        <v>1.0384815999999999</v>
      </c>
    </row>
    <row r="23738" spans="1:1">
      <c r="A23738">
        <v>1.0384783</v>
      </c>
    </row>
    <row r="23739" spans="1:1">
      <c r="A23739">
        <v>1.0384761</v>
      </c>
    </row>
    <row r="23740" spans="1:1">
      <c r="A23740">
        <v>1.0384720000000001</v>
      </c>
    </row>
    <row r="23741" spans="1:1">
      <c r="A23741">
        <v>1.0384694000000001</v>
      </c>
    </row>
    <row r="23742" spans="1:1">
      <c r="A23742">
        <v>1.0384637000000001</v>
      </c>
    </row>
    <row r="23743" spans="1:1">
      <c r="A23743">
        <v>1.0384601</v>
      </c>
    </row>
    <row r="23744" spans="1:1">
      <c r="A23744">
        <v>1.0384557999999999</v>
      </c>
    </row>
    <row r="23745" spans="1:1">
      <c r="A23745">
        <v>1.0384555</v>
      </c>
    </row>
    <row r="23746" spans="1:1">
      <c r="A23746">
        <v>1.0384547</v>
      </c>
    </row>
    <row r="23747" spans="1:1">
      <c r="A23747">
        <v>1.0384457</v>
      </c>
    </row>
    <row r="23748" spans="1:1">
      <c r="A23748">
        <v>1.0384424000000001</v>
      </c>
    </row>
    <row r="23749" spans="1:1">
      <c r="A23749">
        <v>1.0384403</v>
      </c>
    </row>
    <row r="23750" spans="1:1">
      <c r="A23750">
        <v>1.0384359999999999</v>
      </c>
    </row>
    <row r="23751" spans="1:1">
      <c r="A23751">
        <v>1.0384296</v>
      </c>
    </row>
    <row r="23752" spans="1:1">
      <c r="A23752">
        <v>1.0384251</v>
      </c>
    </row>
    <row r="23753" spans="1:1">
      <c r="A23753">
        <v>1.0384232</v>
      </c>
    </row>
    <row r="23754" spans="1:1">
      <c r="A23754">
        <v>1.0384203999999999</v>
      </c>
    </row>
    <row r="23755" spans="1:1">
      <c r="A23755">
        <v>1.0384188999999999</v>
      </c>
    </row>
    <row r="23756" spans="1:1">
      <c r="A23756">
        <v>1.0384169999999999</v>
      </c>
    </row>
    <row r="23757" spans="1:1">
      <c r="A23757">
        <v>1.0384146000000001</v>
      </c>
    </row>
    <row r="23758" spans="1:1">
      <c r="A23758">
        <v>1.0384139999999999</v>
      </c>
    </row>
    <row r="23759" spans="1:1">
      <c r="A23759">
        <v>1.0384104000000001</v>
      </c>
    </row>
    <row r="23760" spans="1:1">
      <c r="A23760">
        <v>1.0383986999999999</v>
      </c>
    </row>
    <row r="23761" spans="1:1">
      <c r="A23761">
        <v>1.038397</v>
      </c>
    </row>
    <row r="23762" spans="1:1">
      <c r="A23762">
        <v>1.0383960999999999</v>
      </c>
    </row>
    <row r="23763" spans="1:1">
      <c r="A23763">
        <v>1.0383884000000001</v>
      </c>
    </row>
    <row r="23764" spans="1:1">
      <c r="A23764">
        <v>1.0383875</v>
      </c>
    </row>
    <row r="23765" spans="1:1">
      <c r="A23765">
        <v>1.0383859</v>
      </c>
    </row>
    <row r="23766" spans="1:1">
      <c r="A23766">
        <v>1.0383856</v>
      </c>
    </row>
    <row r="23767" spans="1:1">
      <c r="A23767">
        <v>1.0383779</v>
      </c>
    </row>
    <row r="23768" spans="1:1">
      <c r="A23768">
        <v>1.0383751000000001</v>
      </c>
    </row>
    <row r="23769" spans="1:1">
      <c r="A23769">
        <v>1.0383719</v>
      </c>
    </row>
    <row r="23770" spans="1:1">
      <c r="A23770">
        <v>1.038367</v>
      </c>
    </row>
    <row r="23771" spans="1:1">
      <c r="A23771">
        <v>1.0383659999999999</v>
      </c>
    </row>
    <row r="23772" spans="1:1">
      <c r="A23772">
        <v>1.0383528</v>
      </c>
    </row>
    <row r="23773" spans="1:1">
      <c r="A23773">
        <v>1.0383477999999999</v>
      </c>
    </row>
    <row r="23774" spans="1:1">
      <c r="A23774">
        <v>1.0383450999999999</v>
      </c>
    </row>
    <row r="23775" spans="1:1">
      <c r="A23775">
        <v>1.0383404000000001</v>
      </c>
    </row>
    <row r="23776" spans="1:1">
      <c r="A23776">
        <v>1.0383401999999999</v>
      </c>
    </row>
    <row r="23777" spans="1:1">
      <c r="A23777">
        <v>1.0383382999999999</v>
      </c>
    </row>
    <row r="23778" spans="1:1">
      <c r="A23778">
        <v>1.0383355999999999</v>
      </c>
    </row>
    <row r="23779" spans="1:1">
      <c r="A23779">
        <v>1.0383353</v>
      </c>
    </row>
    <row r="23780" spans="1:1">
      <c r="A23780">
        <v>1.0383309000000001</v>
      </c>
    </row>
    <row r="23781" spans="1:1">
      <c r="A23781">
        <v>1.0383290000000001</v>
      </c>
    </row>
    <row r="23782" spans="1:1">
      <c r="A23782">
        <v>1.038324</v>
      </c>
    </row>
    <row r="23783" spans="1:1">
      <c r="A23783">
        <v>1.0383237999999999</v>
      </c>
    </row>
    <row r="23784" spans="1:1">
      <c r="A23784">
        <v>1.0383169999999999</v>
      </c>
    </row>
    <row r="23785" spans="1:1">
      <c r="A23785">
        <v>1.0383161999999999</v>
      </c>
    </row>
    <row r="23786" spans="1:1">
      <c r="A23786">
        <v>1.0383149</v>
      </c>
    </row>
    <row r="23787" spans="1:1">
      <c r="A23787">
        <v>1.0383066999999999</v>
      </c>
    </row>
    <row r="23788" spans="1:1">
      <c r="A23788">
        <v>1.0383034</v>
      </c>
    </row>
    <row r="23789" spans="1:1">
      <c r="A23789">
        <v>1.0383031</v>
      </c>
    </row>
    <row r="23790" spans="1:1">
      <c r="A23790">
        <v>1.0382967000000001</v>
      </c>
    </row>
    <row r="23791" spans="1:1">
      <c r="A23791">
        <v>1.0382947</v>
      </c>
    </row>
    <row r="23792" spans="1:1">
      <c r="A23792">
        <v>1.0382893</v>
      </c>
    </row>
    <row r="23793" spans="1:1">
      <c r="A23793">
        <v>1.0382859</v>
      </c>
    </row>
    <row r="23794" spans="1:1">
      <c r="A23794">
        <v>1.0382834999999999</v>
      </c>
    </row>
    <row r="23795" spans="1:1">
      <c r="A23795">
        <v>1.0382715</v>
      </c>
    </row>
    <row r="23796" spans="1:1">
      <c r="A23796">
        <v>1.0382636999999999</v>
      </c>
    </row>
    <row r="23797" spans="1:1">
      <c r="A23797">
        <v>1.0382555</v>
      </c>
    </row>
    <row r="23798" spans="1:1">
      <c r="A23798">
        <v>1.0382488000000001</v>
      </c>
    </row>
    <row r="23799" spans="1:1">
      <c r="A23799">
        <v>1.0382473000000001</v>
      </c>
    </row>
    <row r="23800" spans="1:1">
      <c r="A23800">
        <v>1.0382461999999999</v>
      </c>
    </row>
    <row r="23801" spans="1:1">
      <c r="A23801">
        <v>1.0382325999999999</v>
      </c>
    </row>
    <row r="23802" spans="1:1">
      <c r="A23802">
        <v>1.0382302999999999</v>
      </c>
    </row>
    <row r="23803" spans="1:1">
      <c r="A23803">
        <v>1.0382278</v>
      </c>
    </row>
    <row r="23804" spans="1:1">
      <c r="A23804">
        <v>1.0382043999999999</v>
      </c>
    </row>
    <row r="23805" spans="1:1">
      <c r="A23805">
        <v>1.0381985</v>
      </c>
    </row>
    <row r="23806" spans="1:1">
      <c r="A23806">
        <v>1.0381916</v>
      </c>
    </row>
    <row r="23807" spans="1:1">
      <c r="A23807">
        <v>1.0381908</v>
      </c>
    </row>
    <row r="23808" spans="1:1">
      <c r="A23808">
        <v>1.0381857000000001</v>
      </c>
    </row>
    <row r="23809" spans="1:1">
      <c r="A23809">
        <v>1.0381823999999999</v>
      </c>
    </row>
    <row r="23810" spans="1:1">
      <c r="A23810">
        <v>1.0381670000000001</v>
      </c>
    </row>
    <row r="23811" spans="1:1">
      <c r="A23811">
        <v>1.0381666000000001</v>
      </c>
    </row>
    <row r="23812" spans="1:1">
      <c r="A23812">
        <v>1.038162</v>
      </c>
    </row>
    <row r="23813" spans="1:1">
      <c r="A23813">
        <v>1.0381606999999999</v>
      </c>
    </row>
    <row r="23814" spans="1:1">
      <c r="A23814">
        <v>1.0381566</v>
      </c>
    </row>
    <row r="23815" spans="1:1">
      <c r="A23815">
        <v>1.0381556999999999</v>
      </c>
    </row>
    <row r="23816" spans="1:1">
      <c r="A23816">
        <v>1.0381536</v>
      </c>
    </row>
    <row r="23817" spans="1:1">
      <c r="A23817">
        <v>1.0381526999999999</v>
      </c>
    </row>
    <row r="23818" spans="1:1">
      <c r="A23818">
        <v>1.0381522000000001</v>
      </c>
    </row>
    <row r="23819" spans="1:1">
      <c r="A23819">
        <v>1.0381469000000001</v>
      </c>
    </row>
    <row r="23820" spans="1:1">
      <c r="A23820">
        <v>1.0381427999999999</v>
      </c>
    </row>
    <row r="23821" spans="1:1">
      <c r="A23821">
        <v>1.0381404999999999</v>
      </c>
    </row>
    <row r="23822" spans="1:1">
      <c r="A23822">
        <v>1.0381393000000001</v>
      </c>
    </row>
    <row r="23823" spans="1:1">
      <c r="A23823">
        <v>1.0381378000000001</v>
      </c>
    </row>
    <row r="23824" spans="1:1">
      <c r="A23824">
        <v>1.0381342</v>
      </c>
    </row>
    <row r="23825" spans="1:1">
      <c r="A23825">
        <v>1.0381212</v>
      </c>
    </row>
    <row r="23826" spans="1:1">
      <c r="A23826">
        <v>1.0381172000000001</v>
      </c>
    </row>
    <row r="23827" spans="1:1">
      <c r="A23827">
        <v>1.0381119999999999</v>
      </c>
    </row>
    <row r="23828" spans="1:1">
      <c r="A23828">
        <v>1.0381114</v>
      </c>
    </row>
    <row r="23829" spans="1:1">
      <c r="A23829">
        <v>1.0381104999999999</v>
      </c>
    </row>
    <row r="23830" spans="1:1">
      <c r="A23830">
        <v>1.0380868999999999</v>
      </c>
    </row>
    <row r="23831" spans="1:1">
      <c r="A23831">
        <v>1.0380784999999999</v>
      </c>
    </row>
    <row r="23832" spans="1:1">
      <c r="A23832">
        <v>1.0380777000000001</v>
      </c>
    </row>
    <row r="23833" spans="1:1">
      <c r="A23833">
        <v>1.0380769999999999</v>
      </c>
    </row>
    <row r="23834" spans="1:1">
      <c r="A23834">
        <v>1.0380733</v>
      </c>
    </row>
    <row r="23835" spans="1:1">
      <c r="A23835">
        <v>1.0380695</v>
      </c>
    </row>
    <row r="23836" spans="1:1">
      <c r="A23836">
        <v>1.0380688</v>
      </c>
    </row>
    <row r="23837" spans="1:1">
      <c r="A23837">
        <v>1.0380677</v>
      </c>
    </row>
    <row r="23838" spans="1:1">
      <c r="A23838">
        <v>1.0380651000000001</v>
      </c>
    </row>
    <row r="23839" spans="1:1">
      <c r="A23839">
        <v>1.0380628999999999</v>
      </c>
    </row>
    <row r="23840" spans="1:1">
      <c r="A23840">
        <v>1.0380605000000001</v>
      </c>
    </row>
    <row r="23841" spans="1:1">
      <c r="A23841">
        <v>1.0380601</v>
      </c>
    </row>
    <row r="23842" spans="1:1">
      <c r="A23842">
        <v>1.0380594000000001</v>
      </c>
    </row>
    <row r="23843" spans="1:1">
      <c r="A23843">
        <v>1.0380589</v>
      </c>
    </row>
    <row r="23844" spans="1:1">
      <c r="A23844">
        <v>1.0380488999999999</v>
      </c>
    </row>
    <row r="23845" spans="1:1">
      <c r="A23845">
        <v>1.0380457999999999</v>
      </c>
    </row>
    <row r="23846" spans="1:1">
      <c r="A23846">
        <v>1.0380453000000001</v>
      </c>
    </row>
    <row r="23847" spans="1:1">
      <c r="A23847">
        <v>1.0380437</v>
      </c>
    </row>
    <row r="23848" spans="1:1">
      <c r="A23848">
        <v>1.0380323</v>
      </c>
    </row>
    <row r="23849" spans="1:1">
      <c r="A23849">
        <v>1.0379931</v>
      </c>
    </row>
    <row r="23850" spans="1:1">
      <c r="A23850">
        <v>1.0379917999999999</v>
      </c>
    </row>
    <row r="23851" spans="1:1">
      <c r="A23851">
        <v>1.0379813</v>
      </c>
    </row>
    <row r="23852" spans="1:1">
      <c r="A23852">
        <v>1.0379806</v>
      </c>
    </row>
    <row r="23853" spans="1:1">
      <c r="A23853">
        <v>1.0379803000000001</v>
      </c>
    </row>
    <row r="23854" spans="1:1">
      <c r="A23854">
        <v>1.037979</v>
      </c>
    </row>
    <row r="23855" spans="1:1">
      <c r="A23855">
        <v>1.0379779</v>
      </c>
    </row>
    <row r="23856" spans="1:1">
      <c r="A23856">
        <v>1.0379681999999999</v>
      </c>
    </row>
    <row r="23857" spans="1:1">
      <c r="A23857">
        <v>1.0379662999999999</v>
      </c>
    </row>
    <row r="23858" spans="1:1">
      <c r="A23858">
        <v>1.0379649</v>
      </c>
    </row>
    <row r="23859" spans="1:1">
      <c r="A23859">
        <v>1.0379639000000001</v>
      </c>
    </row>
    <row r="23860" spans="1:1">
      <c r="A23860">
        <v>1.0379487000000001</v>
      </c>
    </row>
    <row r="23861" spans="1:1">
      <c r="A23861">
        <v>1.0379389999999999</v>
      </c>
    </row>
    <row r="23862" spans="1:1">
      <c r="A23862">
        <v>1.0379319</v>
      </c>
    </row>
    <row r="23863" spans="1:1">
      <c r="A23863">
        <v>1.0379255999999999</v>
      </c>
    </row>
    <row r="23864" spans="1:1">
      <c r="A23864">
        <v>1.0379248999999999</v>
      </c>
    </row>
    <row r="23865" spans="1:1">
      <c r="A23865">
        <v>1.0379095</v>
      </c>
    </row>
    <row r="23866" spans="1:1">
      <c r="A23866">
        <v>1.0378999</v>
      </c>
    </row>
    <row r="23867" spans="1:1">
      <c r="A23867">
        <v>1.0378991</v>
      </c>
    </row>
    <row r="23868" spans="1:1">
      <c r="A23868">
        <v>1.0378982999999999</v>
      </c>
    </row>
    <row r="23869" spans="1:1">
      <c r="A23869">
        <v>1.0378913999999999</v>
      </c>
    </row>
    <row r="23870" spans="1:1">
      <c r="A23870">
        <v>1.0378826999999999</v>
      </c>
    </row>
    <row r="23871" spans="1:1">
      <c r="A23871">
        <v>1.0378704999999999</v>
      </c>
    </row>
    <row r="23872" spans="1:1">
      <c r="A23872">
        <v>1.0378700000000001</v>
      </c>
    </row>
    <row r="23873" spans="1:1">
      <c r="A23873">
        <v>1.0378560999999999</v>
      </c>
    </row>
    <row r="23874" spans="1:1">
      <c r="A23874">
        <v>1.0378445000000001</v>
      </c>
    </row>
    <row r="23875" spans="1:1">
      <c r="A23875">
        <v>1.0378366000000001</v>
      </c>
    </row>
    <row r="23876" spans="1:1">
      <c r="A23876">
        <v>1.0378358000000001</v>
      </c>
    </row>
    <row r="23877" spans="1:1">
      <c r="A23877">
        <v>1.0378315</v>
      </c>
    </row>
    <row r="23878" spans="1:1">
      <c r="A23878">
        <v>1.0378038999999999</v>
      </c>
    </row>
    <row r="23879" spans="1:1">
      <c r="A23879">
        <v>1.0377981999999999</v>
      </c>
    </row>
    <row r="23880" spans="1:1">
      <c r="A23880">
        <v>1.0377957</v>
      </c>
    </row>
    <row r="23881" spans="1:1">
      <c r="A23881">
        <v>1.0377909999999999</v>
      </c>
    </row>
    <row r="23882" spans="1:1">
      <c r="A23882">
        <v>1.0377892</v>
      </c>
    </row>
    <row r="23883" spans="1:1">
      <c r="A23883">
        <v>1.0377879000000001</v>
      </c>
    </row>
    <row r="23884" spans="1:1">
      <c r="A23884">
        <v>1.0377775</v>
      </c>
    </row>
    <row r="23885" spans="1:1">
      <c r="A23885">
        <v>1.0377719000000001</v>
      </c>
    </row>
    <row r="23886" spans="1:1">
      <c r="A23886">
        <v>1.0377645</v>
      </c>
    </row>
    <row r="23887" spans="1:1">
      <c r="A23887">
        <v>1.0377603</v>
      </c>
    </row>
    <row r="23888" spans="1:1">
      <c r="A23888">
        <v>1.0377429</v>
      </c>
    </row>
    <row r="23889" spans="1:1">
      <c r="A23889">
        <v>1.0377425</v>
      </c>
    </row>
    <row r="23890" spans="1:1">
      <c r="A23890">
        <v>1.0377281</v>
      </c>
    </row>
    <row r="23891" spans="1:1">
      <c r="A23891">
        <v>1.0377274000000001</v>
      </c>
    </row>
    <row r="23892" spans="1:1">
      <c r="A23892">
        <v>1.0377231</v>
      </c>
    </row>
    <row r="23893" spans="1:1">
      <c r="A23893">
        <v>1.0377187999999999</v>
      </c>
    </row>
    <row r="23894" spans="1:1">
      <c r="A23894">
        <v>1.0377064</v>
      </c>
    </row>
    <row r="23895" spans="1:1">
      <c r="A23895">
        <v>1.0377016999999999</v>
      </c>
    </row>
    <row r="23896" spans="1:1">
      <c r="A23896">
        <v>1.0376973</v>
      </c>
    </row>
    <row r="23897" spans="1:1">
      <c r="A23897">
        <v>1.0376951999999999</v>
      </c>
    </row>
    <row r="23898" spans="1:1">
      <c r="A23898">
        <v>1.0376936000000001</v>
      </c>
    </row>
    <row r="23899" spans="1:1">
      <c r="A23899">
        <v>1.0376890999999999</v>
      </c>
    </row>
    <row r="23900" spans="1:1">
      <c r="A23900">
        <v>1.0376884</v>
      </c>
    </row>
    <row r="23901" spans="1:1">
      <c r="A23901">
        <v>1.0376836</v>
      </c>
    </row>
    <row r="23902" spans="1:1">
      <c r="A23902">
        <v>1.0376822999999999</v>
      </c>
    </row>
    <row r="23903" spans="1:1">
      <c r="A23903">
        <v>1.0376765999999999</v>
      </c>
    </row>
    <row r="23904" spans="1:1">
      <c r="A23904">
        <v>1.0376650999999999</v>
      </c>
    </row>
    <row r="23905" spans="1:1">
      <c r="A23905">
        <v>1.0376605999999999</v>
      </c>
    </row>
    <row r="23906" spans="1:1">
      <c r="A23906">
        <v>1.0376578999999999</v>
      </c>
    </row>
    <row r="23907" spans="1:1">
      <c r="A23907">
        <v>1.0376546</v>
      </c>
    </row>
    <row r="23908" spans="1:1">
      <c r="A23908">
        <v>1.0376501</v>
      </c>
    </row>
    <row r="23909" spans="1:1">
      <c r="A23909">
        <v>1.0376453000000001</v>
      </c>
    </row>
    <row r="23910" spans="1:1">
      <c r="A23910">
        <v>1.037644</v>
      </c>
    </row>
    <row r="23911" spans="1:1">
      <c r="A23911">
        <v>1.0376406</v>
      </c>
    </row>
    <row r="23912" spans="1:1">
      <c r="A23912">
        <v>1.0376391</v>
      </c>
    </row>
    <row r="23913" spans="1:1">
      <c r="A23913">
        <v>1.0376315</v>
      </c>
    </row>
    <row r="23914" spans="1:1">
      <c r="A23914">
        <v>1.0376301999999999</v>
      </c>
    </row>
    <row r="23915" spans="1:1">
      <c r="A23915">
        <v>1.0376292</v>
      </c>
    </row>
    <row r="23916" spans="1:1">
      <c r="A23916">
        <v>1.0376282999999999</v>
      </c>
    </row>
    <row r="23917" spans="1:1">
      <c r="A23917">
        <v>1.037622</v>
      </c>
    </row>
    <row r="23918" spans="1:1">
      <c r="A23918">
        <v>1.0376160999999999</v>
      </c>
    </row>
    <row r="23919" spans="1:1">
      <c r="A23919">
        <v>1.0376158</v>
      </c>
    </row>
    <row r="23920" spans="1:1">
      <c r="A23920">
        <v>1.0376079</v>
      </c>
    </row>
    <row r="23921" spans="1:1">
      <c r="A23921">
        <v>1.0376022</v>
      </c>
    </row>
    <row r="23922" spans="1:1">
      <c r="A23922">
        <v>1.0376004999999999</v>
      </c>
    </row>
    <row r="23923" spans="1:1">
      <c r="A23923">
        <v>1.0375992999999999</v>
      </c>
    </row>
    <row r="23924" spans="1:1">
      <c r="A23924">
        <v>1.037593</v>
      </c>
    </row>
    <row r="23925" spans="1:1">
      <c r="A23925">
        <v>1.0375899</v>
      </c>
    </row>
    <row r="23926" spans="1:1">
      <c r="A23926">
        <v>1.0375873</v>
      </c>
    </row>
    <row r="23927" spans="1:1">
      <c r="A23927">
        <v>1.0375866</v>
      </c>
    </row>
    <row r="23928" spans="1:1">
      <c r="A23928">
        <v>1.0375725</v>
      </c>
    </row>
    <row r="23929" spans="1:1">
      <c r="A23929">
        <v>1.0375718</v>
      </c>
    </row>
    <row r="23930" spans="1:1">
      <c r="A23930">
        <v>1.0375700999999999</v>
      </c>
    </row>
    <row r="23931" spans="1:1">
      <c r="A23931">
        <v>1.0375695</v>
      </c>
    </row>
    <row r="23932" spans="1:1">
      <c r="A23932">
        <v>1.0375686</v>
      </c>
    </row>
    <row r="23933" spans="1:1">
      <c r="A23933">
        <v>1.0375673000000001</v>
      </c>
    </row>
    <row r="23934" spans="1:1">
      <c r="A23934">
        <v>1.0375668</v>
      </c>
    </row>
    <row r="23935" spans="1:1">
      <c r="A23935">
        <v>1.0375608000000001</v>
      </c>
    </row>
    <row r="23936" spans="1:1">
      <c r="A23936">
        <v>1.0375607</v>
      </c>
    </row>
    <row r="23937" spans="1:1">
      <c r="A23937">
        <v>1.0375601999999999</v>
      </c>
    </row>
    <row r="23938" spans="1:1">
      <c r="A23938">
        <v>1.0375589000000001</v>
      </c>
    </row>
    <row r="23939" spans="1:1">
      <c r="A23939">
        <v>1.0375570000000001</v>
      </c>
    </row>
    <row r="23940" spans="1:1">
      <c r="A23940">
        <v>1.0375544999999999</v>
      </c>
    </row>
    <row r="23941" spans="1:1">
      <c r="A23941">
        <v>1.0375454</v>
      </c>
    </row>
    <row r="23942" spans="1:1">
      <c r="A23942">
        <v>1.0375323999999999</v>
      </c>
    </row>
    <row r="23943" spans="1:1">
      <c r="A23943">
        <v>1.0375213999999999</v>
      </c>
    </row>
    <row r="23944" spans="1:1">
      <c r="A23944">
        <v>1.0375173</v>
      </c>
    </row>
    <row r="23945" spans="1:1">
      <c r="A23945">
        <v>1.0375106000000001</v>
      </c>
    </row>
    <row r="23946" spans="1:1">
      <c r="A23946">
        <v>1.0375065999999999</v>
      </c>
    </row>
    <row r="23947" spans="1:1">
      <c r="A23947">
        <v>1.0375051</v>
      </c>
    </row>
    <row r="23948" spans="1:1">
      <c r="A23948">
        <v>1.0375042999999999</v>
      </c>
    </row>
    <row r="23949" spans="1:1">
      <c r="A23949">
        <v>1.0374989999999999</v>
      </c>
    </row>
    <row r="23950" spans="1:1">
      <c r="A23950">
        <v>1.0374843</v>
      </c>
    </row>
    <row r="23951" spans="1:1">
      <c r="A23951">
        <v>1.03748</v>
      </c>
    </row>
    <row r="23952" spans="1:1">
      <c r="A23952">
        <v>1.0374783000000001</v>
      </c>
    </row>
    <row r="23953" spans="1:1">
      <c r="A23953">
        <v>1.0374683</v>
      </c>
    </row>
    <row r="23954" spans="1:1">
      <c r="A23954">
        <v>1.0374646999999999</v>
      </c>
    </row>
    <row r="23955" spans="1:1">
      <c r="A23955">
        <v>1.0374585000000001</v>
      </c>
    </row>
    <row r="23956" spans="1:1">
      <c r="A23956">
        <v>1.0374578000000001</v>
      </c>
    </row>
    <row r="23957" spans="1:1">
      <c r="A23957">
        <v>1.0374566000000001</v>
      </c>
    </row>
    <row r="23958" spans="1:1">
      <c r="A23958">
        <v>1.0374557</v>
      </c>
    </row>
    <row r="23959" spans="1:1">
      <c r="A23959">
        <v>1.0374554</v>
      </c>
    </row>
    <row r="23960" spans="1:1">
      <c r="A23960">
        <v>1.0374485</v>
      </c>
    </row>
    <row r="23961" spans="1:1">
      <c r="A23961">
        <v>1.0374485</v>
      </c>
    </row>
    <row r="23962" spans="1:1">
      <c r="A23962">
        <v>1.0374433000000001</v>
      </c>
    </row>
    <row r="23963" spans="1:1">
      <c r="A23963">
        <v>1.0374403999999999</v>
      </c>
    </row>
    <row r="23964" spans="1:1">
      <c r="A23964">
        <v>1.0374378</v>
      </c>
    </row>
    <row r="23965" spans="1:1">
      <c r="A23965">
        <v>1.037433</v>
      </c>
    </row>
    <row r="23966" spans="1:1">
      <c r="A23966">
        <v>1.0374253</v>
      </c>
    </row>
    <row r="23967" spans="1:1">
      <c r="A23967">
        <v>1.0374146</v>
      </c>
    </row>
    <row r="23968" spans="1:1">
      <c r="A23968">
        <v>1.0374072000000001</v>
      </c>
    </row>
    <row r="23969" spans="1:1">
      <c r="A23969">
        <v>1.0373923</v>
      </c>
    </row>
    <row r="23970" spans="1:1">
      <c r="A23970">
        <v>1.0373893999999999</v>
      </c>
    </row>
    <row r="23971" spans="1:1">
      <c r="A23971">
        <v>1.0373851999999999</v>
      </c>
    </row>
    <row r="23972" spans="1:1">
      <c r="A23972">
        <v>1.0373806000000001</v>
      </c>
    </row>
    <row r="23973" spans="1:1">
      <c r="A23973">
        <v>1.0373805</v>
      </c>
    </row>
    <row r="23974" spans="1:1">
      <c r="A23974">
        <v>1.0373779999999999</v>
      </c>
    </row>
    <row r="23975" spans="1:1">
      <c r="A23975">
        <v>1.0373588</v>
      </c>
    </row>
    <row r="23976" spans="1:1">
      <c r="A23976">
        <v>1.0373558000000001</v>
      </c>
    </row>
    <row r="23977" spans="1:1">
      <c r="A23977">
        <v>1.0373399000000001</v>
      </c>
    </row>
    <row r="23978" spans="1:1">
      <c r="A23978">
        <v>1.0373398</v>
      </c>
    </row>
    <row r="23979" spans="1:1">
      <c r="A23979">
        <v>1.0373353000000001</v>
      </c>
    </row>
    <row r="23980" spans="1:1">
      <c r="A23980">
        <v>1.0373304999999999</v>
      </c>
    </row>
    <row r="23981" spans="1:1">
      <c r="A23981">
        <v>1.0373277999999999</v>
      </c>
    </row>
    <row r="23982" spans="1:1">
      <c r="A23982">
        <v>1.0373258999999999</v>
      </c>
    </row>
    <row r="23983" spans="1:1">
      <c r="A23983">
        <v>1.0373235999999999</v>
      </c>
    </row>
    <row r="23984" spans="1:1">
      <c r="A23984">
        <v>1.0373205000000001</v>
      </c>
    </row>
    <row r="23985" spans="1:1">
      <c r="A23985">
        <v>1.03732</v>
      </c>
    </row>
    <row r="23986" spans="1:1">
      <c r="A23986">
        <v>1.0373174000000001</v>
      </c>
    </row>
    <row r="23987" spans="1:1">
      <c r="A23987">
        <v>1.0373143</v>
      </c>
    </row>
    <row r="23988" spans="1:1">
      <c r="A23988">
        <v>1.0373136999999999</v>
      </c>
    </row>
    <row r="23989" spans="1:1">
      <c r="A23989">
        <v>1.0373133000000001</v>
      </c>
    </row>
    <row r="23990" spans="1:1">
      <c r="A23990">
        <v>1.0373095999999999</v>
      </c>
    </row>
    <row r="23991" spans="1:1">
      <c r="A23991">
        <v>1.0373071</v>
      </c>
    </row>
    <row r="23992" spans="1:1">
      <c r="A23992">
        <v>1.0373052</v>
      </c>
    </row>
    <row r="23993" spans="1:1">
      <c r="A23993">
        <v>1.0373045999999999</v>
      </c>
    </row>
    <row r="23994" spans="1:1">
      <c r="A23994">
        <v>1.0373014</v>
      </c>
    </row>
    <row r="23995" spans="1:1">
      <c r="A23995">
        <v>1.0372977000000001</v>
      </c>
    </row>
    <row r="23996" spans="1:1">
      <c r="A23996">
        <v>1.0372965000000001</v>
      </c>
    </row>
    <row r="23997" spans="1:1">
      <c r="A23997">
        <v>1.0372854</v>
      </c>
    </row>
    <row r="23998" spans="1:1">
      <c r="A23998">
        <v>1.0372823</v>
      </c>
    </row>
    <row r="23999" spans="1:1">
      <c r="A23999">
        <v>1.0372760999999999</v>
      </c>
    </row>
    <row r="24000" spans="1:1">
      <c r="A24000">
        <v>1.0372726999999999</v>
      </c>
    </row>
    <row r="24001" spans="1:1">
      <c r="A24001">
        <v>1.0372650999999999</v>
      </c>
    </row>
    <row r="24002" spans="1:1">
      <c r="A24002">
        <v>1.0372622</v>
      </c>
    </row>
    <row r="24003" spans="1:1">
      <c r="A24003">
        <v>1.0372593000000001</v>
      </c>
    </row>
    <row r="24004" spans="1:1">
      <c r="A24004">
        <v>1.0372490999999999</v>
      </c>
    </row>
    <row r="24005" spans="1:1">
      <c r="A24005">
        <v>1.0372482999999999</v>
      </c>
    </row>
    <row r="24006" spans="1:1">
      <c r="A24006">
        <v>1.0372444000000001</v>
      </c>
    </row>
    <row r="24007" spans="1:1">
      <c r="A24007">
        <v>1.0372372999999999</v>
      </c>
    </row>
    <row r="24008" spans="1:1">
      <c r="A24008">
        <v>1.0372367</v>
      </c>
    </row>
    <row r="24009" spans="1:1">
      <c r="A24009">
        <v>1.0372235000000001</v>
      </c>
    </row>
    <row r="24010" spans="1:1">
      <c r="A24010">
        <v>1.0372157</v>
      </c>
    </row>
    <row r="24011" spans="1:1">
      <c r="A24011">
        <v>1.0372075999999999</v>
      </c>
    </row>
    <row r="24012" spans="1:1">
      <c r="A24012">
        <v>1.0372064000000001</v>
      </c>
    </row>
    <row r="24013" spans="1:1">
      <c r="A24013">
        <v>1.0372011999999999</v>
      </c>
    </row>
    <row r="24014" spans="1:1">
      <c r="A24014">
        <v>1.0371919000000001</v>
      </c>
    </row>
    <row r="24015" spans="1:1">
      <c r="A24015">
        <v>1.0371813999999999</v>
      </c>
    </row>
    <row r="24016" spans="1:1">
      <c r="A24016">
        <v>1.0371771999999999</v>
      </c>
    </row>
    <row r="24017" spans="1:1">
      <c r="A24017">
        <v>1.037175</v>
      </c>
    </row>
    <row r="24018" spans="1:1">
      <c r="A24018">
        <v>1.0371737000000001</v>
      </c>
    </row>
    <row r="24019" spans="1:1">
      <c r="A24019">
        <v>1.0371729999999999</v>
      </c>
    </row>
    <row r="24020" spans="1:1">
      <c r="A24020">
        <v>1.0371683</v>
      </c>
    </row>
    <row r="24021" spans="1:1">
      <c r="A24021">
        <v>1.0371642999999999</v>
      </c>
    </row>
    <row r="24022" spans="1:1">
      <c r="A24022">
        <v>1.0371634000000001</v>
      </c>
    </row>
    <row r="24023" spans="1:1">
      <c r="A24023">
        <v>1.0371585999999999</v>
      </c>
    </row>
    <row r="24024" spans="1:1">
      <c r="A24024">
        <v>1.0371585000000001</v>
      </c>
    </row>
    <row r="24025" spans="1:1">
      <c r="A24025">
        <v>1.0371481</v>
      </c>
    </row>
    <row r="24026" spans="1:1">
      <c r="A24026">
        <v>1.0371473</v>
      </c>
    </row>
    <row r="24027" spans="1:1">
      <c r="A24027">
        <v>1.0371463000000001</v>
      </c>
    </row>
    <row r="24028" spans="1:1">
      <c r="A24028">
        <v>1.0371459000000001</v>
      </c>
    </row>
    <row r="24029" spans="1:1">
      <c r="A24029">
        <v>1.0371418999999999</v>
      </c>
    </row>
    <row r="24030" spans="1:1">
      <c r="A24030">
        <v>1.0371393</v>
      </c>
    </row>
    <row r="24031" spans="1:1">
      <c r="A24031">
        <v>1.0371389</v>
      </c>
    </row>
    <row r="24032" spans="1:1">
      <c r="A24032">
        <v>1.0371276</v>
      </c>
    </row>
    <row r="24033" spans="1:1">
      <c r="A24033">
        <v>1.0371224000000001</v>
      </c>
    </row>
    <row r="24034" spans="1:1">
      <c r="A24034">
        <v>1.0371181</v>
      </c>
    </row>
    <row r="24035" spans="1:1">
      <c r="A24035">
        <v>1.0371116</v>
      </c>
    </row>
    <row r="24036" spans="1:1">
      <c r="A24036">
        <v>1.0371014000000001</v>
      </c>
    </row>
    <row r="24037" spans="1:1">
      <c r="A24037">
        <v>1.0370964</v>
      </c>
    </row>
    <row r="24038" spans="1:1">
      <c r="A24038">
        <v>1.0370866000000001</v>
      </c>
    </row>
    <row r="24039" spans="1:1">
      <c r="A24039">
        <v>1.0370817000000001</v>
      </c>
    </row>
    <row r="24040" spans="1:1">
      <c r="A24040">
        <v>1.0370786000000001</v>
      </c>
    </row>
    <row r="24041" spans="1:1">
      <c r="A24041">
        <v>1.0370785</v>
      </c>
    </row>
    <row r="24042" spans="1:1">
      <c r="A24042">
        <v>1.0370739</v>
      </c>
    </row>
    <row r="24043" spans="1:1">
      <c r="A24043">
        <v>1.0370714999999999</v>
      </c>
    </row>
    <row r="24044" spans="1:1">
      <c r="A24044">
        <v>1.0370687999999999</v>
      </c>
    </row>
    <row r="24045" spans="1:1">
      <c r="A24045">
        <v>1.0370564</v>
      </c>
    </row>
    <row r="24046" spans="1:1">
      <c r="A24046">
        <v>1.0370504</v>
      </c>
    </row>
    <row r="24047" spans="1:1">
      <c r="A24047">
        <v>1.0370474999999999</v>
      </c>
    </row>
    <row r="24048" spans="1:1">
      <c r="A24048">
        <v>1.0370471000000001</v>
      </c>
    </row>
    <row r="24049" spans="1:1">
      <c r="A24049">
        <v>1.0370451999999999</v>
      </c>
    </row>
    <row r="24050" spans="1:1">
      <c r="A24050">
        <v>1.0370406999999999</v>
      </c>
    </row>
    <row r="24051" spans="1:1">
      <c r="A24051">
        <v>1.0370379999999999</v>
      </c>
    </row>
    <row r="24052" spans="1:1">
      <c r="A24052">
        <v>1.0370307999999999</v>
      </c>
    </row>
    <row r="24053" spans="1:1">
      <c r="A24053">
        <v>1.0370265999999999</v>
      </c>
    </row>
    <row r="24054" spans="1:1">
      <c r="A24054">
        <v>1.0370227000000001</v>
      </c>
    </row>
    <row r="24055" spans="1:1">
      <c r="A24055">
        <v>1.0370193000000001</v>
      </c>
    </row>
    <row r="24056" spans="1:1">
      <c r="A24056">
        <v>1.0370165</v>
      </c>
    </row>
    <row r="24057" spans="1:1">
      <c r="A24057">
        <v>1.0370101</v>
      </c>
    </row>
    <row r="24058" spans="1:1">
      <c r="A24058">
        <v>1.037004</v>
      </c>
    </row>
    <row r="24059" spans="1:1">
      <c r="A24059">
        <v>1.0370039</v>
      </c>
    </row>
    <row r="24060" spans="1:1">
      <c r="A24060">
        <v>1.0370018000000001</v>
      </c>
    </row>
    <row r="24061" spans="1:1">
      <c r="A24061">
        <v>1.0369969999999999</v>
      </c>
    </row>
    <row r="24062" spans="1:1">
      <c r="A24062">
        <v>1.0369908000000001</v>
      </c>
    </row>
    <row r="24063" spans="1:1">
      <c r="A24063">
        <v>1.0369775000000001</v>
      </c>
    </row>
    <row r="24064" spans="1:1">
      <c r="A24064">
        <v>1.0369668999999999</v>
      </c>
    </row>
    <row r="24065" spans="1:1">
      <c r="A24065">
        <v>1.0369624</v>
      </c>
    </row>
    <row r="24066" spans="1:1">
      <c r="A24066">
        <v>1.0369614</v>
      </c>
    </row>
    <row r="24067" spans="1:1">
      <c r="A24067">
        <v>1.036956</v>
      </c>
    </row>
    <row r="24068" spans="1:1">
      <c r="A24068">
        <v>1.0369554000000001</v>
      </c>
    </row>
    <row r="24069" spans="1:1">
      <c r="A24069">
        <v>1.0369496</v>
      </c>
    </row>
    <row r="24070" spans="1:1">
      <c r="A24070">
        <v>1.0369478000000001</v>
      </c>
    </row>
    <row r="24071" spans="1:1">
      <c r="A24071">
        <v>1.0369326000000001</v>
      </c>
    </row>
    <row r="24072" spans="1:1">
      <c r="A24072">
        <v>1.0369273000000001</v>
      </c>
    </row>
    <row r="24073" spans="1:1">
      <c r="A24073">
        <v>1.0369271</v>
      </c>
    </row>
    <row r="24074" spans="1:1">
      <c r="A24074">
        <v>1.0369265000000001</v>
      </c>
    </row>
    <row r="24075" spans="1:1">
      <c r="A24075">
        <v>1.0369166000000001</v>
      </c>
    </row>
    <row r="24076" spans="1:1">
      <c r="A24076">
        <v>1.0369159999999999</v>
      </c>
    </row>
    <row r="24077" spans="1:1">
      <c r="A24077">
        <v>1.0369037000000001</v>
      </c>
    </row>
    <row r="24078" spans="1:1">
      <c r="A24078">
        <v>1.0368991999999999</v>
      </c>
    </row>
    <row r="24079" spans="1:1">
      <c r="A24079">
        <v>1.0368877999999999</v>
      </c>
    </row>
    <row r="24080" spans="1:1">
      <c r="A24080">
        <v>1.0368834</v>
      </c>
    </row>
    <row r="24081" spans="1:1">
      <c r="A24081">
        <v>1.0368804</v>
      </c>
    </row>
    <row r="24082" spans="1:1">
      <c r="A24082">
        <v>1.0368758</v>
      </c>
    </row>
    <row r="24083" spans="1:1">
      <c r="A24083">
        <v>1.0368672999999999</v>
      </c>
    </row>
    <row r="24084" spans="1:1">
      <c r="A24084">
        <v>1.036861</v>
      </c>
    </row>
    <row r="24085" spans="1:1">
      <c r="A24085">
        <v>1.0368506</v>
      </c>
    </row>
    <row r="24086" spans="1:1">
      <c r="A24086">
        <v>1.0368493999999999</v>
      </c>
    </row>
    <row r="24087" spans="1:1">
      <c r="A24087">
        <v>1.0368401</v>
      </c>
    </row>
    <row r="24088" spans="1:1">
      <c r="A24088">
        <v>1.0368382</v>
      </c>
    </row>
    <row r="24089" spans="1:1">
      <c r="A24089">
        <v>1.0368332</v>
      </c>
    </row>
    <row r="24090" spans="1:1">
      <c r="A24090">
        <v>1.0368298</v>
      </c>
    </row>
    <row r="24091" spans="1:1">
      <c r="A24091">
        <v>1.0368226</v>
      </c>
    </row>
    <row r="24092" spans="1:1">
      <c r="A24092">
        <v>1.0368218</v>
      </c>
    </row>
    <row r="24093" spans="1:1">
      <c r="A24093">
        <v>1.0368166000000001</v>
      </c>
    </row>
    <row r="24094" spans="1:1">
      <c r="A24094">
        <v>1.0368134</v>
      </c>
    </row>
    <row r="24095" spans="1:1">
      <c r="A24095">
        <v>1.0368097999999999</v>
      </c>
    </row>
    <row r="24096" spans="1:1">
      <c r="A24096">
        <v>1.0368042</v>
      </c>
    </row>
    <row r="24097" spans="1:1">
      <c r="A24097">
        <v>1.0367736999999999</v>
      </c>
    </row>
    <row r="24098" spans="1:1">
      <c r="A24098">
        <v>1.0367678</v>
      </c>
    </row>
    <row r="24099" spans="1:1">
      <c r="A24099">
        <v>1.0367609</v>
      </c>
    </row>
    <row r="24100" spans="1:1">
      <c r="A24100">
        <v>1.0367573000000001</v>
      </c>
    </row>
    <row r="24101" spans="1:1">
      <c r="A24101">
        <v>1.0367491</v>
      </c>
    </row>
    <row r="24102" spans="1:1">
      <c r="A24102">
        <v>1.036734</v>
      </c>
    </row>
    <row r="24103" spans="1:1">
      <c r="A24103">
        <v>1.0367333999999999</v>
      </c>
    </row>
    <row r="24104" spans="1:1">
      <c r="A24104">
        <v>1.0367280000000001</v>
      </c>
    </row>
    <row r="24105" spans="1:1">
      <c r="A24105">
        <v>1.0367261999999999</v>
      </c>
    </row>
    <row r="24106" spans="1:1">
      <c r="A24106">
        <v>1.0367157</v>
      </c>
    </row>
    <row r="24107" spans="1:1">
      <c r="A24107">
        <v>1.0367120000000001</v>
      </c>
    </row>
    <row r="24108" spans="1:1">
      <c r="A24108">
        <v>1.0367095</v>
      </c>
    </row>
    <row r="24109" spans="1:1">
      <c r="A24109">
        <v>1.0367092</v>
      </c>
    </row>
    <row r="24110" spans="1:1">
      <c r="A24110">
        <v>1.0366982</v>
      </c>
    </row>
    <row r="24111" spans="1:1">
      <c r="A24111">
        <v>1.0366972999999999</v>
      </c>
    </row>
    <row r="24112" spans="1:1">
      <c r="A24112">
        <v>1.0366968999999999</v>
      </c>
    </row>
    <row r="24113" spans="1:1">
      <c r="A24113">
        <v>1.0366964000000001</v>
      </c>
    </row>
    <row r="24114" spans="1:1">
      <c r="A24114">
        <v>1.0366938000000001</v>
      </c>
    </row>
    <row r="24115" spans="1:1">
      <c r="A24115">
        <v>1.0366915000000001</v>
      </c>
    </row>
    <row r="24116" spans="1:1">
      <c r="A24116">
        <v>1.0366869999999999</v>
      </c>
    </row>
    <row r="24117" spans="1:1">
      <c r="A24117">
        <v>1.0366799</v>
      </c>
    </row>
    <row r="24118" spans="1:1">
      <c r="A24118">
        <v>1.0366724</v>
      </c>
    </row>
    <row r="24119" spans="1:1">
      <c r="A24119">
        <v>1.0366715</v>
      </c>
    </row>
    <row r="24120" spans="1:1">
      <c r="A24120">
        <v>1.0366704</v>
      </c>
    </row>
    <row r="24121" spans="1:1">
      <c r="A24121">
        <v>1.0366652000000001</v>
      </c>
    </row>
    <row r="24122" spans="1:1">
      <c r="A24122">
        <v>1.0366639</v>
      </c>
    </row>
    <row r="24123" spans="1:1">
      <c r="A24123">
        <v>1.0366572000000001</v>
      </c>
    </row>
    <row r="24124" spans="1:1">
      <c r="A24124">
        <v>1.0366517</v>
      </c>
    </row>
    <row r="24125" spans="1:1">
      <c r="A24125">
        <v>1.036651</v>
      </c>
    </row>
    <row r="24126" spans="1:1">
      <c r="A24126">
        <v>1.0366485000000001</v>
      </c>
    </row>
    <row r="24127" spans="1:1">
      <c r="A24127">
        <v>1.0366443000000001</v>
      </c>
    </row>
    <row r="24128" spans="1:1">
      <c r="A24128">
        <v>1.0366401999999999</v>
      </c>
    </row>
    <row r="24129" spans="1:1">
      <c r="A24129">
        <v>1.0366385</v>
      </c>
    </row>
    <row r="24130" spans="1:1">
      <c r="A24130">
        <v>1.0366333999999999</v>
      </c>
    </row>
    <row r="24131" spans="1:1">
      <c r="A24131">
        <v>1.0366187</v>
      </c>
    </row>
    <row r="24132" spans="1:1">
      <c r="A24132">
        <v>1.0366119</v>
      </c>
    </row>
    <row r="24133" spans="1:1">
      <c r="A24133">
        <v>1.0366086999999999</v>
      </c>
    </row>
    <row r="24134" spans="1:1">
      <c r="A24134">
        <v>1.0366025000000001</v>
      </c>
    </row>
    <row r="24135" spans="1:1">
      <c r="A24135">
        <v>1.0365983999999999</v>
      </c>
    </row>
    <row r="24136" spans="1:1">
      <c r="A24136">
        <v>1.0365958</v>
      </c>
    </row>
    <row r="24137" spans="1:1">
      <c r="A24137">
        <v>1.0365937000000001</v>
      </c>
    </row>
    <row r="24138" spans="1:1">
      <c r="A24138">
        <v>1.0365899999999999</v>
      </c>
    </row>
    <row r="24139" spans="1:1">
      <c r="A24139">
        <v>1.0365895000000001</v>
      </c>
    </row>
    <row r="24140" spans="1:1">
      <c r="A24140">
        <v>1.0365831000000001</v>
      </c>
    </row>
    <row r="24141" spans="1:1">
      <c r="A24141">
        <v>1.036583</v>
      </c>
    </row>
    <row r="24142" spans="1:1">
      <c r="A24142">
        <v>1.0365827000000001</v>
      </c>
    </row>
    <row r="24143" spans="1:1">
      <c r="A24143">
        <v>1.0365787</v>
      </c>
    </row>
    <row r="24144" spans="1:1">
      <c r="A24144">
        <v>1.0365781999999999</v>
      </c>
    </row>
    <row r="24145" spans="1:1">
      <c r="A24145">
        <v>1.0365765</v>
      </c>
    </row>
    <row r="24146" spans="1:1">
      <c r="A24146">
        <v>1.0365683999999999</v>
      </c>
    </row>
    <row r="24147" spans="1:1">
      <c r="A24147">
        <v>1.0365564</v>
      </c>
    </row>
    <row r="24148" spans="1:1">
      <c r="A24148">
        <v>1.0365546999999999</v>
      </c>
    </row>
    <row r="24149" spans="1:1">
      <c r="A24149">
        <v>1.0365396</v>
      </c>
    </row>
    <row r="24150" spans="1:1">
      <c r="A24150">
        <v>1.0365367999999999</v>
      </c>
    </row>
    <row r="24151" spans="1:1">
      <c r="A24151">
        <v>1.0365336999999999</v>
      </c>
    </row>
    <row r="24152" spans="1:1">
      <c r="A24152">
        <v>1.0365274</v>
      </c>
    </row>
    <row r="24153" spans="1:1">
      <c r="A24153">
        <v>1.036527</v>
      </c>
    </row>
    <row r="24154" spans="1:1">
      <c r="A24154">
        <v>1.0365226000000001</v>
      </c>
    </row>
    <row r="24155" spans="1:1">
      <c r="A24155">
        <v>1.0365176</v>
      </c>
    </row>
    <row r="24156" spans="1:1">
      <c r="A24156">
        <v>1.0365095</v>
      </c>
    </row>
    <row r="24157" spans="1:1">
      <c r="A24157">
        <v>1.0365093999999999</v>
      </c>
    </row>
    <row r="24158" spans="1:1">
      <c r="A24158">
        <v>1.0365008</v>
      </c>
    </row>
    <row r="24159" spans="1:1">
      <c r="A24159">
        <v>1.0364987999999999</v>
      </c>
    </row>
    <row r="24160" spans="1:1">
      <c r="A24160">
        <v>1.0364829</v>
      </c>
    </row>
    <row r="24161" spans="1:1">
      <c r="A24161">
        <v>1.0364784</v>
      </c>
    </row>
    <row r="24162" spans="1:1">
      <c r="A24162">
        <v>1.036473</v>
      </c>
    </row>
    <row r="24163" spans="1:1">
      <c r="A24163">
        <v>1.03647</v>
      </c>
    </row>
    <row r="24164" spans="1:1">
      <c r="A24164">
        <v>1.0364690000000001</v>
      </c>
    </row>
    <row r="24165" spans="1:1">
      <c r="A24165">
        <v>1.036467</v>
      </c>
    </row>
    <row r="24166" spans="1:1">
      <c r="A24166">
        <v>1.0364660000000001</v>
      </c>
    </row>
    <row r="24167" spans="1:1">
      <c r="A24167">
        <v>1.0364640000000001</v>
      </c>
    </row>
    <row r="24168" spans="1:1">
      <c r="A24168">
        <v>1.0364636</v>
      </c>
    </row>
    <row r="24169" spans="1:1">
      <c r="A24169">
        <v>1.0364621000000001</v>
      </c>
    </row>
    <row r="24170" spans="1:1">
      <c r="A24170">
        <v>1.0364591000000001</v>
      </c>
    </row>
    <row r="24171" spans="1:1">
      <c r="A24171">
        <v>1.0364571</v>
      </c>
    </row>
    <row r="24172" spans="1:1">
      <c r="A24172">
        <v>1.0364549999999999</v>
      </c>
    </row>
    <row r="24173" spans="1:1">
      <c r="A24173">
        <v>1.0364488000000001</v>
      </c>
    </row>
    <row r="24174" spans="1:1">
      <c r="A24174">
        <v>1.03644</v>
      </c>
    </row>
    <row r="24175" spans="1:1">
      <c r="A24175">
        <v>1.0364298999999999</v>
      </c>
    </row>
    <row r="24176" spans="1:1">
      <c r="A24176">
        <v>1.0364294999999999</v>
      </c>
    </row>
    <row r="24177" spans="1:1">
      <c r="A24177">
        <v>1.0364289</v>
      </c>
    </row>
    <row r="24178" spans="1:1">
      <c r="A24178">
        <v>1.0364256999999999</v>
      </c>
    </row>
    <row r="24179" spans="1:1">
      <c r="A24179">
        <v>1.0364226999999999</v>
      </c>
    </row>
    <row r="24180" spans="1:1">
      <c r="A24180">
        <v>1.0364120000000001</v>
      </c>
    </row>
    <row r="24181" spans="1:1">
      <c r="A24181">
        <v>1.0364089999999999</v>
      </c>
    </row>
    <row r="24182" spans="1:1">
      <c r="A24182">
        <v>1.0364062999999999</v>
      </c>
    </row>
    <row r="24183" spans="1:1">
      <c r="A24183">
        <v>1.0364047000000001</v>
      </c>
    </row>
    <row r="24184" spans="1:1">
      <c r="A24184">
        <v>1.0364035</v>
      </c>
    </row>
    <row r="24185" spans="1:1">
      <c r="A24185">
        <v>1.0363971999999999</v>
      </c>
    </row>
    <row r="24186" spans="1:1">
      <c r="A24186">
        <v>1.0363964999999999</v>
      </c>
    </row>
    <row r="24187" spans="1:1">
      <c r="A24187">
        <v>1.0363933999999999</v>
      </c>
    </row>
    <row r="24188" spans="1:1">
      <c r="A24188">
        <v>1.0363864</v>
      </c>
    </row>
    <row r="24189" spans="1:1">
      <c r="A24189">
        <v>1.0363756</v>
      </c>
    </row>
    <row r="24190" spans="1:1">
      <c r="A24190">
        <v>1.0363722</v>
      </c>
    </row>
    <row r="24191" spans="1:1">
      <c r="A24191">
        <v>1.0363701999999999</v>
      </c>
    </row>
    <row r="24192" spans="1:1">
      <c r="A24192">
        <v>1.0363682999999999</v>
      </c>
    </row>
    <row r="24193" spans="1:1">
      <c r="A24193">
        <v>1.0363675000000001</v>
      </c>
    </row>
    <row r="24194" spans="1:1">
      <c r="A24194">
        <v>1.0363621999999999</v>
      </c>
    </row>
    <row r="24195" spans="1:1">
      <c r="A24195">
        <v>1.0363610000000001</v>
      </c>
    </row>
    <row r="24196" spans="1:1">
      <c r="A24196">
        <v>1.036343</v>
      </c>
    </row>
    <row r="24197" spans="1:1">
      <c r="A24197">
        <v>1.0363218000000001</v>
      </c>
    </row>
    <row r="24198" spans="1:1">
      <c r="A24198">
        <v>1.0363195000000001</v>
      </c>
    </row>
    <row r="24199" spans="1:1">
      <c r="A24199">
        <v>1.0363096000000001</v>
      </c>
    </row>
    <row r="24200" spans="1:1">
      <c r="A24200">
        <v>1.0362921</v>
      </c>
    </row>
    <row r="24201" spans="1:1">
      <c r="A24201">
        <v>1.0362899000000001</v>
      </c>
    </row>
    <row r="24202" spans="1:1">
      <c r="A24202">
        <v>1.0362874</v>
      </c>
    </row>
    <row r="24203" spans="1:1">
      <c r="A24203">
        <v>1.0362823999999999</v>
      </c>
    </row>
    <row r="24204" spans="1:1">
      <c r="A24204">
        <v>1.0362674999999999</v>
      </c>
    </row>
    <row r="24205" spans="1:1">
      <c r="A24205">
        <v>1.0362616</v>
      </c>
    </row>
    <row r="24206" spans="1:1">
      <c r="A24206">
        <v>1.0362433</v>
      </c>
    </row>
    <row r="24207" spans="1:1">
      <c r="A24207">
        <v>1.0362377</v>
      </c>
    </row>
    <row r="24208" spans="1:1">
      <c r="A24208">
        <v>1.0362374000000001</v>
      </c>
    </row>
    <row r="24209" spans="1:1">
      <c r="A24209">
        <v>1.0362313999999999</v>
      </c>
    </row>
    <row r="24210" spans="1:1">
      <c r="A24210">
        <v>1.0362302999999999</v>
      </c>
    </row>
    <row r="24211" spans="1:1">
      <c r="A24211">
        <v>1.0362285</v>
      </c>
    </row>
    <row r="24212" spans="1:1">
      <c r="A24212">
        <v>1.0362241000000001</v>
      </c>
    </row>
    <row r="24213" spans="1:1">
      <c r="A24213">
        <v>1.0362210000000001</v>
      </c>
    </row>
    <row r="24214" spans="1:1">
      <c r="A24214">
        <v>1.0362169000000001</v>
      </c>
    </row>
    <row r="24215" spans="1:1">
      <c r="A24215">
        <v>1.0362145</v>
      </c>
    </row>
    <row r="24216" spans="1:1">
      <c r="A24216">
        <v>1.0362111000000001</v>
      </c>
    </row>
    <row r="24217" spans="1:1">
      <c r="A24217">
        <v>1.0362081999999999</v>
      </c>
    </row>
    <row r="24218" spans="1:1">
      <c r="A24218">
        <v>1.0362077999999999</v>
      </c>
    </row>
    <row r="24219" spans="1:1">
      <c r="A24219">
        <v>1.0362031</v>
      </c>
    </row>
    <row r="24220" spans="1:1">
      <c r="A24220">
        <v>1.0361978999999999</v>
      </c>
    </row>
    <row r="24221" spans="1:1">
      <c r="A24221">
        <v>1.0361836</v>
      </c>
    </row>
    <row r="24222" spans="1:1">
      <c r="A24222">
        <v>1.0361830000000001</v>
      </c>
    </row>
    <row r="24223" spans="1:1">
      <c r="A24223">
        <v>1.0361825</v>
      </c>
    </row>
    <row r="24224" spans="1:1">
      <c r="A24224">
        <v>1.036178</v>
      </c>
    </row>
    <row r="24225" spans="1:1">
      <c r="A24225">
        <v>1.0361750000000001</v>
      </c>
    </row>
    <row r="24226" spans="1:1">
      <c r="A24226">
        <v>1.0361745</v>
      </c>
    </row>
    <row r="24227" spans="1:1">
      <c r="A24227">
        <v>1.0361655999999999</v>
      </c>
    </row>
    <row r="24228" spans="1:1">
      <c r="A24228">
        <v>1.0361602000000001</v>
      </c>
    </row>
    <row r="24229" spans="1:1">
      <c r="A24229">
        <v>1.0361575000000001</v>
      </c>
    </row>
    <row r="24230" spans="1:1">
      <c r="A24230">
        <v>1.0361308</v>
      </c>
    </row>
    <row r="24231" spans="1:1">
      <c r="A24231">
        <v>1.036127</v>
      </c>
    </row>
    <row r="24232" spans="1:1">
      <c r="A24232">
        <v>1.0361203999999999</v>
      </c>
    </row>
    <row r="24233" spans="1:1">
      <c r="A24233">
        <v>1.0361176000000001</v>
      </c>
    </row>
    <row r="24234" spans="1:1">
      <c r="A24234">
        <v>1.0361138999999999</v>
      </c>
    </row>
    <row r="24235" spans="1:1">
      <c r="A24235">
        <v>1.0361089000000001</v>
      </c>
    </row>
    <row r="24236" spans="1:1">
      <c r="A24236">
        <v>1.0360910999999999</v>
      </c>
    </row>
    <row r="24237" spans="1:1">
      <c r="A24237">
        <v>1.0360905</v>
      </c>
    </row>
    <row r="24238" spans="1:1">
      <c r="A24238">
        <v>1.0360894</v>
      </c>
    </row>
    <row r="24239" spans="1:1">
      <c r="A24239">
        <v>1.0360862</v>
      </c>
    </row>
    <row r="24240" spans="1:1">
      <c r="A24240">
        <v>1.0360727000000001</v>
      </c>
    </row>
    <row r="24241" spans="1:1">
      <c r="A24241">
        <v>1.0360720000000001</v>
      </c>
    </row>
    <row r="24242" spans="1:1">
      <c r="A24242">
        <v>1.0360639</v>
      </c>
    </row>
    <row r="24243" spans="1:1">
      <c r="A24243">
        <v>1.0360590000000001</v>
      </c>
    </row>
    <row r="24244" spans="1:1">
      <c r="A24244">
        <v>1.0360582</v>
      </c>
    </row>
    <row r="24245" spans="1:1">
      <c r="A24245">
        <v>1.0360545999999999</v>
      </c>
    </row>
    <row r="24246" spans="1:1">
      <c r="A24246">
        <v>1.0360509</v>
      </c>
    </row>
    <row r="24247" spans="1:1">
      <c r="A24247">
        <v>1.0360507000000001</v>
      </c>
    </row>
    <row r="24248" spans="1:1">
      <c r="A24248">
        <v>1.0360459</v>
      </c>
    </row>
    <row r="24249" spans="1:1">
      <c r="A24249">
        <v>1.0360419000000001</v>
      </c>
    </row>
    <row r="24250" spans="1:1">
      <c r="A24250">
        <v>1.0360328999999999</v>
      </c>
    </row>
    <row r="24251" spans="1:1">
      <c r="A24251">
        <v>1.0360262</v>
      </c>
    </row>
    <row r="24252" spans="1:1">
      <c r="A24252">
        <v>1.0360212</v>
      </c>
    </row>
    <row r="24253" spans="1:1">
      <c r="A24253">
        <v>1.036019</v>
      </c>
    </row>
    <row r="24254" spans="1:1">
      <c r="A24254">
        <v>1.0360049</v>
      </c>
    </row>
    <row r="24255" spans="1:1">
      <c r="A24255">
        <v>1.0360020000000001</v>
      </c>
    </row>
    <row r="24256" spans="1:1">
      <c r="A24256">
        <v>1.0359925999999999</v>
      </c>
    </row>
    <row r="24257" spans="1:1">
      <c r="A24257">
        <v>1.0359845000000001</v>
      </c>
    </row>
    <row r="24258" spans="1:1">
      <c r="A24258">
        <v>1.0359833000000001</v>
      </c>
    </row>
    <row r="24259" spans="1:1">
      <c r="A24259">
        <v>1.0359738999999999</v>
      </c>
    </row>
    <row r="24260" spans="1:1">
      <c r="A24260">
        <v>1.0359676</v>
      </c>
    </row>
    <row r="24261" spans="1:1">
      <c r="A24261">
        <v>1.0359607</v>
      </c>
    </row>
    <row r="24262" spans="1:1">
      <c r="A24262">
        <v>1.0359503000000001</v>
      </c>
    </row>
    <row r="24263" spans="1:1">
      <c r="A24263">
        <v>1.0359391</v>
      </c>
    </row>
    <row r="24264" spans="1:1">
      <c r="A24264">
        <v>1.035928</v>
      </c>
    </row>
    <row r="24265" spans="1:1">
      <c r="A24265">
        <v>1.0359255000000001</v>
      </c>
    </row>
    <row r="24266" spans="1:1">
      <c r="A24266">
        <v>1.0359213</v>
      </c>
    </row>
    <row r="24267" spans="1:1">
      <c r="A24267">
        <v>1.0359204</v>
      </c>
    </row>
    <row r="24268" spans="1:1">
      <c r="A24268">
        <v>1.0359179000000001</v>
      </c>
    </row>
    <row r="24269" spans="1:1">
      <c r="A24269">
        <v>1.0359125</v>
      </c>
    </row>
    <row r="24270" spans="1:1">
      <c r="A24270">
        <v>1.0359100000000001</v>
      </c>
    </row>
    <row r="24271" spans="1:1">
      <c r="A24271">
        <v>1.0359088999999999</v>
      </c>
    </row>
    <row r="24272" spans="1:1">
      <c r="A24272">
        <v>1.0359081999999999</v>
      </c>
    </row>
    <row r="24273" spans="1:1">
      <c r="A24273">
        <v>1.0359062999999999</v>
      </c>
    </row>
    <row r="24274" spans="1:1">
      <c r="A24274">
        <v>1.0359039000000001</v>
      </c>
    </row>
    <row r="24275" spans="1:1">
      <c r="A24275">
        <v>1.0358982999999999</v>
      </c>
    </row>
    <row r="24276" spans="1:1">
      <c r="A24276">
        <v>1.0358970000000001</v>
      </c>
    </row>
    <row r="24277" spans="1:1">
      <c r="A24277">
        <v>1.0358883999999999</v>
      </c>
    </row>
    <row r="24278" spans="1:1">
      <c r="A24278">
        <v>1.0358717</v>
      </c>
    </row>
    <row r="24279" spans="1:1">
      <c r="A24279">
        <v>1.0358712999999999</v>
      </c>
    </row>
    <row r="24280" spans="1:1">
      <c r="A24280">
        <v>1.0358689000000001</v>
      </c>
    </row>
    <row r="24281" spans="1:1">
      <c r="A24281">
        <v>1.0358546</v>
      </c>
    </row>
    <row r="24282" spans="1:1">
      <c r="A24282">
        <v>1.0358472999999999</v>
      </c>
    </row>
    <row r="24283" spans="1:1">
      <c r="A24283">
        <v>1.0358457999999999</v>
      </c>
    </row>
    <row r="24284" spans="1:1">
      <c r="A24284">
        <v>1.0358434000000001</v>
      </c>
    </row>
    <row r="24285" spans="1:1">
      <c r="A24285">
        <v>1.0358261</v>
      </c>
    </row>
    <row r="24286" spans="1:1">
      <c r="A24286">
        <v>1.0358248000000001</v>
      </c>
    </row>
    <row r="24287" spans="1:1">
      <c r="A24287">
        <v>1.0358225999999999</v>
      </c>
    </row>
    <row r="24288" spans="1:1">
      <c r="A24288">
        <v>1.0358111999999999</v>
      </c>
    </row>
    <row r="24289" spans="1:1">
      <c r="A24289">
        <v>1.0358111000000001</v>
      </c>
    </row>
    <row r="24290" spans="1:1">
      <c r="A24290">
        <v>1.0358016000000001</v>
      </c>
    </row>
    <row r="24291" spans="1:1">
      <c r="A24291">
        <v>1.0358007</v>
      </c>
    </row>
    <row r="24292" spans="1:1">
      <c r="A24292">
        <v>1.0357938</v>
      </c>
    </row>
    <row r="24293" spans="1:1">
      <c r="A24293">
        <v>1.0357912</v>
      </c>
    </row>
    <row r="24294" spans="1:1">
      <c r="A24294">
        <v>1.0357912</v>
      </c>
    </row>
    <row r="24295" spans="1:1">
      <c r="A24295">
        <v>1.0357799999999999</v>
      </c>
    </row>
    <row r="24296" spans="1:1">
      <c r="A24296">
        <v>1.0357738000000001</v>
      </c>
    </row>
    <row r="24297" spans="1:1">
      <c r="A24297">
        <v>1.0357722</v>
      </c>
    </row>
    <row r="24298" spans="1:1">
      <c r="A24298">
        <v>1.0357696000000001</v>
      </c>
    </row>
    <row r="24299" spans="1:1">
      <c r="A24299">
        <v>1.0357673999999999</v>
      </c>
    </row>
    <row r="24300" spans="1:1">
      <c r="A24300">
        <v>1.0357646</v>
      </c>
    </row>
    <row r="24301" spans="1:1">
      <c r="A24301">
        <v>1.0357615</v>
      </c>
    </row>
    <row r="24302" spans="1:1">
      <c r="A24302">
        <v>1.0357527</v>
      </c>
    </row>
    <row r="24303" spans="1:1">
      <c r="A24303">
        <v>1.0357400000000001</v>
      </c>
    </row>
    <row r="24304" spans="1:1">
      <c r="A24304">
        <v>1.0357301000000001</v>
      </c>
    </row>
    <row r="24305" spans="1:1">
      <c r="A24305">
        <v>1.0357269</v>
      </c>
    </row>
    <row r="24306" spans="1:1">
      <c r="A24306">
        <v>1.0357259999999999</v>
      </c>
    </row>
    <row r="24307" spans="1:1">
      <c r="A24307">
        <v>1.0357255000000001</v>
      </c>
    </row>
    <row r="24308" spans="1:1">
      <c r="A24308">
        <v>1.0357254</v>
      </c>
    </row>
    <row r="24309" spans="1:1">
      <c r="A24309">
        <v>1.0357251999999999</v>
      </c>
    </row>
    <row r="24310" spans="1:1">
      <c r="A24310">
        <v>1.0357248999999999</v>
      </c>
    </row>
    <row r="24311" spans="1:1">
      <c r="A24311">
        <v>1.035703</v>
      </c>
    </row>
    <row r="24312" spans="1:1">
      <c r="A24312">
        <v>1.0356970000000001</v>
      </c>
    </row>
    <row r="24313" spans="1:1">
      <c r="A24313">
        <v>1.0356958000000001</v>
      </c>
    </row>
    <row r="24314" spans="1:1">
      <c r="A24314">
        <v>1.0356901000000001</v>
      </c>
    </row>
    <row r="24315" spans="1:1">
      <c r="A24315">
        <v>1.0356877</v>
      </c>
    </row>
    <row r="24316" spans="1:1">
      <c r="A24316">
        <v>1.0356851</v>
      </c>
    </row>
    <row r="24317" spans="1:1">
      <c r="A24317">
        <v>1.0356822000000001</v>
      </c>
    </row>
    <row r="24318" spans="1:1">
      <c r="A24318">
        <v>1.0356700000000001</v>
      </c>
    </row>
    <row r="24319" spans="1:1">
      <c r="A24319">
        <v>1.0356673000000001</v>
      </c>
    </row>
    <row r="24320" spans="1:1">
      <c r="A24320">
        <v>1.03566</v>
      </c>
    </row>
    <row r="24321" spans="1:1">
      <c r="A24321">
        <v>1.0356523</v>
      </c>
    </row>
    <row r="24322" spans="1:1">
      <c r="A24322">
        <v>1.0356504</v>
      </c>
    </row>
    <row r="24323" spans="1:1">
      <c r="A24323">
        <v>1.0356485</v>
      </c>
    </row>
    <row r="24324" spans="1:1">
      <c r="A24324">
        <v>1.0356364</v>
      </c>
    </row>
    <row r="24325" spans="1:1">
      <c r="A24325">
        <v>1.0356350999999999</v>
      </c>
    </row>
    <row r="24326" spans="1:1">
      <c r="A24326">
        <v>1.0356289000000001</v>
      </c>
    </row>
    <row r="24327" spans="1:1">
      <c r="A24327">
        <v>1.0356257</v>
      </c>
    </row>
    <row r="24328" spans="1:1">
      <c r="A24328">
        <v>1.0356213000000001</v>
      </c>
    </row>
    <row r="24329" spans="1:1">
      <c r="A24329">
        <v>1.0356205999999999</v>
      </c>
    </row>
    <row r="24330" spans="1:1">
      <c r="A24330">
        <v>1.0356112</v>
      </c>
    </row>
    <row r="24331" spans="1:1">
      <c r="A24331">
        <v>1.0356106</v>
      </c>
    </row>
    <row r="24332" spans="1:1">
      <c r="A24332">
        <v>1.0356102</v>
      </c>
    </row>
    <row r="24333" spans="1:1">
      <c r="A24333">
        <v>1.0356083</v>
      </c>
    </row>
    <row r="24334" spans="1:1">
      <c r="A24334">
        <v>1.0355968</v>
      </c>
    </row>
    <row r="24335" spans="1:1">
      <c r="A24335">
        <v>1.0355941</v>
      </c>
    </row>
    <row r="24336" spans="1:1">
      <c r="A24336">
        <v>1.0355912</v>
      </c>
    </row>
    <row r="24337" spans="1:1">
      <c r="A24337">
        <v>1.0355897000000001</v>
      </c>
    </row>
    <row r="24338" spans="1:1">
      <c r="A24338">
        <v>1.0355763</v>
      </c>
    </row>
    <row r="24339" spans="1:1">
      <c r="A24339">
        <v>1.0355757000000001</v>
      </c>
    </row>
    <row r="24340" spans="1:1">
      <c r="A24340">
        <v>1.0355709</v>
      </c>
    </row>
    <row r="24341" spans="1:1">
      <c r="A24341">
        <v>1.0355703000000001</v>
      </c>
    </row>
    <row r="24342" spans="1:1">
      <c r="A24342">
        <v>1.0355700000000001</v>
      </c>
    </row>
    <row r="24343" spans="1:1">
      <c r="A24343">
        <v>1.0355605000000001</v>
      </c>
    </row>
    <row r="24344" spans="1:1">
      <c r="A24344">
        <v>1.0355582999999999</v>
      </c>
    </row>
    <row r="24345" spans="1:1">
      <c r="A24345">
        <v>1.0355555999999999</v>
      </c>
    </row>
    <row r="24346" spans="1:1">
      <c r="A24346">
        <v>1.0355536999999999</v>
      </c>
    </row>
    <row r="24347" spans="1:1">
      <c r="A24347">
        <v>1.0355524</v>
      </c>
    </row>
    <row r="24348" spans="1:1">
      <c r="A24348">
        <v>1.0355519</v>
      </c>
    </row>
    <row r="24349" spans="1:1">
      <c r="A24349">
        <v>1.0355512</v>
      </c>
    </row>
    <row r="24350" spans="1:1">
      <c r="A24350">
        <v>1.0355508</v>
      </c>
    </row>
    <row r="24351" spans="1:1">
      <c r="A24351">
        <v>1.0355433000000001</v>
      </c>
    </row>
    <row r="24352" spans="1:1">
      <c r="A24352">
        <v>1.0355428</v>
      </c>
    </row>
    <row r="24353" spans="1:1">
      <c r="A24353">
        <v>1.0355424</v>
      </c>
    </row>
    <row r="24354" spans="1:1">
      <c r="A24354">
        <v>1.0355422000000001</v>
      </c>
    </row>
    <row r="24355" spans="1:1">
      <c r="A24355">
        <v>1.0355384000000001</v>
      </c>
    </row>
    <row r="24356" spans="1:1">
      <c r="A24356">
        <v>1.0355295</v>
      </c>
    </row>
    <row r="24357" spans="1:1">
      <c r="A24357">
        <v>1.0355139</v>
      </c>
    </row>
    <row r="24358" spans="1:1">
      <c r="A24358">
        <v>1.0355110000000001</v>
      </c>
    </row>
    <row r="24359" spans="1:1">
      <c r="A24359">
        <v>1.0355072000000001</v>
      </c>
    </row>
    <row r="24360" spans="1:1">
      <c r="A24360">
        <v>1.0355023000000001</v>
      </c>
    </row>
    <row r="24361" spans="1:1">
      <c r="A24361">
        <v>1.0355023000000001</v>
      </c>
    </row>
    <row r="24362" spans="1:1">
      <c r="A24362">
        <v>1.0354964</v>
      </c>
    </row>
    <row r="24363" spans="1:1">
      <c r="A24363">
        <v>1.0354958999999999</v>
      </c>
    </row>
    <row r="24364" spans="1:1">
      <c r="A24364">
        <v>1.0354885</v>
      </c>
    </row>
    <row r="24365" spans="1:1">
      <c r="A24365">
        <v>1.0354842</v>
      </c>
    </row>
    <row r="24366" spans="1:1">
      <c r="A24366">
        <v>1.0354836000000001</v>
      </c>
    </row>
    <row r="24367" spans="1:1">
      <c r="A24367">
        <v>1.0354725</v>
      </c>
    </row>
    <row r="24368" spans="1:1">
      <c r="A24368">
        <v>1.0354715999999999</v>
      </c>
    </row>
    <row r="24369" spans="1:1">
      <c r="A24369">
        <v>1.0354667</v>
      </c>
    </row>
    <row r="24370" spans="1:1">
      <c r="A24370">
        <v>1.0354650000000001</v>
      </c>
    </row>
    <row r="24371" spans="1:1">
      <c r="A24371">
        <v>1.0354585999999999</v>
      </c>
    </row>
    <row r="24372" spans="1:1">
      <c r="A24372">
        <v>1.0354555999999999</v>
      </c>
    </row>
    <row r="24373" spans="1:1">
      <c r="A24373">
        <v>1.0354394</v>
      </c>
    </row>
    <row r="24374" spans="1:1">
      <c r="A24374">
        <v>1.0354383</v>
      </c>
    </row>
    <row r="24375" spans="1:1">
      <c r="A24375">
        <v>1.0354380999999999</v>
      </c>
    </row>
    <row r="24376" spans="1:1">
      <c r="A24376">
        <v>1.0354365000000001</v>
      </c>
    </row>
    <row r="24377" spans="1:1">
      <c r="A24377">
        <v>1.0354261</v>
      </c>
    </row>
    <row r="24378" spans="1:1">
      <c r="A24378">
        <v>1.0354227</v>
      </c>
    </row>
    <row r="24379" spans="1:1">
      <c r="A24379">
        <v>1.0354220000000001</v>
      </c>
    </row>
    <row r="24380" spans="1:1">
      <c r="A24380">
        <v>1.0354143</v>
      </c>
    </row>
    <row r="24381" spans="1:1">
      <c r="A24381">
        <v>1.0354140000000001</v>
      </c>
    </row>
    <row r="24382" spans="1:1">
      <c r="A24382">
        <v>1.0354139</v>
      </c>
    </row>
    <row r="24383" spans="1:1">
      <c r="A24383">
        <v>1.0354061999999999</v>
      </c>
    </row>
    <row r="24384" spans="1:1">
      <c r="A24384">
        <v>1.0354042000000001</v>
      </c>
    </row>
    <row r="24385" spans="1:1">
      <c r="A24385">
        <v>1.0353954999999999</v>
      </c>
    </row>
    <row r="24386" spans="1:1">
      <c r="A24386">
        <v>1.0353945</v>
      </c>
    </row>
    <row r="24387" spans="1:1">
      <c r="A24387">
        <v>1.0353931999999999</v>
      </c>
    </row>
    <row r="24388" spans="1:1">
      <c r="A24388">
        <v>1.0353810999999999</v>
      </c>
    </row>
    <row r="24389" spans="1:1">
      <c r="A24389">
        <v>1.0353745999999999</v>
      </c>
    </row>
    <row r="24390" spans="1:1">
      <c r="A24390">
        <v>1.0353730999999999</v>
      </c>
    </row>
    <row r="24391" spans="1:1">
      <c r="A24391">
        <v>1.0353694</v>
      </c>
    </row>
    <row r="24392" spans="1:1">
      <c r="A24392">
        <v>1.0353638999999999</v>
      </c>
    </row>
    <row r="24393" spans="1:1">
      <c r="A24393">
        <v>1.0353619999999999</v>
      </c>
    </row>
    <row r="24394" spans="1:1">
      <c r="A24394">
        <v>1.0353584</v>
      </c>
    </row>
    <row r="24395" spans="1:1">
      <c r="A24395">
        <v>1.0353551000000001</v>
      </c>
    </row>
    <row r="24396" spans="1:1">
      <c r="A24396">
        <v>1.0353547000000001</v>
      </c>
    </row>
    <row r="24397" spans="1:1">
      <c r="A24397">
        <v>1.03535</v>
      </c>
    </row>
    <row r="24398" spans="1:1">
      <c r="A24398">
        <v>1.0353485</v>
      </c>
    </row>
    <row r="24399" spans="1:1">
      <c r="A24399">
        <v>1.0353389</v>
      </c>
    </row>
    <row r="24400" spans="1:1">
      <c r="A24400">
        <v>1.0353387999999999</v>
      </c>
    </row>
    <row r="24401" spans="1:1">
      <c r="A24401">
        <v>1.0353357000000001</v>
      </c>
    </row>
    <row r="24402" spans="1:1">
      <c r="A24402">
        <v>1.0353223</v>
      </c>
    </row>
    <row r="24403" spans="1:1">
      <c r="A24403">
        <v>1.0353113</v>
      </c>
    </row>
    <row r="24404" spans="1:1">
      <c r="A24404">
        <v>1.0353110000000001</v>
      </c>
    </row>
    <row r="24405" spans="1:1">
      <c r="A24405">
        <v>1.0353026000000001</v>
      </c>
    </row>
    <row r="24406" spans="1:1">
      <c r="A24406">
        <v>1.0353011999999999</v>
      </c>
    </row>
    <row r="24407" spans="1:1">
      <c r="A24407">
        <v>1.0352888</v>
      </c>
    </row>
    <row r="24408" spans="1:1">
      <c r="A24408">
        <v>1.0352888</v>
      </c>
    </row>
    <row r="24409" spans="1:1">
      <c r="A24409">
        <v>1.0352786</v>
      </c>
    </row>
    <row r="24410" spans="1:1">
      <c r="A24410">
        <v>1.0352764000000001</v>
      </c>
    </row>
    <row r="24411" spans="1:1">
      <c r="A24411">
        <v>1.0352726000000001</v>
      </c>
    </row>
    <row r="24412" spans="1:1">
      <c r="A24412">
        <v>1.0352707999999999</v>
      </c>
    </row>
    <row r="24413" spans="1:1">
      <c r="A24413">
        <v>1.0352684000000001</v>
      </c>
    </row>
    <row r="24414" spans="1:1">
      <c r="A24414">
        <v>1.0352684000000001</v>
      </c>
    </row>
    <row r="24415" spans="1:1">
      <c r="A24415">
        <v>1.0352646999999999</v>
      </c>
    </row>
    <row r="24416" spans="1:1">
      <c r="A24416">
        <v>1.035255</v>
      </c>
    </row>
    <row r="24417" spans="1:1">
      <c r="A24417">
        <v>1.0352486000000001</v>
      </c>
    </row>
    <row r="24418" spans="1:1">
      <c r="A24418">
        <v>1.0352386</v>
      </c>
    </row>
    <row r="24419" spans="1:1">
      <c r="A24419">
        <v>1.0352311999999999</v>
      </c>
    </row>
    <row r="24420" spans="1:1">
      <c r="A24420">
        <v>1.0352033</v>
      </c>
    </row>
    <row r="24421" spans="1:1">
      <c r="A24421">
        <v>1.0351957000000001</v>
      </c>
    </row>
    <row r="24422" spans="1:1">
      <c r="A24422">
        <v>1.0351912999999999</v>
      </c>
    </row>
    <row r="24423" spans="1:1">
      <c r="A24423">
        <v>1.0351903</v>
      </c>
    </row>
    <row r="24424" spans="1:1">
      <c r="A24424">
        <v>1.0351832999999999</v>
      </c>
    </row>
    <row r="24425" spans="1:1">
      <c r="A24425">
        <v>1.0351695999999999</v>
      </c>
    </row>
    <row r="24426" spans="1:1">
      <c r="A24426">
        <v>1.035166</v>
      </c>
    </row>
    <row r="24427" spans="1:1">
      <c r="A24427">
        <v>1.0351596000000001</v>
      </c>
    </row>
    <row r="24428" spans="1:1">
      <c r="A24428">
        <v>1.0351585000000001</v>
      </c>
    </row>
    <row r="24429" spans="1:1">
      <c r="A24429">
        <v>1.0351579</v>
      </c>
    </row>
    <row r="24430" spans="1:1">
      <c r="A24430">
        <v>1.0351501999999999</v>
      </c>
    </row>
    <row r="24431" spans="1:1">
      <c r="A24431">
        <v>1.0351459999999999</v>
      </c>
    </row>
    <row r="24432" spans="1:1">
      <c r="A24432">
        <v>1.0351343</v>
      </c>
    </row>
    <row r="24433" spans="1:1">
      <c r="A24433">
        <v>1.0351281999999999</v>
      </c>
    </row>
    <row r="24434" spans="1:1">
      <c r="A24434">
        <v>1.0351273000000001</v>
      </c>
    </row>
    <row r="24435" spans="1:1">
      <c r="A24435">
        <v>1.0351239999999999</v>
      </c>
    </row>
    <row r="24436" spans="1:1">
      <c r="A24436">
        <v>1.0351212000000001</v>
      </c>
    </row>
    <row r="24437" spans="1:1">
      <c r="A24437">
        <v>1.0351086</v>
      </c>
    </row>
    <row r="24438" spans="1:1">
      <c r="A24438">
        <v>1.0351043</v>
      </c>
    </row>
    <row r="24439" spans="1:1">
      <c r="A24439">
        <v>1.0350961999999999</v>
      </c>
    </row>
    <row r="24440" spans="1:1">
      <c r="A24440">
        <v>1.0350896999999999</v>
      </c>
    </row>
    <row r="24441" spans="1:1">
      <c r="A24441">
        <v>1.0350828999999999</v>
      </c>
    </row>
    <row r="24442" spans="1:1">
      <c r="A24442">
        <v>1.0350744000000001</v>
      </c>
    </row>
    <row r="24443" spans="1:1">
      <c r="A24443">
        <v>1.0350614</v>
      </c>
    </row>
    <row r="24444" spans="1:1">
      <c r="A24444">
        <v>1.0350606</v>
      </c>
    </row>
    <row r="24445" spans="1:1">
      <c r="A24445">
        <v>1.0350592999999999</v>
      </c>
    </row>
    <row r="24446" spans="1:1">
      <c r="A24446">
        <v>1.0350565</v>
      </c>
    </row>
    <row r="24447" spans="1:1">
      <c r="A24447">
        <v>1.0350539999999999</v>
      </c>
    </row>
    <row r="24448" spans="1:1">
      <c r="A24448">
        <v>1.0350524999999999</v>
      </c>
    </row>
    <row r="24449" spans="1:1">
      <c r="A24449">
        <v>1.0350524000000001</v>
      </c>
    </row>
    <row r="24450" spans="1:1">
      <c r="A24450">
        <v>1.0350481</v>
      </c>
    </row>
    <row r="24451" spans="1:1">
      <c r="A24451">
        <v>1.0350467000000001</v>
      </c>
    </row>
    <row r="24452" spans="1:1">
      <c r="A24452">
        <v>1.0350457</v>
      </c>
    </row>
    <row r="24453" spans="1:1">
      <c r="A24453">
        <v>1.0350379999999999</v>
      </c>
    </row>
    <row r="24454" spans="1:1">
      <c r="A24454">
        <v>1.0350378</v>
      </c>
    </row>
    <row r="24455" spans="1:1">
      <c r="A24455">
        <v>1.035029</v>
      </c>
    </row>
    <row r="24456" spans="1:1">
      <c r="A24456">
        <v>1.0350207</v>
      </c>
    </row>
    <row r="24457" spans="1:1">
      <c r="A24457">
        <v>1.0350188</v>
      </c>
    </row>
    <row r="24458" spans="1:1">
      <c r="A24458">
        <v>1.0350155000000001</v>
      </c>
    </row>
    <row r="24459" spans="1:1">
      <c r="A24459">
        <v>1.0350136999999999</v>
      </c>
    </row>
    <row r="24460" spans="1:1">
      <c r="A24460">
        <v>1.0350105000000001</v>
      </c>
    </row>
    <row r="24461" spans="1:1">
      <c r="A24461">
        <v>1.0350090000000001</v>
      </c>
    </row>
    <row r="24462" spans="1:1">
      <c r="A24462">
        <v>1.0350071000000001</v>
      </c>
    </row>
    <row r="24463" spans="1:1">
      <c r="A24463">
        <v>1.0350071000000001</v>
      </c>
    </row>
    <row r="24464" spans="1:1">
      <c r="A24464">
        <v>1.0350033999999999</v>
      </c>
    </row>
    <row r="24465" spans="1:1">
      <c r="A24465">
        <v>1.0349984000000001</v>
      </c>
    </row>
    <row r="24466" spans="1:1">
      <c r="A24466">
        <v>1.0349959</v>
      </c>
    </row>
    <row r="24467" spans="1:1">
      <c r="A24467">
        <v>1.0349922</v>
      </c>
    </row>
    <row r="24468" spans="1:1">
      <c r="A24468">
        <v>1.0349877999999999</v>
      </c>
    </row>
    <row r="24469" spans="1:1">
      <c r="A24469">
        <v>1.0349870000000001</v>
      </c>
    </row>
    <row r="24470" spans="1:1">
      <c r="A24470">
        <v>1.0349858999999999</v>
      </c>
    </row>
    <row r="24471" spans="1:1">
      <c r="A24471">
        <v>1.0349778000000001</v>
      </c>
    </row>
    <row r="24472" spans="1:1">
      <c r="A24472">
        <v>1.0349679000000001</v>
      </c>
    </row>
    <row r="24473" spans="1:1">
      <c r="A24473">
        <v>1.0349538</v>
      </c>
    </row>
    <row r="24474" spans="1:1">
      <c r="A24474">
        <v>1.0349423</v>
      </c>
    </row>
    <row r="24475" spans="1:1">
      <c r="A24475">
        <v>1.0349371000000001</v>
      </c>
    </row>
    <row r="24476" spans="1:1">
      <c r="A24476">
        <v>1.0349336</v>
      </c>
    </row>
    <row r="24477" spans="1:1">
      <c r="A24477">
        <v>1.0349275</v>
      </c>
    </row>
    <row r="24478" spans="1:1">
      <c r="A24478">
        <v>1.0348989</v>
      </c>
    </row>
    <row r="24479" spans="1:1">
      <c r="A24479">
        <v>1.0348929</v>
      </c>
    </row>
    <row r="24480" spans="1:1">
      <c r="A24480">
        <v>1.0348922</v>
      </c>
    </row>
    <row r="24481" spans="1:1">
      <c r="A24481">
        <v>1.0348911000000001</v>
      </c>
    </row>
    <row r="24482" spans="1:1">
      <c r="A24482">
        <v>1.0348895</v>
      </c>
    </row>
    <row r="24483" spans="1:1">
      <c r="A24483">
        <v>1.0348877999999999</v>
      </c>
    </row>
    <row r="24484" spans="1:1">
      <c r="A24484">
        <v>1.0348872</v>
      </c>
    </row>
    <row r="24485" spans="1:1">
      <c r="A24485">
        <v>1.0348868</v>
      </c>
    </row>
    <row r="24486" spans="1:1">
      <c r="A24486">
        <v>1.0348854000000001</v>
      </c>
    </row>
    <row r="24487" spans="1:1">
      <c r="A24487">
        <v>1.0348816999999999</v>
      </c>
    </row>
    <row r="24488" spans="1:1">
      <c r="A24488">
        <v>1.0348786000000001</v>
      </c>
    </row>
    <row r="24489" spans="1:1">
      <c r="A24489">
        <v>1.034875</v>
      </c>
    </row>
    <row r="24490" spans="1:1">
      <c r="A24490">
        <v>1.0348746</v>
      </c>
    </row>
    <row r="24491" spans="1:1">
      <c r="A24491">
        <v>1.0348606</v>
      </c>
    </row>
    <row r="24492" spans="1:1">
      <c r="A24492">
        <v>1.0348487</v>
      </c>
    </row>
    <row r="24493" spans="1:1">
      <c r="A24493">
        <v>1.0348485999999999</v>
      </c>
    </row>
    <row r="24494" spans="1:1">
      <c r="A24494">
        <v>1.0348287</v>
      </c>
    </row>
    <row r="24495" spans="1:1">
      <c r="A24495">
        <v>1.0348265000000001</v>
      </c>
    </row>
    <row r="24496" spans="1:1">
      <c r="A24496">
        <v>1.0348242999999999</v>
      </c>
    </row>
    <row r="24497" spans="1:1">
      <c r="A24497">
        <v>1.0348185000000001</v>
      </c>
    </row>
    <row r="24498" spans="1:1">
      <c r="A24498">
        <v>1.0348141</v>
      </c>
    </row>
    <row r="24499" spans="1:1">
      <c r="A24499">
        <v>1.0348120000000001</v>
      </c>
    </row>
    <row r="24500" spans="1:1">
      <c r="A24500">
        <v>1.0348088</v>
      </c>
    </row>
    <row r="24501" spans="1:1">
      <c r="A24501">
        <v>1.0348082000000001</v>
      </c>
    </row>
    <row r="24502" spans="1:1">
      <c r="A24502">
        <v>1.0348028</v>
      </c>
    </row>
    <row r="24503" spans="1:1">
      <c r="A24503">
        <v>1.0348014999999999</v>
      </c>
    </row>
    <row r="24504" spans="1:1">
      <c r="A24504">
        <v>1.0347967</v>
      </c>
    </row>
    <row r="24505" spans="1:1">
      <c r="A24505">
        <v>1.0347923999999999</v>
      </c>
    </row>
    <row r="24506" spans="1:1">
      <c r="A24506">
        <v>1.0347904999999999</v>
      </c>
    </row>
    <row r="24507" spans="1:1">
      <c r="A24507">
        <v>1.034789</v>
      </c>
    </row>
    <row r="24508" spans="1:1">
      <c r="A24508">
        <v>1.0347766</v>
      </c>
    </row>
    <row r="24509" spans="1:1">
      <c r="A24509">
        <v>1.0347667</v>
      </c>
    </row>
    <row r="24510" spans="1:1">
      <c r="A24510">
        <v>1.0347436999999999</v>
      </c>
    </row>
    <row r="24511" spans="1:1">
      <c r="A24511">
        <v>1.0347431</v>
      </c>
    </row>
    <row r="24512" spans="1:1">
      <c r="A24512">
        <v>1.0347413000000001</v>
      </c>
    </row>
    <row r="24513" spans="1:1">
      <c r="A24513">
        <v>1.0347401000000001</v>
      </c>
    </row>
    <row r="24514" spans="1:1">
      <c r="A24514">
        <v>1.0347314999999999</v>
      </c>
    </row>
    <row r="24515" spans="1:1">
      <c r="A24515">
        <v>1.0347203</v>
      </c>
    </row>
    <row r="24516" spans="1:1">
      <c r="A24516">
        <v>1.0347173000000001</v>
      </c>
    </row>
    <row r="24517" spans="1:1">
      <c r="A24517">
        <v>1.0347112000000001</v>
      </c>
    </row>
    <row r="24518" spans="1:1">
      <c r="A24518">
        <v>1.0347039</v>
      </c>
    </row>
    <row r="24519" spans="1:1">
      <c r="A24519">
        <v>1.0347035</v>
      </c>
    </row>
    <row r="24520" spans="1:1">
      <c r="A24520">
        <v>1.0346986</v>
      </c>
    </row>
    <row r="24521" spans="1:1">
      <c r="A24521">
        <v>1.0346956</v>
      </c>
    </row>
    <row r="24522" spans="1:1">
      <c r="A24522">
        <v>1.0346947</v>
      </c>
    </row>
    <row r="24523" spans="1:1">
      <c r="A24523">
        <v>1.0346938000000001</v>
      </c>
    </row>
    <row r="24524" spans="1:1">
      <c r="A24524">
        <v>1.0346875</v>
      </c>
    </row>
    <row r="24525" spans="1:1">
      <c r="A24525">
        <v>1.0346833</v>
      </c>
    </row>
    <row r="24526" spans="1:1">
      <c r="A24526">
        <v>1.034681</v>
      </c>
    </row>
    <row r="24527" spans="1:1">
      <c r="A24527">
        <v>1.0346781</v>
      </c>
    </row>
    <row r="24528" spans="1:1">
      <c r="A24528">
        <v>1.0346599999999999</v>
      </c>
    </row>
    <row r="24529" spans="1:1">
      <c r="A24529">
        <v>1.0346588999999999</v>
      </c>
    </row>
    <row r="24530" spans="1:1">
      <c r="A24530">
        <v>1.0346571</v>
      </c>
    </row>
    <row r="24531" spans="1:1">
      <c r="A24531">
        <v>1.0346522</v>
      </c>
    </row>
    <row r="24532" spans="1:1">
      <c r="A24532">
        <v>1.0346489999999999</v>
      </c>
    </row>
    <row r="24533" spans="1:1">
      <c r="A24533">
        <v>1.0346484</v>
      </c>
    </row>
    <row r="24534" spans="1:1">
      <c r="A24534">
        <v>1.0346435</v>
      </c>
    </row>
    <row r="24535" spans="1:1">
      <c r="A24535">
        <v>1.034635</v>
      </c>
    </row>
    <row r="24536" spans="1:1">
      <c r="A24536">
        <v>1.0346329000000001</v>
      </c>
    </row>
    <row r="24537" spans="1:1">
      <c r="A24537">
        <v>1.0346234999999999</v>
      </c>
    </row>
    <row r="24538" spans="1:1">
      <c r="A24538">
        <v>1.0346230000000001</v>
      </c>
    </row>
    <row r="24539" spans="1:1">
      <c r="A24539">
        <v>1.0346171</v>
      </c>
    </row>
    <row r="24540" spans="1:1">
      <c r="A24540">
        <v>1.0346153</v>
      </c>
    </row>
    <row r="24541" spans="1:1">
      <c r="A24541">
        <v>1.034608</v>
      </c>
    </row>
    <row r="24542" spans="1:1">
      <c r="A24542">
        <v>1.0346076</v>
      </c>
    </row>
    <row r="24543" spans="1:1">
      <c r="A24543">
        <v>1.0345986</v>
      </c>
    </row>
    <row r="24544" spans="1:1">
      <c r="A24544">
        <v>1.0345960000000001</v>
      </c>
    </row>
    <row r="24545" spans="1:1">
      <c r="A24545">
        <v>1.0345945000000001</v>
      </c>
    </row>
    <row r="24546" spans="1:1">
      <c r="A24546">
        <v>1.0345907000000001</v>
      </c>
    </row>
    <row r="24547" spans="1:1">
      <c r="A24547">
        <v>1.0345886</v>
      </c>
    </row>
    <row r="24548" spans="1:1">
      <c r="A24548">
        <v>1.0345845</v>
      </c>
    </row>
    <row r="24549" spans="1:1">
      <c r="A24549">
        <v>1.0345773</v>
      </c>
    </row>
    <row r="24550" spans="1:1">
      <c r="A24550">
        <v>1.0345651</v>
      </c>
    </row>
    <row r="24551" spans="1:1">
      <c r="A24551">
        <v>1.0345643</v>
      </c>
    </row>
    <row r="24552" spans="1:1">
      <c r="A24552">
        <v>1.0345614000000001</v>
      </c>
    </row>
    <row r="24553" spans="1:1">
      <c r="A24553">
        <v>1.0345565000000001</v>
      </c>
    </row>
    <row r="24554" spans="1:1">
      <c r="A24554">
        <v>1.0345542000000001</v>
      </c>
    </row>
    <row r="24555" spans="1:1">
      <c r="A24555">
        <v>1.0345526</v>
      </c>
    </row>
    <row r="24556" spans="1:1">
      <c r="A24556">
        <v>1.0345526</v>
      </c>
    </row>
    <row r="24557" spans="1:1">
      <c r="A24557">
        <v>1.0345469</v>
      </c>
    </row>
    <row r="24558" spans="1:1">
      <c r="A24558">
        <v>1.0345407</v>
      </c>
    </row>
    <row r="24559" spans="1:1">
      <c r="A24559">
        <v>1.0345386999999999</v>
      </c>
    </row>
    <row r="24560" spans="1:1">
      <c r="A24560">
        <v>1.0345365</v>
      </c>
    </row>
    <row r="24561" spans="1:1">
      <c r="A24561">
        <v>1.0345260000000001</v>
      </c>
    </row>
    <row r="24562" spans="1:1">
      <c r="A24562">
        <v>1.0345247</v>
      </c>
    </row>
    <row r="24563" spans="1:1">
      <c r="A24563">
        <v>1.034524</v>
      </c>
    </row>
    <row r="24564" spans="1:1">
      <c r="A24564">
        <v>1.0345184999999999</v>
      </c>
    </row>
    <row r="24565" spans="1:1">
      <c r="A24565">
        <v>1.0345127999999999</v>
      </c>
    </row>
    <row r="24566" spans="1:1">
      <c r="A24566">
        <v>1.0345070000000001</v>
      </c>
    </row>
    <row r="24567" spans="1:1">
      <c r="A24567">
        <v>1.0345067999999999</v>
      </c>
    </row>
    <row r="24568" spans="1:1">
      <c r="A24568">
        <v>1.0344975000000001</v>
      </c>
    </row>
    <row r="24569" spans="1:1">
      <c r="A24569">
        <v>1.0344956999999999</v>
      </c>
    </row>
    <row r="24570" spans="1:1">
      <c r="A24570">
        <v>1.0344951</v>
      </c>
    </row>
    <row r="24571" spans="1:1">
      <c r="A24571">
        <v>1.0344907000000001</v>
      </c>
    </row>
    <row r="24572" spans="1:1">
      <c r="A24572">
        <v>1.0344876999999999</v>
      </c>
    </row>
    <row r="24573" spans="1:1">
      <c r="A24573">
        <v>1.0344852</v>
      </c>
    </row>
    <row r="24574" spans="1:1">
      <c r="A24574">
        <v>1.0344819999999999</v>
      </c>
    </row>
    <row r="24575" spans="1:1">
      <c r="A24575">
        <v>1.0344819000000001</v>
      </c>
    </row>
    <row r="24576" spans="1:1">
      <c r="A24576">
        <v>1.0344815000000001</v>
      </c>
    </row>
    <row r="24577" spans="1:1">
      <c r="A24577">
        <v>1.0344621000000001</v>
      </c>
    </row>
    <row r="24578" spans="1:1">
      <c r="A24578">
        <v>1.0344373</v>
      </c>
    </row>
    <row r="24579" spans="1:1">
      <c r="A24579">
        <v>1.0344344000000001</v>
      </c>
    </row>
    <row r="24580" spans="1:1">
      <c r="A24580">
        <v>1.0344325999999999</v>
      </c>
    </row>
    <row r="24581" spans="1:1">
      <c r="A24581">
        <v>1.0344324</v>
      </c>
    </row>
    <row r="24582" spans="1:1">
      <c r="A24582">
        <v>1.0344294000000001</v>
      </c>
    </row>
    <row r="24583" spans="1:1">
      <c r="A24583">
        <v>1.0344293</v>
      </c>
    </row>
    <row r="24584" spans="1:1">
      <c r="A24584">
        <v>1.0344100000000001</v>
      </c>
    </row>
    <row r="24585" spans="1:1">
      <c r="A24585">
        <v>1.0344062000000001</v>
      </c>
    </row>
    <row r="24586" spans="1:1">
      <c r="A24586">
        <v>1.0344038</v>
      </c>
    </row>
    <row r="24587" spans="1:1">
      <c r="A24587">
        <v>1.0343994000000001</v>
      </c>
    </row>
    <row r="24588" spans="1:1">
      <c r="A24588">
        <v>1.0343975999999999</v>
      </c>
    </row>
    <row r="24589" spans="1:1">
      <c r="A24589">
        <v>1.0343974</v>
      </c>
    </row>
    <row r="24590" spans="1:1">
      <c r="A24590">
        <v>1.0343966</v>
      </c>
    </row>
    <row r="24591" spans="1:1">
      <c r="A24591">
        <v>1.0343944</v>
      </c>
    </row>
    <row r="24592" spans="1:1">
      <c r="A24592">
        <v>1.0343914999999999</v>
      </c>
    </row>
    <row r="24593" spans="1:1">
      <c r="A24593">
        <v>1.0343844</v>
      </c>
    </row>
    <row r="24594" spans="1:1">
      <c r="A24594">
        <v>1.0343789999999999</v>
      </c>
    </row>
    <row r="24595" spans="1:1">
      <c r="A24595">
        <v>1.0343789999999999</v>
      </c>
    </row>
    <row r="24596" spans="1:1">
      <c r="A24596">
        <v>1.0343769</v>
      </c>
    </row>
    <row r="24597" spans="1:1">
      <c r="A24597">
        <v>1.0343609</v>
      </c>
    </row>
    <row r="24598" spans="1:1">
      <c r="A24598">
        <v>1.0343424000000001</v>
      </c>
    </row>
    <row r="24599" spans="1:1">
      <c r="A24599">
        <v>1.0343405000000001</v>
      </c>
    </row>
    <row r="24600" spans="1:1">
      <c r="A24600">
        <v>1.0343397999999999</v>
      </c>
    </row>
    <row r="24601" spans="1:1">
      <c r="A24601">
        <v>1.0343332000000001</v>
      </c>
    </row>
    <row r="24602" spans="1:1">
      <c r="A24602">
        <v>1.0343313000000001</v>
      </c>
    </row>
    <row r="24603" spans="1:1">
      <c r="A24603">
        <v>1.0343305</v>
      </c>
    </row>
    <row r="24604" spans="1:1">
      <c r="A24604">
        <v>1.0343285</v>
      </c>
    </row>
    <row r="24605" spans="1:1">
      <c r="A24605">
        <v>1.0343279000000001</v>
      </c>
    </row>
    <row r="24606" spans="1:1">
      <c r="A24606">
        <v>1.0343161999999999</v>
      </c>
    </row>
    <row r="24607" spans="1:1">
      <c r="A24607">
        <v>1.0343138999999999</v>
      </c>
    </row>
    <row r="24608" spans="1:1">
      <c r="A24608">
        <v>1.0343126</v>
      </c>
    </row>
    <row r="24609" spans="1:1">
      <c r="A24609">
        <v>1.0343093999999999</v>
      </c>
    </row>
    <row r="24610" spans="1:1">
      <c r="A24610">
        <v>1.0343074000000001</v>
      </c>
    </row>
    <row r="24611" spans="1:1">
      <c r="A24611">
        <v>1.0343055000000001</v>
      </c>
    </row>
    <row r="24612" spans="1:1">
      <c r="A24612">
        <v>1.034303</v>
      </c>
    </row>
    <row r="24613" spans="1:1">
      <c r="A24613">
        <v>1.0343001000000001</v>
      </c>
    </row>
    <row r="24614" spans="1:1">
      <c r="A24614">
        <v>1.0342894</v>
      </c>
    </row>
    <row r="24615" spans="1:1">
      <c r="A24615">
        <v>1.0342861000000001</v>
      </c>
    </row>
    <row r="24616" spans="1:1">
      <c r="A24616">
        <v>1.0342777999999999</v>
      </c>
    </row>
    <row r="24617" spans="1:1">
      <c r="A24617">
        <v>1.0342754000000001</v>
      </c>
    </row>
    <row r="24618" spans="1:1">
      <c r="A24618">
        <v>1.0342708</v>
      </c>
    </row>
    <row r="24619" spans="1:1">
      <c r="A24619">
        <v>1.0342640999999999</v>
      </c>
    </row>
    <row r="24620" spans="1:1">
      <c r="A24620">
        <v>1.0342640000000001</v>
      </c>
    </row>
    <row r="24621" spans="1:1">
      <c r="A24621">
        <v>1.0342591000000001</v>
      </c>
    </row>
    <row r="24622" spans="1:1">
      <c r="A24622">
        <v>1.0342549999999999</v>
      </c>
    </row>
    <row r="24623" spans="1:1">
      <c r="A24623">
        <v>1.0342530999999999</v>
      </c>
    </row>
    <row r="24624" spans="1:1">
      <c r="A24624">
        <v>1.0342515999999999</v>
      </c>
    </row>
    <row r="24625" spans="1:1">
      <c r="A24625">
        <v>1.0342473000000001</v>
      </c>
    </row>
    <row r="24626" spans="1:1">
      <c r="A24626">
        <v>1.0342450999999999</v>
      </c>
    </row>
    <row r="24627" spans="1:1">
      <c r="A24627">
        <v>1.0342446999999999</v>
      </c>
    </row>
    <row r="24628" spans="1:1">
      <c r="A24628">
        <v>1.0342442999999999</v>
      </c>
    </row>
    <row r="24629" spans="1:1">
      <c r="A24629">
        <v>1.0342418</v>
      </c>
    </row>
    <row r="24630" spans="1:1">
      <c r="A24630">
        <v>1.0342339</v>
      </c>
    </row>
    <row r="24631" spans="1:1">
      <c r="A24631">
        <v>1.0342312</v>
      </c>
    </row>
    <row r="24632" spans="1:1">
      <c r="A24632">
        <v>1.0342197</v>
      </c>
    </row>
    <row r="24633" spans="1:1">
      <c r="A24633">
        <v>1.0342164</v>
      </c>
    </row>
    <row r="24634" spans="1:1">
      <c r="A24634">
        <v>1.0342155</v>
      </c>
    </row>
    <row r="24635" spans="1:1">
      <c r="A24635">
        <v>1.0342114</v>
      </c>
    </row>
    <row r="24636" spans="1:1">
      <c r="A24636">
        <v>1.0342042</v>
      </c>
    </row>
    <row r="24637" spans="1:1">
      <c r="A24637">
        <v>1.0342020000000001</v>
      </c>
    </row>
    <row r="24638" spans="1:1">
      <c r="A24638">
        <v>1.0341994000000001</v>
      </c>
    </row>
    <row r="24639" spans="1:1">
      <c r="A24639">
        <v>1.0341874</v>
      </c>
    </row>
    <row r="24640" spans="1:1">
      <c r="A24640">
        <v>1.0341828</v>
      </c>
    </row>
    <row r="24641" spans="1:1">
      <c r="A24641">
        <v>1.0341800000000001</v>
      </c>
    </row>
    <row r="24642" spans="1:1">
      <c r="A24642">
        <v>1.0341754000000001</v>
      </c>
    </row>
    <row r="24643" spans="1:1">
      <c r="A24643">
        <v>1.0341752</v>
      </c>
    </row>
    <row r="24644" spans="1:1">
      <c r="A24644">
        <v>1.0341735999999999</v>
      </c>
    </row>
    <row r="24645" spans="1:1">
      <c r="A24645">
        <v>1.0341727000000001</v>
      </c>
    </row>
    <row r="24646" spans="1:1">
      <c r="A24646">
        <v>1.034171</v>
      </c>
    </row>
    <row r="24647" spans="1:1">
      <c r="A24647">
        <v>1.0341628</v>
      </c>
    </row>
    <row r="24648" spans="1:1">
      <c r="A24648">
        <v>1.0341628</v>
      </c>
    </row>
    <row r="24649" spans="1:1">
      <c r="A24649">
        <v>1.0341586</v>
      </c>
    </row>
    <row r="24650" spans="1:1">
      <c r="A24650">
        <v>1.0341515999999999</v>
      </c>
    </row>
    <row r="24651" spans="1:1">
      <c r="A24651">
        <v>1.0341487</v>
      </c>
    </row>
    <row r="24652" spans="1:1">
      <c r="A24652">
        <v>1.0341479</v>
      </c>
    </row>
    <row r="24653" spans="1:1">
      <c r="A24653">
        <v>1.0341479</v>
      </c>
    </row>
    <row r="24654" spans="1:1">
      <c r="A24654">
        <v>1.0341461000000001</v>
      </c>
    </row>
    <row r="24655" spans="1:1">
      <c r="A24655">
        <v>1.0341308</v>
      </c>
    </row>
    <row r="24656" spans="1:1">
      <c r="A24656">
        <v>1.0341232</v>
      </c>
    </row>
    <row r="24657" spans="1:1">
      <c r="A24657">
        <v>1.0341136</v>
      </c>
    </row>
    <row r="24658" spans="1:1">
      <c r="A24658">
        <v>1.0341115000000001</v>
      </c>
    </row>
    <row r="24659" spans="1:1">
      <c r="A24659">
        <v>1.0341114</v>
      </c>
    </row>
    <row r="24660" spans="1:1">
      <c r="A24660">
        <v>1.0341073000000001</v>
      </c>
    </row>
    <row r="24661" spans="1:1">
      <c r="A24661">
        <v>1.0341042</v>
      </c>
    </row>
    <row r="24662" spans="1:1">
      <c r="A24662">
        <v>1.0341041</v>
      </c>
    </row>
    <row r="24663" spans="1:1">
      <c r="A24663">
        <v>1.0340994999999999</v>
      </c>
    </row>
    <row r="24664" spans="1:1">
      <c r="A24664">
        <v>1.034098</v>
      </c>
    </row>
    <row r="24665" spans="1:1">
      <c r="A24665">
        <v>1.0340912</v>
      </c>
    </row>
    <row r="24666" spans="1:1">
      <c r="A24666">
        <v>1.0340780000000001</v>
      </c>
    </row>
    <row r="24667" spans="1:1">
      <c r="A24667">
        <v>1.0340769000000001</v>
      </c>
    </row>
    <row r="24668" spans="1:1">
      <c r="A24668">
        <v>1.0340727999999999</v>
      </c>
    </row>
    <row r="24669" spans="1:1">
      <c r="A24669">
        <v>1.03407</v>
      </c>
    </row>
    <row r="24670" spans="1:1">
      <c r="A24670">
        <v>1.0340598999999999</v>
      </c>
    </row>
    <row r="24671" spans="1:1">
      <c r="A24671">
        <v>1.0340492999999999</v>
      </c>
    </row>
    <row r="24672" spans="1:1">
      <c r="A24672">
        <v>1.0340473999999999</v>
      </c>
    </row>
    <row r="24673" spans="1:1">
      <c r="A24673">
        <v>1.0340464</v>
      </c>
    </row>
    <row r="24674" spans="1:1">
      <c r="A24674">
        <v>1.0340444</v>
      </c>
    </row>
    <row r="24675" spans="1:1">
      <c r="A24675">
        <v>1.0340438999999999</v>
      </c>
    </row>
    <row r="24676" spans="1:1">
      <c r="A24676">
        <v>1.0340389000000001</v>
      </c>
    </row>
    <row r="24677" spans="1:1">
      <c r="A24677">
        <v>1.0340259000000001</v>
      </c>
    </row>
    <row r="24678" spans="1:1">
      <c r="A24678">
        <v>1.0340202999999999</v>
      </c>
    </row>
    <row r="24679" spans="1:1">
      <c r="A24679">
        <v>1.0340133</v>
      </c>
    </row>
    <row r="24680" spans="1:1">
      <c r="A24680">
        <v>1.0340128</v>
      </c>
    </row>
    <row r="24681" spans="1:1">
      <c r="A24681">
        <v>1.0340126999999999</v>
      </c>
    </row>
    <row r="24682" spans="1:1">
      <c r="A24682">
        <v>1.0340092999999999</v>
      </c>
    </row>
    <row r="24683" spans="1:1">
      <c r="A24683">
        <v>1.0340075</v>
      </c>
    </row>
    <row r="24684" spans="1:1">
      <c r="A24684">
        <v>1.0339990999999999</v>
      </c>
    </row>
    <row r="24685" spans="1:1">
      <c r="A24685">
        <v>1.0339851</v>
      </c>
    </row>
    <row r="24686" spans="1:1">
      <c r="A24686">
        <v>1.0339814000000001</v>
      </c>
    </row>
    <row r="24687" spans="1:1">
      <c r="A24687">
        <v>1.0339767</v>
      </c>
    </row>
    <row r="24688" spans="1:1">
      <c r="A24688">
        <v>1.0339602000000001</v>
      </c>
    </row>
    <row r="24689" spans="1:1">
      <c r="A24689">
        <v>1.0339581</v>
      </c>
    </row>
    <row r="24690" spans="1:1">
      <c r="A24690">
        <v>1.0339575999999999</v>
      </c>
    </row>
    <row r="24691" spans="1:1">
      <c r="A24691">
        <v>1.033957</v>
      </c>
    </row>
    <row r="24692" spans="1:1">
      <c r="A24692">
        <v>1.0339513</v>
      </c>
    </row>
    <row r="24693" spans="1:1">
      <c r="A24693">
        <v>1.0339445</v>
      </c>
    </row>
    <row r="24694" spans="1:1">
      <c r="A24694">
        <v>1.0339395</v>
      </c>
    </row>
    <row r="24695" spans="1:1">
      <c r="A24695">
        <v>1.0339370000000001</v>
      </c>
    </row>
    <row r="24696" spans="1:1">
      <c r="A24696">
        <v>1.033933</v>
      </c>
    </row>
    <row r="24697" spans="1:1">
      <c r="A24697">
        <v>1.0339271999999999</v>
      </c>
    </row>
    <row r="24698" spans="1:1">
      <c r="A24698">
        <v>1.0339185</v>
      </c>
    </row>
    <row r="24699" spans="1:1">
      <c r="A24699">
        <v>1.0339152</v>
      </c>
    </row>
    <row r="24700" spans="1:1">
      <c r="A24700">
        <v>1.0339129</v>
      </c>
    </row>
    <row r="24701" spans="1:1">
      <c r="A24701">
        <v>1.0339115999999999</v>
      </c>
    </row>
    <row r="24702" spans="1:1">
      <c r="A24702">
        <v>1.0339077000000001</v>
      </c>
    </row>
    <row r="24703" spans="1:1">
      <c r="A24703">
        <v>1.0339061000000001</v>
      </c>
    </row>
    <row r="24704" spans="1:1">
      <c r="A24704">
        <v>1.0339054000000001</v>
      </c>
    </row>
    <row r="24705" spans="1:1">
      <c r="A24705">
        <v>1.033903</v>
      </c>
    </row>
    <row r="24706" spans="1:1">
      <c r="A24706">
        <v>1.0339015</v>
      </c>
    </row>
    <row r="24707" spans="1:1">
      <c r="A24707">
        <v>1.0338856000000001</v>
      </c>
    </row>
    <row r="24708" spans="1:1">
      <c r="A24708">
        <v>1.0338849999999999</v>
      </c>
    </row>
    <row r="24709" spans="1:1">
      <c r="A24709">
        <v>1.0338795999999999</v>
      </c>
    </row>
    <row r="24710" spans="1:1">
      <c r="A24710">
        <v>1.0338767</v>
      </c>
    </row>
    <row r="24711" spans="1:1">
      <c r="A24711">
        <v>1.033874</v>
      </c>
    </row>
    <row r="24712" spans="1:1">
      <c r="A24712">
        <v>1.0338674999999999</v>
      </c>
    </row>
    <row r="24713" spans="1:1">
      <c r="A24713">
        <v>1.0338603</v>
      </c>
    </row>
    <row r="24714" spans="1:1">
      <c r="A24714">
        <v>1.0338452</v>
      </c>
    </row>
    <row r="24715" spans="1:1">
      <c r="A24715">
        <v>1.0338278999999999</v>
      </c>
    </row>
    <row r="24716" spans="1:1">
      <c r="A24716">
        <v>1.0338261</v>
      </c>
    </row>
    <row r="24717" spans="1:1">
      <c r="A24717">
        <v>1.0338181</v>
      </c>
    </row>
    <row r="24718" spans="1:1">
      <c r="A24718">
        <v>1.0338125</v>
      </c>
    </row>
    <row r="24719" spans="1:1">
      <c r="A24719">
        <v>1.0338067</v>
      </c>
    </row>
    <row r="24720" spans="1:1">
      <c r="A24720">
        <v>1.0338033</v>
      </c>
    </row>
    <row r="24721" spans="1:1">
      <c r="A24721">
        <v>1.0338000000000001</v>
      </c>
    </row>
    <row r="24722" spans="1:1">
      <c r="A24722">
        <v>1.0337961</v>
      </c>
    </row>
    <row r="24723" spans="1:1">
      <c r="A24723">
        <v>1.0337898999999999</v>
      </c>
    </row>
    <row r="24724" spans="1:1">
      <c r="A24724">
        <v>1.0337833000000001</v>
      </c>
    </row>
    <row r="24725" spans="1:1">
      <c r="A24725">
        <v>1.0337675</v>
      </c>
    </row>
    <row r="24726" spans="1:1">
      <c r="A24726">
        <v>1.0337666999999999</v>
      </c>
    </row>
    <row r="24727" spans="1:1">
      <c r="A24727">
        <v>1.0337651000000001</v>
      </c>
    </row>
    <row r="24728" spans="1:1">
      <c r="A24728">
        <v>1.0337604</v>
      </c>
    </row>
    <row r="24729" spans="1:1">
      <c r="A24729">
        <v>1.0337594000000001</v>
      </c>
    </row>
    <row r="24730" spans="1:1">
      <c r="A24730">
        <v>1.0337563000000001</v>
      </c>
    </row>
    <row r="24731" spans="1:1">
      <c r="A24731">
        <v>1.0337532</v>
      </c>
    </row>
    <row r="24732" spans="1:1">
      <c r="A24732">
        <v>1.0337505</v>
      </c>
    </row>
    <row r="24733" spans="1:1">
      <c r="A24733">
        <v>1.0337386</v>
      </c>
    </row>
    <row r="24734" spans="1:1">
      <c r="A24734">
        <v>1.0337365999999999</v>
      </c>
    </row>
    <row r="24735" spans="1:1">
      <c r="A24735">
        <v>1.0337270000000001</v>
      </c>
    </row>
    <row r="24736" spans="1:1">
      <c r="A24736">
        <v>1.0337168999999999</v>
      </c>
    </row>
    <row r="24737" spans="1:1">
      <c r="A24737">
        <v>1.0337145000000001</v>
      </c>
    </row>
    <row r="24738" spans="1:1">
      <c r="A24738">
        <v>1.0337136</v>
      </c>
    </row>
    <row r="24739" spans="1:1">
      <c r="A24739">
        <v>1.033701</v>
      </c>
    </row>
    <row r="24740" spans="1:1">
      <c r="A24740">
        <v>1.0337008000000001</v>
      </c>
    </row>
    <row r="24741" spans="1:1">
      <c r="A24741">
        <v>1.0336989999999999</v>
      </c>
    </row>
    <row r="24742" spans="1:1">
      <c r="A24742">
        <v>1.0336981999999999</v>
      </c>
    </row>
    <row r="24743" spans="1:1">
      <c r="A24743">
        <v>1.0336928000000001</v>
      </c>
    </row>
    <row r="24744" spans="1:1">
      <c r="A24744">
        <v>1.0336903</v>
      </c>
    </row>
    <row r="24745" spans="1:1">
      <c r="A24745">
        <v>1.0336888</v>
      </c>
    </row>
    <row r="24746" spans="1:1">
      <c r="A24746">
        <v>1.0336885</v>
      </c>
    </row>
    <row r="24747" spans="1:1">
      <c r="A24747">
        <v>1.0336827</v>
      </c>
    </row>
    <row r="24748" spans="1:1">
      <c r="A24748">
        <v>1.0336746999999999</v>
      </c>
    </row>
    <row r="24749" spans="1:1">
      <c r="A24749">
        <v>1.0336727999999999</v>
      </c>
    </row>
    <row r="24750" spans="1:1">
      <c r="A24750">
        <v>1.0336721</v>
      </c>
    </row>
    <row r="24751" spans="1:1">
      <c r="A24751">
        <v>1.0336703</v>
      </c>
    </row>
    <row r="24752" spans="1:1">
      <c r="A24752">
        <v>1.033666</v>
      </c>
    </row>
    <row r="24753" spans="1:1">
      <c r="A24753">
        <v>1.0336599</v>
      </c>
    </row>
    <row r="24754" spans="1:1">
      <c r="A24754">
        <v>1.0336512</v>
      </c>
    </row>
    <row r="24755" spans="1:1">
      <c r="A24755">
        <v>1.0336483999999999</v>
      </c>
    </row>
    <row r="24756" spans="1:1">
      <c r="A24756">
        <v>1.0336422000000001</v>
      </c>
    </row>
    <row r="24757" spans="1:1">
      <c r="A24757">
        <v>1.0336418000000001</v>
      </c>
    </row>
    <row r="24758" spans="1:1">
      <c r="A24758">
        <v>1.0336348</v>
      </c>
    </row>
    <row r="24759" spans="1:1">
      <c r="A24759">
        <v>1.0336282999999999</v>
      </c>
    </row>
    <row r="24760" spans="1:1">
      <c r="A24760">
        <v>1.0336259999999999</v>
      </c>
    </row>
    <row r="24761" spans="1:1">
      <c r="A24761">
        <v>1.0336219</v>
      </c>
    </row>
    <row r="24762" spans="1:1">
      <c r="A24762">
        <v>1.0336174</v>
      </c>
    </row>
    <row r="24763" spans="1:1">
      <c r="A24763">
        <v>1.0336164000000001</v>
      </c>
    </row>
    <row r="24764" spans="1:1">
      <c r="A24764">
        <v>1.0336148999999999</v>
      </c>
    </row>
    <row r="24765" spans="1:1">
      <c r="A24765">
        <v>1.0336012000000001</v>
      </c>
    </row>
    <row r="24766" spans="1:1">
      <c r="A24766">
        <v>1.0335928999999999</v>
      </c>
    </row>
    <row r="24767" spans="1:1">
      <c r="A24767">
        <v>1.0335776999999999</v>
      </c>
    </row>
    <row r="24768" spans="1:1">
      <c r="A24768">
        <v>1.0335745999999999</v>
      </c>
    </row>
    <row r="24769" spans="1:1">
      <c r="A24769">
        <v>1.0335706</v>
      </c>
    </row>
    <row r="24770" spans="1:1">
      <c r="A24770">
        <v>1.0335661</v>
      </c>
    </row>
    <row r="24771" spans="1:1">
      <c r="A24771">
        <v>1.0335635999999999</v>
      </c>
    </row>
    <row r="24772" spans="1:1">
      <c r="A24772">
        <v>1.0335603</v>
      </c>
    </row>
    <row r="24773" spans="1:1">
      <c r="A24773">
        <v>1.033558</v>
      </c>
    </row>
    <row r="24774" spans="1:1">
      <c r="A24774">
        <v>1.0335555000000001</v>
      </c>
    </row>
    <row r="24775" spans="1:1">
      <c r="A24775">
        <v>1.0335534</v>
      </c>
    </row>
    <row r="24776" spans="1:1">
      <c r="A24776">
        <v>1.0335436</v>
      </c>
    </row>
    <row r="24777" spans="1:1">
      <c r="A24777">
        <v>1.0335433000000001</v>
      </c>
    </row>
    <row r="24778" spans="1:1">
      <c r="A24778">
        <v>1.0335352</v>
      </c>
    </row>
    <row r="24779" spans="1:1">
      <c r="A24779">
        <v>1.0335246</v>
      </c>
    </row>
    <row r="24780" spans="1:1">
      <c r="A24780">
        <v>1.0335243000000001</v>
      </c>
    </row>
    <row r="24781" spans="1:1">
      <c r="A24781">
        <v>1.0335141000000001</v>
      </c>
    </row>
    <row r="24782" spans="1:1">
      <c r="A24782">
        <v>1.0335118000000001</v>
      </c>
    </row>
    <row r="24783" spans="1:1">
      <c r="A24783">
        <v>1.0334996000000001</v>
      </c>
    </row>
    <row r="24784" spans="1:1">
      <c r="A24784">
        <v>1.0334920999999999</v>
      </c>
    </row>
    <row r="24785" spans="1:1">
      <c r="A24785">
        <v>1.0334905000000001</v>
      </c>
    </row>
    <row r="24786" spans="1:1">
      <c r="A24786">
        <v>1.0334890000000001</v>
      </c>
    </row>
    <row r="24787" spans="1:1">
      <c r="A24787">
        <v>1.0334669999999999</v>
      </c>
    </row>
    <row r="24788" spans="1:1">
      <c r="A24788">
        <v>1.0334581</v>
      </c>
    </row>
    <row r="24789" spans="1:1">
      <c r="A24789">
        <v>1.0334578999999999</v>
      </c>
    </row>
    <row r="24790" spans="1:1">
      <c r="A24790">
        <v>1.0334477</v>
      </c>
    </row>
    <row r="24791" spans="1:1">
      <c r="A24791">
        <v>1.0334410999999999</v>
      </c>
    </row>
    <row r="24792" spans="1:1">
      <c r="A24792">
        <v>1.0334395000000001</v>
      </c>
    </row>
    <row r="24793" spans="1:1">
      <c r="A24793">
        <v>1.0334357000000001</v>
      </c>
    </row>
    <row r="24794" spans="1:1">
      <c r="A24794">
        <v>1.0334265</v>
      </c>
    </row>
    <row r="24795" spans="1:1">
      <c r="A24795">
        <v>1.033426</v>
      </c>
    </row>
    <row r="24796" spans="1:1">
      <c r="A24796">
        <v>1.0334175000000001</v>
      </c>
    </row>
    <row r="24797" spans="1:1">
      <c r="A24797">
        <v>1.0334171000000001</v>
      </c>
    </row>
    <row r="24798" spans="1:1">
      <c r="A24798">
        <v>1.0334026000000001</v>
      </c>
    </row>
    <row r="24799" spans="1:1">
      <c r="A24799">
        <v>1.0334023999999999</v>
      </c>
    </row>
    <row r="24800" spans="1:1">
      <c r="A24800">
        <v>1.0334017</v>
      </c>
    </row>
    <row r="24801" spans="1:1">
      <c r="A24801">
        <v>1.0334009</v>
      </c>
    </row>
    <row r="24802" spans="1:1">
      <c r="A24802">
        <v>1.0333923</v>
      </c>
    </row>
    <row r="24803" spans="1:1">
      <c r="A24803">
        <v>1.0333904</v>
      </c>
    </row>
    <row r="24804" spans="1:1">
      <c r="A24804">
        <v>1.0333892</v>
      </c>
    </row>
    <row r="24805" spans="1:1">
      <c r="A24805">
        <v>1.0333884</v>
      </c>
    </row>
    <row r="24806" spans="1:1">
      <c r="A24806">
        <v>1.0333836000000001</v>
      </c>
    </row>
    <row r="24807" spans="1:1">
      <c r="A24807">
        <v>1.0333832999999999</v>
      </c>
    </row>
    <row r="24808" spans="1:1">
      <c r="A24808">
        <v>1.0333753000000001</v>
      </c>
    </row>
    <row r="24809" spans="1:1">
      <c r="A24809">
        <v>1.0333728</v>
      </c>
    </row>
    <row r="24810" spans="1:1">
      <c r="A24810">
        <v>1.0333699000000001</v>
      </c>
    </row>
    <row r="24811" spans="1:1">
      <c r="A24811">
        <v>1.0333673999999999</v>
      </c>
    </row>
    <row r="24812" spans="1:1">
      <c r="A24812">
        <v>1.0333661999999999</v>
      </c>
    </row>
    <row r="24813" spans="1:1">
      <c r="A24813">
        <v>1.0333635000000001</v>
      </c>
    </row>
    <row r="24814" spans="1:1">
      <c r="A24814">
        <v>1.0333627000000001</v>
      </c>
    </row>
    <row r="24815" spans="1:1">
      <c r="A24815">
        <v>1.0333602</v>
      </c>
    </row>
    <row r="24816" spans="1:1">
      <c r="A24816">
        <v>1.0333587</v>
      </c>
    </row>
    <row r="24817" spans="1:1">
      <c r="A24817">
        <v>1.0333540000000001</v>
      </c>
    </row>
    <row r="24818" spans="1:1">
      <c r="A24818">
        <v>1.0333482000000001</v>
      </c>
    </row>
    <row r="24819" spans="1:1">
      <c r="A24819">
        <v>1.0333371</v>
      </c>
    </row>
    <row r="24820" spans="1:1">
      <c r="A24820">
        <v>1.0333251000000001</v>
      </c>
    </row>
    <row r="24821" spans="1:1">
      <c r="A24821">
        <v>1.0333189</v>
      </c>
    </row>
    <row r="24822" spans="1:1">
      <c r="A24822">
        <v>1.0333173</v>
      </c>
    </row>
    <row r="24823" spans="1:1">
      <c r="A24823">
        <v>1.0333140000000001</v>
      </c>
    </row>
    <row r="24824" spans="1:1">
      <c r="A24824">
        <v>1.0333097</v>
      </c>
    </row>
    <row r="24825" spans="1:1">
      <c r="A24825">
        <v>1.0333038999999999</v>
      </c>
    </row>
    <row r="24826" spans="1:1">
      <c r="A24826">
        <v>1.0332987</v>
      </c>
    </row>
    <row r="24827" spans="1:1">
      <c r="A24827">
        <v>1.0332943999999999</v>
      </c>
    </row>
    <row r="24828" spans="1:1">
      <c r="A24828">
        <v>1.0332899</v>
      </c>
    </row>
    <row r="24829" spans="1:1">
      <c r="A24829">
        <v>1.0332897000000001</v>
      </c>
    </row>
    <row r="24830" spans="1:1">
      <c r="A24830">
        <v>1.0332773</v>
      </c>
    </row>
    <row r="24831" spans="1:1">
      <c r="A24831">
        <v>1.0332771999999999</v>
      </c>
    </row>
    <row r="24832" spans="1:1">
      <c r="A24832">
        <v>1.0332747</v>
      </c>
    </row>
    <row r="24833" spans="1:1">
      <c r="A24833">
        <v>1.0332736</v>
      </c>
    </row>
    <row r="24834" spans="1:1">
      <c r="A24834">
        <v>1.0332616999999999</v>
      </c>
    </row>
    <row r="24835" spans="1:1">
      <c r="A24835">
        <v>1.0332475999999999</v>
      </c>
    </row>
    <row r="24836" spans="1:1">
      <c r="A24836">
        <v>1.0332437999999999</v>
      </c>
    </row>
    <row r="24837" spans="1:1">
      <c r="A24837">
        <v>1.0332357000000001</v>
      </c>
    </row>
    <row r="24838" spans="1:1">
      <c r="A24838">
        <v>1.0332241</v>
      </c>
    </row>
    <row r="24839" spans="1:1">
      <c r="A24839">
        <v>1.0332228999999999</v>
      </c>
    </row>
    <row r="24840" spans="1:1">
      <c r="A24840">
        <v>1.0332222</v>
      </c>
    </row>
    <row r="24841" spans="1:1">
      <c r="A24841">
        <v>1.0332165</v>
      </c>
    </row>
    <row r="24842" spans="1:1">
      <c r="A24842">
        <v>1.0332096</v>
      </c>
    </row>
    <row r="24843" spans="1:1">
      <c r="A24843">
        <v>1.0332060000000001</v>
      </c>
    </row>
    <row r="24844" spans="1:1">
      <c r="A24844">
        <v>1.0331920000000001</v>
      </c>
    </row>
    <row r="24845" spans="1:1">
      <c r="A24845">
        <v>1.0331807</v>
      </c>
    </row>
    <row r="24846" spans="1:1">
      <c r="A24846">
        <v>1.0331789</v>
      </c>
    </row>
    <row r="24847" spans="1:1">
      <c r="A24847">
        <v>1.0331744</v>
      </c>
    </row>
    <row r="24848" spans="1:1">
      <c r="A24848">
        <v>1.0331736</v>
      </c>
    </row>
    <row r="24849" spans="1:1">
      <c r="A24849">
        <v>1.0331644</v>
      </c>
    </row>
    <row r="24850" spans="1:1">
      <c r="A24850">
        <v>1.0331603</v>
      </c>
    </row>
    <row r="24851" spans="1:1">
      <c r="A24851">
        <v>1.0331596999999999</v>
      </c>
    </row>
    <row r="24852" spans="1:1">
      <c r="A24852">
        <v>1.0331596999999999</v>
      </c>
    </row>
    <row r="24853" spans="1:1">
      <c r="A24853">
        <v>1.0331581999999999</v>
      </c>
    </row>
    <row r="24854" spans="1:1">
      <c r="A24854">
        <v>1.0331576</v>
      </c>
    </row>
    <row r="24855" spans="1:1">
      <c r="A24855">
        <v>1.033155</v>
      </c>
    </row>
    <row r="24856" spans="1:1">
      <c r="A24856">
        <v>1.0331520000000001</v>
      </c>
    </row>
    <row r="24857" spans="1:1">
      <c r="A24857">
        <v>1.033148</v>
      </c>
    </row>
    <row r="24858" spans="1:1">
      <c r="A24858">
        <v>1.0331471999999999</v>
      </c>
    </row>
    <row r="24859" spans="1:1">
      <c r="A24859">
        <v>1.0331439</v>
      </c>
    </row>
    <row r="24860" spans="1:1">
      <c r="A24860">
        <v>1.0331429999999999</v>
      </c>
    </row>
    <row r="24861" spans="1:1">
      <c r="A24861">
        <v>1.0331383999999999</v>
      </c>
    </row>
    <row r="24862" spans="1:1">
      <c r="A24862">
        <v>1.0331349999999999</v>
      </c>
    </row>
    <row r="24863" spans="1:1">
      <c r="A24863">
        <v>1.0331271</v>
      </c>
    </row>
    <row r="24864" spans="1:1">
      <c r="A24864">
        <v>1.0331091999999999</v>
      </c>
    </row>
    <row r="24865" spans="1:1">
      <c r="A24865">
        <v>1.0331036</v>
      </c>
    </row>
    <row r="24866" spans="1:1">
      <c r="A24866">
        <v>1.0330980999999999</v>
      </c>
    </row>
    <row r="24867" spans="1:1">
      <c r="A24867">
        <v>1.0330931000000001</v>
      </c>
    </row>
    <row r="24868" spans="1:1">
      <c r="A24868">
        <v>1.0330923000000001</v>
      </c>
    </row>
    <row r="24869" spans="1:1">
      <c r="A24869">
        <v>1.0330851999999999</v>
      </c>
    </row>
    <row r="24870" spans="1:1">
      <c r="A24870">
        <v>1.0330824999999999</v>
      </c>
    </row>
    <row r="24871" spans="1:1">
      <c r="A24871">
        <v>1.0330824999999999</v>
      </c>
    </row>
    <row r="24872" spans="1:1">
      <c r="A24872">
        <v>1.0330751</v>
      </c>
    </row>
    <row r="24873" spans="1:1">
      <c r="A24873">
        <v>1.0330585999999999</v>
      </c>
    </row>
    <row r="24874" spans="1:1">
      <c r="A24874">
        <v>1.0330433999999999</v>
      </c>
    </row>
    <row r="24875" spans="1:1">
      <c r="A24875">
        <v>1.0330404</v>
      </c>
    </row>
    <row r="24876" spans="1:1">
      <c r="A24876">
        <v>1.0330360000000001</v>
      </c>
    </row>
    <row r="24877" spans="1:1">
      <c r="A24877">
        <v>1.0330337999999999</v>
      </c>
    </row>
    <row r="24878" spans="1:1">
      <c r="A24878">
        <v>1.0330329</v>
      </c>
    </row>
    <row r="24879" spans="1:1">
      <c r="A24879">
        <v>1.0330245</v>
      </c>
    </row>
    <row r="24880" spans="1:1">
      <c r="A24880">
        <v>1.0330235000000001</v>
      </c>
    </row>
    <row r="24881" spans="1:1">
      <c r="A24881">
        <v>1.0330173</v>
      </c>
    </row>
    <row r="24882" spans="1:1">
      <c r="A24882">
        <v>1.0330149</v>
      </c>
    </row>
    <row r="24883" spans="1:1">
      <c r="A24883">
        <v>1.0330071000000001</v>
      </c>
    </row>
    <row r="24884" spans="1:1">
      <c r="A24884">
        <v>1.0330045000000001</v>
      </c>
    </row>
    <row r="24885" spans="1:1">
      <c r="A24885">
        <v>1.0330033999999999</v>
      </c>
    </row>
    <row r="24886" spans="1:1">
      <c r="A24886">
        <v>1.0330026000000001</v>
      </c>
    </row>
    <row r="24887" spans="1:1">
      <c r="A24887">
        <v>1.0329944</v>
      </c>
    </row>
    <row r="24888" spans="1:1">
      <c r="A24888">
        <v>1.0329884</v>
      </c>
    </row>
    <row r="24889" spans="1:1">
      <c r="A24889">
        <v>1.0329816000000001</v>
      </c>
    </row>
    <row r="24890" spans="1:1">
      <c r="A24890">
        <v>1.0329758</v>
      </c>
    </row>
    <row r="24891" spans="1:1">
      <c r="A24891">
        <v>1.0329754</v>
      </c>
    </row>
    <row r="24892" spans="1:1">
      <c r="A24892">
        <v>1.0329744999999999</v>
      </c>
    </row>
    <row r="24893" spans="1:1">
      <c r="A24893">
        <v>1.0329714999999999</v>
      </c>
    </row>
    <row r="24894" spans="1:1">
      <c r="A24894">
        <v>1.0329695999999999</v>
      </c>
    </row>
    <row r="24895" spans="1:1">
      <c r="A24895">
        <v>1.0329694</v>
      </c>
    </row>
    <row r="24896" spans="1:1">
      <c r="A24896">
        <v>1.0329689</v>
      </c>
    </row>
    <row r="24897" spans="1:1">
      <c r="A24897">
        <v>1.0329558000000001</v>
      </c>
    </row>
    <row r="24898" spans="1:1">
      <c r="A24898">
        <v>1.0329227000000001</v>
      </c>
    </row>
    <row r="24899" spans="1:1">
      <c r="A24899">
        <v>1.032913</v>
      </c>
    </row>
    <row r="24900" spans="1:1">
      <c r="A24900">
        <v>1.0329117000000001</v>
      </c>
    </row>
    <row r="24901" spans="1:1">
      <c r="A24901">
        <v>1.0329111</v>
      </c>
    </row>
    <row r="24902" spans="1:1">
      <c r="A24902">
        <v>1.0329090000000001</v>
      </c>
    </row>
    <row r="24903" spans="1:1">
      <c r="A24903">
        <v>1.0329086000000001</v>
      </c>
    </row>
    <row r="24904" spans="1:1">
      <c r="A24904">
        <v>1.032905</v>
      </c>
    </row>
    <row r="24905" spans="1:1">
      <c r="A24905">
        <v>1.0329022000000001</v>
      </c>
    </row>
    <row r="24906" spans="1:1">
      <c r="A24906">
        <v>1.0328978</v>
      </c>
    </row>
    <row r="24907" spans="1:1">
      <c r="A24907">
        <v>1.0328877999999999</v>
      </c>
    </row>
    <row r="24908" spans="1:1">
      <c r="A24908">
        <v>1.0328872</v>
      </c>
    </row>
    <row r="24909" spans="1:1">
      <c r="A24909">
        <v>1.0328835999999999</v>
      </c>
    </row>
    <row r="24910" spans="1:1">
      <c r="A24910">
        <v>1.0328828999999999</v>
      </c>
    </row>
    <row r="24911" spans="1:1">
      <c r="A24911">
        <v>1.0328790999999999</v>
      </c>
    </row>
    <row r="24912" spans="1:1">
      <c r="A24912">
        <v>1.0328761</v>
      </c>
    </row>
    <row r="24913" spans="1:1">
      <c r="A24913">
        <v>1.0328748000000001</v>
      </c>
    </row>
    <row r="24914" spans="1:1">
      <c r="A24914">
        <v>1.0328698000000001</v>
      </c>
    </row>
    <row r="24915" spans="1:1">
      <c r="A24915">
        <v>1.0328615999999999</v>
      </c>
    </row>
    <row r="24916" spans="1:1">
      <c r="A24916">
        <v>1.0328584000000001</v>
      </c>
    </row>
    <row r="24917" spans="1:1">
      <c r="A24917">
        <v>1.0328519</v>
      </c>
    </row>
    <row r="24918" spans="1:1">
      <c r="A24918">
        <v>1.0328518</v>
      </c>
    </row>
    <row r="24919" spans="1:1">
      <c r="A24919">
        <v>1.0328425999999999</v>
      </c>
    </row>
    <row r="24920" spans="1:1">
      <c r="A24920">
        <v>1.0328276999999999</v>
      </c>
    </row>
    <row r="24921" spans="1:1">
      <c r="A24921">
        <v>1.0328276000000001</v>
      </c>
    </row>
    <row r="24922" spans="1:1">
      <c r="A24922">
        <v>1.0328174999999999</v>
      </c>
    </row>
    <row r="24923" spans="1:1">
      <c r="A24923">
        <v>1.0328164</v>
      </c>
    </row>
    <row r="24924" spans="1:1">
      <c r="A24924">
        <v>1.0328071000000001</v>
      </c>
    </row>
    <row r="24925" spans="1:1">
      <c r="A24925">
        <v>1.032805</v>
      </c>
    </row>
    <row r="24926" spans="1:1">
      <c r="A24926">
        <v>1.0327991000000001</v>
      </c>
    </row>
    <row r="24927" spans="1:1">
      <c r="A24927">
        <v>1.032799</v>
      </c>
    </row>
    <row r="24928" spans="1:1">
      <c r="A24928">
        <v>1.0327983000000001</v>
      </c>
    </row>
    <row r="24929" spans="1:1">
      <c r="A24929">
        <v>1.0327968999999999</v>
      </c>
    </row>
    <row r="24930" spans="1:1">
      <c r="A24930">
        <v>1.0327959</v>
      </c>
    </row>
    <row r="24931" spans="1:1">
      <c r="A24931">
        <v>1.0327955</v>
      </c>
    </row>
    <row r="24932" spans="1:1">
      <c r="A24932">
        <v>1.0327930000000001</v>
      </c>
    </row>
    <row r="24933" spans="1:1">
      <c r="A24933">
        <v>1.0327845</v>
      </c>
    </row>
    <row r="24934" spans="1:1">
      <c r="A24934">
        <v>1.0327740000000001</v>
      </c>
    </row>
    <row r="24935" spans="1:1">
      <c r="A24935">
        <v>1.0327687999999999</v>
      </c>
    </row>
    <row r="24936" spans="1:1">
      <c r="A24936">
        <v>1.0327645999999999</v>
      </c>
    </row>
    <row r="24937" spans="1:1">
      <c r="A24937">
        <v>1.0327525</v>
      </c>
    </row>
    <row r="24938" spans="1:1">
      <c r="A24938">
        <v>1.0327485000000001</v>
      </c>
    </row>
    <row r="24939" spans="1:1">
      <c r="A24939">
        <v>1.0327449</v>
      </c>
    </row>
    <row r="24940" spans="1:1">
      <c r="A24940">
        <v>1.0327447999999999</v>
      </c>
    </row>
    <row r="24941" spans="1:1">
      <c r="A24941">
        <v>1.0327424000000001</v>
      </c>
    </row>
    <row r="24942" spans="1:1">
      <c r="A24942">
        <v>1.0327392</v>
      </c>
    </row>
    <row r="24943" spans="1:1">
      <c r="A24943">
        <v>1.0327383999999999</v>
      </c>
    </row>
    <row r="24944" spans="1:1">
      <c r="A24944">
        <v>1.032721</v>
      </c>
    </row>
    <row r="24945" spans="1:1">
      <c r="A24945">
        <v>1.0327166000000001</v>
      </c>
    </row>
    <row r="24946" spans="1:1">
      <c r="A24946">
        <v>1.0327017999999999</v>
      </c>
    </row>
    <row r="24947" spans="1:1">
      <c r="A24947">
        <v>1.0326995999999999</v>
      </c>
    </row>
    <row r="24948" spans="1:1">
      <c r="A24948">
        <v>1.0326978</v>
      </c>
    </row>
    <row r="24949" spans="1:1">
      <c r="A24949">
        <v>1.0326924</v>
      </c>
    </row>
    <row r="24950" spans="1:1">
      <c r="A24950">
        <v>1.0326906</v>
      </c>
    </row>
    <row r="24951" spans="1:1">
      <c r="A24951">
        <v>1.0326877999999999</v>
      </c>
    </row>
    <row r="24952" spans="1:1">
      <c r="A24952">
        <v>1.0326823000000001</v>
      </c>
    </row>
    <row r="24953" spans="1:1">
      <c r="A24953">
        <v>1.0326781</v>
      </c>
    </row>
    <row r="24954" spans="1:1">
      <c r="A24954">
        <v>1.03267</v>
      </c>
    </row>
    <row r="24955" spans="1:1">
      <c r="A24955">
        <v>1.0326654</v>
      </c>
    </row>
    <row r="24956" spans="1:1">
      <c r="A24956">
        <v>1.0326568</v>
      </c>
    </row>
    <row r="24957" spans="1:1">
      <c r="A24957">
        <v>1.0326438</v>
      </c>
    </row>
    <row r="24958" spans="1:1">
      <c r="A24958">
        <v>1.0326382000000001</v>
      </c>
    </row>
    <row r="24959" spans="1:1">
      <c r="A24959">
        <v>1.0326359000000001</v>
      </c>
    </row>
    <row r="24960" spans="1:1">
      <c r="A24960">
        <v>1.0326347</v>
      </c>
    </row>
    <row r="24961" spans="1:1">
      <c r="A24961">
        <v>1.0326312</v>
      </c>
    </row>
    <row r="24962" spans="1:1">
      <c r="A24962">
        <v>1.0326278</v>
      </c>
    </row>
    <row r="24963" spans="1:1">
      <c r="A24963">
        <v>1.0326275</v>
      </c>
    </row>
    <row r="24964" spans="1:1">
      <c r="A24964">
        <v>1.0326264000000001</v>
      </c>
    </row>
    <row r="24965" spans="1:1">
      <c r="A24965">
        <v>1.0326188999999999</v>
      </c>
    </row>
    <row r="24966" spans="1:1">
      <c r="A24966">
        <v>1.0326173000000001</v>
      </c>
    </row>
    <row r="24967" spans="1:1">
      <c r="A24967">
        <v>1.0326105000000001</v>
      </c>
    </row>
    <row r="24968" spans="1:1">
      <c r="A24968">
        <v>1.0326048999999999</v>
      </c>
    </row>
    <row r="24969" spans="1:1">
      <c r="A24969">
        <v>1.032602</v>
      </c>
    </row>
    <row r="24970" spans="1:1">
      <c r="A24970">
        <v>1.0325978</v>
      </c>
    </row>
    <row r="24971" spans="1:1">
      <c r="A24971">
        <v>1.0325952</v>
      </c>
    </row>
    <row r="24972" spans="1:1">
      <c r="A24972">
        <v>1.0325899999999999</v>
      </c>
    </row>
    <row r="24973" spans="1:1">
      <c r="A24973">
        <v>1.0325818</v>
      </c>
    </row>
    <row r="24974" spans="1:1">
      <c r="A24974">
        <v>1.0325814</v>
      </c>
    </row>
    <row r="24975" spans="1:1">
      <c r="A24975">
        <v>1.0325799</v>
      </c>
    </row>
    <row r="24976" spans="1:1">
      <c r="A24976">
        <v>1.0325788</v>
      </c>
    </row>
    <row r="24977" spans="1:1">
      <c r="A24977">
        <v>1.0325766999999999</v>
      </c>
    </row>
    <row r="24978" spans="1:1">
      <c r="A24978">
        <v>1.0325766000000001</v>
      </c>
    </row>
    <row r="24979" spans="1:1">
      <c r="A24979">
        <v>1.0325751999999999</v>
      </c>
    </row>
    <row r="24980" spans="1:1">
      <c r="A24980">
        <v>1.0325736000000001</v>
      </c>
    </row>
    <row r="24981" spans="1:1">
      <c r="A24981">
        <v>1.0325648000000001</v>
      </c>
    </row>
    <row r="24982" spans="1:1">
      <c r="A24982">
        <v>1.0325633999999999</v>
      </c>
    </row>
    <row r="24983" spans="1:1">
      <c r="A24983">
        <v>1.0325618000000001</v>
      </c>
    </row>
    <row r="24984" spans="1:1">
      <c r="A24984">
        <v>1.0325519999999999</v>
      </c>
    </row>
    <row r="24985" spans="1:1">
      <c r="A24985">
        <v>1.0325504999999999</v>
      </c>
    </row>
    <row r="24986" spans="1:1">
      <c r="A24986">
        <v>1.0325481000000001</v>
      </c>
    </row>
    <row r="24987" spans="1:1">
      <c r="A24987">
        <v>1.0325465</v>
      </c>
    </row>
    <row r="24988" spans="1:1">
      <c r="A24988">
        <v>1.0325397000000001</v>
      </c>
    </row>
    <row r="24989" spans="1:1">
      <c r="A24989">
        <v>1.0325389</v>
      </c>
    </row>
    <row r="24990" spans="1:1">
      <c r="A24990">
        <v>1.0325388</v>
      </c>
    </row>
    <row r="24991" spans="1:1">
      <c r="A24991">
        <v>1.0325388</v>
      </c>
    </row>
    <row r="24992" spans="1:1">
      <c r="A24992">
        <v>1.0325359999999999</v>
      </c>
    </row>
    <row r="24993" spans="1:1">
      <c r="A24993">
        <v>1.0325211999999999</v>
      </c>
    </row>
    <row r="24994" spans="1:1">
      <c r="A24994">
        <v>1.0325177999999999</v>
      </c>
    </row>
    <row r="24995" spans="1:1">
      <c r="A24995">
        <v>1.0325150000000001</v>
      </c>
    </row>
    <row r="24996" spans="1:1">
      <c r="A24996">
        <v>1.0325101999999999</v>
      </c>
    </row>
    <row r="24997" spans="1:1">
      <c r="A24997">
        <v>1.0325097000000001</v>
      </c>
    </row>
    <row r="24998" spans="1:1">
      <c r="A24998">
        <v>1.032508</v>
      </c>
    </row>
    <row r="24999" spans="1:1">
      <c r="A24999">
        <v>1.0325065</v>
      </c>
    </row>
    <row r="25000" spans="1:1">
      <c r="A25000">
        <v>1.0325027</v>
      </c>
    </row>
    <row r="25001" spans="1:1">
      <c r="A25001">
        <v>1.0324998000000001</v>
      </c>
    </row>
    <row r="25002" spans="1:1">
      <c r="A25002">
        <v>1.0324924</v>
      </c>
    </row>
    <row r="25003" spans="1:1">
      <c r="A25003">
        <v>1.032489</v>
      </c>
    </row>
    <row r="25004" spans="1:1">
      <c r="A25004">
        <v>1.0324778999999999</v>
      </c>
    </row>
    <row r="25005" spans="1:1">
      <c r="A25005">
        <v>1.0324726</v>
      </c>
    </row>
    <row r="25006" spans="1:1">
      <c r="A25006">
        <v>1.0324696</v>
      </c>
    </row>
    <row r="25007" spans="1:1">
      <c r="A25007">
        <v>1.0324693</v>
      </c>
    </row>
    <row r="25008" spans="1:1">
      <c r="A25008">
        <v>1.0324688</v>
      </c>
    </row>
    <row r="25009" spans="1:1">
      <c r="A25009">
        <v>1.0324682000000001</v>
      </c>
    </row>
    <row r="25010" spans="1:1">
      <c r="A25010">
        <v>1.0324660000000001</v>
      </c>
    </row>
    <row r="25011" spans="1:1">
      <c r="A25011">
        <v>1.0324637999999999</v>
      </c>
    </row>
    <row r="25012" spans="1:1">
      <c r="A25012">
        <v>1.0324595999999999</v>
      </c>
    </row>
    <row r="25013" spans="1:1">
      <c r="A25013">
        <v>1.0324565999999999</v>
      </c>
    </row>
    <row r="25014" spans="1:1">
      <c r="A25014">
        <v>1.032456</v>
      </c>
    </row>
    <row r="25015" spans="1:1">
      <c r="A25015">
        <v>1.0324557999999999</v>
      </c>
    </row>
    <row r="25016" spans="1:1">
      <c r="A25016">
        <v>1.0324484</v>
      </c>
    </row>
    <row r="25017" spans="1:1">
      <c r="A25017">
        <v>1.0324481999999999</v>
      </c>
    </row>
    <row r="25018" spans="1:1">
      <c r="A25018">
        <v>1.0324458000000001</v>
      </c>
    </row>
    <row r="25019" spans="1:1">
      <c r="A25019">
        <v>1.0324382000000001</v>
      </c>
    </row>
    <row r="25020" spans="1:1">
      <c r="A25020">
        <v>1.0324358</v>
      </c>
    </row>
    <row r="25021" spans="1:1">
      <c r="A25021">
        <v>1.0324259</v>
      </c>
    </row>
    <row r="25022" spans="1:1">
      <c r="A25022">
        <v>1.0324253000000001</v>
      </c>
    </row>
    <row r="25023" spans="1:1">
      <c r="A25023">
        <v>1.0324215999999999</v>
      </c>
    </row>
    <row r="25024" spans="1:1">
      <c r="A25024">
        <v>1.0324021999999999</v>
      </c>
    </row>
    <row r="25025" spans="1:1">
      <c r="A25025">
        <v>1.0324013999999999</v>
      </c>
    </row>
    <row r="25026" spans="1:1">
      <c r="A25026">
        <v>1.0323967999999999</v>
      </c>
    </row>
    <row r="25027" spans="1:1">
      <c r="A25027">
        <v>1.0323863</v>
      </c>
    </row>
    <row r="25028" spans="1:1">
      <c r="A25028">
        <v>1.0323846000000001</v>
      </c>
    </row>
    <row r="25029" spans="1:1">
      <c r="A25029">
        <v>1.0323827000000001</v>
      </c>
    </row>
    <row r="25030" spans="1:1">
      <c r="A25030">
        <v>1.0323651</v>
      </c>
    </row>
    <row r="25031" spans="1:1">
      <c r="A25031">
        <v>1.0323651</v>
      </c>
    </row>
    <row r="25032" spans="1:1">
      <c r="A25032">
        <v>1.0323589</v>
      </c>
    </row>
    <row r="25033" spans="1:1">
      <c r="A25033">
        <v>1.0323551</v>
      </c>
    </row>
    <row r="25034" spans="1:1">
      <c r="A25034">
        <v>1.0323547</v>
      </c>
    </row>
    <row r="25035" spans="1:1">
      <c r="A25035">
        <v>1.0323521</v>
      </c>
    </row>
    <row r="25036" spans="1:1">
      <c r="A25036">
        <v>1.0323458999999999</v>
      </c>
    </row>
    <row r="25037" spans="1:1">
      <c r="A25037">
        <v>1.0323408000000001</v>
      </c>
    </row>
    <row r="25038" spans="1:1">
      <c r="A25038">
        <v>1.0323373</v>
      </c>
    </row>
    <row r="25039" spans="1:1">
      <c r="A25039">
        <v>1.0323351999999999</v>
      </c>
    </row>
    <row r="25040" spans="1:1">
      <c r="A25040">
        <v>1.0323336000000001</v>
      </c>
    </row>
    <row r="25041" spans="1:1">
      <c r="A25041">
        <v>1.0323291999999999</v>
      </c>
    </row>
    <row r="25042" spans="1:1">
      <c r="A25042">
        <v>1.0323268000000001</v>
      </c>
    </row>
    <row r="25043" spans="1:1">
      <c r="A25043">
        <v>1.0323209</v>
      </c>
    </row>
    <row r="25044" spans="1:1">
      <c r="A25044">
        <v>1.0323205</v>
      </c>
    </row>
    <row r="25045" spans="1:1">
      <c r="A25045">
        <v>1.0323176000000001</v>
      </c>
    </row>
    <row r="25046" spans="1:1">
      <c r="A25046">
        <v>1.0323114</v>
      </c>
    </row>
    <row r="25047" spans="1:1">
      <c r="A25047">
        <v>1.0323100999999999</v>
      </c>
    </row>
    <row r="25048" spans="1:1">
      <c r="A25048">
        <v>1.0323085999999999</v>
      </c>
    </row>
    <row r="25049" spans="1:1">
      <c r="A25049">
        <v>1.0323036999999999</v>
      </c>
    </row>
    <row r="25050" spans="1:1">
      <c r="A25050">
        <v>1.0322977</v>
      </c>
    </row>
    <row r="25051" spans="1:1">
      <c r="A25051">
        <v>1.0322971000000001</v>
      </c>
    </row>
    <row r="25052" spans="1:1">
      <c r="A25052">
        <v>1.0322967999999999</v>
      </c>
    </row>
    <row r="25053" spans="1:1">
      <c r="A25053">
        <v>1.0322893</v>
      </c>
    </row>
    <row r="25054" spans="1:1">
      <c r="A25054">
        <v>1.0322865000000001</v>
      </c>
    </row>
    <row r="25055" spans="1:1">
      <c r="A25055">
        <v>1.032284</v>
      </c>
    </row>
    <row r="25056" spans="1:1">
      <c r="A25056">
        <v>1.0322834000000001</v>
      </c>
    </row>
    <row r="25057" spans="1:1">
      <c r="A25057">
        <v>1.032276</v>
      </c>
    </row>
    <row r="25058" spans="1:1">
      <c r="A25058">
        <v>1.0322732999999999</v>
      </c>
    </row>
    <row r="25059" spans="1:1">
      <c r="A25059">
        <v>1.0322693999999999</v>
      </c>
    </row>
    <row r="25060" spans="1:1">
      <c r="A25060">
        <v>1.0322639</v>
      </c>
    </row>
    <row r="25061" spans="1:1">
      <c r="A25061">
        <v>1.0322628</v>
      </c>
    </row>
    <row r="25062" spans="1:1">
      <c r="A25062">
        <v>1.0322572999999999</v>
      </c>
    </row>
    <row r="25063" spans="1:1">
      <c r="A25063">
        <v>1.0322515999999999</v>
      </c>
    </row>
    <row r="25064" spans="1:1">
      <c r="A25064">
        <v>1.0322492999999999</v>
      </c>
    </row>
    <row r="25065" spans="1:1">
      <c r="A25065">
        <v>1.0322433</v>
      </c>
    </row>
    <row r="25066" spans="1:1">
      <c r="A25066">
        <v>1.0322406</v>
      </c>
    </row>
    <row r="25067" spans="1:1">
      <c r="A25067">
        <v>1.0322328999999999</v>
      </c>
    </row>
    <row r="25068" spans="1:1">
      <c r="A25068">
        <v>1.0322298000000001</v>
      </c>
    </row>
    <row r="25069" spans="1:1">
      <c r="A25069">
        <v>1.0322144</v>
      </c>
    </row>
    <row r="25070" spans="1:1">
      <c r="A25070">
        <v>1.032189</v>
      </c>
    </row>
    <row r="25071" spans="1:1">
      <c r="A25071">
        <v>1.0321871</v>
      </c>
    </row>
    <row r="25072" spans="1:1">
      <c r="A25072">
        <v>1.032184</v>
      </c>
    </row>
    <row r="25073" spans="1:1">
      <c r="A25073">
        <v>1.0321807000000001</v>
      </c>
    </row>
    <row r="25074" spans="1:1">
      <c r="A25074">
        <v>1.0321804000000001</v>
      </c>
    </row>
    <row r="25075" spans="1:1">
      <c r="A25075">
        <v>1.0321754000000001</v>
      </c>
    </row>
    <row r="25076" spans="1:1">
      <c r="A25076">
        <v>1.0321697000000001</v>
      </c>
    </row>
    <row r="25077" spans="1:1">
      <c r="A25077">
        <v>1.0321662</v>
      </c>
    </row>
    <row r="25078" spans="1:1">
      <c r="A25078">
        <v>1.0321635</v>
      </c>
    </row>
    <row r="25079" spans="1:1">
      <c r="A25079">
        <v>1.0321596</v>
      </c>
    </row>
    <row r="25080" spans="1:1">
      <c r="A25080">
        <v>1.0321583999999999</v>
      </c>
    </row>
    <row r="25081" spans="1:1">
      <c r="A25081">
        <v>1.0321572000000001</v>
      </c>
    </row>
    <row r="25082" spans="1:1">
      <c r="A25082">
        <v>1.032143</v>
      </c>
    </row>
    <row r="25083" spans="1:1">
      <c r="A25083">
        <v>1.0321354</v>
      </c>
    </row>
    <row r="25084" spans="1:1">
      <c r="A25084">
        <v>1.0321233999999999</v>
      </c>
    </row>
    <row r="25085" spans="1:1">
      <c r="A25085">
        <v>1.0321167</v>
      </c>
    </row>
    <row r="25086" spans="1:1">
      <c r="A25086">
        <v>1.0321099</v>
      </c>
    </row>
    <row r="25087" spans="1:1">
      <c r="A25087">
        <v>1.0321051999999999</v>
      </c>
    </row>
    <row r="25088" spans="1:1">
      <c r="A25088">
        <v>1.0321022</v>
      </c>
    </row>
    <row r="25089" spans="1:1">
      <c r="A25089">
        <v>1.0321019</v>
      </c>
    </row>
    <row r="25090" spans="1:1">
      <c r="A25090">
        <v>1.0320944999999999</v>
      </c>
    </row>
    <row r="25091" spans="1:1">
      <c r="A25091">
        <v>1.0320940999999999</v>
      </c>
    </row>
    <row r="25092" spans="1:1">
      <c r="A25092">
        <v>1.0320940000000001</v>
      </c>
    </row>
    <row r="25093" spans="1:1">
      <c r="A25093">
        <v>1.0320925999999999</v>
      </c>
    </row>
    <row r="25094" spans="1:1">
      <c r="A25094">
        <v>1.0320921000000001</v>
      </c>
    </row>
    <row r="25095" spans="1:1">
      <c r="A25095">
        <v>1.032087</v>
      </c>
    </row>
    <row r="25096" spans="1:1">
      <c r="A25096">
        <v>1.0320836</v>
      </c>
    </row>
    <row r="25097" spans="1:1">
      <c r="A25097">
        <v>1.0320817</v>
      </c>
    </row>
    <row r="25098" spans="1:1">
      <c r="A25098">
        <v>1.0320673</v>
      </c>
    </row>
    <row r="25099" spans="1:1">
      <c r="A25099">
        <v>1.0320654</v>
      </c>
    </row>
    <row r="25100" spans="1:1">
      <c r="A25100">
        <v>1.0320640999999999</v>
      </c>
    </row>
    <row r="25101" spans="1:1">
      <c r="A25101">
        <v>1.0320468</v>
      </c>
    </row>
    <row r="25102" spans="1:1">
      <c r="A25102">
        <v>1.0320457000000001</v>
      </c>
    </row>
    <row r="25103" spans="1:1">
      <c r="A25103">
        <v>1.0320251</v>
      </c>
    </row>
    <row r="25104" spans="1:1">
      <c r="A25104">
        <v>1.0320239</v>
      </c>
    </row>
    <row r="25105" spans="1:1">
      <c r="A25105">
        <v>1.0320134999999999</v>
      </c>
    </row>
    <row r="25106" spans="1:1">
      <c r="A25106">
        <v>1.0320119999999999</v>
      </c>
    </row>
    <row r="25107" spans="1:1">
      <c r="A25107">
        <v>1.0320117</v>
      </c>
    </row>
    <row r="25108" spans="1:1">
      <c r="A25108">
        <v>1.0320046</v>
      </c>
    </row>
    <row r="25109" spans="1:1">
      <c r="A25109">
        <v>1.0319959000000001</v>
      </c>
    </row>
    <row r="25110" spans="1:1">
      <c r="A25110">
        <v>1.0319952999999999</v>
      </c>
    </row>
    <row r="25111" spans="1:1">
      <c r="A25111">
        <v>1.0319877</v>
      </c>
    </row>
    <row r="25112" spans="1:1">
      <c r="A25112">
        <v>1.031987</v>
      </c>
    </row>
    <row r="25113" spans="1:1">
      <c r="A25113">
        <v>1.0319858</v>
      </c>
    </row>
    <row r="25114" spans="1:1">
      <c r="A25114">
        <v>1.0319843</v>
      </c>
    </row>
    <row r="25115" spans="1:1">
      <c r="A25115">
        <v>1.0319833</v>
      </c>
    </row>
    <row r="25116" spans="1:1">
      <c r="A25116">
        <v>1.0319813</v>
      </c>
    </row>
    <row r="25117" spans="1:1">
      <c r="A25117">
        <v>1.0319803999999999</v>
      </c>
    </row>
    <row r="25118" spans="1:1">
      <c r="A25118">
        <v>1.031976</v>
      </c>
    </row>
    <row r="25119" spans="1:1">
      <c r="A25119">
        <v>1.0319681999999999</v>
      </c>
    </row>
    <row r="25120" spans="1:1">
      <c r="A25120">
        <v>1.0319593</v>
      </c>
    </row>
    <row r="25121" spans="1:1">
      <c r="A25121">
        <v>1.0319488000000001</v>
      </c>
    </row>
    <row r="25122" spans="1:1">
      <c r="A25122">
        <v>1.0319479</v>
      </c>
    </row>
    <row r="25123" spans="1:1">
      <c r="A25123">
        <v>1.0319468999999999</v>
      </c>
    </row>
    <row r="25124" spans="1:1">
      <c r="A25124">
        <v>1.0319396999999999</v>
      </c>
    </row>
    <row r="25125" spans="1:1">
      <c r="A25125">
        <v>1.0319204</v>
      </c>
    </row>
    <row r="25126" spans="1:1">
      <c r="A25126">
        <v>1.0319124</v>
      </c>
    </row>
    <row r="25127" spans="1:1">
      <c r="A25127">
        <v>1.0319107000000001</v>
      </c>
    </row>
    <row r="25128" spans="1:1">
      <c r="A25128">
        <v>1.0318966000000001</v>
      </c>
    </row>
    <row r="25129" spans="1:1">
      <c r="A25129">
        <v>1.0318881</v>
      </c>
    </row>
    <row r="25130" spans="1:1">
      <c r="A25130">
        <v>1.0318864999999999</v>
      </c>
    </row>
    <row r="25131" spans="1:1">
      <c r="A25131">
        <v>1.0318824</v>
      </c>
    </row>
    <row r="25132" spans="1:1">
      <c r="A25132">
        <v>1.0318818999999999</v>
      </c>
    </row>
    <row r="25133" spans="1:1">
      <c r="A25133">
        <v>1.0318700999999999</v>
      </c>
    </row>
    <row r="25134" spans="1:1">
      <c r="A25134">
        <v>1.0318643999999999</v>
      </c>
    </row>
    <row r="25135" spans="1:1">
      <c r="A25135">
        <v>1.0318631</v>
      </c>
    </row>
    <row r="25136" spans="1:1">
      <c r="A25136">
        <v>1.0318608</v>
      </c>
    </row>
    <row r="25137" spans="1:1">
      <c r="A25137">
        <v>1.03186</v>
      </c>
    </row>
    <row r="25138" spans="1:1">
      <c r="A25138">
        <v>1.0318563000000001</v>
      </c>
    </row>
    <row r="25139" spans="1:1">
      <c r="A25139">
        <v>1.0318556000000001</v>
      </c>
    </row>
    <row r="25140" spans="1:1">
      <c r="A25140">
        <v>1.0318509</v>
      </c>
    </row>
    <row r="25141" spans="1:1">
      <c r="A25141">
        <v>1.0318472000000001</v>
      </c>
    </row>
    <row r="25142" spans="1:1">
      <c r="A25142">
        <v>1.0318430999999999</v>
      </c>
    </row>
    <row r="25143" spans="1:1">
      <c r="A25143">
        <v>1.0318426000000001</v>
      </c>
    </row>
    <row r="25144" spans="1:1">
      <c r="A25144">
        <v>1.0318364</v>
      </c>
    </row>
    <row r="25145" spans="1:1">
      <c r="A25145">
        <v>1.0318324999999999</v>
      </c>
    </row>
    <row r="25146" spans="1:1">
      <c r="A25146">
        <v>1.0318316000000001</v>
      </c>
    </row>
    <row r="25147" spans="1:1">
      <c r="A25147">
        <v>1.0318304</v>
      </c>
    </row>
    <row r="25148" spans="1:1">
      <c r="A25148">
        <v>1.0318172999999999</v>
      </c>
    </row>
    <row r="25149" spans="1:1">
      <c r="A25149">
        <v>1.0318147</v>
      </c>
    </row>
    <row r="25150" spans="1:1">
      <c r="A25150">
        <v>1.0318133</v>
      </c>
    </row>
    <row r="25151" spans="1:1">
      <c r="A25151">
        <v>1.031812</v>
      </c>
    </row>
    <row r="25152" spans="1:1">
      <c r="A25152">
        <v>1.0317992</v>
      </c>
    </row>
    <row r="25153" spans="1:1">
      <c r="A25153">
        <v>1.0317984</v>
      </c>
    </row>
    <row r="25154" spans="1:1">
      <c r="A25154">
        <v>1.0317949</v>
      </c>
    </row>
    <row r="25155" spans="1:1">
      <c r="A25155">
        <v>1.0317854</v>
      </c>
    </row>
    <row r="25156" spans="1:1">
      <c r="A25156">
        <v>1.0317843</v>
      </c>
    </row>
    <row r="25157" spans="1:1">
      <c r="A25157">
        <v>1.0317829999999999</v>
      </c>
    </row>
    <row r="25158" spans="1:1">
      <c r="A25158">
        <v>1.0317801</v>
      </c>
    </row>
    <row r="25159" spans="1:1">
      <c r="A25159">
        <v>1.0317769999999999</v>
      </c>
    </row>
    <row r="25160" spans="1:1">
      <c r="A25160">
        <v>1.0317734000000001</v>
      </c>
    </row>
    <row r="25161" spans="1:1">
      <c r="A25161">
        <v>1.0317681999999999</v>
      </c>
    </row>
    <row r="25162" spans="1:1">
      <c r="A25162">
        <v>1.0317649</v>
      </c>
    </row>
    <row r="25163" spans="1:1">
      <c r="A25163">
        <v>1.0317609999999999</v>
      </c>
    </row>
    <row r="25164" spans="1:1">
      <c r="A25164">
        <v>1.0317607</v>
      </c>
    </row>
    <row r="25165" spans="1:1">
      <c r="A25165">
        <v>1.0317594000000001</v>
      </c>
    </row>
    <row r="25166" spans="1:1">
      <c r="A25166">
        <v>1.0317574</v>
      </c>
    </row>
    <row r="25167" spans="1:1">
      <c r="A25167">
        <v>1.0317475</v>
      </c>
    </row>
    <row r="25168" spans="1:1">
      <c r="A25168">
        <v>1.0317434000000001</v>
      </c>
    </row>
    <row r="25169" spans="1:1">
      <c r="A25169">
        <v>1.0317409</v>
      </c>
    </row>
    <row r="25170" spans="1:1">
      <c r="A25170">
        <v>1.0317354000000001</v>
      </c>
    </row>
    <row r="25171" spans="1:1">
      <c r="A25171">
        <v>1.0317350000000001</v>
      </c>
    </row>
    <row r="25172" spans="1:1">
      <c r="A25172">
        <v>1.0317143</v>
      </c>
    </row>
    <row r="25173" spans="1:1">
      <c r="A25173">
        <v>1.0317122000000001</v>
      </c>
    </row>
    <row r="25174" spans="1:1">
      <c r="A25174">
        <v>1.0317118000000001</v>
      </c>
    </row>
    <row r="25175" spans="1:1">
      <c r="A25175">
        <v>1.0317073999999999</v>
      </c>
    </row>
    <row r="25176" spans="1:1">
      <c r="A25176">
        <v>1.031698</v>
      </c>
    </row>
    <row r="25177" spans="1:1">
      <c r="A25177">
        <v>1.0316949</v>
      </c>
    </row>
    <row r="25178" spans="1:1">
      <c r="A25178">
        <v>1.0316947000000001</v>
      </c>
    </row>
    <row r="25179" spans="1:1">
      <c r="A25179">
        <v>1.0316843</v>
      </c>
    </row>
    <row r="25180" spans="1:1">
      <c r="A25180">
        <v>1.0316829999999999</v>
      </c>
    </row>
    <row r="25181" spans="1:1">
      <c r="A25181">
        <v>1.0316806000000001</v>
      </c>
    </row>
    <row r="25182" spans="1:1">
      <c r="A25182">
        <v>1.0316795000000001</v>
      </c>
    </row>
    <row r="25183" spans="1:1">
      <c r="A25183">
        <v>1.0316744</v>
      </c>
    </row>
    <row r="25184" spans="1:1">
      <c r="A25184">
        <v>1.0316616000000001</v>
      </c>
    </row>
    <row r="25185" spans="1:1">
      <c r="A25185">
        <v>1.0316588</v>
      </c>
    </row>
    <row r="25186" spans="1:1">
      <c r="A25186">
        <v>1.0316571999999999</v>
      </c>
    </row>
    <row r="25187" spans="1:1">
      <c r="A25187">
        <v>1.0316551</v>
      </c>
    </row>
    <row r="25188" spans="1:1">
      <c r="A25188">
        <v>1.0316529000000001</v>
      </c>
    </row>
    <row r="25189" spans="1:1">
      <c r="A25189">
        <v>1.0316510999999999</v>
      </c>
    </row>
    <row r="25190" spans="1:1">
      <c r="A25190">
        <v>1.0316452</v>
      </c>
    </row>
    <row r="25191" spans="1:1">
      <c r="A25191">
        <v>1.0316415000000001</v>
      </c>
    </row>
    <row r="25192" spans="1:1">
      <c r="A25192">
        <v>1.0316315</v>
      </c>
    </row>
    <row r="25193" spans="1:1">
      <c r="A25193">
        <v>1.0316296</v>
      </c>
    </row>
    <row r="25194" spans="1:1">
      <c r="A25194">
        <v>1.0316278000000001</v>
      </c>
    </row>
    <row r="25195" spans="1:1">
      <c r="A25195">
        <v>1.0316135</v>
      </c>
    </row>
    <row r="25196" spans="1:1">
      <c r="A25196">
        <v>1.0316106</v>
      </c>
    </row>
    <row r="25197" spans="1:1">
      <c r="A25197">
        <v>1.0316072999999999</v>
      </c>
    </row>
    <row r="25198" spans="1:1">
      <c r="A25198">
        <v>1.0316044</v>
      </c>
    </row>
    <row r="25199" spans="1:1">
      <c r="A25199">
        <v>1.0316037</v>
      </c>
    </row>
    <row r="25200" spans="1:1">
      <c r="A25200">
        <v>1.0316031999999999</v>
      </c>
    </row>
    <row r="25201" spans="1:1">
      <c r="A25201">
        <v>1.0315979</v>
      </c>
    </row>
    <row r="25202" spans="1:1">
      <c r="A25202">
        <v>1.0315958000000001</v>
      </c>
    </row>
    <row r="25203" spans="1:1">
      <c r="A25203">
        <v>1.0315839</v>
      </c>
    </row>
    <row r="25204" spans="1:1">
      <c r="A25204">
        <v>1.0315627000000001</v>
      </c>
    </row>
    <row r="25205" spans="1:1">
      <c r="A25205">
        <v>1.0315448</v>
      </c>
    </row>
    <row r="25206" spans="1:1">
      <c r="A25206">
        <v>1.0315422000000001</v>
      </c>
    </row>
    <row r="25207" spans="1:1">
      <c r="A25207">
        <v>1.0315292</v>
      </c>
    </row>
    <row r="25208" spans="1:1">
      <c r="A25208">
        <v>1.0315285000000001</v>
      </c>
    </row>
    <row r="25209" spans="1:1">
      <c r="A25209">
        <v>1.0315193</v>
      </c>
    </row>
    <row r="25210" spans="1:1">
      <c r="A25210">
        <v>1.0315152000000001</v>
      </c>
    </row>
    <row r="25211" spans="1:1">
      <c r="A25211">
        <v>1.0315113</v>
      </c>
    </row>
    <row r="25212" spans="1:1">
      <c r="A25212">
        <v>1.0315076000000001</v>
      </c>
    </row>
    <row r="25213" spans="1:1">
      <c r="A25213">
        <v>1.0315045</v>
      </c>
    </row>
    <row r="25214" spans="1:1">
      <c r="A25214">
        <v>1.0314962000000001</v>
      </c>
    </row>
    <row r="25215" spans="1:1">
      <c r="A25215">
        <v>1.0314915</v>
      </c>
    </row>
    <row r="25216" spans="1:1">
      <c r="A25216">
        <v>1.0314877</v>
      </c>
    </row>
    <row r="25217" spans="1:1">
      <c r="A25217">
        <v>1.0314801</v>
      </c>
    </row>
    <row r="25218" spans="1:1">
      <c r="A25218">
        <v>1.0314705</v>
      </c>
    </row>
    <row r="25219" spans="1:1">
      <c r="A25219">
        <v>1.0314639999999999</v>
      </c>
    </row>
    <row r="25220" spans="1:1">
      <c r="A25220">
        <v>1.0314547999999999</v>
      </c>
    </row>
    <row r="25221" spans="1:1">
      <c r="A25221">
        <v>1.0314388000000001</v>
      </c>
    </row>
    <row r="25222" spans="1:1">
      <c r="A25222">
        <v>1.0314270000000001</v>
      </c>
    </row>
    <row r="25223" spans="1:1">
      <c r="A25223">
        <v>1.0314254</v>
      </c>
    </row>
    <row r="25224" spans="1:1">
      <c r="A25224">
        <v>1.0314251999999999</v>
      </c>
    </row>
    <row r="25225" spans="1:1">
      <c r="A25225">
        <v>1.0314228999999999</v>
      </c>
    </row>
    <row r="25226" spans="1:1">
      <c r="A25226">
        <v>1.0314217000000001</v>
      </c>
    </row>
    <row r="25227" spans="1:1">
      <c r="A25227">
        <v>1.0314207</v>
      </c>
    </row>
    <row r="25228" spans="1:1">
      <c r="A25228">
        <v>1.0314152999999999</v>
      </c>
    </row>
    <row r="25229" spans="1:1">
      <c r="A25229">
        <v>1.0314136</v>
      </c>
    </row>
    <row r="25230" spans="1:1">
      <c r="A25230">
        <v>1.0314129999999999</v>
      </c>
    </row>
    <row r="25231" spans="1:1">
      <c r="A25231">
        <v>1.0314064999999999</v>
      </c>
    </row>
    <row r="25232" spans="1:1">
      <c r="A25232">
        <v>1.031401</v>
      </c>
    </row>
    <row r="25233" spans="1:1">
      <c r="A25233">
        <v>1.0313903</v>
      </c>
    </row>
    <row r="25234" spans="1:1">
      <c r="A25234">
        <v>1.0313836000000001</v>
      </c>
    </row>
    <row r="25235" spans="1:1">
      <c r="A25235">
        <v>1.0313834</v>
      </c>
    </row>
    <row r="25236" spans="1:1">
      <c r="A25236">
        <v>1.0313832999999999</v>
      </c>
    </row>
    <row r="25237" spans="1:1">
      <c r="A25237">
        <v>1.0313821000000001</v>
      </c>
    </row>
    <row r="25238" spans="1:1">
      <c r="A25238">
        <v>1.0313771</v>
      </c>
    </row>
    <row r="25239" spans="1:1">
      <c r="A25239">
        <v>1.0313677999999999</v>
      </c>
    </row>
    <row r="25240" spans="1:1">
      <c r="A25240">
        <v>1.0313576</v>
      </c>
    </row>
    <row r="25241" spans="1:1">
      <c r="A25241">
        <v>1.0313523</v>
      </c>
    </row>
    <row r="25242" spans="1:1">
      <c r="A25242">
        <v>1.0313482</v>
      </c>
    </row>
    <row r="25243" spans="1:1">
      <c r="A25243">
        <v>1.0313460999999999</v>
      </c>
    </row>
    <row r="25244" spans="1:1">
      <c r="A25244">
        <v>1.0313447</v>
      </c>
    </row>
    <row r="25245" spans="1:1">
      <c r="A25245">
        <v>1.0313304999999999</v>
      </c>
    </row>
    <row r="25246" spans="1:1">
      <c r="A25246">
        <v>1.0313273999999999</v>
      </c>
    </row>
    <row r="25247" spans="1:1">
      <c r="A25247">
        <v>1.0313232000000001</v>
      </c>
    </row>
    <row r="25248" spans="1:1">
      <c r="A25248">
        <v>1.031323</v>
      </c>
    </row>
    <row r="25249" spans="1:1">
      <c r="A25249">
        <v>1.0313178000000001</v>
      </c>
    </row>
    <row r="25250" spans="1:1">
      <c r="A25250">
        <v>1.0313163999999999</v>
      </c>
    </row>
    <row r="25251" spans="1:1">
      <c r="A25251">
        <v>1.0313151</v>
      </c>
    </row>
    <row r="25252" spans="1:1">
      <c r="A25252">
        <v>1.0313104</v>
      </c>
    </row>
    <row r="25253" spans="1:1">
      <c r="A25253">
        <v>1.0313063</v>
      </c>
    </row>
    <row r="25254" spans="1:1">
      <c r="A25254">
        <v>1.0313021</v>
      </c>
    </row>
    <row r="25255" spans="1:1">
      <c r="A25255">
        <v>1.0313019999999999</v>
      </c>
    </row>
    <row r="25256" spans="1:1">
      <c r="A25256">
        <v>1.0312952</v>
      </c>
    </row>
    <row r="25257" spans="1:1">
      <c r="A25257">
        <v>1.0312855000000001</v>
      </c>
    </row>
    <row r="25258" spans="1:1">
      <c r="A25258">
        <v>1.0312844999999999</v>
      </c>
    </row>
    <row r="25259" spans="1:1">
      <c r="A25259">
        <v>1.0312817000000001</v>
      </c>
    </row>
    <row r="25260" spans="1:1">
      <c r="A25260">
        <v>1.0312817000000001</v>
      </c>
    </row>
    <row r="25261" spans="1:1">
      <c r="A25261">
        <v>1.0312813999999999</v>
      </c>
    </row>
    <row r="25262" spans="1:1">
      <c r="A25262">
        <v>1.0312811</v>
      </c>
    </row>
    <row r="25263" spans="1:1">
      <c r="A25263">
        <v>1.0312771999999999</v>
      </c>
    </row>
    <row r="25264" spans="1:1">
      <c r="A25264">
        <v>1.0312623000000001</v>
      </c>
    </row>
    <row r="25265" spans="1:1">
      <c r="A25265">
        <v>1.0312612000000001</v>
      </c>
    </row>
    <row r="25266" spans="1:1">
      <c r="A25266">
        <v>1.0312608000000001</v>
      </c>
    </row>
    <row r="25267" spans="1:1">
      <c r="A25267">
        <v>1.0312532999999999</v>
      </c>
    </row>
    <row r="25268" spans="1:1">
      <c r="A25268">
        <v>1.0312524999999999</v>
      </c>
    </row>
    <row r="25269" spans="1:1">
      <c r="A25269">
        <v>1.0312524999999999</v>
      </c>
    </row>
    <row r="25270" spans="1:1">
      <c r="A25270">
        <v>1.0312524000000001</v>
      </c>
    </row>
    <row r="25271" spans="1:1">
      <c r="A25271">
        <v>1.0312475000000001</v>
      </c>
    </row>
    <row r="25272" spans="1:1">
      <c r="A25272">
        <v>1.0312454</v>
      </c>
    </row>
    <row r="25273" spans="1:1">
      <c r="A25273">
        <v>1.0312448999999999</v>
      </c>
    </row>
    <row r="25274" spans="1:1">
      <c r="A25274">
        <v>1.0312281000000001</v>
      </c>
    </row>
    <row r="25275" spans="1:1">
      <c r="A25275">
        <v>1.0312273999999999</v>
      </c>
    </row>
    <row r="25276" spans="1:1">
      <c r="A25276">
        <v>1.0312185</v>
      </c>
    </row>
    <row r="25277" spans="1:1">
      <c r="A25277">
        <v>1.0312171999999999</v>
      </c>
    </row>
    <row r="25278" spans="1:1">
      <c r="A25278">
        <v>1.0312140999999999</v>
      </c>
    </row>
    <row r="25279" spans="1:1">
      <c r="A25279">
        <v>1.0312121000000001</v>
      </c>
    </row>
    <row r="25280" spans="1:1">
      <c r="A25280">
        <v>1.03121</v>
      </c>
    </row>
    <row r="25281" spans="1:1">
      <c r="A25281">
        <v>1.0312032</v>
      </c>
    </row>
    <row r="25282" spans="1:1">
      <c r="A25282">
        <v>1.0312032</v>
      </c>
    </row>
    <row r="25283" spans="1:1">
      <c r="A25283">
        <v>1.0311977999999999</v>
      </c>
    </row>
    <row r="25284" spans="1:1">
      <c r="A25284">
        <v>1.0311935999999999</v>
      </c>
    </row>
    <row r="25285" spans="1:1">
      <c r="A25285">
        <v>1.0311870000000001</v>
      </c>
    </row>
    <row r="25286" spans="1:1">
      <c r="A25286">
        <v>1.0311868</v>
      </c>
    </row>
    <row r="25287" spans="1:1">
      <c r="A25287">
        <v>1.0311732</v>
      </c>
    </row>
    <row r="25288" spans="1:1">
      <c r="A25288">
        <v>1.0311652</v>
      </c>
    </row>
    <row r="25289" spans="1:1">
      <c r="A25289">
        <v>1.0311589999999999</v>
      </c>
    </row>
    <row r="25290" spans="1:1">
      <c r="A25290">
        <v>1.0311587</v>
      </c>
    </row>
    <row r="25291" spans="1:1">
      <c r="A25291">
        <v>1.0311566999999999</v>
      </c>
    </row>
    <row r="25292" spans="1:1">
      <c r="A25292">
        <v>1.0311562999999999</v>
      </c>
    </row>
    <row r="25293" spans="1:1">
      <c r="A25293">
        <v>1.0311539999999999</v>
      </c>
    </row>
    <row r="25294" spans="1:1">
      <c r="A25294">
        <v>1.0311534</v>
      </c>
    </row>
    <row r="25295" spans="1:1">
      <c r="A25295">
        <v>1.0311526</v>
      </c>
    </row>
    <row r="25296" spans="1:1">
      <c r="A25296">
        <v>1.0311452999999999</v>
      </c>
    </row>
    <row r="25297" spans="1:1">
      <c r="A25297">
        <v>1.0311425999999999</v>
      </c>
    </row>
    <row r="25298" spans="1:1">
      <c r="A25298">
        <v>1.0311421000000001</v>
      </c>
    </row>
    <row r="25299" spans="1:1">
      <c r="A25299">
        <v>1.0311395999999999</v>
      </c>
    </row>
    <row r="25300" spans="1:1">
      <c r="A25300">
        <v>1.0311383999999999</v>
      </c>
    </row>
    <row r="25301" spans="1:1">
      <c r="A25301">
        <v>1.0311356</v>
      </c>
    </row>
    <row r="25302" spans="1:1">
      <c r="A25302">
        <v>1.0311273000000001</v>
      </c>
    </row>
    <row r="25303" spans="1:1">
      <c r="A25303">
        <v>1.0311207</v>
      </c>
    </row>
    <row r="25304" spans="1:1">
      <c r="A25304">
        <v>1.0311136999999999</v>
      </c>
    </row>
    <row r="25305" spans="1:1">
      <c r="A25305">
        <v>1.0311083000000001</v>
      </c>
    </row>
    <row r="25306" spans="1:1">
      <c r="A25306">
        <v>1.0311060999999999</v>
      </c>
    </row>
    <row r="25307" spans="1:1">
      <c r="A25307">
        <v>1.0311041000000001</v>
      </c>
    </row>
    <row r="25308" spans="1:1">
      <c r="A25308">
        <v>1.0311028</v>
      </c>
    </row>
    <row r="25309" spans="1:1">
      <c r="A25309">
        <v>1.0310889999999999</v>
      </c>
    </row>
    <row r="25310" spans="1:1">
      <c r="A25310">
        <v>1.0310801000000001</v>
      </c>
    </row>
    <row r="25311" spans="1:1">
      <c r="A25311">
        <v>1.0310790000000001</v>
      </c>
    </row>
    <row r="25312" spans="1:1">
      <c r="A25312">
        <v>1.0310775999999999</v>
      </c>
    </row>
    <row r="25313" spans="1:1">
      <c r="A25313">
        <v>1.0310736</v>
      </c>
    </row>
    <row r="25314" spans="1:1">
      <c r="A25314">
        <v>1.0310710000000001</v>
      </c>
    </row>
    <row r="25315" spans="1:1">
      <c r="A25315">
        <v>1.0310706999999999</v>
      </c>
    </row>
    <row r="25316" spans="1:1">
      <c r="A25316">
        <v>1.031061</v>
      </c>
    </row>
    <row r="25317" spans="1:1">
      <c r="A25317">
        <v>1.0310519</v>
      </c>
    </row>
    <row r="25318" spans="1:1">
      <c r="A25318">
        <v>1.0310507</v>
      </c>
    </row>
    <row r="25319" spans="1:1">
      <c r="A25319">
        <v>1.0310507</v>
      </c>
    </row>
    <row r="25320" spans="1:1">
      <c r="A25320">
        <v>1.0310477</v>
      </c>
    </row>
    <row r="25321" spans="1:1">
      <c r="A25321">
        <v>1.0310462</v>
      </c>
    </row>
    <row r="25322" spans="1:1">
      <c r="A25322">
        <v>1.0310360000000001</v>
      </c>
    </row>
    <row r="25323" spans="1:1">
      <c r="A25323">
        <v>1.0310352</v>
      </c>
    </row>
    <row r="25324" spans="1:1">
      <c r="A25324">
        <v>1.0310338999999999</v>
      </c>
    </row>
    <row r="25325" spans="1:1">
      <c r="A25325">
        <v>1.0310333</v>
      </c>
    </row>
    <row r="25326" spans="1:1">
      <c r="A25326">
        <v>1.0310333</v>
      </c>
    </row>
    <row r="25327" spans="1:1">
      <c r="A25327">
        <v>1.0310250000000001</v>
      </c>
    </row>
    <row r="25328" spans="1:1">
      <c r="A25328">
        <v>1.031012</v>
      </c>
    </row>
    <row r="25329" spans="1:1">
      <c r="A25329">
        <v>1.0310109999999999</v>
      </c>
    </row>
    <row r="25330" spans="1:1">
      <c r="A25330">
        <v>1.0310098999999999</v>
      </c>
    </row>
    <row r="25331" spans="1:1">
      <c r="A25331">
        <v>1.0310092</v>
      </c>
    </row>
    <row r="25332" spans="1:1">
      <c r="A25332">
        <v>1.0310029999999999</v>
      </c>
    </row>
    <row r="25333" spans="1:1">
      <c r="A25333">
        <v>1.0309965999999999</v>
      </c>
    </row>
    <row r="25334" spans="1:1">
      <c r="A25334">
        <v>1.0309961000000001</v>
      </c>
    </row>
    <row r="25335" spans="1:1">
      <c r="A25335">
        <v>1.0309936</v>
      </c>
    </row>
    <row r="25336" spans="1:1">
      <c r="A25336">
        <v>1.0309917</v>
      </c>
    </row>
    <row r="25337" spans="1:1">
      <c r="A25337">
        <v>1.0309907</v>
      </c>
    </row>
    <row r="25338" spans="1:1">
      <c r="A25338">
        <v>1.0309881000000001</v>
      </c>
    </row>
    <row r="25339" spans="1:1">
      <c r="A25339">
        <v>1.0309873000000001</v>
      </c>
    </row>
    <row r="25340" spans="1:1">
      <c r="A25340">
        <v>1.030978</v>
      </c>
    </row>
    <row r="25341" spans="1:1">
      <c r="A25341">
        <v>1.0309709</v>
      </c>
    </row>
    <row r="25342" spans="1:1">
      <c r="A25342">
        <v>1.0309656</v>
      </c>
    </row>
    <row r="25343" spans="1:1">
      <c r="A25343">
        <v>1.0309615000000001</v>
      </c>
    </row>
    <row r="25344" spans="1:1">
      <c r="A25344">
        <v>1.0309542</v>
      </c>
    </row>
    <row r="25345" spans="1:1">
      <c r="A25345">
        <v>1.0309527000000001</v>
      </c>
    </row>
    <row r="25346" spans="1:1">
      <c r="A25346">
        <v>1.0309470999999999</v>
      </c>
    </row>
    <row r="25347" spans="1:1">
      <c r="A25347">
        <v>1.0309463000000001</v>
      </c>
    </row>
    <row r="25348" spans="1:1">
      <c r="A25348">
        <v>1.0309454</v>
      </c>
    </row>
    <row r="25349" spans="1:1">
      <c r="A25349">
        <v>1.0309417999999999</v>
      </c>
    </row>
    <row r="25350" spans="1:1">
      <c r="A25350">
        <v>1.0309386</v>
      </c>
    </row>
    <row r="25351" spans="1:1">
      <c r="A25351">
        <v>1.0309211</v>
      </c>
    </row>
    <row r="25352" spans="1:1">
      <c r="A25352">
        <v>1.0309153</v>
      </c>
    </row>
    <row r="25353" spans="1:1">
      <c r="A25353">
        <v>1.0309136000000001</v>
      </c>
    </row>
    <row r="25354" spans="1:1">
      <c r="A25354">
        <v>1.0309105999999999</v>
      </c>
    </row>
    <row r="25355" spans="1:1">
      <c r="A25355">
        <v>1.0308968000000001</v>
      </c>
    </row>
    <row r="25356" spans="1:1">
      <c r="A25356">
        <v>1.0308930000000001</v>
      </c>
    </row>
    <row r="25357" spans="1:1">
      <c r="A25357">
        <v>1.0308858000000001</v>
      </c>
    </row>
    <row r="25358" spans="1:1">
      <c r="A25358">
        <v>1.0308816000000001</v>
      </c>
    </row>
    <row r="25359" spans="1:1">
      <c r="A25359">
        <v>1.0308733000000001</v>
      </c>
    </row>
    <row r="25360" spans="1:1">
      <c r="A25360">
        <v>1.0308701</v>
      </c>
    </row>
    <row r="25361" spans="1:1">
      <c r="A25361">
        <v>1.0308671</v>
      </c>
    </row>
    <row r="25362" spans="1:1">
      <c r="A25362">
        <v>1.0308668999999999</v>
      </c>
    </row>
    <row r="25363" spans="1:1">
      <c r="A25363">
        <v>1.0308657999999999</v>
      </c>
    </row>
    <row r="25364" spans="1:1">
      <c r="A25364">
        <v>1.0308625</v>
      </c>
    </row>
    <row r="25365" spans="1:1">
      <c r="A25365">
        <v>1.0308600000000001</v>
      </c>
    </row>
    <row r="25366" spans="1:1">
      <c r="A25366">
        <v>1.0308439</v>
      </c>
    </row>
    <row r="25367" spans="1:1">
      <c r="A25367">
        <v>1.0308416</v>
      </c>
    </row>
    <row r="25368" spans="1:1">
      <c r="A25368">
        <v>1.0308397</v>
      </c>
    </row>
    <row r="25369" spans="1:1">
      <c r="A25369">
        <v>1.0308393</v>
      </c>
    </row>
    <row r="25370" spans="1:1">
      <c r="A25370">
        <v>1.0308284000000001</v>
      </c>
    </row>
    <row r="25371" spans="1:1">
      <c r="A25371">
        <v>1.0308164</v>
      </c>
    </row>
    <row r="25372" spans="1:1">
      <c r="A25372">
        <v>1.0308043</v>
      </c>
    </row>
    <row r="25373" spans="1:1">
      <c r="A25373">
        <v>1.0308041999999999</v>
      </c>
    </row>
    <row r="25374" spans="1:1">
      <c r="A25374">
        <v>1.0308037999999999</v>
      </c>
    </row>
    <row r="25375" spans="1:1">
      <c r="A25375">
        <v>1.0308033000000001</v>
      </c>
    </row>
    <row r="25376" spans="1:1">
      <c r="A25376">
        <v>1.0308024</v>
      </c>
    </row>
    <row r="25377" spans="1:1">
      <c r="A25377">
        <v>1.0308006999999999</v>
      </c>
    </row>
    <row r="25378" spans="1:1">
      <c r="A25378">
        <v>1.0307919999999999</v>
      </c>
    </row>
    <row r="25379" spans="1:1">
      <c r="A25379">
        <v>1.0307911999999999</v>
      </c>
    </row>
    <row r="25380" spans="1:1">
      <c r="A25380">
        <v>1.0307902</v>
      </c>
    </row>
    <row r="25381" spans="1:1">
      <c r="A25381">
        <v>1.0307871</v>
      </c>
    </row>
    <row r="25382" spans="1:1">
      <c r="A25382">
        <v>1.0307834</v>
      </c>
    </row>
    <row r="25383" spans="1:1">
      <c r="A25383">
        <v>1.0307797000000001</v>
      </c>
    </row>
    <row r="25384" spans="1:1">
      <c r="A25384">
        <v>1.0307784</v>
      </c>
    </row>
    <row r="25385" spans="1:1">
      <c r="A25385">
        <v>1.030778</v>
      </c>
    </row>
    <row r="25386" spans="1:1">
      <c r="A25386">
        <v>1.0307683999999999</v>
      </c>
    </row>
    <row r="25387" spans="1:1">
      <c r="A25387">
        <v>1.0307668000000001</v>
      </c>
    </row>
    <row r="25388" spans="1:1">
      <c r="A25388">
        <v>1.0307607999999999</v>
      </c>
    </row>
    <row r="25389" spans="1:1">
      <c r="A25389">
        <v>1.0307605</v>
      </c>
    </row>
    <row r="25390" spans="1:1">
      <c r="A25390">
        <v>1.0307599999999999</v>
      </c>
    </row>
    <row r="25391" spans="1:1">
      <c r="A25391">
        <v>1.0307591</v>
      </c>
    </row>
    <row r="25392" spans="1:1">
      <c r="A25392">
        <v>1.0307580999999999</v>
      </c>
    </row>
    <row r="25393" spans="1:1">
      <c r="A25393">
        <v>1.0307523999999999</v>
      </c>
    </row>
    <row r="25394" spans="1:1">
      <c r="A25394">
        <v>1.0307522</v>
      </c>
    </row>
    <row r="25395" spans="1:1">
      <c r="A25395">
        <v>1.0307516999999999</v>
      </c>
    </row>
    <row r="25396" spans="1:1">
      <c r="A25396">
        <v>1.0307411</v>
      </c>
    </row>
    <row r="25397" spans="1:1">
      <c r="A25397">
        <v>1.0307218</v>
      </c>
    </row>
    <row r="25398" spans="1:1">
      <c r="A25398">
        <v>1.0307101999999999</v>
      </c>
    </row>
    <row r="25399" spans="1:1">
      <c r="A25399">
        <v>1.0307052999999999</v>
      </c>
    </row>
    <row r="25400" spans="1:1">
      <c r="A25400">
        <v>1.0307025000000001</v>
      </c>
    </row>
    <row r="25401" spans="1:1">
      <c r="A25401">
        <v>1.0306976000000001</v>
      </c>
    </row>
    <row r="25402" spans="1:1">
      <c r="A25402">
        <v>1.0306873000000001</v>
      </c>
    </row>
    <row r="25403" spans="1:1">
      <c r="A25403">
        <v>1.0306786999999999</v>
      </c>
    </row>
    <row r="25404" spans="1:1">
      <c r="A25404">
        <v>1.0306759999999999</v>
      </c>
    </row>
    <row r="25405" spans="1:1">
      <c r="A25405">
        <v>1.0306739</v>
      </c>
    </row>
    <row r="25406" spans="1:1">
      <c r="A25406">
        <v>1.0306732999999999</v>
      </c>
    </row>
    <row r="25407" spans="1:1">
      <c r="A25407">
        <v>1.0306671000000001</v>
      </c>
    </row>
    <row r="25408" spans="1:1">
      <c r="A25408">
        <v>1.0306659</v>
      </c>
    </row>
    <row r="25409" spans="1:1">
      <c r="A25409">
        <v>1.0306586</v>
      </c>
    </row>
    <row r="25410" spans="1:1">
      <c r="A25410">
        <v>1.0306584000000001</v>
      </c>
    </row>
    <row r="25411" spans="1:1">
      <c r="A25411">
        <v>1.0306578</v>
      </c>
    </row>
    <row r="25412" spans="1:1">
      <c r="A25412">
        <v>1.0306569999999999</v>
      </c>
    </row>
    <row r="25413" spans="1:1">
      <c r="A25413">
        <v>1.0306561000000001</v>
      </c>
    </row>
    <row r="25414" spans="1:1">
      <c r="A25414">
        <v>1.0306544</v>
      </c>
    </row>
    <row r="25415" spans="1:1">
      <c r="A25415">
        <v>1.0306507</v>
      </c>
    </row>
    <row r="25416" spans="1:1">
      <c r="A25416">
        <v>1.0306499</v>
      </c>
    </row>
    <row r="25417" spans="1:1">
      <c r="A25417">
        <v>1.0306495</v>
      </c>
    </row>
    <row r="25418" spans="1:1">
      <c r="A25418">
        <v>1.0306473</v>
      </c>
    </row>
    <row r="25419" spans="1:1">
      <c r="A25419">
        <v>1.0306436000000001</v>
      </c>
    </row>
    <row r="25420" spans="1:1">
      <c r="A25420">
        <v>1.0306394999999999</v>
      </c>
    </row>
    <row r="25421" spans="1:1">
      <c r="A25421">
        <v>1.0306377</v>
      </c>
    </row>
    <row r="25422" spans="1:1">
      <c r="A25422">
        <v>1.0306367999999999</v>
      </c>
    </row>
    <row r="25423" spans="1:1">
      <c r="A25423">
        <v>1.0306355</v>
      </c>
    </row>
    <row r="25424" spans="1:1">
      <c r="A25424">
        <v>1.030629</v>
      </c>
    </row>
    <row r="25425" spans="1:1">
      <c r="A25425">
        <v>1.0306207999999999</v>
      </c>
    </row>
    <row r="25426" spans="1:1">
      <c r="A25426">
        <v>1.0306059999999999</v>
      </c>
    </row>
    <row r="25427" spans="1:1">
      <c r="A25427">
        <v>1.0306044999999999</v>
      </c>
    </row>
    <row r="25428" spans="1:1">
      <c r="A25428">
        <v>1.0306021999999999</v>
      </c>
    </row>
    <row r="25429" spans="1:1">
      <c r="A25429">
        <v>1.0306021999999999</v>
      </c>
    </row>
    <row r="25430" spans="1:1">
      <c r="A25430">
        <v>1.0305959</v>
      </c>
    </row>
    <row r="25431" spans="1:1">
      <c r="A25431">
        <v>1.0305902</v>
      </c>
    </row>
    <row r="25432" spans="1:1">
      <c r="A25432">
        <v>1.0305902</v>
      </c>
    </row>
    <row r="25433" spans="1:1">
      <c r="A25433">
        <v>1.0305808000000001</v>
      </c>
    </row>
    <row r="25434" spans="1:1">
      <c r="A25434">
        <v>1.0305637000000001</v>
      </c>
    </row>
    <row r="25435" spans="1:1">
      <c r="A25435">
        <v>1.0305579</v>
      </c>
    </row>
    <row r="25436" spans="1:1">
      <c r="A25436">
        <v>1.0305489000000001</v>
      </c>
    </row>
    <row r="25437" spans="1:1">
      <c r="A25437">
        <v>1.0305363999999999</v>
      </c>
    </row>
    <row r="25438" spans="1:1">
      <c r="A25438">
        <v>1.0305346</v>
      </c>
    </row>
    <row r="25439" spans="1:1">
      <c r="A25439">
        <v>1.0305264999999999</v>
      </c>
    </row>
    <row r="25440" spans="1:1">
      <c r="A25440">
        <v>1.0305221</v>
      </c>
    </row>
    <row r="25441" spans="1:1">
      <c r="A25441">
        <v>1.0305221</v>
      </c>
    </row>
    <row r="25442" spans="1:1">
      <c r="A25442">
        <v>1.0305214</v>
      </c>
    </row>
    <row r="25443" spans="1:1">
      <c r="A25443">
        <v>1.0305165999999999</v>
      </c>
    </row>
    <row r="25444" spans="1:1">
      <c r="A25444">
        <v>1.0305124999999999</v>
      </c>
    </row>
    <row r="25445" spans="1:1">
      <c r="A25445">
        <v>1.0305097999999999</v>
      </c>
    </row>
    <row r="25446" spans="1:1">
      <c r="A25446">
        <v>1.0305070000000001</v>
      </c>
    </row>
    <row r="25447" spans="1:1">
      <c r="A25447">
        <v>1.0304935</v>
      </c>
    </row>
    <row r="25448" spans="1:1">
      <c r="A25448">
        <v>1.0304878</v>
      </c>
    </row>
    <row r="25449" spans="1:1">
      <c r="A25449">
        <v>1.0304873999999999</v>
      </c>
    </row>
    <row r="25450" spans="1:1">
      <c r="A25450">
        <v>1.0304867</v>
      </c>
    </row>
    <row r="25451" spans="1:1">
      <c r="A25451">
        <v>1.0304778999999999</v>
      </c>
    </row>
    <row r="25452" spans="1:1">
      <c r="A25452">
        <v>1.0304766999999999</v>
      </c>
    </row>
    <row r="25453" spans="1:1">
      <c r="A25453">
        <v>1.0304713000000001</v>
      </c>
    </row>
    <row r="25454" spans="1:1">
      <c r="A25454">
        <v>1.0304637999999999</v>
      </c>
    </row>
    <row r="25455" spans="1:1">
      <c r="A25455">
        <v>1.0304627</v>
      </c>
    </row>
    <row r="25456" spans="1:1">
      <c r="A25456">
        <v>1.0304613</v>
      </c>
    </row>
    <row r="25457" spans="1:1">
      <c r="A25457">
        <v>1.0304551</v>
      </c>
    </row>
    <row r="25458" spans="1:1">
      <c r="A25458">
        <v>1.0304534000000001</v>
      </c>
    </row>
    <row r="25459" spans="1:1">
      <c r="A25459">
        <v>1.0304487</v>
      </c>
    </row>
    <row r="25460" spans="1:1">
      <c r="A25460">
        <v>1.0304453</v>
      </c>
    </row>
    <row r="25461" spans="1:1">
      <c r="A25461">
        <v>1.0304450000000001</v>
      </c>
    </row>
    <row r="25462" spans="1:1">
      <c r="A25462">
        <v>1.0304439999999999</v>
      </c>
    </row>
    <row r="25463" spans="1:1">
      <c r="A25463">
        <v>1.0304382999999999</v>
      </c>
    </row>
    <row r="25464" spans="1:1">
      <c r="A25464">
        <v>1.0304382999999999</v>
      </c>
    </row>
    <row r="25465" spans="1:1">
      <c r="A25465">
        <v>1.0304319</v>
      </c>
    </row>
    <row r="25466" spans="1:1">
      <c r="A25466">
        <v>1.0304304</v>
      </c>
    </row>
    <row r="25467" spans="1:1">
      <c r="A25467">
        <v>1.0304199999999999</v>
      </c>
    </row>
    <row r="25468" spans="1:1">
      <c r="A25468">
        <v>1.0304195</v>
      </c>
    </row>
    <row r="25469" spans="1:1">
      <c r="A25469">
        <v>1.0304192000000001</v>
      </c>
    </row>
    <row r="25470" spans="1:1">
      <c r="A25470">
        <v>1.0304073</v>
      </c>
    </row>
    <row r="25471" spans="1:1">
      <c r="A25471">
        <v>1.0304044000000001</v>
      </c>
    </row>
    <row r="25472" spans="1:1">
      <c r="A25472">
        <v>1.0303994000000001</v>
      </c>
    </row>
    <row r="25473" spans="1:1">
      <c r="A25473">
        <v>1.0303948999999999</v>
      </c>
    </row>
    <row r="25474" spans="1:1">
      <c r="A25474">
        <v>1.0303916</v>
      </c>
    </row>
    <row r="25475" spans="1:1">
      <c r="A25475">
        <v>1.0303880999999999</v>
      </c>
    </row>
    <row r="25476" spans="1:1">
      <c r="A25476">
        <v>1.0303880000000001</v>
      </c>
    </row>
    <row r="25477" spans="1:1">
      <c r="A25477">
        <v>1.0303814</v>
      </c>
    </row>
    <row r="25478" spans="1:1">
      <c r="A25478">
        <v>1.0303751999999999</v>
      </c>
    </row>
    <row r="25479" spans="1:1">
      <c r="A25479">
        <v>1.0303746</v>
      </c>
    </row>
    <row r="25480" spans="1:1">
      <c r="A25480">
        <v>1.0303717999999999</v>
      </c>
    </row>
    <row r="25481" spans="1:1">
      <c r="A25481">
        <v>1.0303715</v>
      </c>
    </row>
    <row r="25482" spans="1:1">
      <c r="A25482">
        <v>1.0303682999999999</v>
      </c>
    </row>
    <row r="25483" spans="1:1">
      <c r="A25483">
        <v>1.0303681</v>
      </c>
    </row>
    <row r="25484" spans="1:1">
      <c r="A25484">
        <v>1.0303526999999999</v>
      </c>
    </row>
    <row r="25485" spans="1:1">
      <c r="A25485">
        <v>1.0303515999999999</v>
      </c>
    </row>
    <row r="25486" spans="1:1">
      <c r="A25486">
        <v>1.0303469999999999</v>
      </c>
    </row>
    <row r="25487" spans="1:1">
      <c r="A25487">
        <v>1.0303468</v>
      </c>
    </row>
    <row r="25488" spans="1:1">
      <c r="A25488">
        <v>1.0303403</v>
      </c>
    </row>
    <row r="25489" spans="1:1">
      <c r="A25489">
        <v>1.0303370999999999</v>
      </c>
    </row>
    <row r="25490" spans="1:1">
      <c r="A25490">
        <v>1.0303324</v>
      </c>
    </row>
    <row r="25491" spans="1:1">
      <c r="A25491">
        <v>1.0303302000000001</v>
      </c>
    </row>
    <row r="25492" spans="1:1">
      <c r="A25492">
        <v>1.0303275999999999</v>
      </c>
    </row>
    <row r="25493" spans="1:1">
      <c r="A25493">
        <v>1.0303272999999999</v>
      </c>
    </row>
    <row r="25494" spans="1:1">
      <c r="A25494">
        <v>1.0303256999999999</v>
      </c>
    </row>
    <row r="25495" spans="1:1">
      <c r="A25495">
        <v>1.0303239</v>
      </c>
    </row>
    <row r="25496" spans="1:1">
      <c r="A25496">
        <v>1.0303195000000001</v>
      </c>
    </row>
    <row r="25497" spans="1:1">
      <c r="A25497">
        <v>1.0303161999999999</v>
      </c>
    </row>
    <row r="25498" spans="1:1">
      <c r="A25498">
        <v>1.0303051000000001</v>
      </c>
    </row>
    <row r="25499" spans="1:1">
      <c r="A25499">
        <v>1.0303017999999999</v>
      </c>
    </row>
    <row r="25500" spans="1:1">
      <c r="A25500">
        <v>1.0302875</v>
      </c>
    </row>
    <row r="25501" spans="1:1">
      <c r="A25501">
        <v>1.0302798</v>
      </c>
    </row>
    <row r="25502" spans="1:1">
      <c r="A25502">
        <v>1.0302709999999999</v>
      </c>
    </row>
    <row r="25503" spans="1:1">
      <c r="A25503">
        <v>1.0302693000000001</v>
      </c>
    </row>
    <row r="25504" spans="1:1">
      <c r="A25504">
        <v>1.030262</v>
      </c>
    </row>
    <row r="25505" spans="1:1">
      <c r="A25505">
        <v>1.0302602999999999</v>
      </c>
    </row>
    <row r="25506" spans="1:1">
      <c r="A25506">
        <v>1.0302541999999999</v>
      </c>
    </row>
    <row r="25507" spans="1:1">
      <c r="A25507">
        <v>1.0302519000000001</v>
      </c>
    </row>
    <row r="25508" spans="1:1">
      <c r="A25508">
        <v>1.0302477000000001</v>
      </c>
    </row>
    <row r="25509" spans="1:1">
      <c r="A25509">
        <v>1.0302445</v>
      </c>
    </row>
    <row r="25510" spans="1:1">
      <c r="A25510">
        <v>1.030243</v>
      </c>
    </row>
    <row r="25511" spans="1:1">
      <c r="A25511">
        <v>1.0302426</v>
      </c>
    </row>
    <row r="25512" spans="1:1">
      <c r="A25512">
        <v>1.0302339</v>
      </c>
    </row>
    <row r="25513" spans="1:1">
      <c r="A25513">
        <v>1.0302267000000001</v>
      </c>
    </row>
    <row r="25514" spans="1:1">
      <c r="A25514">
        <v>1.0302243</v>
      </c>
    </row>
    <row r="25515" spans="1:1">
      <c r="A25515">
        <v>1.0302209</v>
      </c>
    </row>
    <row r="25516" spans="1:1">
      <c r="A25516">
        <v>1.0302203000000001</v>
      </c>
    </row>
    <row r="25517" spans="1:1">
      <c r="A25517">
        <v>1.0302153000000001</v>
      </c>
    </row>
    <row r="25518" spans="1:1">
      <c r="A25518">
        <v>1.0302087</v>
      </c>
    </row>
    <row r="25519" spans="1:1">
      <c r="A25519">
        <v>1.0301952000000001</v>
      </c>
    </row>
    <row r="25520" spans="1:1">
      <c r="A25520">
        <v>1.0301902000000001</v>
      </c>
    </row>
    <row r="25521" spans="1:1">
      <c r="A25521">
        <v>1.0301830000000001</v>
      </c>
    </row>
    <row r="25522" spans="1:1">
      <c r="A25522">
        <v>1.0301743999999999</v>
      </c>
    </row>
    <row r="25523" spans="1:1">
      <c r="A25523">
        <v>1.0301719</v>
      </c>
    </row>
    <row r="25524" spans="1:1">
      <c r="A25524">
        <v>1.0301661</v>
      </c>
    </row>
    <row r="25525" spans="1:1">
      <c r="A25525">
        <v>1.0301610999999999</v>
      </c>
    </row>
    <row r="25526" spans="1:1">
      <c r="A25526">
        <v>1.0301545999999999</v>
      </c>
    </row>
    <row r="25527" spans="1:1">
      <c r="A25527">
        <v>1.030154</v>
      </c>
    </row>
    <row r="25528" spans="1:1">
      <c r="A25528">
        <v>1.0301439999999999</v>
      </c>
    </row>
    <row r="25529" spans="1:1">
      <c r="A25529">
        <v>1.0301418</v>
      </c>
    </row>
    <row r="25530" spans="1:1">
      <c r="A25530">
        <v>1.0301406</v>
      </c>
    </row>
    <row r="25531" spans="1:1">
      <c r="A25531">
        <v>1.0301391</v>
      </c>
    </row>
    <row r="25532" spans="1:1">
      <c r="A25532">
        <v>1.0301309999999999</v>
      </c>
    </row>
    <row r="25533" spans="1:1">
      <c r="A25533">
        <v>1.0301301</v>
      </c>
    </row>
    <row r="25534" spans="1:1">
      <c r="A25534">
        <v>1.0301281</v>
      </c>
    </row>
    <row r="25535" spans="1:1">
      <c r="A25535">
        <v>1.0301236</v>
      </c>
    </row>
    <row r="25536" spans="1:1">
      <c r="A25536">
        <v>1.0301172000000001</v>
      </c>
    </row>
    <row r="25537" spans="1:1">
      <c r="A25537">
        <v>1.0301125</v>
      </c>
    </row>
    <row r="25538" spans="1:1">
      <c r="A25538">
        <v>1.0301114</v>
      </c>
    </row>
    <row r="25539" spans="1:1">
      <c r="A25539">
        <v>1.0301046</v>
      </c>
    </row>
    <row r="25540" spans="1:1">
      <c r="A25540">
        <v>1.0300802</v>
      </c>
    </row>
    <row r="25541" spans="1:1">
      <c r="A25541">
        <v>1.0300739999999999</v>
      </c>
    </row>
    <row r="25542" spans="1:1">
      <c r="A25542">
        <v>1.0300704999999999</v>
      </c>
    </row>
    <row r="25543" spans="1:1">
      <c r="A25543">
        <v>1.0300597</v>
      </c>
    </row>
    <row r="25544" spans="1:1">
      <c r="A25544">
        <v>1.030049</v>
      </c>
    </row>
    <row r="25545" spans="1:1">
      <c r="A25545">
        <v>1.0300281</v>
      </c>
    </row>
    <row r="25546" spans="1:1">
      <c r="A25546">
        <v>1.0300279999999999</v>
      </c>
    </row>
    <row r="25547" spans="1:1">
      <c r="A25547">
        <v>1.0300195000000001</v>
      </c>
    </row>
    <row r="25548" spans="1:1">
      <c r="A25548">
        <v>1.0300183000000001</v>
      </c>
    </row>
    <row r="25549" spans="1:1">
      <c r="A25549">
        <v>1.0300149000000001</v>
      </c>
    </row>
    <row r="25550" spans="1:1">
      <c r="A25550">
        <v>1.030008</v>
      </c>
    </row>
    <row r="25551" spans="1:1">
      <c r="A25551">
        <v>1.0300071</v>
      </c>
    </row>
    <row r="25552" spans="1:1">
      <c r="A25552">
        <v>1.0300045</v>
      </c>
    </row>
    <row r="25553" spans="1:1">
      <c r="A25553">
        <v>1.0299969</v>
      </c>
    </row>
    <row r="25554" spans="1:1">
      <c r="A25554">
        <v>1.0299963999999999</v>
      </c>
    </row>
    <row r="25555" spans="1:1">
      <c r="A25555">
        <v>1.0299947</v>
      </c>
    </row>
    <row r="25556" spans="1:1">
      <c r="A25556">
        <v>1.0299928</v>
      </c>
    </row>
    <row r="25557" spans="1:1">
      <c r="A25557">
        <v>1.0299897</v>
      </c>
    </row>
    <row r="25558" spans="1:1">
      <c r="A25558">
        <v>1.0299891999999999</v>
      </c>
    </row>
    <row r="25559" spans="1:1">
      <c r="A25559">
        <v>1.0299872999999999</v>
      </c>
    </row>
    <row r="25560" spans="1:1">
      <c r="A25560">
        <v>1.0299871</v>
      </c>
    </row>
    <row r="25561" spans="1:1">
      <c r="A25561">
        <v>1.0299867</v>
      </c>
    </row>
    <row r="25562" spans="1:1">
      <c r="A25562">
        <v>1.0299851</v>
      </c>
    </row>
    <row r="25563" spans="1:1">
      <c r="A25563">
        <v>1.0299834999999999</v>
      </c>
    </row>
    <row r="25564" spans="1:1">
      <c r="A25564">
        <v>1.0299788000000001</v>
      </c>
    </row>
    <row r="25565" spans="1:1">
      <c r="A25565">
        <v>1.0299777999999999</v>
      </c>
    </row>
    <row r="25566" spans="1:1">
      <c r="A25566">
        <v>1.0299711</v>
      </c>
    </row>
    <row r="25567" spans="1:1">
      <c r="A25567">
        <v>1.0299677</v>
      </c>
    </row>
    <row r="25568" spans="1:1">
      <c r="A25568">
        <v>1.0299668</v>
      </c>
    </row>
    <row r="25569" spans="1:1">
      <c r="A25569">
        <v>1.0299659999999999</v>
      </c>
    </row>
    <row r="25570" spans="1:1">
      <c r="A25570">
        <v>1.0299653</v>
      </c>
    </row>
    <row r="25571" spans="1:1">
      <c r="A25571">
        <v>1.0299642</v>
      </c>
    </row>
    <row r="25572" spans="1:1">
      <c r="A25572">
        <v>1.0299505</v>
      </c>
    </row>
    <row r="25573" spans="1:1">
      <c r="A25573">
        <v>1.0299411000000001</v>
      </c>
    </row>
    <row r="25574" spans="1:1">
      <c r="A25574">
        <v>1.0299395</v>
      </c>
    </row>
    <row r="25575" spans="1:1">
      <c r="A25575">
        <v>1.0299370999999999</v>
      </c>
    </row>
    <row r="25576" spans="1:1">
      <c r="A25576">
        <v>1.0299271000000001</v>
      </c>
    </row>
    <row r="25577" spans="1:1">
      <c r="A25577">
        <v>1.0299255</v>
      </c>
    </row>
    <row r="25578" spans="1:1">
      <c r="A25578">
        <v>1.0299237999999999</v>
      </c>
    </row>
    <row r="25579" spans="1:1">
      <c r="A25579">
        <v>1.0299229999999999</v>
      </c>
    </row>
    <row r="25580" spans="1:1">
      <c r="A25580">
        <v>1.0299221000000001</v>
      </c>
    </row>
    <row r="25581" spans="1:1">
      <c r="A25581">
        <v>1.0299218999999999</v>
      </c>
    </row>
    <row r="25582" spans="1:1">
      <c r="A25582">
        <v>1.0299214000000001</v>
      </c>
    </row>
    <row r="25583" spans="1:1">
      <c r="A25583">
        <v>1.0299103999999999</v>
      </c>
    </row>
    <row r="25584" spans="1:1">
      <c r="A25584">
        <v>1.0299100999999999</v>
      </c>
    </row>
    <row r="25585" spans="1:1">
      <c r="A25585">
        <v>1.0299069000000001</v>
      </c>
    </row>
    <row r="25586" spans="1:1">
      <c r="A25586">
        <v>1.029884</v>
      </c>
    </row>
    <row r="25587" spans="1:1">
      <c r="A25587">
        <v>1.0298787</v>
      </c>
    </row>
    <row r="25588" spans="1:1">
      <c r="A25588">
        <v>1.0298742000000001</v>
      </c>
    </row>
    <row r="25589" spans="1:1">
      <c r="A25589">
        <v>1.0298678999999999</v>
      </c>
    </row>
    <row r="25590" spans="1:1">
      <c r="A25590">
        <v>1.0298612</v>
      </c>
    </row>
    <row r="25591" spans="1:1">
      <c r="A25591">
        <v>1.0298598000000001</v>
      </c>
    </row>
    <row r="25592" spans="1:1">
      <c r="A25592">
        <v>1.029857</v>
      </c>
    </row>
    <row r="25593" spans="1:1">
      <c r="A25593">
        <v>1.0298518999999999</v>
      </c>
    </row>
    <row r="25594" spans="1:1">
      <c r="A25594">
        <v>1.0298444</v>
      </c>
    </row>
    <row r="25595" spans="1:1">
      <c r="A25595">
        <v>1.0298370999999999</v>
      </c>
    </row>
    <row r="25596" spans="1:1">
      <c r="A25596">
        <v>1.0298358000000001</v>
      </c>
    </row>
    <row r="25597" spans="1:1">
      <c r="A25597">
        <v>1.0298334</v>
      </c>
    </row>
    <row r="25598" spans="1:1">
      <c r="A25598">
        <v>1.0298269</v>
      </c>
    </row>
    <row r="25599" spans="1:1">
      <c r="A25599">
        <v>1.0298202999999999</v>
      </c>
    </row>
    <row r="25600" spans="1:1">
      <c r="A25600">
        <v>1.0298141999999999</v>
      </c>
    </row>
    <row r="25601" spans="1:1">
      <c r="A25601">
        <v>1.0298020999999999</v>
      </c>
    </row>
    <row r="25602" spans="1:1">
      <c r="A25602">
        <v>1.0298001999999999</v>
      </c>
    </row>
    <row r="25603" spans="1:1">
      <c r="A25603">
        <v>1.0297959000000001</v>
      </c>
    </row>
    <row r="25604" spans="1:1">
      <c r="A25604">
        <v>1.0297915</v>
      </c>
    </row>
    <row r="25605" spans="1:1">
      <c r="A25605">
        <v>1.0297855</v>
      </c>
    </row>
    <row r="25606" spans="1:1">
      <c r="A25606">
        <v>1.0297780000000001</v>
      </c>
    </row>
    <row r="25607" spans="1:1">
      <c r="A25607">
        <v>1.0297780000000001</v>
      </c>
    </row>
    <row r="25608" spans="1:1">
      <c r="A25608">
        <v>1.0297722</v>
      </c>
    </row>
    <row r="25609" spans="1:1">
      <c r="A25609">
        <v>1.0297707</v>
      </c>
    </row>
    <row r="25610" spans="1:1">
      <c r="A25610">
        <v>1.0297703</v>
      </c>
    </row>
    <row r="25611" spans="1:1">
      <c r="A25611">
        <v>1.0297693999999999</v>
      </c>
    </row>
    <row r="25612" spans="1:1">
      <c r="A25612">
        <v>1.0297628999999999</v>
      </c>
    </row>
    <row r="25613" spans="1:1">
      <c r="A25613">
        <v>1.0297495000000001</v>
      </c>
    </row>
    <row r="25614" spans="1:1">
      <c r="A25614">
        <v>1.0297460000000001</v>
      </c>
    </row>
    <row r="25615" spans="1:1">
      <c r="A25615">
        <v>1.0297453000000001</v>
      </c>
    </row>
    <row r="25616" spans="1:1">
      <c r="A25616">
        <v>1.0297437</v>
      </c>
    </row>
    <row r="25617" spans="1:1">
      <c r="A25617">
        <v>1.0297426999999999</v>
      </c>
    </row>
    <row r="25618" spans="1:1">
      <c r="A25618">
        <v>1.0297354000000001</v>
      </c>
    </row>
    <row r="25619" spans="1:1">
      <c r="A25619">
        <v>1.0297282000000001</v>
      </c>
    </row>
    <row r="25620" spans="1:1">
      <c r="A25620">
        <v>1.0297163</v>
      </c>
    </row>
    <row r="25621" spans="1:1">
      <c r="A25621">
        <v>1.0297159</v>
      </c>
    </row>
    <row r="25622" spans="1:1">
      <c r="A25622">
        <v>1.029703</v>
      </c>
    </row>
    <row r="25623" spans="1:1">
      <c r="A25623">
        <v>1.0296934</v>
      </c>
    </row>
    <row r="25624" spans="1:1">
      <c r="A25624">
        <v>1.0296897</v>
      </c>
    </row>
    <row r="25625" spans="1:1">
      <c r="A25625">
        <v>1.0296888</v>
      </c>
    </row>
    <row r="25626" spans="1:1">
      <c r="A25626">
        <v>1.0296736</v>
      </c>
    </row>
    <row r="25627" spans="1:1">
      <c r="A25627">
        <v>1.0296732</v>
      </c>
    </row>
    <row r="25628" spans="1:1">
      <c r="A25628">
        <v>1.0296717</v>
      </c>
    </row>
    <row r="25629" spans="1:1">
      <c r="A25629">
        <v>1.029668</v>
      </c>
    </row>
    <row r="25630" spans="1:1">
      <c r="A25630">
        <v>1.029666</v>
      </c>
    </row>
    <row r="25631" spans="1:1">
      <c r="A25631">
        <v>1.0296635999999999</v>
      </c>
    </row>
    <row r="25632" spans="1:1">
      <c r="A25632">
        <v>1.0296547</v>
      </c>
    </row>
    <row r="25633" spans="1:1">
      <c r="A25633">
        <v>1.0296476999999999</v>
      </c>
    </row>
    <row r="25634" spans="1:1">
      <c r="A25634">
        <v>1.0296400999999999</v>
      </c>
    </row>
    <row r="25635" spans="1:1">
      <c r="A25635">
        <v>1.0296396000000001</v>
      </c>
    </row>
    <row r="25636" spans="1:1">
      <c r="A25636">
        <v>1.0296266999999999</v>
      </c>
    </row>
    <row r="25637" spans="1:1">
      <c r="A25637">
        <v>1.0296240999999999</v>
      </c>
    </row>
    <row r="25638" spans="1:1">
      <c r="A25638">
        <v>1.0296217000000001</v>
      </c>
    </row>
    <row r="25639" spans="1:1">
      <c r="A25639">
        <v>1.0296061000000001</v>
      </c>
    </row>
    <row r="25640" spans="1:1">
      <c r="A25640">
        <v>1.0295846</v>
      </c>
    </row>
    <row r="25641" spans="1:1">
      <c r="A25641">
        <v>1.0295844999999999</v>
      </c>
    </row>
    <row r="25642" spans="1:1">
      <c r="A25642">
        <v>1.0295783999999999</v>
      </c>
    </row>
    <row r="25643" spans="1:1">
      <c r="A25643">
        <v>1.0295737</v>
      </c>
    </row>
    <row r="25644" spans="1:1">
      <c r="A25644">
        <v>1.0295604</v>
      </c>
    </row>
    <row r="25645" spans="1:1">
      <c r="A25645">
        <v>1.0295588</v>
      </c>
    </row>
    <row r="25646" spans="1:1">
      <c r="A25646">
        <v>1.0295573</v>
      </c>
    </row>
    <row r="25647" spans="1:1">
      <c r="A25647">
        <v>1.0295572</v>
      </c>
    </row>
    <row r="25648" spans="1:1">
      <c r="A25648">
        <v>1.0295494999999999</v>
      </c>
    </row>
    <row r="25649" spans="1:1">
      <c r="A25649">
        <v>1.0295455</v>
      </c>
    </row>
    <row r="25650" spans="1:1">
      <c r="A25650">
        <v>1.029533</v>
      </c>
    </row>
    <row r="25651" spans="1:1">
      <c r="A25651">
        <v>1.0295208</v>
      </c>
    </row>
    <row r="25652" spans="1:1">
      <c r="A25652">
        <v>1.0295196</v>
      </c>
    </row>
    <row r="25653" spans="1:1">
      <c r="A25653">
        <v>1.0295167000000001</v>
      </c>
    </row>
    <row r="25654" spans="1:1">
      <c r="A25654">
        <v>1.0295125000000001</v>
      </c>
    </row>
    <row r="25655" spans="1:1">
      <c r="A25655">
        <v>1.0295057000000001</v>
      </c>
    </row>
    <row r="25656" spans="1:1">
      <c r="A25656">
        <v>1.0295053000000001</v>
      </c>
    </row>
    <row r="25657" spans="1:1">
      <c r="A25657">
        <v>1.0295041</v>
      </c>
    </row>
    <row r="25658" spans="1:1">
      <c r="A25658">
        <v>1.0295023999999999</v>
      </c>
    </row>
    <row r="25659" spans="1:1">
      <c r="A25659">
        <v>1.0294957</v>
      </c>
    </row>
    <row r="25660" spans="1:1">
      <c r="A25660">
        <v>1.02948</v>
      </c>
    </row>
    <row r="25661" spans="1:1">
      <c r="A25661">
        <v>1.0294798999999999</v>
      </c>
    </row>
    <row r="25662" spans="1:1">
      <c r="A25662">
        <v>1.0294778</v>
      </c>
    </row>
    <row r="25663" spans="1:1">
      <c r="A25663">
        <v>1.0294766</v>
      </c>
    </row>
    <row r="25664" spans="1:1">
      <c r="A25664">
        <v>1.0294721</v>
      </c>
    </row>
    <row r="25665" spans="1:1">
      <c r="A25665">
        <v>1.0294694</v>
      </c>
    </row>
    <row r="25666" spans="1:1">
      <c r="A25666">
        <v>1.02946</v>
      </c>
    </row>
    <row r="25667" spans="1:1">
      <c r="A25667">
        <v>1.0294584</v>
      </c>
    </row>
    <row r="25668" spans="1:1">
      <c r="A25668">
        <v>1.0294582999999999</v>
      </c>
    </row>
    <row r="25669" spans="1:1">
      <c r="A25669">
        <v>1.0294395999999999</v>
      </c>
    </row>
    <row r="25670" spans="1:1">
      <c r="A25670">
        <v>1.0294380999999999</v>
      </c>
    </row>
    <row r="25671" spans="1:1">
      <c r="A25671">
        <v>1.0294354999999999</v>
      </c>
    </row>
    <row r="25672" spans="1:1">
      <c r="A25672">
        <v>1.0294198000000001</v>
      </c>
    </row>
    <row r="25673" spans="1:1">
      <c r="A25673">
        <v>1.0294178</v>
      </c>
    </row>
    <row r="25674" spans="1:1">
      <c r="A25674">
        <v>1.0294178</v>
      </c>
    </row>
    <row r="25675" spans="1:1">
      <c r="A25675">
        <v>1.0294006</v>
      </c>
    </row>
    <row r="25676" spans="1:1">
      <c r="A25676">
        <v>1.0294006</v>
      </c>
    </row>
    <row r="25677" spans="1:1">
      <c r="A25677">
        <v>1.0293992000000001</v>
      </c>
    </row>
    <row r="25678" spans="1:1">
      <c r="A25678">
        <v>1.0293977999999999</v>
      </c>
    </row>
    <row r="25679" spans="1:1">
      <c r="A25679">
        <v>1.0293945</v>
      </c>
    </row>
    <row r="25680" spans="1:1">
      <c r="A25680">
        <v>1.0293870000000001</v>
      </c>
    </row>
    <row r="25681" spans="1:1">
      <c r="A25681">
        <v>1.0293664</v>
      </c>
    </row>
    <row r="25682" spans="1:1">
      <c r="A25682">
        <v>1.0293631999999999</v>
      </c>
    </row>
    <row r="25683" spans="1:1">
      <c r="A25683">
        <v>1.029363</v>
      </c>
    </row>
    <row r="25684" spans="1:1">
      <c r="A25684">
        <v>1.0293599</v>
      </c>
    </row>
    <row r="25685" spans="1:1">
      <c r="A25685">
        <v>1.0293570999999999</v>
      </c>
    </row>
    <row r="25686" spans="1:1">
      <c r="A25686">
        <v>1.0293553</v>
      </c>
    </row>
    <row r="25687" spans="1:1">
      <c r="A25687">
        <v>1.0293540999999999</v>
      </c>
    </row>
    <row r="25688" spans="1:1">
      <c r="A25688">
        <v>1.0293511</v>
      </c>
    </row>
    <row r="25689" spans="1:1">
      <c r="A25689">
        <v>1.0293504</v>
      </c>
    </row>
    <row r="25690" spans="1:1">
      <c r="A25690">
        <v>1.0293486999999999</v>
      </c>
    </row>
    <row r="25691" spans="1:1">
      <c r="A25691">
        <v>1.0293406</v>
      </c>
    </row>
    <row r="25692" spans="1:1">
      <c r="A25692">
        <v>1.0293380999999999</v>
      </c>
    </row>
    <row r="25693" spans="1:1">
      <c r="A25693">
        <v>1.0293363</v>
      </c>
    </row>
    <row r="25694" spans="1:1">
      <c r="A25694">
        <v>1.0293356</v>
      </c>
    </row>
    <row r="25695" spans="1:1">
      <c r="A25695">
        <v>1.0293287</v>
      </c>
    </row>
    <row r="25696" spans="1:1">
      <c r="A25696">
        <v>1.0293275</v>
      </c>
    </row>
    <row r="25697" spans="1:1">
      <c r="A25697">
        <v>1.029326</v>
      </c>
    </row>
    <row r="25698" spans="1:1">
      <c r="A25698">
        <v>1.0293238</v>
      </c>
    </row>
    <row r="25699" spans="1:1">
      <c r="A25699">
        <v>1.0293199</v>
      </c>
    </row>
    <row r="25700" spans="1:1">
      <c r="A25700">
        <v>1.0293192</v>
      </c>
    </row>
    <row r="25701" spans="1:1">
      <c r="A25701">
        <v>1.0293128</v>
      </c>
    </row>
    <row r="25702" spans="1:1">
      <c r="A25702">
        <v>1.0293080999999999</v>
      </c>
    </row>
    <row r="25703" spans="1:1">
      <c r="A25703">
        <v>1.0293056</v>
      </c>
    </row>
    <row r="25704" spans="1:1">
      <c r="A25704">
        <v>1.0293019999999999</v>
      </c>
    </row>
    <row r="25705" spans="1:1">
      <c r="A25705">
        <v>1.0293018</v>
      </c>
    </row>
    <row r="25706" spans="1:1">
      <c r="A25706">
        <v>1.0293009</v>
      </c>
    </row>
    <row r="25707" spans="1:1">
      <c r="A25707">
        <v>1.0292861</v>
      </c>
    </row>
    <row r="25708" spans="1:1">
      <c r="A25708">
        <v>1.0292796</v>
      </c>
    </row>
    <row r="25709" spans="1:1">
      <c r="A25709">
        <v>1.0292790999999999</v>
      </c>
    </row>
    <row r="25710" spans="1:1">
      <c r="A25710">
        <v>1.0292699000000001</v>
      </c>
    </row>
    <row r="25711" spans="1:1">
      <c r="A25711">
        <v>1.0292699000000001</v>
      </c>
    </row>
    <row r="25712" spans="1:1">
      <c r="A25712">
        <v>1.0292687</v>
      </c>
    </row>
    <row r="25713" spans="1:1">
      <c r="A25713">
        <v>1.0292642000000001</v>
      </c>
    </row>
    <row r="25714" spans="1:1">
      <c r="A25714">
        <v>1.0292618</v>
      </c>
    </row>
    <row r="25715" spans="1:1">
      <c r="A25715">
        <v>1.0292589999999999</v>
      </c>
    </row>
    <row r="25716" spans="1:1">
      <c r="A25716">
        <v>1.0292523</v>
      </c>
    </row>
    <row r="25717" spans="1:1">
      <c r="A25717">
        <v>1.0292490999999999</v>
      </c>
    </row>
    <row r="25718" spans="1:1">
      <c r="A25718">
        <v>1.0292467000000001</v>
      </c>
    </row>
    <row r="25719" spans="1:1">
      <c r="A25719">
        <v>1.0292395000000001</v>
      </c>
    </row>
    <row r="25720" spans="1:1">
      <c r="A25720">
        <v>1.029234</v>
      </c>
    </row>
    <row r="25721" spans="1:1">
      <c r="A25721">
        <v>1.0292268</v>
      </c>
    </row>
    <row r="25722" spans="1:1">
      <c r="A25722">
        <v>1.0292266999999999</v>
      </c>
    </row>
    <row r="25723" spans="1:1">
      <c r="A25723">
        <v>1.0292249</v>
      </c>
    </row>
    <row r="25724" spans="1:1">
      <c r="A25724">
        <v>1.0292220999999999</v>
      </c>
    </row>
    <row r="25725" spans="1:1">
      <c r="A25725">
        <v>1.0292041000000001</v>
      </c>
    </row>
    <row r="25726" spans="1:1">
      <c r="A25726">
        <v>1.0291999999999999</v>
      </c>
    </row>
    <row r="25727" spans="1:1">
      <c r="A25727">
        <v>1.0291994</v>
      </c>
    </row>
    <row r="25728" spans="1:1">
      <c r="A25728">
        <v>1.0291961000000001</v>
      </c>
    </row>
    <row r="25729" spans="1:1">
      <c r="A25729">
        <v>1.0291961000000001</v>
      </c>
    </row>
    <row r="25730" spans="1:1">
      <c r="A25730">
        <v>1.0291901999999999</v>
      </c>
    </row>
    <row r="25731" spans="1:1">
      <c r="A25731">
        <v>1.0291798000000001</v>
      </c>
    </row>
    <row r="25732" spans="1:1">
      <c r="A25732">
        <v>1.0291775000000001</v>
      </c>
    </row>
    <row r="25733" spans="1:1">
      <c r="A25733">
        <v>1.0291752000000001</v>
      </c>
    </row>
    <row r="25734" spans="1:1">
      <c r="A25734">
        <v>1.0291668</v>
      </c>
    </row>
    <row r="25735" spans="1:1">
      <c r="A25735">
        <v>1.0291604000000001</v>
      </c>
    </row>
    <row r="25736" spans="1:1">
      <c r="A25736">
        <v>1.0291568</v>
      </c>
    </row>
    <row r="25737" spans="1:1">
      <c r="A25737">
        <v>1.0291539999999999</v>
      </c>
    </row>
    <row r="25738" spans="1:1">
      <c r="A25738">
        <v>1.0291467999999999</v>
      </c>
    </row>
    <row r="25739" spans="1:1">
      <c r="A25739">
        <v>1.0291448999999999</v>
      </c>
    </row>
    <row r="25740" spans="1:1">
      <c r="A25740">
        <v>1.0291440000000001</v>
      </c>
    </row>
    <row r="25741" spans="1:1">
      <c r="A25741">
        <v>1.0291417</v>
      </c>
    </row>
    <row r="25742" spans="1:1">
      <c r="A25742">
        <v>1.0291404</v>
      </c>
    </row>
    <row r="25743" spans="1:1">
      <c r="A25743">
        <v>1.0291386</v>
      </c>
    </row>
    <row r="25744" spans="1:1">
      <c r="A25744">
        <v>1.029126</v>
      </c>
    </row>
    <row r="25745" spans="1:1">
      <c r="A25745">
        <v>1.0291227999999999</v>
      </c>
    </row>
    <row r="25746" spans="1:1">
      <c r="A25746">
        <v>1.0291191</v>
      </c>
    </row>
    <row r="25747" spans="1:1">
      <c r="A25747">
        <v>1.0291129999999999</v>
      </c>
    </row>
    <row r="25748" spans="1:1">
      <c r="A25748">
        <v>1.0290995999999999</v>
      </c>
    </row>
    <row r="25749" spans="1:1">
      <c r="A25749">
        <v>1.0290945</v>
      </c>
    </row>
    <row r="25750" spans="1:1">
      <c r="A25750">
        <v>1.029094</v>
      </c>
    </row>
    <row r="25751" spans="1:1">
      <c r="A25751">
        <v>1.0290887</v>
      </c>
    </row>
    <row r="25752" spans="1:1">
      <c r="A25752">
        <v>1.0290809000000001</v>
      </c>
    </row>
    <row r="25753" spans="1:1">
      <c r="A25753">
        <v>1.0290722999999999</v>
      </c>
    </row>
    <row r="25754" spans="1:1">
      <c r="A25754">
        <v>1.0290674</v>
      </c>
    </row>
    <row r="25755" spans="1:1">
      <c r="A25755">
        <v>1.0290622</v>
      </c>
    </row>
    <row r="25756" spans="1:1">
      <c r="A25756">
        <v>1.0290562999999999</v>
      </c>
    </row>
    <row r="25757" spans="1:1">
      <c r="A25757">
        <v>1.0290486999999999</v>
      </c>
    </row>
    <row r="25758" spans="1:1">
      <c r="A25758">
        <v>1.0290452000000001</v>
      </c>
    </row>
    <row r="25759" spans="1:1">
      <c r="A25759">
        <v>1.0290429999999999</v>
      </c>
    </row>
    <row r="25760" spans="1:1">
      <c r="A25760">
        <v>1.0290364000000001</v>
      </c>
    </row>
    <row r="25761" spans="1:1">
      <c r="A25761">
        <v>1.0290318000000001</v>
      </c>
    </row>
    <row r="25762" spans="1:1">
      <c r="A25762">
        <v>1.0290288000000001</v>
      </c>
    </row>
    <row r="25763" spans="1:1">
      <c r="A25763">
        <v>1.0290021</v>
      </c>
    </row>
    <row r="25764" spans="1:1">
      <c r="A25764">
        <v>1.0289999000000001</v>
      </c>
    </row>
    <row r="25765" spans="1:1">
      <c r="A25765">
        <v>1.028986</v>
      </c>
    </row>
    <row r="25766" spans="1:1">
      <c r="A25766">
        <v>1.0289847000000001</v>
      </c>
    </row>
    <row r="25767" spans="1:1">
      <c r="A25767">
        <v>1.0289704</v>
      </c>
    </row>
    <row r="25768" spans="1:1">
      <c r="A25768">
        <v>1.0289630999999999</v>
      </c>
    </row>
    <row r="25769" spans="1:1">
      <c r="A25769">
        <v>1.0289625</v>
      </c>
    </row>
    <row r="25770" spans="1:1">
      <c r="A25770">
        <v>1.0289585999999999</v>
      </c>
    </row>
    <row r="25771" spans="1:1">
      <c r="A25771">
        <v>1.0289524999999999</v>
      </c>
    </row>
    <row r="25772" spans="1:1">
      <c r="A25772">
        <v>1.0289296000000001</v>
      </c>
    </row>
    <row r="25773" spans="1:1">
      <c r="A25773">
        <v>1.0289272</v>
      </c>
    </row>
    <row r="25774" spans="1:1">
      <c r="A25774">
        <v>1.0289222</v>
      </c>
    </row>
    <row r="25775" spans="1:1">
      <c r="A25775">
        <v>1.0289208999999999</v>
      </c>
    </row>
    <row r="25776" spans="1:1">
      <c r="A25776">
        <v>1.0289117999999999</v>
      </c>
    </row>
    <row r="25777" spans="1:1">
      <c r="A25777">
        <v>1.0289079999999999</v>
      </c>
    </row>
    <row r="25778" spans="1:1">
      <c r="A25778">
        <v>1.0289077</v>
      </c>
    </row>
    <row r="25779" spans="1:1">
      <c r="A25779">
        <v>1.0288942999999999</v>
      </c>
    </row>
    <row r="25780" spans="1:1">
      <c r="A25780">
        <v>1.0288832000000001</v>
      </c>
    </row>
    <row r="25781" spans="1:1">
      <c r="A25781">
        <v>1.0288827</v>
      </c>
    </row>
    <row r="25782" spans="1:1">
      <c r="A25782">
        <v>1.0288812000000001</v>
      </c>
    </row>
    <row r="25783" spans="1:1">
      <c r="A25783">
        <v>1.0288769</v>
      </c>
    </row>
    <row r="25784" spans="1:1">
      <c r="A25784">
        <v>1.0288752000000001</v>
      </c>
    </row>
    <row r="25785" spans="1:1">
      <c r="A25785">
        <v>1.0288728</v>
      </c>
    </row>
    <row r="25786" spans="1:1">
      <c r="A25786">
        <v>1.0288645000000001</v>
      </c>
    </row>
    <row r="25787" spans="1:1">
      <c r="A25787">
        <v>1.0288581999999999</v>
      </c>
    </row>
    <row r="25788" spans="1:1">
      <c r="A25788">
        <v>1.0288580000000001</v>
      </c>
    </row>
    <row r="25789" spans="1:1">
      <c r="A25789">
        <v>1.0288321</v>
      </c>
    </row>
    <row r="25790" spans="1:1">
      <c r="A25790">
        <v>1.0288280999999999</v>
      </c>
    </row>
    <row r="25791" spans="1:1">
      <c r="A25791">
        <v>1.0288261000000001</v>
      </c>
    </row>
    <row r="25792" spans="1:1">
      <c r="A25792">
        <v>1.0288242000000001</v>
      </c>
    </row>
    <row r="25793" spans="1:1">
      <c r="A25793">
        <v>1.0288174999999999</v>
      </c>
    </row>
    <row r="25794" spans="1:1">
      <c r="A25794">
        <v>1.0288154</v>
      </c>
    </row>
    <row r="25795" spans="1:1">
      <c r="A25795">
        <v>1.028815</v>
      </c>
    </row>
    <row r="25796" spans="1:1">
      <c r="A25796">
        <v>1.0288005</v>
      </c>
    </row>
    <row r="25797" spans="1:1">
      <c r="A25797">
        <v>1.0287987999999999</v>
      </c>
    </row>
    <row r="25798" spans="1:1">
      <c r="A25798">
        <v>1.0287930000000001</v>
      </c>
    </row>
    <row r="25799" spans="1:1">
      <c r="A25799">
        <v>1.0287888000000001</v>
      </c>
    </row>
    <row r="25800" spans="1:1">
      <c r="A25800">
        <v>1.0287884</v>
      </c>
    </row>
    <row r="25801" spans="1:1">
      <c r="A25801">
        <v>1.0287865</v>
      </c>
    </row>
    <row r="25802" spans="1:1">
      <c r="A25802">
        <v>1.0287862999999999</v>
      </c>
    </row>
    <row r="25803" spans="1:1">
      <c r="A25803">
        <v>1.0287713999999999</v>
      </c>
    </row>
    <row r="25804" spans="1:1">
      <c r="A25804">
        <v>1.0287702000000001</v>
      </c>
    </row>
    <row r="25805" spans="1:1">
      <c r="A25805">
        <v>1.0287648</v>
      </c>
    </row>
    <row r="25806" spans="1:1">
      <c r="A25806">
        <v>1.0287615000000001</v>
      </c>
    </row>
    <row r="25807" spans="1:1">
      <c r="A25807">
        <v>1.0287545</v>
      </c>
    </row>
    <row r="25808" spans="1:1">
      <c r="A25808">
        <v>1.0287535000000001</v>
      </c>
    </row>
    <row r="25809" spans="1:1">
      <c r="A25809">
        <v>1.0287489999999999</v>
      </c>
    </row>
    <row r="25810" spans="1:1">
      <c r="A25810">
        <v>1.028748</v>
      </c>
    </row>
    <row r="25811" spans="1:1">
      <c r="A25811">
        <v>1.0287436999999999</v>
      </c>
    </row>
    <row r="25812" spans="1:1">
      <c r="A25812">
        <v>1.028742</v>
      </c>
    </row>
    <row r="25813" spans="1:1">
      <c r="A25813">
        <v>1.0287413999999999</v>
      </c>
    </row>
    <row r="25814" spans="1:1">
      <c r="A25814">
        <v>1.0287335</v>
      </c>
    </row>
    <row r="25815" spans="1:1">
      <c r="A25815">
        <v>1.0287333999999999</v>
      </c>
    </row>
    <row r="25816" spans="1:1">
      <c r="A25816">
        <v>1.0287286</v>
      </c>
    </row>
    <row r="25817" spans="1:1">
      <c r="A25817">
        <v>1.0287142</v>
      </c>
    </row>
    <row r="25818" spans="1:1">
      <c r="A25818">
        <v>1.0287101999999999</v>
      </c>
    </row>
    <row r="25819" spans="1:1">
      <c r="A25819">
        <v>1.0287094000000001</v>
      </c>
    </row>
    <row r="25820" spans="1:1">
      <c r="A25820">
        <v>1.0287058</v>
      </c>
    </row>
    <row r="25821" spans="1:1">
      <c r="A25821">
        <v>1.0287054</v>
      </c>
    </row>
    <row r="25822" spans="1:1">
      <c r="A25822">
        <v>1.0287027</v>
      </c>
    </row>
    <row r="25823" spans="1:1">
      <c r="A25823">
        <v>1.0287001</v>
      </c>
    </row>
    <row r="25824" spans="1:1">
      <c r="A25824">
        <v>1.0286963</v>
      </c>
    </row>
    <row r="25825" spans="1:1">
      <c r="A25825">
        <v>1.0286903000000001</v>
      </c>
    </row>
    <row r="25826" spans="1:1">
      <c r="A25826">
        <v>1.0286881000000001</v>
      </c>
    </row>
    <row r="25827" spans="1:1">
      <c r="A25827">
        <v>1.0286877000000001</v>
      </c>
    </row>
    <row r="25828" spans="1:1">
      <c r="A25828">
        <v>1.0286838</v>
      </c>
    </row>
    <row r="25829" spans="1:1">
      <c r="A25829">
        <v>1.0286637999999999</v>
      </c>
    </row>
    <row r="25830" spans="1:1">
      <c r="A25830">
        <v>1.028662</v>
      </c>
    </row>
    <row r="25831" spans="1:1">
      <c r="A25831">
        <v>1.0286484</v>
      </c>
    </row>
    <row r="25832" spans="1:1">
      <c r="A25832">
        <v>1.0286466000000001</v>
      </c>
    </row>
    <row r="25833" spans="1:1">
      <c r="A25833">
        <v>1.0286381</v>
      </c>
    </row>
    <row r="25834" spans="1:1">
      <c r="A25834">
        <v>1.0286322000000001</v>
      </c>
    </row>
    <row r="25835" spans="1:1">
      <c r="A25835">
        <v>1.0286249999999999</v>
      </c>
    </row>
    <row r="25836" spans="1:1">
      <c r="A25836">
        <v>1.0286222</v>
      </c>
    </row>
    <row r="25837" spans="1:1">
      <c r="A25837">
        <v>1.028621</v>
      </c>
    </row>
    <row r="25838" spans="1:1">
      <c r="A25838">
        <v>1.0286206</v>
      </c>
    </row>
    <row r="25839" spans="1:1">
      <c r="A25839">
        <v>1.028616</v>
      </c>
    </row>
    <row r="25840" spans="1:1">
      <c r="A25840">
        <v>1.0286143999999999</v>
      </c>
    </row>
    <row r="25841" spans="1:1">
      <c r="A25841">
        <v>1.0286115</v>
      </c>
    </row>
    <row r="25842" spans="1:1">
      <c r="A25842">
        <v>1.0286114</v>
      </c>
    </row>
    <row r="25843" spans="1:1">
      <c r="A25843">
        <v>1.0286101000000001</v>
      </c>
    </row>
    <row r="25844" spans="1:1">
      <c r="A25844">
        <v>1.0286077</v>
      </c>
    </row>
    <row r="25845" spans="1:1">
      <c r="A25845">
        <v>1.0286021999999999</v>
      </c>
    </row>
    <row r="25846" spans="1:1">
      <c r="A25846">
        <v>1.0285976999999999</v>
      </c>
    </row>
    <row r="25847" spans="1:1">
      <c r="A25847">
        <v>1.0285884999999999</v>
      </c>
    </row>
    <row r="25848" spans="1:1">
      <c r="A25848">
        <v>1.0285791</v>
      </c>
    </row>
    <row r="25849" spans="1:1">
      <c r="A25849">
        <v>1.028573</v>
      </c>
    </row>
    <row r="25850" spans="1:1">
      <c r="A25850">
        <v>1.0285662</v>
      </c>
    </row>
    <row r="25851" spans="1:1">
      <c r="A25851">
        <v>1.0285662</v>
      </c>
    </row>
    <row r="25852" spans="1:1">
      <c r="A25852">
        <v>1.0285536</v>
      </c>
    </row>
    <row r="25853" spans="1:1">
      <c r="A25853">
        <v>1.0285523999999999</v>
      </c>
    </row>
    <row r="25854" spans="1:1">
      <c r="A25854">
        <v>1.0285447000000001</v>
      </c>
    </row>
    <row r="25855" spans="1:1">
      <c r="A25855">
        <v>1.0285428999999999</v>
      </c>
    </row>
    <row r="25856" spans="1:1">
      <c r="A25856">
        <v>1.0285264000000001</v>
      </c>
    </row>
    <row r="25857" spans="1:1">
      <c r="A25857">
        <v>1.0285173999999999</v>
      </c>
    </row>
    <row r="25858" spans="1:1">
      <c r="A25858">
        <v>1.0285107</v>
      </c>
    </row>
    <row r="25859" spans="1:1">
      <c r="A25859">
        <v>1.028508</v>
      </c>
    </row>
    <row r="25860" spans="1:1">
      <c r="A25860">
        <v>1.0284952000000001</v>
      </c>
    </row>
    <row r="25861" spans="1:1">
      <c r="A25861">
        <v>1.0284948</v>
      </c>
    </row>
    <row r="25862" spans="1:1">
      <c r="A25862">
        <v>1.0284883</v>
      </c>
    </row>
    <row r="25863" spans="1:1">
      <c r="A25863">
        <v>1.0284804000000001</v>
      </c>
    </row>
    <row r="25864" spans="1:1">
      <c r="A25864">
        <v>1.0284720999999999</v>
      </c>
    </row>
    <row r="25865" spans="1:1">
      <c r="A25865">
        <v>1.0284711</v>
      </c>
    </row>
    <row r="25866" spans="1:1">
      <c r="A25866">
        <v>1.0284595000000001</v>
      </c>
    </row>
    <row r="25867" spans="1:1">
      <c r="A25867">
        <v>1.0284564</v>
      </c>
    </row>
    <row r="25868" spans="1:1">
      <c r="A25868">
        <v>1.0284412000000001</v>
      </c>
    </row>
    <row r="25869" spans="1:1">
      <c r="A25869">
        <v>1.0284408</v>
      </c>
    </row>
    <row r="25870" spans="1:1">
      <c r="A25870">
        <v>1.0284346</v>
      </c>
    </row>
    <row r="25871" spans="1:1">
      <c r="A25871">
        <v>1.0284333999999999</v>
      </c>
    </row>
    <row r="25872" spans="1:1">
      <c r="A25872">
        <v>1.0284294</v>
      </c>
    </row>
    <row r="25873" spans="1:1">
      <c r="A25873">
        <v>1.0284275</v>
      </c>
    </row>
    <row r="25874" spans="1:1">
      <c r="A25874">
        <v>1.0284219000000001</v>
      </c>
    </row>
    <row r="25875" spans="1:1">
      <c r="A25875">
        <v>1.0284195</v>
      </c>
    </row>
    <row r="25876" spans="1:1">
      <c r="A25876">
        <v>1.0284192999999999</v>
      </c>
    </row>
    <row r="25877" spans="1:1">
      <c r="A25877">
        <v>1.0284184000000001</v>
      </c>
    </row>
    <row r="25878" spans="1:1">
      <c r="A25878">
        <v>1.0284161999999999</v>
      </c>
    </row>
    <row r="25879" spans="1:1">
      <c r="A25879">
        <v>1.0284146000000001</v>
      </c>
    </row>
    <row r="25880" spans="1:1">
      <c r="A25880">
        <v>1.0284134</v>
      </c>
    </row>
    <row r="25881" spans="1:1">
      <c r="A25881">
        <v>1.0284112999999999</v>
      </c>
    </row>
    <row r="25882" spans="1:1">
      <c r="A25882">
        <v>1.0284107</v>
      </c>
    </row>
    <row r="25883" spans="1:1">
      <c r="A25883">
        <v>1.0284076</v>
      </c>
    </row>
    <row r="25884" spans="1:1">
      <c r="A25884">
        <v>1.0284034</v>
      </c>
    </row>
    <row r="25885" spans="1:1">
      <c r="A25885">
        <v>1.0284025999999999</v>
      </c>
    </row>
    <row r="25886" spans="1:1">
      <c r="A25886">
        <v>1.0283954</v>
      </c>
    </row>
    <row r="25887" spans="1:1">
      <c r="A25887">
        <v>1.0283936</v>
      </c>
    </row>
    <row r="25888" spans="1:1">
      <c r="A25888">
        <v>1.0283933999999999</v>
      </c>
    </row>
    <row r="25889" spans="1:1">
      <c r="A25889">
        <v>1.0283903000000001</v>
      </c>
    </row>
    <row r="25890" spans="1:1">
      <c r="A25890">
        <v>1.0283867</v>
      </c>
    </row>
    <row r="25891" spans="1:1">
      <c r="A25891">
        <v>1.0283861999999999</v>
      </c>
    </row>
    <row r="25892" spans="1:1">
      <c r="A25892">
        <v>1.0283818</v>
      </c>
    </row>
    <row r="25893" spans="1:1">
      <c r="A25893">
        <v>1.0283815000000001</v>
      </c>
    </row>
    <row r="25894" spans="1:1">
      <c r="A25894">
        <v>1.0283787</v>
      </c>
    </row>
    <row r="25895" spans="1:1">
      <c r="A25895">
        <v>1.0283785000000001</v>
      </c>
    </row>
    <row r="25896" spans="1:1">
      <c r="A25896">
        <v>1.0283635</v>
      </c>
    </row>
    <row r="25897" spans="1:1">
      <c r="A25897">
        <v>1.0283567</v>
      </c>
    </row>
    <row r="25898" spans="1:1">
      <c r="A25898">
        <v>1.0283561000000001</v>
      </c>
    </row>
    <row r="25899" spans="1:1">
      <c r="A25899">
        <v>1.0283553999999999</v>
      </c>
    </row>
    <row r="25900" spans="1:1">
      <c r="A25900">
        <v>1.0283477000000001</v>
      </c>
    </row>
    <row r="25901" spans="1:1">
      <c r="A25901">
        <v>1.0283445</v>
      </c>
    </row>
    <row r="25902" spans="1:1">
      <c r="A25902">
        <v>1.0283293</v>
      </c>
    </row>
    <row r="25903" spans="1:1">
      <c r="A25903">
        <v>1.0283287999999999</v>
      </c>
    </row>
    <row r="25904" spans="1:1">
      <c r="A25904">
        <v>1.028324</v>
      </c>
    </row>
    <row r="25905" spans="1:1">
      <c r="A25905">
        <v>1.0283206</v>
      </c>
    </row>
    <row r="25906" spans="1:1">
      <c r="A25906">
        <v>1.0283198</v>
      </c>
    </row>
    <row r="25907" spans="1:1">
      <c r="A25907">
        <v>1.0283167</v>
      </c>
    </row>
    <row r="25908" spans="1:1">
      <c r="A25908">
        <v>1.0283036999999999</v>
      </c>
    </row>
    <row r="25909" spans="1:1">
      <c r="A25909">
        <v>1.0283005000000001</v>
      </c>
    </row>
    <row r="25910" spans="1:1">
      <c r="A25910">
        <v>1.0282998000000001</v>
      </c>
    </row>
    <row r="25911" spans="1:1">
      <c r="A25911">
        <v>1.0282948000000001</v>
      </c>
    </row>
    <row r="25912" spans="1:1">
      <c r="A25912">
        <v>1.0282882</v>
      </c>
    </row>
    <row r="25913" spans="1:1">
      <c r="A25913">
        <v>1.0282882</v>
      </c>
    </row>
    <row r="25914" spans="1:1">
      <c r="A25914">
        <v>1.0282851</v>
      </c>
    </row>
    <row r="25915" spans="1:1">
      <c r="A25915">
        <v>1.0282674000000001</v>
      </c>
    </row>
    <row r="25916" spans="1:1">
      <c r="A25916">
        <v>1.0282658</v>
      </c>
    </row>
    <row r="25917" spans="1:1">
      <c r="A25917">
        <v>1.0282601</v>
      </c>
    </row>
    <row r="25918" spans="1:1">
      <c r="A25918">
        <v>1.0282530000000001</v>
      </c>
    </row>
    <row r="25919" spans="1:1">
      <c r="A25919">
        <v>1.0282487</v>
      </c>
    </row>
    <row r="25920" spans="1:1">
      <c r="A25920">
        <v>1.0282391</v>
      </c>
    </row>
    <row r="25921" spans="1:1">
      <c r="A25921">
        <v>1.0282332999999999</v>
      </c>
    </row>
    <row r="25922" spans="1:1">
      <c r="A25922">
        <v>1.0282315</v>
      </c>
    </row>
    <row r="25923" spans="1:1">
      <c r="A25923">
        <v>1.0282218000000001</v>
      </c>
    </row>
    <row r="25924" spans="1:1">
      <c r="A25924">
        <v>1.0282127000000001</v>
      </c>
    </row>
    <row r="25925" spans="1:1">
      <c r="A25925">
        <v>1.0282100000000001</v>
      </c>
    </row>
    <row r="25926" spans="1:1">
      <c r="A25926">
        <v>1.0282047000000001</v>
      </c>
    </row>
    <row r="25927" spans="1:1">
      <c r="A25927">
        <v>1.0282017000000001</v>
      </c>
    </row>
    <row r="25928" spans="1:1">
      <c r="A25928">
        <v>1.0281857999999999</v>
      </c>
    </row>
    <row r="25929" spans="1:1">
      <c r="A25929">
        <v>1.0281787</v>
      </c>
    </row>
    <row r="25930" spans="1:1">
      <c r="A25930">
        <v>1.0281739999999999</v>
      </c>
    </row>
    <row r="25931" spans="1:1">
      <c r="A25931">
        <v>1.0281720000000001</v>
      </c>
    </row>
    <row r="25932" spans="1:1">
      <c r="A25932">
        <v>1.0281571</v>
      </c>
    </row>
    <row r="25933" spans="1:1">
      <c r="A25933">
        <v>1.0281456</v>
      </c>
    </row>
    <row r="25934" spans="1:1">
      <c r="A25934">
        <v>1.0281452</v>
      </c>
    </row>
    <row r="25935" spans="1:1">
      <c r="A25935">
        <v>1.0281415</v>
      </c>
    </row>
    <row r="25936" spans="1:1">
      <c r="A25936">
        <v>1.0281298999999999</v>
      </c>
    </row>
    <row r="25937" spans="1:1">
      <c r="A25937">
        <v>1.0281159</v>
      </c>
    </row>
    <row r="25938" spans="1:1">
      <c r="A25938">
        <v>1.0281119000000001</v>
      </c>
    </row>
    <row r="25939" spans="1:1">
      <c r="A25939">
        <v>1.0281089999999999</v>
      </c>
    </row>
    <row r="25940" spans="1:1">
      <c r="A25940">
        <v>1.0281087</v>
      </c>
    </row>
    <row r="25941" spans="1:1">
      <c r="A25941">
        <v>1.0281073000000001</v>
      </c>
    </row>
    <row r="25942" spans="1:1">
      <c r="A25942">
        <v>1.0280914000000001</v>
      </c>
    </row>
    <row r="25943" spans="1:1">
      <c r="A25943">
        <v>1.0280849000000001</v>
      </c>
    </row>
    <row r="25944" spans="1:1">
      <c r="A25944">
        <v>1.0280781000000001</v>
      </c>
    </row>
    <row r="25945" spans="1:1">
      <c r="A25945">
        <v>1.0280715</v>
      </c>
    </row>
    <row r="25946" spans="1:1">
      <c r="A25946">
        <v>1.0280696</v>
      </c>
    </row>
    <row r="25947" spans="1:1">
      <c r="A25947">
        <v>1.0280686999999999</v>
      </c>
    </row>
    <row r="25948" spans="1:1">
      <c r="A25948">
        <v>1.0280590999999999</v>
      </c>
    </row>
    <row r="25949" spans="1:1">
      <c r="A25949">
        <v>1.0280528</v>
      </c>
    </row>
    <row r="25950" spans="1:1">
      <c r="A25950">
        <v>1.0280509</v>
      </c>
    </row>
    <row r="25951" spans="1:1">
      <c r="A25951">
        <v>1.0280454000000001</v>
      </c>
    </row>
    <row r="25952" spans="1:1">
      <c r="A25952">
        <v>1.0280222000000001</v>
      </c>
    </row>
    <row r="25953" spans="1:1">
      <c r="A25953">
        <v>1.0280210000000001</v>
      </c>
    </row>
    <row r="25954" spans="1:1">
      <c r="A25954">
        <v>1.0280191000000001</v>
      </c>
    </row>
    <row r="25955" spans="1:1">
      <c r="A25955">
        <v>1.0280184999999999</v>
      </c>
    </row>
    <row r="25956" spans="1:1">
      <c r="A25956">
        <v>1.0280138000000001</v>
      </c>
    </row>
    <row r="25957" spans="1:1">
      <c r="A25957">
        <v>1.0280126000000001</v>
      </c>
    </row>
    <row r="25958" spans="1:1">
      <c r="A25958">
        <v>1.0280111000000001</v>
      </c>
    </row>
    <row r="25959" spans="1:1">
      <c r="A25959">
        <v>1.0280073999999999</v>
      </c>
    </row>
    <row r="25960" spans="1:1">
      <c r="A25960">
        <v>1.0280027</v>
      </c>
    </row>
    <row r="25961" spans="1:1">
      <c r="A25961">
        <v>1.0279928</v>
      </c>
    </row>
    <row r="25962" spans="1:1">
      <c r="A25962">
        <v>1.0279906999999999</v>
      </c>
    </row>
    <row r="25963" spans="1:1">
      <c r="A25963">
        <v>1.0279894000000001</v>
      </c>
    </row>
    <row r="25964" spans="1:1">
      <c r="A25964">
        <v>1.0279834000000001</v>
      </c>
    </row>
    <row r="25965" spans="1:1">
      <c r="A25965">
        <v>1.0279756</v>
      </c>
    </row>
    <row r="25966" spans="1:1">
      <c r="A25966">
        <v>1.0279729</v>
      </c>
    </row>
    <row r="25967" spans="1:1">
      <c r="A25967">
        <v>1.0279684</v>
      </c>
    </row>
    <row r="25968" spans="1:1">
      <c r="A25968">
        <v>1.0279677</v>
      </c>
    </row>
    <row r="25969" spans="1:1">
      <c r="A25969">
        <v>1.0279571999999999</v>
      </c>
    </row>
    <row r="25970" spans="1:1">
      <c r="A25970">
        <v>1.0279506</v>
      </c>
    </row>
    <row r="25971" spans="1:1">
      <c r="A25971">
        <v>1.0279461999999999</v>
      </c>
    </row>
    <row r="25972" spans="1:1">
      <c r="A25972">
        <v>1.0279374999999999</v>
      </c>
    </row>
    <row r="25973" spans="1:1">
      <c r="A25973">
        <v>1.0279297000000001</v>
      </c>
    </row>
    <row r="25974" spans="1:1">
      <c r="A25974">
        <v>1.0279193</v>
      </c>
    </row>
    <row r="25975" spans="1:1">
      <c r="A25975">
        <v>1.0279187000000001</v>
      </c>
    </row>
    <row r="25976" spans="1:1">
      <c r="A25976">
        <v>1.0279123999999999</v>
      </c>
    </row>
    <row r="25977" spans="1:1">
      <c r="A25977">
        <v>1.0279086</v>
      </c>
    </row>
    <row r="25978" spans="1:1">
      <c r="A25978">
        <v>1.0279057</v>
      </c>
    </row>
    <row r="25979" spans="1:1">
      <c r="A25979">
        <v>1.0278940999999999</v>
      </c>
    </row>
    <row r="25980" spans="1:1">
      <c r="A25980">
        <v>1.0278938</v>
      </c>
    </row>
    <row r="25981" spans="1:1">
      <c r="A25981">
        <v>1.0278921999999999</v>
      </c>
    </row>
    <row r="25982" spans="1:1">
      <c r="A25982">
        <v>1.0278722</v>
      </c>
    </row>
    <row r="25983" spans="1:1">
      <c r="A25983">
        <v>1.0278628999999999</v>
      </c>
    </row>
    <row r="25984" spans="1:1">
      <c r="A25984">
        <v>1.0278491999999999</v>
      </c>
    </row>
    <row r="25985" spans="1:1">
      <c r="A25985">
        <v>1.0278326</v>
      </c>
    </row>
    <row r="25986" spans="1:1">
      <c r="A25986">
        <v>1.0278122000000001</v>
      </c>
    </row>
    <row r="25987" spans="1:1">
      <c r="A25987">
        <v>1.0278063</v>
      </c>
    </row>
    <row r="25988" spans="1:1">
      <c r="A25988">
        <v>1.0278053</v>
      </c>
    </row>
    <row r="25989" spans="1:1">
      <c r="A25989">
        <v>1.027784</v>
      </c>
    </row>
    <row r="25990" spans="1:1">
      <c r="A25990">
        <v>1.0277805</v>
      </c>
    </row>
    <row r="25991" spans="1:1">
      <c r="A25991">
        <v>1.0277749</v>
      </c>
    </row>
    <row r="25992" spans="1:1">
      <c r="A25992">
        <v>1.0277719999999999</v>
      </c>
    </row>
    <row r="25993" spans="1:1">
      <c r="A25993">
        <v>1.0277685999999999</v>
      </c>
    </row>
    <row r="25994" spans="1:1">
      <c r="A25994">
        <v>1.0277593</v>
      </c>
    </row>
    <row r="25995" spans="1:1">
      <c r="A25995">
        <v>1.0277578000000001</v>
      </c>
    </row>
    <row r="25996" spans="1:1">
      <c r="A25996">
        <v>1.0277301000000001</v>
      </c>
    </row>
    <row r="25997" spans="1:1">
      <c r="A25997">
        <v>1.0277205</v>
      </c>
    </row>
    <row r="25998" spans="1:1">
      <c r="A25998">
        <v>1.0277164999999999</v>
      </c>
    </row>
    <row r="25999" spans="1:1">
      <c r="A25999">
        <v>1.0277134999999999</v>
      </c>
    </row>
    <row r="26000" spans="1:1">
      <c r="A26000">
        <v>1.0277125</v>
      </c>
    </row>
    <row r="26001" spans="1:1">
      <c r="A26001">
        <v>1.0276877</v>
      </c>
    </row>
    <row r="26002" spans="1:1">
      <c r="A26002">
        <v>1.0276732</v>
      </c>
    </row>
    <row r="26003" spans="1:1">
      <c r="A26003">
        <v>1.0276694</v>
      </c>
    </row>
    <row r="26004" spans="1:1">
      <c r="A26004">
        <v>1.0276669</v>
      </c>
    </row>
    <row r="26005" spans="1:1">
      <c r="A26005">
        <v>1.0276624999999999</v>
      </c>
    </row>
    <row r="26006" spans="1:1">
      <c r="A26006">
        <v>1.027655</v>
      </c>
    </row>
    <row r="26007" spans="1:1">
      <c r="A26007">
        <v>1.0276508</v>
      </c>
    </row>
    <row r="26008" spans="1:1">
      <c r="A26008">
        <v>1.0276411999999999</v>
      </c>
    </row>
    <row r="26009" spans="1:1">
      <c r="A26009">
        <v>1.0276365000000001</v>
      </c>
    </row>
    <row r="26010" spans="1:1">
      <c r="A26010">
        <v>1.0276072000000001</v>
      </c>
    </row>
    <row r="26011" spans="1:1">
      <c r="A26011">
        <v>1.0276061999999999</v>
      </c>
    </row>
    <row r="26012" spans="1:1">
      <c r="A26012">
        <v>1.0275970999999999</v>
      </c>
    </row>
    <row r="26013" spans="1:1">
      <c r="A26013">
        <v>1.027595</v>
      </c>
    </row>
    <row r="26014" spans="1:1">
      <c r="A26014">
        <v>1.0275881</v>
      </c>
    </row>
    <row r="26015" spans="1:1">
      <c r="A26015">
        <v>1.0275756</v>
      </c>
    </row>
    <row r="26016" spans="1:1">
      <c r="A26016">
        <v>1.027563</v>
      </c>
    </row>
    <row r="26017" spans="1:1">
      <c r="A26017">
        <v>1.0275623</v>
      </c>
    </row>
    <row r="26018" spans="1:1">
      <c r="A26018">
        <v>1.0275599</v>
      </c>
    </row>
    <row r="26019" spans="1:1">
      <c r="A26019">
        <v>1.0275589000000001</v>
      </c>
    </row>
    <row r="26020" spans="1:1">
      <c r="A26020">
        <v>1.0275563999999999</v>
      </c>
    </row>
    <row r="26021" spans="1:1">
      <c r="A26021">
        <v>1.0275546</v>
      </c>
    </row>
    <row r="26022" spans="1:1">
      <c r="A26022">
        <v>1.0275513999999999</v>
      </c>
    </row>
    <row r="26023" spans="1:1">
      <c r="A26023">
        <v>1.0275506000000001</v>
      </c>
    </row>
    <row r="26024" spans="1:1">
      <c r="A26024">
        <v>1.0275494000000001</v>
      </c>
    </row>
    <row r="26025" spans="1:1">
      <c r="A26025">
        <v>1.0275411999999999</v>
      </c>
    </row>
    <row r="26026" spans="1:1">
      <c r="A26026">
        <v>1.0275350999999999</v>
      </c>
    </row>
    <row r="26027" spans="1:1">
      <c r="A26027">
        <v>1.0275335000000001</v>
      </c>
    </row>
    <row r="26028" spans="1:1">
      <c r="A26028">
        <v>1.0275322</v>
      </c>
    </row>
    <row r="26029" spans="1:1">
      <c r="A26029">
        <v>1.0275312999999999</v>
      </c>
    </row>
    <row r="26030" spans="1:1">
      <c r="A26030">
        <v>1.0275270999999999</v>
      </c>
    </row>
    <row r="26031" spans="1:1">
      <c r="A26031">
        <v>1.0275185</v>
      </c>
    </row>
    <row r="26032" spans="1:1">
      <c r="A26032">
        <v>1.0275097</v>
      </c>
    </row>
    <row r="26033" spans="1:1">
      <c r="A26033">
        <v>1.0275080999999999</v>
      </c>
    </row>
    <row r="26034" spans="1:1">
      <c r="A26034">
        <v>1.0275072999999999</v>
      </c>
    </row>
    <row r="26035" spans="1:1">
      <c r="A26035">
        <v>1.0275023999999999</v>
      </c>
    </row>
    <row r="26036" spans="1:1">
      <c r="A26036">
        <v>1.0275022</v>
      </c>
    </row>
    <row r="26037" spans="1:1">
      <c r="A26037">
        <v>1.0274966999999999</v>
      </c>
    </row>
    <row r="26038" spans="1:1">
      <c r="A26038">
        <v>1.0274962999999999</v>
      </c>
    </row>
    <row r="26039" spans="1:1">
      <c r="A26039">
        <v>1.0274920000000001</v>
      </c>
    </row>
    <row r="26040" spans="1:1">
      <c r="A26040">
        <v>1.0274915</v>
      </c>
    </row>
    <row r="26041" spans="1:1">
      <c r="A26041">
        <v>1.0274825000000001</v>
      </c>
    </row>
    <row r="26042" spans="1:1">
      <c r="A26042">
        <v>1.0274813</v>
      </c>
    </row>
    <row r="26043" spans="1:1">
      <c r="A26043">
        <v>1.0274801</v>
      </c>
    </row>
    <row r="26044" spans="1:1">
      <c r="A26044">
        <v>1.0274798999999999</v>
      </c>
    </row>
    <row r="26045" spans="1:1">
      <c r="A26045">
        <v>1.0274687</v>
      </c>
    </row>
    <row r="26046" spans="1:1">
      <c r="A26046">
        <v>1.0274559000000001</v>
      </c>
    </row>
    <row r="26047" spans="1:1">
      <c r="A26047">
        <v>1.0274516</v>
      </c>
    </row>
    <row r="26048" spans="1:1">
      <c r="A26048">
        <v>1.0274496</v>
      </c>
    </row>
    <row r="26049" spans="1:1">
      <c r="A26049">
        <v>1.0274467</v>
      </c>
    </row>
    <row r="26050" spans="1:1">
      <c r="A26050">
        <v>1.0274413</v>
      </c>
    </row>
    <row r="26051" spans="1:1">
      <c r="A26051">
        <v>1.0274376999999999</v>
      </c>
    </row>
    <row r="26052" spans="1:1">
      <c r="A26052">
        <v>1.027436</v>
      </c>
    </row>
    <row r="26053" spans="1:1">
      <c r="A26053">
        <v>1.0274264</v>
      </c>
    </row>
    <row r="26054" spans="1:1">
      <c r="A26054">
        <v>1.0274239000000001</v>
      </c>
    </row>
    <row r="26055" spans="1:1">
      <c r="A26055">
        <v>1.0274118000000001</v>
      </c>
    </row>
    <row r="26056" spans="1:1">
      <c r="A26056">
        <v>1.027409</v>
      </c>
    </row>
    <row r="26057" spans="1:1">
      <c r="A26057">
        <v>1.0273867999999999</v>
      </c>
    </row>
    <row r="26058" spans="1:1">
      <c r="A26058">
        <v>1.0273848999999999</v>
      </c>
    </row>
    <row r="26059" spans="1:1">
      <c r="A26059">
        <v>1.0273821000000001</v>
      </c>
    </row>
    <row r="26060" spans="1:1">
      <c r="A26060">
        <v>1.0273753000000001</v>
      </c>
    </row>
    <row r="26061" spans="1:1">
      <c r="A26061">
        <v>1.0273752</v>
      </c>
    </row>
    <row r="26062" spans="1:1">
      <c r="A26062">
        <v>1.0273653</v>
      </c>
    </row>
    <row r="26063" spans="1:1">
      <c r="A26063">
        <v>1.0273631000000001</v>
      </c>
    </row>
    <row r="26064" spans="1:1">
      <c r="A26064">
        <v>1.0273625</v>
      </c>
    </row>
    <row r="26065" spans="1:1">
      <c r="A26065">
        <v>1.0273576</v>
      </c>
    </row>
    <row r="26066" spans="1:1">
      <c r="A26066">
        <v>1.0273565</v>
      </c>
    </row>
    <row r="26067" spans="1:1">
      <c r="A26067">
        <v>1.0273554</v>
      </c>
    </row>
    <row r="26068" spans="1:1">
      <c r="A26068">
        <v>1.0273479999999999</v>
      </c>
    </row>
    <row r="26069" spans="1:1">
      <c r="A26069">
        <v>1.0273429000000001</v>
      </c>
    </row>
    <row r="26070" spans="1:1">
      <c r="A26070">
        <v>1.0273414000000001</v>
      </c>
    </row>
    <row r="26071" spans="1:1">
      <c r="A26071">
        <v>1.0273372000000001</v>
      </c>
    </row>
    <row r="26072" spans="1:1">
      <c r="A26072">
        <v>1.0273219</v>
      </c>
    </row>
    <row r="26073" spans="1:1">
      <c r="A26073">
        <v>1.0273171999999999</v>
      </c>
    </row>
    <row r="26074" spans="1:1">
      <c r="A26074">
        <v>1.0273156999999999</v>
      </c>
    </row>
    <row r="26075" spans="1:1">
      <c r="A26075">
        <v>1.0273074</v>
      </c>
    </row>
    <row r="26076" spans="1:1">
      <c r="A26076">
        <v>1.0273057000000001</v>
      </c>
    </row>
    <row r="26077" spans="1:1">
      <c r="A26077">
        <v>1.0273034999999999</v>
      </c>
    </row>
    <row r="26078" spans="1:1">
      <c r="A26078">
        <v>1.0272995</v>
      </c>
    </row>
    <row r="26079" spans="1:1">
      <c r="A26079">
        <v>1.0272935999999999</v>
      </c>
    </row>
    <row r="26080" spans="1:1">
      <c r="A26080">
        <v>1.0272933</v>
      </c>
    </row>
    <row r="26081" spans="1:1">
      <c r="A26081">
        <v>1.0272881</v>
      </c>
    </row>
    <row r="26082" spans="1:1">
      <c r="A26082">
        <v>1.0272737999999999</v>
      </c>
    </row>
    <row r="26083" spans="1:1">
      <c r="A26083">
        <v>1.0272694</v>
      </c>
    </row>
    <row r="26084" spans="1:1">
      <c r="A26084">
        <v>1.0272673000000001</v>
      </c>
    </row>
    <row r="26085" spans="1:1">
      <c r="A26085">
        <v>1.0272482999999999</v>
      </c>
    </row>
    <row r="26086" spans="1:1">
      <c r="A26086">
        <v>1.0272334000000001</v>
      </c>
    </row>
    <row r="26087" spans="1:1">
      <c r="A26087">
        <v>1.0272319000000001</v>
      </c>
    </row>
    <row r="26088" spans="1:1">
      <c r="A26088">
        <v>1.0272288000000001</v>
      </c>
    </row>
    <row r="26089" spans="1:1">
      <c r="A26089">
        <v>1.0272264</v>
      </c>
    </row>
    <row r="26090" spans="1:1">
      <c r="A26090">
        <v>1.0272155999999999</v>
      </c>
    </row>
    <row r="26091" spans="1:1">
      <c r="A26091">
        <v>1.0272135</v>
      </c>
    </row>
    <row r="26092" spans="1:1">
      <c r="A26092">
        <v>1.02721</v>
      </c>
    </row>
    <row r="26093" spans="1:1">
      <c r="A26093">
        <v>1.0272009</v>
      </c>
    </row>
    <row r="26094" spans="1:1">
      <c r="A26094">
        <v>1.0271956</v>
      </c>
    </row>
    <row r="26095" spans="1:1">
      <c r="A26095">
        <v>1.0271916000000001</v>
      </c>
    </row>
    <row r="26096" spans="1:1">
      <c r="A26096">
        <v>1.0271915</v>
      </c>
    </row>
    <row r="26097" spans="1:1">
      <c r="A26097">
        <v>1.0271899</v>
      </c>
    </row>
    <row r="26098" spans="1:1">
      <c r="A26098">
        <v>1.0271882000000001</v>
      </c>
    </row>
    <row r="26099" spans="1:1">
      <c r="A26099">
        <v>1.0271869</v>
      </c>
    </row>
    <row r="26100" spans="1:1">
      <c r="A26100">
        <v>1.0271825999999999</v>
      </c>
    </row>
    <row r="26101" spans="1:1">
      <c r="A26101">
        <v>1.0271752999999999</v>
      </c>
    </row>
    <row r="26102" spans="1:1">
      <c r="A26102">
        <v>1.0271691999999999</v>
      </c>
    </row>
    <row r="26103" spans="1:1">
      <c r="A26103">
        <v>1.0271657000000001</v>
      </c>
    </row>
    <row r="26104" spans="1:1">
      <c r="A26104">
        <v>1.0271589000000001</v>
      </c>
    </row>
    <row r="26105" spans="1:1">
      <c r="A26105">
        <v>1.0271584</v>
      </c>
    </row>
    <row r="26106" spans="1:1">
      <c r="A26106">
        <v>1.0271528000000001</v>
      </c>
    </row>
    <row r="26107" spans="1:1">
      <c r="A26107">
        <v>1.0271497999999999</v>
      </c>
    </row>
    <row r="26108" spans="1:1">
      <c r="A26108">
        <v>1.0271497000000001</v>
      </c>
    </row>
    <row r="26109" spans="1:1">
      <c r="A26109">
        <v>1.0271490000000001</v>
      </c>
    </row>
    <row r="26110" spans="1:1">
      <c r="A26110">
        <v>1.0271456000000001</v>
      </c>
    </row>
    <row r="26111" spans="1:1">
      <c r="A26111">
        <v>1.0271452999999999</v>
      </c>
    </row>
    <row r="26112" spans="1:1">
      <c r="A26112">
        <v>1.0271401</v>
      </c>
    </row>
    <row r="26113" spans="1:1">
      <c r="A26113">
        <v>1.027121</v>
      </c>
    </row>
    <row r="26114" spans="1:1">
      <c r="A26114">
        <v>1.0271205999999999</v>
      </c>
    </row>
    <row r="26115" spans="1:1">
      <c r="A26115">
        <v>1.0271199</v>
      </c>
    </row>
    <row r="26116" spans="1:1">
      <c r="A26116">
        <v>1.0271163000000001</v>
      </c>
    </row>
    <row r="26117" spans="1:1">
      <c r="A26117">
        <v>1.0271112</v>
      </c>
    </row>
    <row r="26118" spans="1:1">
      <c r="A26118">
        <v>1.0271083999999999</v>
      </c>
    </row>
    <row r="26119" spans="1:1">
      <c r="A26119">
        <v>1.0270885999999999</v>
      </c>
    </row>
    <row r="26120" spans="1:1">
      <c r="A26120">
        <v>1.0270759</v>
      </c>
    </row>
    <row r="26121" spans="1:1">
      <c r="A26121">
        <v>1.0270697</v>
      </c>
    </row>
    <row r="26122" spans="1:1">
      <c r="A26122">
        <v>1.027066</v>
      </c>
    </row>
    <row r="26123" spans="1:1">
      <c r="A26123">
        <v>1.0270545</v>
      </c>
    </row>
    <row r="26124" spans="1:1">
      <c r="A26124">
        <v>1.027048</v>
      </c>
    </row>
    <row r="26125" spans="1:1">
      <c r="A26125">
        <v>1.0270345999999999</v>
      </c>
    </row>
    <row r="26126" spans="1:1">
      <c r="A26126">
        <v>1.0270338000000001</v>
      </c>
    </row>
    <row r="26127" spans="1:1">
      <c r="A26127">
        <v>1.0270191</v>
      </c>
    </row>
    <row r="26128" spans="1:1">
      <c r="A26128">
        <v>1.0270189000000001</v>
      </c>
    </row>
    <row r="26129" spans="1:1">
      <c r="A26129">
        <v>1.0270184</v>
      </c>
    </row>
    <row r="26130" spans="1:1">
      <c r="A26130">
        <v>1.0270135</v>
      </c>
    </row>
    <row r="26131" spans="1:1">
      <c r="A26131">
        <v>1.0270134</v>
      </c>
    </row>
    <row r="26132" spans="1:1">
      <c r="A26132">
        <v>1.0270104</v>
      </c>
    </row>
    <row r="26133" spans="1:1">
      <c r="A26133">
        <v>1.0270083000000001</v>
      </c>
    </row>
    <row r="26134" spans="1:1">
      <c r="A26134">
        <v>1.0270067000000001</v>
      </c>
    </row>
    <row r="26135" spans="1:1">
      <c r="A26135">
        <v>1.0269999999999999</v>
      </c>
    </row>
    <row r="26136" spans="1:1">
      <c r="A26136">
        <v>1.0269866999999999</v>
      </c>
    </row>
    <row r="26137" spans="1:1">
      <c r="A26137">
        <v>1.0269866000000001</v>
      </c>
    </row>
    <row r="26138" spans="1:1">
      <c r="A26138">
        <v>1.0269773</v>
      </c>
    </row>
    <row r="26139" spans="1:1">
      <c r="A26139">
        <v>1.0269721999999999</v>
      </c>
    </row>
    <row r="26140" spans="1:1">
      <c r="A26140">
        <v>1.0269682</v>
      </c>
    </row>
    <row r="26141" spans="1:1">
      <c r="A26141">
        <v>1.0269579</v>
      </c>
    </row>
    <row r="26142" spans="1:1">
      <c r="A26142">
        <v>1.0269537</v>
      </c>
    </row>
    <row r="26143" spans="1:1">
      <c r="A26143">
        <v>1.0269526</v>
      </c>
    </row>
    <row r="26144" spans="1:1">
      <c r="A26144">
        <v>1.0269485</v>
      </c>
    </row>
    <row r="26145" spans="1:1">
      <c r="A26145">
        <v>1.0269451999999999</v>
      </c>
    </row>
    <row r="26146" spans="1:1">
      <c r="A26146">
        <v>1.0269394000000001</v>
      </c>
    </row>
    <row r="26147" spans="1:1">
      <c r="A26147">
        <v>1.0269368000000001</v>
      </c>
    </row>
    <row r="26148" spans="1:1">
      <c r="A26148">
        <v>1.0269337000000001</v>
      </c>
    </row>
    <row r="26149" spans="1:1">
      <c r="A26149">
        <v>1.0269288999999999</v>
      </c>
    </row>
    <row r="26150" spans="1:1">
      <c r="A26150">
        <v>1.0269246000000001</v>
      </c>
    </row>
    <row r="26151" spans="1:1">
      <c r="A26151">
        <v>1.0269143999999999</v>
      </c>
    </row>
    <row r="26152" spans="1:1">
      <c r="A26152">
        <v>1.0268892000000001</v>
      </c>
    </row>
    <row r="26153" spans="1:1">
      <c r="A26153">
        <v>1.0268839999999999</v>
      </c>
    </row>
    <row r="26154" spans="1:1">
      <c r="A26154">
        <v>1.0268822</v>
      </c>
    </row>
    <row r="26155" spans="1:1">
      <c r="A26155">
        <v>1.0268761</v>
      </c>
    </row>
    <row r="26156" spans="1:1">
      <c r="A26156">
        <v>1.0268710000000001</v>
      </c>
    </row>
    <row r="26157" spans="1:1">
      <c r="A26157">
        <v>1.0268679999999999</v>
      </c>
    </row>
    <row r="26158" spans="1:1">
      <c r="A26158">
        <v>1.0268649999999999</v>
      </c>
    </row>
    <row r="26159" spans="1:1">
      <c r="A26159">
        <v>1.0268607999999999</v>
      </c>
    </row>
    <row r="26160" spans="1:1">
      <c r="A26160">
        <v>1.0268592999999999</v>
      </c>
    </row>
    <row r="26161" spans="1:1">
      <c r="A26161">
        <v>1.0268538</v>
      </c>
    </row>
    <row r="26162" spans="1:1">
      <c r="A26162">
        <v>1.0268474000000001</v>
      </c>
    </row>
    <row r="26163" spans="1:1">
      <c r="A26163">
        <v>1.0268371000000001</v>
      </c>
    </row>
    <row r="26164" spans="1:1">
      <c r="A26164">
        <v>1.0268337999999999</v>
      </c>
    </row>
    <row r="26165" spans="1:1">
      <c r="A26165">
        <v>1.0268322000000001</v>
      </c>
    </row>
    <row r="26166" spans="1:1">
      <c r="A26166">
        <v>1.0268288999999999</v>
      </c>
    </row>
    <row r="26167" spans="1:1">
      <c r="A26167">
        <v>1.0268161</v>
      </c>
    </row>
    <row r="26168" spans="1:1">
      <c r="A26168">
        <v>1.0268126</v>
      </c>
    </row>
    <row r="26169" spans="1:1">
      <c r="A26169">
        <v>1.0267967</v>
      </c>
    </row>
    <row r="26170" spans="1:1">
      <c r="A26170">
        <v>1.0267953999999999</v>
      </c>
    </row>
    <row r="26171" spans="1:1">
      <c r="A26171">
        <v>1.0267694999999999</v>
      </c>
    </row>
    <row r="26172" spans="1:1">
      <c r="A26172">
        <v>1.0267569999999999</v>
      </c>
    </row>
    <row r="26173" spans="1:1">
      <c r="A26173">
        <v>1.0267402999999999</v>
      </c>
    </row>
    <row r="26174" spans="1:1">
      <c r="A26174">
        <v>1.0267390999999999</v>
      </c>
    </row>
    <row r="26175" spans="1:1">
      <c r="A26175">
        <v>1.0267390000000001</v>
      </c>
    </row>
    <row r="26176" spans="1:1">
      <c r="A26176">
        <v>1.0267369</v>
      </c>
    </row>
    <row r="26177" spans="1:1">
      <c r="A26177">
        <v>1.0267360999999999</v>
      </c>
    </row>
    <row r="26178" spans="1:1">
      <c r="A26178">
        <v>1.0267359</v>
      </c>
    </row>
    <row r="26179" spans="1:1">
      <c r="A26179">
        <v>1.0267358</v>
      </c>
    </row>
    <row r="26180" spans="1:1">
      <c r="A26180">
        <v>1.0267348000000001</v>
      </c>
    </row>
    <row r="26181" spans="1:1">
      <c r="A26181">
        <v>1.0267303000000001</v>
      </c>
    </row>
    <row r="26182" spans="1:1">
      <c r="A26182">
        <v>1.0267111</v>
      </c>
    </row>
    <row r="26183" spans="1:1">
      <c r="A26183">
        <v>1.0266976000000001</v>
      </c>
    </row>
    <row r="26184" spans="1:1">
      <c r="A26184">
        <v>1.0266869000000001</v>
      </c>
    </row>
    <row r="26185" spans="1:1">
      <c r="A26185">
        <v>1.0266751999999999</v>
      </c>
    </row>
    <row r="26186" spans="1:1">
      <c r="A26186">
        <v>1.0266746</v>
      </c>
    </row>
    <row r="26187" spans="1:1">
      <c r="A26187">
        <v>1.0266689</v>
      </c>
    </row>
    <row r="26188" spans="1:1">
      <c r="A26188">
        <v>1.0266671000000001</v>
      </c>
    </row>
    <row r="26189" spans="1:1">
      <c r="A26189">
        <v>1.0266658</v>
      </c>
    </row>
    <row r="26190" spans="1:1">
      <c r="A26190">
        <v>1.0266618999999999</v>
      </c>
    </row>
    <row r="26191" spans="1:1">
      <c r="A26191">
        <v>1.0266569000000001</v>
      </c>
    </row>
    <row r="26192" spans="1:1">
      <c r="A26192">
        <v>1.0266550999999999</v>
      </c>
    </row>
    <row r="26193" spans="1:1">
      <c r="A26193">
        <v>1.0266485999999999</v>
      </c>
    </row>
    <row r="26194" spans="1:1">
      <c r="A26194">
        <v>1.0266478000000001</v>
      </c>
    </row>
    <row r="26195" spans="1:1">
      <c r="A26195">
        <v>1.0266453</v>
      </c>
    </row>
    <row r="26196" spans="1:1">
      <c r="A26196">
        <v>1.0266386999999999</v>
      </c>
    </row>
    <row r="26197" spans="1:1">
      <c r="A26197">
        <v>1.0266333000000001</v>
      </c>
    </row>
    <row r="26198" spans="1:1">
      <c r="A26198">
        <v>1.0266322999999999</v>
      </c>
    </row>
    <row r="26199" spans="1:1">
      <c r="A26199">
        <v>1.0266306000000001</v>
      </c>
    </row>
    <row r="26200" spans="1:1">
      <c r="A26200">
        <v>1.026621</v>
      </c>
    </row>
    <row r="26201" spans="1:1">
      <c r="A26201">
        <v>1.0266169000000001</v>
      </c>
    </row>
    <row r="26202" spans="1:1">
      <c r="A26202">
        <v>1.0266158999999999</v>
      </c>
    </row>
    <row r="26203" spans="1:1">
      <c r="A26203">
        <v>1.0266112000000001</v>
      </c>
    </row>
    <row r="26204" spans="1:1">
      <c r="A26204">
        <v>1.0266093000000001</v>
      </c>
    </row>
    <row r="26205" spans="1:1">
      <c r="A26205">
        <v>1.0266047</v>
      </c>
    </row>
    <row r="26206" spans="1:1">
      <c r="A26206">
        <v>1.026586</v>
      </c>
    </row>
    <row r="26207" spans="1:1">
      <c r="A26207">
        <v>1.0265849</v>
      </c>
    </row>
    <row r="26208" spans="1:1">
      <c r="A26208">
        <v>1.0265815</v>
      </c>
    </row>
    <row r="26209" spans="1:1">
      <c r="A26209">
        <v>1.0265814</v>
      </c>
    </row>
    <row r="26210" spans="1:1">
      <c r="A26210">
        <v>1.0265812999999999</v>
      </c>
    </row>
    <row r="26211" spans="1:1">
      <c r="A26211">
        <v>1.0265770999999999</v>
      </c>
    </row>
    <row r="26212" spans="1:1">
      <c r="A26212">
        <v>1.0265743000000001</v>
      </c>
    </row>
    <row r="26213" spans="1:1">
      <c r="A26213">
        <v>1.026562</v>
      </c>
    </row>
    <row r="26214" spans="1:1">
      <c r="A26214">
        <v>1.026562</v>
      </c>
    </row>
    <row r="26215" spans="1:1">
      <c r="A26215">
        <v>1.0265607999999999</v>
      </c>
    </row>
    <row r="26216" spans="1:1">
      <c r="A26216">
        <v>1.0265567</v>
      </c>
    </row>
    <row r="26217" spans="1:1">
      <c r="A26217">
        <v>1.0265489999999999</v>
      </c>
    </row>
    <row r="26218" spans="1:1">
      <c r="A26218">
        <v>1.0265371000000001</v>
      </c>
    </row>
    <row r="26219" spans="1:1">
      <c r="A26219">
        <v>1.0265356999999999</v>
      </c>
    </row>
    <row r="26220" spans="1:1">
      <c r="A26220">
        <v>1.0265352000000001</v>
      </c>
    </row>
    <row r="26221" spans="1:1">
      <c r="A26221">
        <v>1.0265325999999999</v>
      </c>
    </row>
    <row r="26222" spans="1:1">
      <c r="A26222">
        <v>1.0265318000000001</v>
      </c>
    </row>
    <row r="26223" spans="1:1">
      <c r="A26223">
        <v>1.0265234000000001</v>
      </c>
    </row>
    <row r="26224" spans="1:1">
      <c r="A26224">
        <v>1.0265063999999999</v>
      </c>
    </row>
    <row r="26225" spans="1:1">
      <c r="A26225">
        <v>1.0265010000000001</v>
      </c>
    </row>
    <row r="26226" spans="1:1">
      <c r="A26226">
        <v>1.0264875</v>
      </c>
    </row>
    <row r="26227" spans="1:1">
      <c r="A26227">
        <v>1.0264759999999999</v>
      </c>
    </row>
    <row r="26228" spans="1:1">
      <c r="A26228">
        <v>1.0264732000000001</v>
      </c>
    </row>
    <row r="26229" spans="1:1">
      <c r="A26229">
        <v>1.0264709999999999</v>
      </c>
    </row>
    <row r="26230" spans="1:1">
      <c r="A26230">
        <v>1.0264664999999999</v>
      </c>
    </row>
    <row r="26231" spans="1:1">
      <c r="A26231">
        <v>1.0264473000000001</v>
      </c>
    </row>
    <row r="26232" spans="1:1">
      <c r="A26232">
        <v>1.0264453</v>
      </c>
    </row>
    <row r="26233" spans="1:1">
      <c r="A26233">
        <v>1.0264426</v>
      </c>
    </row>
    <row r="26234" spans="1:1">
      <c r="A26234">
        <v>1.0264424000000001</v>
      </c>
    </row>
    <row r="26235" spans="1:1">
      <c r="A26235">
        <v>1.0264394999999999</v>
      </c>
    </row>
    <row r="26236" spans="1:1">
      <c r="A26236">
        <v>1.0264359000000001</v>
      </c>
    </row>
    <row r="26237" spans="1:1">
      <c r="A26237">
        <v>1.0264321999999999</v>
      </c>
    </row>
    <row r="26238" spans="1:1">
      <c r="A26238">
        <v>1.0264310000000001</v>
      </c>
    </row>
    <row r="26239" spans="1:1">
      <c r="A26239">
        <v>1.0264263</v>
      </c>
    </row>
    <row r="26240" spans="1:1">
      <c r="A26240">
        <v>1.0264226000000001</v>
      </c>
    </row>
    <row r="26241" spans="1:1">
      <c r="A26241">
        <v>1.0264213</v>
      </c>
    </row>
    <row r="26242" spans="1:1">
      <c r="A26242">
        <v>1.0264192999999999</v>
      </c>
    </row>
    <row r="26243" spans="1:1">
      <c r="A26243">
        <v>1.0264063999999999</v>
      </c>
    </row>
    <row r="26244" spans="1:1">
      <c r="A26244">
        <v>1.0263971000000001</v>
      </c>
    </row>
    <row r="26245" spans="1:1">
      <c r="A26245">
        <v>1.0263917</v>
      </c>
    </row>
    <row r="26246" spans="1:1">
      <c r="A26246">
        <v>1.0263901</v>
      </c>
    </row>
    <row r="26247" spans="1:1">
      <c r="A26247">
        <v>1.026381</v>
      </c>
    </row>
    <row r="26248" spans="1:1">
      <c r="A26248">
        <v>1.0263741</v>
      </c>
    </row>
    <row r="26249" spans="1:1">
      <c r="A26249">
        <v>1.0263739999999999</v>
      </c>
    </row>
    <row r="26250" spans="1:1">
      <c r="A26250">
        <v>1.0263704</v>
      </c>
    </row>
    <row r="26251" spans="1:1">
      <c r="A26251">
        <v>1.0263701999999999</v>
      </c>
    </row>
    <row r="26252" spans="1:1">
      <c r="A26252">
        <v>1.0263608</v>
      </c>
    </row>
    <row r="26253" spans="1:1">
      <c r="A26253">
        <v>1.0263575</v>
      </c>
    </row>
    <row r="26254" spans="1:1">
      <c r="A26254">
        <v>1.0263572000000001</v>
      </c>
    </row>
    <row r="26255" spans="1:1">
      <c r="A26255">
        <v>1.0263545999999999</v>
      </c>
    </row>
    <row r="26256" spans="1:1">
      <c r="A26256">
        <v>1.0263513</v>
      </c>
    </row>
    <row r="26257" spans="1:1">
      <c r="A26257">
        <v>1.0263367000000001</v>
      </c>
    </row>
    <row r="26258" spans="1:1">
      <c r="A26258">
        <v>1.0263310999999999</v>
      </c>
    </row>
    <row r="26259" spans="1:1">
      <c r="A26259">
        <v>1.0263302000000001</v>
      </c>
    </row>
    <row r="26260" spans="1:1">
      <c r="A26260">
        <v>1.0263163</v>
      </c>
    </row>
    <row r="26261" spans="1:1">
      <c r="A26261">
        <v>1.0263089999999999</v>
      </c>
    </row>
    <row r="26262" spans="1:1">
      <c r="A26262">
        <v>1.0263042</v>
      </c>
    </row>
    <row r="26263" spans="1:1">
      <c r="A26263">
        <v>1.0263007</v>
      </c>
    </row>
    <row r="26264" spans="1:1">
      <c r="A26264">
        <v>1.0262967000000001</v>
      </c>
    </row>
    <row r="26265" spans="1:1">
      <c r="A26265">
        <v>1.0262955</v>
      </c>
    </row>
    <row r="26266" spans="1:1">
      <c r="A26266">
        <v>1.0262822</v>
      </c>
    </row>
    <row r="26267" spans="1:1">
      <c r="A26267">
        <v>1.0262783</v>
      </c>
    </row>
    <row r="26268" spans="1:1">
      <c r="A26268">
        <v>1.0262770999999999</v>
      </c>
    </row>
    <row r="26269" spans="1:1">
      <c r="A26269">
        <v>1.0262696</v>
      </c>
    </row>
    <row r="26270" spans="1:1">
      <c r="A26270">
        <v>1.0262684</v>
      </c>
    </row>
    <row r="26271" spans="1:1">
      <c r="A26271">
        <v>1.0262594</v>
      </c>
    </row>
    <row r="26272" spans="1:1">
      <c r="A26272">
        <v>1.0262575</v>
      </c>
    </row>
    <row r="26273" spans="1:1">
      <c r="A26273">
        <v>1.0262560000000001</v>
      </c>
    </row>
    <row r="26274" spans="1:1">
      <c r="A26274">
        <v>1.0262399</v>
      </c>
    </row>
    <row r="26275" spans="1:1">
      <c r="A26275">
        <v>1.0262395</v>
      </c>
    </row>
    <row r="26276" spans="1:1">
      <c r="A26276">
        <v>1.0262378000000001</v>
      </c>
    </row>
    <row r="26277" spans="1:1">
      <c r="A26277">
        <v>1.0262377</v>
      </c>
    </row>
    <row r="26278" spans="1:1">
      <c r="A26278">
        <v>1.0262331</v>
      </c>
    </row>
    <row r="26279" spans="1:1">
      <c r="A26279">
        <v>1.0262315</v>
      </c>
    </row>
    <row r="26280" spans="1:1">
      <c r="A26280">
        <v>1.0262281</v>
      </c>
    </row>
    <row r="26281" spans="1:1">
      <c r="A26281">
        <v>1.0262192000000001</v>
      </c>
    </row>
    <row r="26282" spans="1:1">
      <c r="A26282">
        <v>1.0262123000000001</v>
      </c>
    </row>
    <row r="26283" spans="1:1">
      <c r="A26283">
        <v>1.026211</v>
      </c>
    </row>
    <row r="26284" spans="1:1">
      <c r="A26284">
        <v>1.0262095</v>
      </c>
    </row>
    <row r="26285" spans="1:1">
      <c r="A26285">
        <v>1.0262069</v>
      </c>
    </row>
    <row r="26286" spans="1:1">
      <c r="A26286">
        <v>1.0262066999999999</v>
      </c>
    </row>
    <row r="26287" spans="1:1">
      <c r="A26287">
        <v>1.0262047999999999</v>
      </c>
    </row>
    <row r="26288" spans="1:1">
      <c r="A26288">
        <v>1.0261966</v>
      </c>
    </row>
    <row r="26289" spans="1:1">
      <c r="A26289">
        <v>1.0261954</v>
      </c>
    </row>
    <row r="26290" spans="1:1">
      <c r="A26290">
        <v>1.0261937000000001</v>
      </c>
    </row>
    <row r="26291" spans="1:1">
      <c r="A26291">
        <v>1.0261909</v>
      </c>
    </row>
    <row r="26292" spans="1:1">
      <c r="A26292">
        <v>1.0261906000000001</v>
      </c>
    </row>
    <row r="26293" spans="1:1">
      <c r="A26293">
        <v>1.0261899000000001</v>
      </c>
    </row>
    <row r="26294" spans="1:1">
      <c r="A26294">
        <v>1.0261849999999999</v>
      </c>
    </row>
    <row r="26295" spans="1:1">
      <c r="A26295">
        <v>1.0261830000000001</v>
      </c>
    </row>
    <row r="26296" spans="1:1">
      <c r="A26296">
        <v>1.0261829</v>
      </c>
    </row>
    <row r="26297" spans="1:1">
      <c r="A26297">
        <v>1.0261728999999999</v>
      </c>
    </row>
    <row r="26298" spans="1:1">
      <c r="A26298">
        <v>1.026168</v>
      </c>
    </row>
    <row r="26299" spans="1:1">
      <c r="A26299">
        <v>1.0261655000000001</v>
      </c>
    </row>
    <row r="26300" spans="1:1">
      <c r="A26300">
        <v>1.0261640000000001</v>
      </c>
    </row>
    <row r="26301" spans="1:1">
      <c r="A26301">
        <v>1.026162</v>
      </c>
    </row>
    <row r="26302" spans="1:1">
      <c r="A26302">
        <v>1.0261613000000001</v>
      </c>
    </row>
    <row r="26303" spans="1:1">
      <c r="A26303">
        <v>1.0261601</v>
      </c>
    </row>
    <row r="26304" spans="1:1">
      <c r="A26304">
        <v>1.0261577</v>
      </c>
    </row>
    <row r="26305" spans="1:1">
      <c r="A26305">
        <v>1.0261431000000001</v>
      </c>
    </row>
    <row r="26306" spans="1:1">
      <c r="A26306">
        <v>1.0261387</v>
      </c>
    </row>
    <row r="26307" spans="1:1">
      <c r="A26307">
        <v>1.0261359999999999</v>
      </c>
    </row>
    <row r="26308" spans="1:1">
      <c r="A26308">
        <v>1.0261328000000001</v>
      </c>
    </row>
    <row r="26309" spans="1:1">
      <c r="A26309">
        <v>1.0261213</v>
      </c>
    </row>
    <row r="26310" spans="1:1">
      <c r="A26310">
        <v>1.0261207000000001</v>
      </c>
    </row>
    <row r="26311" spans="1:1">
      <c r="A26311">
        <v>1.0261138999999999</v>
      </c>
    </row>
    <row r="26312" spans="1:1">
      <c r="A26312">
        <v>1.0261122</v>
      </c>
    </row>
    <row r="26313" spans="1:1">
      <c r="A26313">
        <v>1.0261031</v>
      </c>
    </row>
    <row r="26314" spans="1:1">
      <c r="A26314">
        <v>1.0260969</v>
      </c>
    </row>
    <row r="26315" spans="1:1">
      <c r="A26315">
        <v>1.0260909</v>
      </c>
    </row>
    <row r="26316" spans="1:1">
      <c r="A26316">
        <v>1.0260899999999999</v>
      </c>
    </row>
    <row r="26317" spans="1:1">
      <c r="A26317">
        <v>1.0260868999999999</v>
      </c>
    </row>
    <row r="26318" spans="1:1">
      <c r="A26318">
        <v>1.0260830999999999</v>
      </c>
    </row>
    <row r="26319" spans="1:1">
      <c r="A26319">
        <v>1.0260748</v>
      </c>
    </row>
    <row r="26320" spans="1:1">
      <c r="A26320">
        <v>1.0260746000000001</v>
      </c>
    </row>
    <row r="26321" spans="1:1">
      <c r="A26321">
        <v>1.0260676</v>
      </c>
    </row>
    <row r="26322" spans="1:1">
      <c r="A26322">
        <v>1.0260648999999999</v>
      </c>
    </row>
    <row r="26323" spans="1:1">
      <c r="A26323">
        <v>1.0260596</v>
      </c>
    </row>
    <row r="26324" spans="1:1">
      <c r="A26324">
        <v>1.0260583000000001</v>
      </c>
    </row>
    <row r="26325" spans="1:1">
      <c r="A26325">
        <v>1.0260491</v>
      </c>
    </row>
    <row r="26326" spans="1:1">
      <c r="A26326">
        <v>1.0260476999999999</v>
      </c>
    </row>
    <row r="26327" spans="1:1">
      <c r="A26327">
        <v>1.0260406</v>
      </c>
    </row>
    <row r="26328" spans="1:1">
      <c r="A26328">
        <v>1.0260372</v>
      </c>
    </row>
    <row r="26329" spans="1:1">
      <c r="A26329">
        <v>1.0260347000000001</v>
      </c>
    </row>
    <row r="26330" spans="1:1">
      <c r="A26330">
        <v>1.0260323</v>
      </c>
    </row>
    <row r="26331" spans="1:1">
      <c r="A26331">
        <v>1.0260301999999999</v>
      </c>
    </row>
    <row r="26332" spans="1:1">
      <c r="A26332">
        <v>1.0260290999999999</v>
      </c>
    </row>
    <row r="26333" spans="1:1">
      <c r="A26333">
        <v>1.026017</v>
      </c>
    </row>
    <row r="26334" spans="1:1">
      <c r="A26334">
        <v>1.0260144</v>
      </c>
    </row>
    <row r="26335" spans="1:1">
      <c r="A26335">
        <v>1.0260134000000001</v>
      </c>
    </row>
    <row r="26336" spans="1:1">
      <c r="A26336">
        <v>1.0260118</v>
      </c>
    </row>
    <row r="26337" spans="1:1">
      <c r="A26337">
        <v>1.0260106</v>
      </c>
    </row>
    <row r="26338" spans="1:1">
      <c r="A26338">
        <v>1.0260085999999999</v>
      </c>
    </row>
    <row r="26339" spans="1:1">
      <c r="A26339">
        <v>1.0260073999999999</v>
      </c>
    </row>
    <row r="26340" spans="1:1">
      <c r="A26340">
        <v>1.0260022</v>
      </c>
    </row>
    <row r="26341" spans="1:1">
      <c r="A26341">
        <v>1.0259963000000001</v>
      </c>
    </row>
    <row r="26342" spans="1:1">
      <c r="A26342">
        <v>1.0259955000000001</v>
      </c>
    </row>
    <row r="26343" spans="1:1">
      <c r="A26343">
        <v>1.0259906000000001</v>
      </c>
    </row>
    <row r="26344" spans="1:1">
      <c r="A26344">
        <v>1.0259881</v>
      </c>
    </row>
    <row r="26345" spans="1:1">
      <c r="A26345">
        <v>1.0259819999999999</v>
      </c>
    </row>
    <row r="26346" spans="1:1">
      <c r="A26346">
        <v>1.0259818999999999</v>
      </c>
    </row>
    <row r="26347" spans="1:1">
      <c r="A26347">
        <v>1.0259813</v>
      </c>
    </row>
    <row r="26348" spans="1:1">
      <c r="A26348">
        <v>1.0259773000000001</v>
      </c>
    </row>
    <row r="26349" spans="1:1">
      <c r="A26349">
        <v>1.0259756</v>
      </c>
    </row>
    <row r="26350" spans="1:1">
      <c r="A26350">
        <v>1.0259739999999999</v>
      </c>
    </row>
    <row r="26351" spans="1:1">
      <c r="A26351">
        <v>1.0259707</v>
      </c>
    </row>
    <row r="26352" spans="1:1">
      <c r="A26352">
        <v>1.025965</v>
      </c>
    </row>
    <row r="26353" spans="1:1">
      <c r="A26353">
        <v>1.025963</v>
      </c>
    </row>
    <row r="26354" spans="1:1">
      <c r="A26354">
        <v>1.0259577</v>
      </c>
    </row>
    <row r="26355" spans="1:1">
      <c r="A26355">
        <v>1.025954</v>
      </c>
    </row>
    <row r="26356" spans="1:1">
      <c r="A26356">
        <v>1.0259522000000001</v>
      </c>
    </row>
    <row r="26357" spans="1:1">
      <c r="A26357">
        <v>1.0259455</v>
      </c>
    </row>
    <row r="26358" spans="1:1">
      <c r="A26358">
        <v>1.0259452</v>
      </c>
    </row>
    <row r="26359" spans="1:1">
      <c r="A26359">
        <v>1.0259400000000001</v>
      </c>
    </row>
    <row r="26360" spans="1:1">
      <c r="A26360">
        <v>1.0259317999999999</v>
      </c>
    </row>
    <row r="26361" spans="1:1">
      <c r="A26361">
        <v>1.0259282999999999</v>
      </c>
    </row>
    <row r="26362" spans="1:1">
      <c r="A26362">
        <v>1.0259221000000001</v>
      </c>
    </row>
    <row r="26363" spans="1:1">
      <c r="A26363">
        <v>1.0259194</v>
      </c>
    </row>
    <row r="26364" spans="1:1">
      <c r="A26364">
        <v>1.0259107000000001</v>
      </c>
    </row>
    <row r="26365" spans="1:1">
      <c r="A26365">
        <v>1.0259049</v>
      </c>
    </row>
    <row r="26366" spans="1:1">
      <c r="A26366">
        <v>1.0259042</v>
      </c>
    </row>
    <row r="26367" spans="1:1">
      <c r="A26367">
        <v>1.0258976</v>
      </c>
    </row>
    <row r="26368" spans="1:1">
      <c r="A26368">
        <v>1.0258883000000001</v>
      </c>
    </row>
    <row r="26369" spans="1:1">
      <c r="A26369">
        <v>1.0258792999999999</v>
      </c>
    </row>
    <row r="26370" spans="1:1">
      <c r="A26370">
        <v>1.0258677</v>
      </c>
    </row>
    <row r="26371" spans="1:1">
      <c r="A26371">
        <v>1.0258653</v>
      </c>
    </row>
    <row r="26372" spans="1:1">
      <c r="A26372">
        <v>1.0258611</v>
      </c>
    </row>
    <row r="26373" spans="1:1">
      <c r="A26373">
        <v>1.0258586000000001</v>
      </c>
    </row>
    <row r="26374" spans="1:1">
      <c r="A26374">
        <v>1.0258571000000001</v>
      </c>
    </row>
    <row r="26375" spans="1:1">
      <c r="A26375">
        <v>1.0258464</v>
      </c>
    </row>
    <row r="26376" spans="1:1">
      <c r="A26376">
        <v>1.0258437</v>
      </c>
    </row>
    <row r="26377" spans="1:1">
      <c r="A26377">
        <v>1.0258415000000001</v>
      </c>
    </row>
    <row r="26378" spans="1:1">
      <c r="A26378">
        <v>1.0258338</v>
      </c>
    </row>
    <row r="26379" spans="1:1">
      <c r="A26379">
        <v>1.0258286000000001</v>
      </c>
    </row>
    <row r="26380" spans="1:1">
      <c r="A26380">
        <v>1.0258252999999999</v>
      </c>
    </row>
    <row r="26381" spans="1:1">
      <c r="A26381">
        <v>1.0258155</v>
      </c>
    </row>
    <row r="26382" spans="1:1">
      <c r="A26382">
        <v>1.0258122999999999</v>
      </c>
    </row>
    <row r="26383" spans="1:1">
      <c r="A26383">
        <v>1.0258092000000001</v>
      </c>
    </row>
    <row r="26384" spans="1:1">
      <c r="A26384">
        <v>1.0258012999999999</v>
      </c>
    </row>
    <row r="26385" spans="1:1">
      <c r="A26385">
        <v>1.0257879999999999</v>
      </c>
    </row>
    <row r="26386" spans="1:1">
      <c r="A26386">
        <v>1.0257839</v>
      </c>
    </row>
    <row r="26387" spans="1:1">
      <c r="A26387">
        <v>1.0257826999999999</v>
      </c>
    </row>
    <row r="26388" spans="1:1">
      <c r="A26388">
        <v>1.0257653</v>
      </c>
    </row>
    <row r="26389" spans="1:1">
      <c r="A26389">
        <v>1.0257617999999999</v>
      </c>
    </row>
    <row r="26390" spans="1:1">
      <c r="A26390">
        <v>1.0257418</v>
      </c>
    </row>
    <row r="26391" spans="1:1">
      <c r="A26391">
        <v>1.0257398</v>
      </c>
    </row>
    <row r="26392" spans="1:1">
      <c r="A26392">
        <v>1.025738</v>
      </c>
    </row>
    <row r="26393" spans="1:1">
      <c r="A26393">
        <v>1.0257362999999999</v>
      </c>
    </row>
    <row r="26394" spans="1:1">
      <c r="A26394">
        <v>1.0257358999999999</v>
      </c>
    </row>
    <row r="26395" spans="1:1">
      <c r="A26395">
        <v>1.0257331000000001</v>
      </c>
    </row>
    <row r="26396" spans="1:1">
      <c r="A26396">
        <v>1.0257167</v>
      </c>
    </row>
    <row r="26397" spans="1:1">
      <c r="A26397">
        <v>1.0257167</v>
      </c>
    </row>
    <row r="26398" spans="1:1">
      <c r="A26398">
        <v>1.025714</v>
      </c>
    </row>
    <row r="26399" spans="1:1">
      <c r="A26399">
        <v>1.0257128</v>
      </c>
    </row>
    <row r="26400" spans="1:1">
      <c r="A26400">
        <v>1.0257075</v>
      </c>
    </row>
    <row r="26401" spans="1:1">
      <c r="A26401">
        <v>1.0257027999999999</v>
      </c>
    </row>
    <row r="26402" spans="1:1">
      <c r="A26402">
        <v>1.0256939</v>
      </c>
    </row>
    <row r="26403" spans="1:1">
      <c r="A26403">
        <v>1.0256921000000001</v>
      </c>
    </row>
    <row r="26404" spans="1:1">
      <c r="A26404">
        <v>1.0256867000000001</v>
      </c>
    </row>
    <row r="26405" spans="1:1">
      <c r="A26405">
        <v>1.0256867000000001</v>
      </c>
    </row>
    <row r="26406" spans="1:1">
      <c r="A26406">
        <v>1.0256833000000001</v>
      </c>
    </row>
    <row r="26407" spans="1:1">
      <c r="A26407">
        <v>1.025682</v>
      </c>
    </row>
    <row r="26408" spans="1:1">
      <c r="A26408">
        <v>1.0256817</v>
      </c>
    </row>
    <row r="26409" spans="1:1">
      <c r="A26409">
        <v>1.0256714</v>
      </c>
    </row>
    <row r="26410" spans="1:1">
      <c r="A26410">
        <v>1.0256611</v>
      </c>
    </row>
    <row r="26411" spans="1:1">
      <c r="A26411">
        <v>1.0256487999999999</v>
      </c>
    </row>
    <row r="26412" spans="1:1">
      <c r="A26412">
        <v>1.0256463</v>
      </c>
    </row>
    <row r="26413" spans="1:1">
      <c r="A26413">
        <v>1.0256430000000001</v>
      </c>
    </row>
    <row r="26414" spans="1:1">
      <c r="A26414">
        <v>1.0256082</v>
      </c>
    </row>
    <row r="26415" spans="1:1">
      <c r="A26415">
        <v>1.0256048</v>
      </c>
    </row>
    <row r="26416" spans="1:1">
      <c r="A26416">
        <v>1.0255920000000001</v>
      </c>
    </row>
    <row r="26417" spans="1:1">
      <c r="A26417">
        <v>1.0255894999999999</v>
      </c>
    </row>
    <row r="26418" spans="1:1">
      <c r="A26418">
        <v>1.0255888</v>
      </c>
    </row>
    <row r="26419" spans="1:1">
      <c r="A26419">
        <v>1.0255873</v>
      </c>
    </row>
    <row r="26420" spans="1:1">
      <c r="A26420">
        <v>1.0255802999999999</v>
      </c>
    </row>
    <row r="26421" spans="1:1">
      <c r="A26421">
        <v>1.0255752</v>
      </c>
    </row>
    <row r="26422" spans="1:1">
      <c r="A26422">
        <v>1.0255704999999999</v>
      </c>
    </row>
    <row r="26423" spans="1:1">
      <c r="A26423">
        <v>1.0255657</v>
      </c>
    </row>
    <row r="26424" spans="1:1">
      <c r="A26424">
        <v>1.0255590999999999</v>
      </c>
    </row>
    <row r="26425" spans="1:1">
      <c r="A26425">
        <v>1.0255590000000001</v>
      </c>
    </row>
    <row r="26426" spans="1:1">
      <c r="A26426">
        <v>1.0255540000000001</v>
      </c>
    </row>
    <row r="26427" spans="1:1">
      <c r="A26427">
        <v>1.0255529999999999</v>
      </c>
    </row>
    <row r="26428" spans="1:1">
      <c r="A26428">
        <v>1.0255497</v>
      </c>
    </row>
    <row r="26429" spans="1:1">
      <c r="A26429">
        <v>1.0255433</v>
      </c>
    </row>
    <row r="26430" spans="1:1">
      <c r="A26430">
        <v>1.0255312999999999</v>
      </c>
    </row>
    <row r="26431" spans="1:1">
      <c r="A26431">
        <v>1.0255251999999999</v>
      </c>
    </row>
    <row r="26432" spans="1:1">
      <c r="A26432">
        <v>1.0255246</v>
      </c>
    </row>
    <row r="26433" spans="1:1">
      <c r="A26433">
        <v>1.0255178</v>
      </c>
    </row>
    <row r="26434" spans="1:1">
      <c r="A26434">
        <v>1.0255164000000001</v>
      </c>
    </row>
    <row r="26435" spans="1:1">
      <c r="A26435">
        <v>1.0255156999999999</v>
      </c>
    </row>
    <row r="26436" spans="1:1">
      <c r="A26436">
        <v>1.0255122000000001</v>
      </c>
    </row>
    <row r="26437" spans="1:1">
      <c r="A26437">
        <v>1.025501</v>
      </c>
    </row>
    <row r="26438" spans="1:1">
      <c r="A26438">
        <v>1.0255008999999999</v>
      </c>
    </row>
    <row r="26439" spans="1:1">
      <c r="A26439">
        <v>1.0254985000000001</v>
      </c>
    </row>
    <row r="26440" spans="1:1">
      <c r="A26440">
        <v>1.0254953</v>
      </c>
    </row>
    <row r="26441" spans="1:1">
      <c r="A26441">
        <v>1.0254873</v>
      </c>
    </row>
    <row r="26442" spans="1:1">
      <c r="A26442">
        <v>1.0254833000000001</v>
      </c>
    </row>
    <row r="26443" spans="1:1">
      <c r="A26443">
        <v>1.0254748</v>
      </c>
    </row>
    <row r="26444" spans="1:1">
      <c r="A26444">
        <v>1.0254748</v>
      </c>
    </row>
    <row r="26445" spans="1:1">
      <c r="A26445">
        <v>1.0254747</v>
      </c>
    </row>
    <row r="26446" spans="1:1">
      <c r="A26446">
        <v>1.0254688000000001</v>
      </c>
    </row>
    <row r="26447" spans="1:1">
      <c r="A26447">
        <v>1.0254586999999999</v>
      </c>
    </row>
    <row r="26448" spans="1:1">
      <c r="A26448">
        <v>1.0254563999999999</v>
      </c>
    </row>
    <row r="26449" spans="1:1">
      <c r="A26449">
        <v>1.0254532000000001</v>
      </c>
    </row>
    <row r="26450" spans="1:1">
      <c r="A26450">
        <v>1.0254527</v>
      </c>
    </row>
    <row r="26451" spans="1:1">
      <c r="A26451">
        <v>1.0254467</v>
      </c>
    </row>
    <row r="26452" spans="1:1">
      <c r="A26452">
        <v>1.0254464000000001</v>
      </c>
    </row>
    <row r="26453" spans="1:1">
      <c r="A26453">
        <v>1.0254413</v>
      </c>
    </row>
    <row r="26454" spans="1:1">
      <c r="A26454">
        <v>1.0254361999999999</v>
      </c>
    </row>
    <row r="26455" spans="1:1">
      <c r="A26455">
        <v>1.0254211</v>
      </c>
    </row>
    <row r="26456" spans="1:1">
      <c r="A26456">
        <v>1.0254129000000001</v>
      </c>
    </row>
    <row r="26457" spans="1:1">
      <c r="A26457">
        <v>1.0254109</v>
      </c>
    </row>
    <row r="26458" spans="1:1">
      <c r="A26458">
        <v>1.0254021</v>
      </c>
    </row>
    <row r="26459" spans="1:1">
      <c r="A26459">
        <v>1.0253954000000001</v>
      </c>
    </row>
    <row r="26460" spans="1:1">
      <c r="A26460">
        <v>1.0253934</v>
      </c>
    </row>
    <row r="26461" spans="1:1">
      <c r="A26461">
        <v>1.0253886999999999</v>
      </c>
    </row>
    <row r="26462" spans="1:1">
      <c r="A26462">
        <v>1.0253885</v>
      </c>
    </row>
    <row r="26463" spans="1:1">
      <c r="A26463">
        <v>1.0253840999999999</v>
      </c>
    </row>
    <row r="26464" spans="1:1">
      <c r="A26464">
        <v>1.0253832000000001</v>
      </c>
    </row>
    <row r="26465" spans="1:1">
      <c r="A26465">
        <v>1.0253831</v>
      </c>
    </row>
    <row r="26466" spans="1:1">
      <c r="A26466">
        <v>1.0253566999999999</v>
      </c>
    </row>
    <row r="26467" spans="1:1">
      <c r="A26467">
        <v>1.0253553</v>
      </c>
    </row>
    <row r="26468" spans="1:1">
      <c r="A26468">
        <v>1.0253292000000001</v>
      </c>
    </row>
    <row r="26469" spans="1:1">
      <c r="A26469">
        <v>1.0253277999999999</v>
      </c>
    </row>
    <row r="26470" spans="1:1">
      <c r="A26470">
        <v>1.0253166</v>
      </c>
    </row>
    <row r="26471" spans="1:1">
      <c r="A26471">
        <v>1.0253143</v>
      </c>
    </row>
    <row r="26472" spans="1:1">
      <c r="A26472">
        <v>1.0253099999999999</v>
      </c>
    </row>
    <row r="26473" spans="1:1">
      <c r="A26473">
        <v>1.0253067</v>
      </c>
    </row>
    <row r="26474" spans="1:1">
      <c r="A26474">
        <v>1.0253044</v>
      </c>
    </row>
    <row r="26475" spans="1:1">
      <c r="A26475">
        <v>1.0252998</v>
      </c>
    </row>
    <row r="26476" spans="1:1">
      <c r="A26476">
        <v>1.0252851000000001</v>
      </c>
    </row>
    <row r="26477" spans="1:1">
      <c r="A26477">
        <v>1.0252815</v>
      </c>
    </row>
    <row r="26478" spans="1:1">
      <c r="A26478">
        <v>1.0252777</v>
      </c>
    </row>
    <row r="26479" spans="1:1">
      <c r="A26479">
        <v>1.0252774</v>
      </c>
    </row>
    <row r="26480" spans="1:1">
      <c r="A26480">
        <v>1.0252774</v>
      </c>
    </row>
    <row r="26481" spans="1:1">
      <c r="A26481">
        <v>1.0252751</v>
      </c>
    </row>
    <row r="26482" spans="1:1">
      <c r="A26482">
        <v>1.0252699000000001</v>
      </c>
    </row>
    <row r="26483" spans="1:1">
      <c r="A26483">
        <v>1.0252661999999999</v>
      </c>
    </row>
    <row r="26484" spans="1:1">
      <c r="A26484">
        <v>1.0252649</v>
      </c>
    </row>
    <row r="26485" spans="1:1">
      <c r="A26485">
        <v>1.0252646999999999</v>
      </c>
    </row>
    <row r="26486" spans="1:1">
      <c r="A26486">
        <v>1.0252597000000001</v>
      </c>
    </row>
    <row r="26487" spans="1:1">
      <c r="A26487">
        <v>1.0252543999999999</v>
      </c>
    </row>
    <row r="26488" spans="1:1">
      <c r="A26488">
        <v>1.0252532000000001</v>
      </c>
    </row>
    <row r="26489" spans="1:1">
      <c r="A26489">
        <v>1.0252521000000001</v>
      </c>
    </row>
    <row r="26490" spans="1:1">
      <c r="A26490">
        <v>1.0252475999999999</v>
      </c>
    </row>
    <row r="26491" spans="1:1">
      <c r="A26491">
        <v>1.025245</v>
      </c>
    </row>
    <row r="26492" spans="1:1">
      <c r="A26492">
        <v>1.0252277000000001</v>
      </c>
    </row>
    <row r="26493" spans="1:1">
      <c r="A26493">
        <v>1.0252239000000001</v>
      </c>
    </row>
    <row r="26494" spans="1:1">
      <c r="A26494">
        <v>1.0252208</v>
      </c>
    </row>
    <row r="26495" spans="1:1">
      <c r="A26495">
        <v>1.0252163000000001</v>
      </c>
    </row>
    <row r="26496" spans="1:1">
      <c r="A26496">
        <v>1.0252109</v>
      </c>
    </row>
    <row r="26497" spans="1:1">
      <c r="A26497">
        <v>1.0252102999999999</v>
      </c>
    </row>
    <row r="26498" spans="1:1">
      <c r="A26498">
        <v>1.0252056000000001</v>
      </c>
    </row>
    <row r="26499" spans="1:1">
      <c r="A26499">
        <v>1.0252055</v>
      </c>
    </row>
    <row r="26500" spans="1:1">
      <c r="A26500">
        <v>1.0252053999999999</v>
      </c>
    </row>
    <row r="26501" spans="1:1">
      <c r="A26501">
        <v>1.0252005</v>
      </c>
    </row>
    <row r="26502" spans="1:1">
      <c r="A26502">
        <v>1.0251949</v>
      </c>
    </row>
    <row r="26503" spans="1:1">
      <c r="A26503">
        <v>1.0251787999999999</v>
      </c>
    </row>
    <row r="26504" spans="1:1">
      <c r="A26504">
        <v>1.025169</v>
      </c>
    </row>
    <row r="26505" spans="1:1">
      <c r="A26505">
        <v>1.0251503</v>
      </c>
    </row>
    <row r="26506" spans="1:1">
      <c r="A26506">
        <v>1.0251466</v>
      </c>
    </row>
    <row r="26507" spans="1:1">
      <c r="A26507">
        <v>1.0251222</v>
      </c>
    </row>
    <row r="26508" spans="1:1">
      <c r="A26508">
        <v>1.02511</v>
      </c>
    </row>
    <row r="26509" spans="1:1">
      <c r="A26509">
        <v>1.0251064999999999</v>
      </c>
    </row>
    <row r="26510" spans="1:1">
      <c r="A26510">
        <v>1.0251063</v>
      </c>
    </row>
    <row r="26511" spans="1:1">
      <c r="A26511">
        <v>1.0251011000000001</v>
      </c>
    </row>
    <row r="26512" spans="1:1">
      <c r="A26512">
        <v>1.0250987</v>
      </c>
    </row>
    <row r="26513" spans="1:1">
      <c r="A26513">
        <v>1.0250983</v>
      </c>
    </row>
    <row r="26514" spans="1:1">
      <c r="A26514">
        <v>1.0250902</v>
      </c>
    </row>
    <row r="26515" spans="1:1">
      <c r="A26515">
        <v>1.0250809000000001</v>
      </c>
    </row>
    <row r="26516" spans="1:1">
      <c r="A26516">
        <v>1.0250807</v>
      </c>
    </row>
    <row r="26517" spans="1:1">
      <c r="A26517">
        <v>1.0250801</v>
      </c>
    </row>
    <row r="26518" spans="1:1">
      <c r="A26518">
        <v>1.0250558000000001</v>
      </c>
    </row>
    <row r="26519" spans="1:1">
      <c r="A26519">
        <v>1.0250542</v>
      </c>
    </row>
    <row r="26520" spans="1:1">
      <c r="A26520">
        <v>1.0250508</v>
      </c>
    </row>
    <row r="26521" spans="1:1">
      <c r="A26521">
        <v>1.025047</v>
      </c>
    </row>
    <row r="26522" spans="1:1">
      <c r="A26522">
        <v>1.0250467999999999</v>
      </c>
    </row>
    <row r="26523" spans="1:1">
      <c r="A26523">
        <v>1.0250459000000001</v>
      </c>
    </row>
    <row r="26524" spans="1:1">
      <c r="A26524">
        <v>1.0250397</v>
      </c>
    </row>
    <row r="26525" spans="1:1">
      <c r="A26525">
        <v>1.0250353000000001</v>
      </c>
    </row>
    <row r="26526" spans="1:1">
      <c r="A26526">
        <v>1.0250338000000001</v>
      </c>
    </row>
    <row r="26527" spans="1:1">
      <c r="A26527">
        <v>1.0250250000000001</v>
      </c>
    </row>
    <row r="26528" spans="1:1">
      <c r="A26528">
        <v>1.0250212000000001</v>
      </c>
    </row>
    <row r="26529" spans="1:1">
      <c r="A26529">
        <v>1.0250204999999999</v>
      </c>
    </row>
    <row r="26530" spans="1:1">
      <c r="A26530">
        <v>1.0250162</v>
      </c>
    </row>
    <row r="26531" spans="1:1">
      <c r="A26531">
        <v>1.0250161</v>
      </c>
    </row>
    <row r="26532" spans="1:1">
      <c r="A26532">
        <v>1.0250151000000001</v>
      </c>
    </row>
    <row r="26533" spans="1:1">
      <c r="A26533">
        <v>1.0250101</v>
      </c>
    </row>
    <row r="26534" spans="1:1">
      <c r="A26534">
        <v>1.0250090000000001</v>
      </c>
    </row>
    <row r="26535" spans="1:1">
      <c r="A26535">
        <v>1.0250049999999999</v>
      </c>
    </row>
    <row r="26536" spans="1:1">
      <c r="A26536">
        <v>1.0250018000000001</v>
      </c>
    </row>
    <row r="26537" spans="1:1">
      <c r="A26537">
        <v>1.0249763000000001</v>
      </c>
    </row>
    <row r="26538" spans="1:1">
      <c r="A26538">
        <v>1.0249699999999999</v>
      </c>
    </row>
    <row r="26539" spans="1:1">
      <c r="A26539">
        <v>1.0249684999999999</v>
      </c>
    </row>
    <row r="26540" spans="1:1">
      <c r="A26540">
        <v>1.0249539999999999</v>
      </c>
    </row>
    <row r="26541" spans="1:1">
      <c r="A26541">
        <v>1.0249527</v>
      </c>
    </row>
    <row r="26542" spans="1:1">
      <c r="A26542">
        <v>1.0249428</v>
      </c>
    </row>
    <row r="26543" spans="1:1">
      <c r="A26543">
        <v>1.0249258000000001</v>
      </c>
    </row>
    <row r="26544" spans="1:1">
      <c r="A26544">
        <v>1.0249187</v>
      </c>
    </row>
    <row r="26545" spans="1:1">
      <c r="A26545">
        <v>1.0248998</v>
      </c>
    </row>
    <row r="26546" spans="1:1">
      <c r="A26546">
        <v>1.0248980000000001</v>
      </c>
    </row>
    <row r="26547" spans="1:1">
      <c r="A26547">
        <v>1.0248971</v>
      </c>
    </row>
    <row r="26548" spans="1:1">
      <c r="A26548">
        <v>1.0248911000000001</v>
      </c>
    </row>
    <row r="26549" spans="1:1">
      <c r="A26549">
        <v>1.0248824000000001</v>
      </c>
    </row>
    <row r="26550" spans="1:1">
      <c r="A26550">
        <v>1.0248811</v>
      </c>
    </row>
    <row r="26551" spans="1:1">
      <c r="A26551">
        <v>1.0248761</v>
      </c>
    </row>
    <row r="26552" spans="1:1">
      <c r="A26552">
        <v>1.0248748999999999</v>
      </c>
    </row>
    <row r="26553" spans="1:1">
      <c r="A26553">
        <v>1.0248709</v>
      </c>
    </row>
    <row r="26554" spans="1:1">
      <c r="A26554">
        <v>1.0248693</v>
      </c>
    </row>
    <row r="26555" spans="1:1">
      <c r="A26555">
        <v>1.0248678</v>
      </c>
    </row>
    <row r="26556" spans="1:1">
      <c r="A26556">
        <v>1.0248569999999999</v>
      </c>
    </row>
    <row r="26557" spans="1:1">
      <c r="A26557">
        <v>1.0248448999999999</v>
      </c>
    </row>
    <row r="26558" spans="1:1">
      <c r="A26558">
        <v>1.0248424</v>
      </c>
    </row>
    <row r="26559" spans="1:1">
      <c r="A26559">
        <v>1.0248406999999999</v>
      </c>
    </row>
    <row r="26560" spans="1:1">
      <c r="A26560">
        <v>1.0248368999999999</v>
      </c>
    </row>
    <row r="26561" spans="1:1">
      <c r="A26561">
        <v>1.0248306</v>
      </c>
    </row>
    <row r="26562" spans="1:1">
      <c r="A26562">
        <v>1.0248252</v>
      </c>
    </row>
    <row r="26563" spans="1:1">
      <c r="A26563">
        <v>1.0248188</v>
      </c>
    </row>
    <row r="26564" spans="1:1">
      <c r="A26564">
        <v>1.0248187</v>
      </c>
    </row>
    <row r="26565" spans="1:1">
      <c r="A26565">
        <v>1.0248176</v>
      </c>
    </row>
    <row r="26566" spans="1:1">
      <c r="A26566">
        <v>1.0248166000000001</v>
      </c>
    </row>
    <row r="26567" spans="1:1">
      <c r="A26567">
        <v>1.0248119</v>
      </c>
    </row>
    <row r="26568" spans="1:1">
      <c r="A26568">
        <v>1.0248113999999999</v>
      </c>
    </row>
    <row r="26569" spans="1:1">
      <c r="A26569">
        <v>1.0247964000000001</v>
      </c>
    </row>
    <row r="26570" spans="1:1">
      <c r="A26570">
        <v>1.0247911999999999</v>
      </c>
    </row>
    <row r="26571" spans="1:1">
      <c r="A26571">
        <v>1.0247849</v>
      </c>
    </row>
    <row r="26572" spans="1:1">
      <c r="A26572">
        <v>1.0247793999999999</v>
      </c>
    </row>
    <row r="26573" spans="1:1">
      <c r="A26573">
        <v>1.0247793999999999</v>
      </c>
    </row>
    <row r="26574" spans="1:1">
      <c r="A26574">
        <v>1.0247773</v>
      </c>
    </row>
    <row r="26575" spans="1:1">
      <c r="A26575">
        <v>1.0247752999999999</v>
      </c>
    </row>
    <row r="26576" spans="1:1">
      <c r="A26576">
        <v>1.0247743</v>
      </c>
    </row>
    <row r="26577" spans="1:1">
      <c r="A26577">
        <v>1.0247678</v>
      </c>
    </row>
    <row r="26578" spans="1:1">
      <c r="A26578">
        <v>1.0247648</v>
      </c>
    </row>
    <row r="26579" spans="1:1">
      <c r="A26579">
        <v>1.0247643</v>
      </c>
    </row>
    <row r="26580" spans="1:1">
      <c r="A26580">
        <v>1.0247493999999999</v>
      </c>
    </row>
    <row r="26581" spans="1:1">
      <c r="A26581">
        <v>1.024748</v>
      </c>
    </row>
    <row r="26582" spans="1:1">
      <c r="A26582">
        <v>1.0247341000000001</v>
      </c>
    </row>
    <row r="26583" spans="1:1">
      <c r="A26583">
        <v>1.0247309</v>
      </c>
    </row>
    <row r="26584" spans="1:1">
      <c r="A26584">
        <v>1.0247278</v>
      </c>
    </row>
    <row r="26585" spans="1:1">
      <c r="A26585">
        <v>1.0247204999999999</v>
      </c>
    </row>
    <row r="26586" spans="1:1">
      <c r="A26586">
        <v>1.0247202</v>
      </c>
    </row>
    <row r="26587" spans="1:1">
      <c r="A26587">
        <v>1.0247116999999999</v>
      </c>
    </row>
    <row r="26588" spans="1:1">
      <c r="A26588">
        <v>1.0247115</v>
      </c>
    </row>
    <row r="26589" spans="1:1">
      <c r="A26589">
        <v>1.0247111</v>
      </c>
    </row>
    <row r="26590" spans="1:1">
      <c r="A26590">
        <v>1.0247105000000001</v>
      </c>
    </row>
    <row r="26591" spans="1:1">
      <c r="A26591">
        <v>1.0247029999999999</v>
      </c>
    </row>
    <row r="26592" spans="1:1">
      <c r="A26592">
        <v>1.0246964999999999</v>
      </c>
    </row>
    <row r="26593" spans="1:1">
      <c r="A26593">
        <v>1.0246930000000001</v>
      </c>
    </row>
    <row r="26594" spans="1:1">
      <c r="A26594">
        <v>1.0246930000000001</v>
      </c>
    </row>
    <row r="26595" spans="1:1">
      <c r="A26595">
        <v>1.0246884000000001</v>
      </c>
    </row>
    <row r="26596" spans="1:1">
      <c r="A26596">
        <v>1.0246873999999999</v>
      </c>
    </row>
    <row r="26597" spans="1:1">
      <c r="A26597">
        <v>1.0246672999999999</v>
      </c>
    </row>
    <row r="26598" spans="1:1">
      <c r="A26598">
        <v>1.0246561999999999</v>
      </c>
    </row>
    <row r="26599" spans="1:1">
      <c r="A26599">
        <v>1.0246519999999999</v>
      </c>
    </row>
    <row r="26600" spans="1:1">
      <c r="A26600">
        <v>1.0246436999999999</v>
      </c>
    </row>
    <row r="26601" spans="1:1">
      <c r="A26601">
        <v>1.0246363999999999</v>
      </c>
    </row>
    <row r="26602" spans="1:1">
      <c r="A26602">
        <v>1.0246325000000001</v>
      </c>
    </row>
    <row r="26603" spans="1:1">
      <c r="A26603">
        <v>1.0246279</v>
      </c>
    </row>
    <row r="26604" spans="1:1">
      <c r="A26604">
        <v>1.0246204000000001</v>
      </c>
    </row>
    <row r="26605" spans="1:1">
      <c r="A26605">
        <v>1.0246177000000001</v>
      </c>
    </row>
    <row r="26606" spans="1:1">
      <c r="A26606">
        <v>1.0246111</v>
      </c>
    </row>
    <row r="26607" spans="1:1">
      <c r="A26607">
        <v>1.02461</v>
      </c>
    </row>
    <row r="26608" spans="1:1">
      <c r="A26608">
        <v>1.0246081</v>
      </c>
    </row>
    <row r="26609" spans="1:1">
      <c r="A26609">
        <v>1.0246002999999999</v>
      </c>
    </row>
    <row r="26610" spans="1:1">
      <c r="A26610">
        <v>1.0245934999999999</v>
      </c>
    </row>
    <row r="26611" spans="1:1">
      <c r="A26611">
        <v>1.0245884999999999</v>
      </c>
    </row>
    <row r="26612" spans="1:1">
      <c r="A26612">
        <v>1.0245872</v>
      </c>
    </row>
    <row r="26613" spans="1:1">
      <c r="A26613">
        <v>1.0245864</v>
      </c>
    </row>
    <row r="26614" spans="1:1">
      <c r="A26614">
        <v>1.0245761</v>
      </c>
    </row>
    <row r="26615" spans="1:1">
      <c r="A26615">
        <v>1.024575</v>
      </c>
    </row>
    <row r="26616" spans="1:1">
      <c r="A26616">
        <v>1.0245719</v>
      </c>
    </row>
    <row r="26617" spans="1:1">
      <c r="A26617">
        <v>1.024556</v>
      </c>
    </row>
    <row r="26618" spans="1:1">
      <c r="A26618">
        <v>1.0245553000000001</v>
      </c>
    </row>
    <row r="26619" spans="1:1">
      <c r="A26619">
        <v>1.0245550000000001</v>
      </c>
    </row>
    <row r="26620" spans="1:1">
      <c r="A26620">
        <v>1.0245550000000001</v>
      </c>
    </row>
    <row r="26621" spans="1:1">
      <c r="A26621">
        <v>1.0245411</v>
      </c>
    </row>
    <row r="26622" spans="1:1">
      <c r="A26622">
        <v>1.0245332</v>
      </c>
    </row>
    <row r="26623" spans="1:1">
      <c r="A26623">
        <v>1.0245280999999999</v>
      </c>
    </row>
    <row r="26624" spans="1:1">
      <c r="A26624">
        <v>1.0245280999999999</v>
      </c>
    </row>
    <row r="26625" spans="1:1">
      <c r="A26625">
        <v>1.0245199</v>
      </c>
    </row>
    <row r="26626" spans="1:1">
      <c r="A26626">
        <v>1.0245175</v>
      </c>
    </row>
    <row r="26627" spans="1:1">
      <c r="A26627">
        <v>1.0245175</v>
      </c>
    </row>
    <row r="26628" spans="1:1">
      <c r="A26628">
        <v>1.0245175</v>
      </c>
    </row>
    <row r="26629" spans="1:1">
      <c r="A26629">
        <v>1.0244952000000001</v>
      </c>
    </row>
    <row r="26630" spans="1:1">
      <c r="A26630">
        <v>1.0244905</v>
      </c>
    </row>
    <row r="26631" spans="1:1">
      <c r="A26631">
        <v>1.0244853</v>
      </c>
    </row>
    <row r="26632" spans="1:1">
      <c r="A26632">
        <v>1.0244705999999999</v>
      </c>
    </row>
    <row r="26633" spans="1:1">
      <c r="A26633">
        <v>1.0244683999999999</v>
      </c>
    </row>
    <row r="26634" spans="1:1">
      <c r="A26634">
        <v>1.0244628</v>
      </c>
    </row>
    <row r="26635" spans="1:1">
      <c r="A26635">
        <v>1.0244603999999999</v>
      </c>
    </row>
    <row r="26636" spans="1:1">
      <c r="A26636">
        <v>1.0244473999999999</v>
      </c>
    </row>
    <row r="26637" spans="1:1">
      <c r="A26637">
        <v>1.0244443000000001</v>
      </c>
    </row>
    <row r="26638" spans="1:1">
      <c r="A26638">
        <v>1.0244367000000001</v>
      </c>
    </row>
    <row r="26639" spans="1:1">
      <c r="A26639">
        <v>1.0244363999999999</v>
      </c>
    </row>
    <row r="26640" spans="1:1">
      <c r="A26640">
        <v>1.0244354</v>
      </c>
    </row>
    <row r="26641" spans="1:1">
      <c r="A26641">
        <v>1.0244310000000001</v>
      </c>
    </row>
    <row r="26642" spans="1:1">
      <c r="A26642">
        <v>1.02443</v>
      </c>
    </row>
    <row r="26643" spans="1:1">
      <c r="A26643">
        <v>1.0244295999999999</v>
      </c>
    </row>
    <row r="26644" spans="1:1">
      <c r="A26644">
        <v>1.0244259</v>
      </c>
    </row>
    <row r="26645" spans="1:1">
      <c r="A26645">
        <v>1.0244186</v>
      </c>
    </row>
    <row r="26646" spans="1:1">
      <c r="A26646">
        <v>1.0244131999999999</v>
      </c>
    </row>
    <row r="26647" spans="1:1">
      <c r="A26647">
        <v>1.0244085000000001</v>
      </c>
    </row>
    <row r="26648" spans="1:1">
      <c r="A26648">
        <v>1.0244063999999999</v>
      </c>
    </row>
    <row r="26649" spans="1:1">
      <c r="A26649">
        <v>1.0244017999999999</v>
      </c>
    </row>
    <row r="26650" spans="1:1">
      <c r="A26650">
        <v>1.0243975000000001</v>
      </c>
    </row>
    <row r="26651" spans="1:1">
      <c r="A26651">
        <v>1.0243955</v>
      </c>
    </row>
    <row r="26652" spans="1:1">
      <c r="A26652">
        <v>1.0243852</v>
      </c>
    </row>
    <row r="26653" spans="1:1">
      <c r="A26653">
        <v>1.0243827000000001</v>
      </c>
    </row>
    <row r="26654" spans="1:1">
      <c r="A26654">
        <v>1.0243762999999999</v>
      </c>
    </row>
    <row r="26655" spans="1:1">
      <c r="A26655">
        <v>1.0243720000000001</v>
      </c>
    </row>
    <row r="26656" spans="1:1">
      <c r="A26656">
        <v>1.024349</v>
      </c>
    </row>
    <row r="26657" spans="1:1">
      <c r="A26657">
        <v>1.0243472</v>
      </c>
    </row>
    <row r="26658" spans="1:1">
      <c r="A26658">
        <v>1.0243338</v>
      </c>
    </row>
    <row r="26659" spans="1:1">
      <c r="A26659">
        <v>1.02433</v>
      </c>
    </row>
    <row r="26660" spans="1:1">
      <c r="A26660">
        <v>1.0243206</v>
      </c>
    </row>
    <row r="26661" spans="1:1">
      <c r="A26661">
        <v>1.0243202</v>
      </c>
    </row>
    <row r="26662" spans="1:1">
      <c r="A26662">
        <v>1.0243081999999999</v>
      </c>
    </row>
    <row r="26663" spans="1:1">
      <c r="A26663">
        <v>1.024308</v>
      </c>
    </row>
    <row r="26664" spans="1:1">
      <c r="A26664">
        <v>1.0242802</v>
      </c>
    </row>
    <row r="26665" spans="1:1">
      <c r="A26665">
        <v>1.0242785000000001</v>
      </c>
    </row>
    <row r="26666" spans="1:1">
      <c r="A26666">
        <v>1.0242758999999999</v>
      </c>
    </row>
    <row r="26667" spans="1:1">
      <c r="A26667">
        <v>1.0242758000000001</v>
      </c>
    </row>
    <row r="26668" spans="1:1">
      <c r="A26668">
        <v>1.024268</v>
      </c>
    </row>
    <row r="26669" spans="1:1">
      <c r="A26669">
        <v>1.0242609</v>
      </c>
    </row>
    <row r="26670" spans="1:1">
      <c r="A26670">
        <v>1.0242586</v>
      </c>
    </row>
    <row r="26671" spans="1:1">
      <c r="A26671">
        <v>1.0242555</v>
      </c>
    </row>
    <row r="26672" spans="1:1">
      <c r="A26672">
        <v>1.0242374999999999</v>
      </c>
    </row>
    <row r="26673" spans="1:1">
      <c r="A26673">
        <v>1.0242255</v>
      </c>
    </row>
    <row r="26674" spans="1:1">
      <c r="A26674">
        <v>1.0242207999999999</v>
      </c>
    </row>
    <row r="26675" spans="1:1">
      <c r="A26675">
        <v>1.0242184000000001</v>
      </c>
    </row>
    <row r="26676" spans="1:1">
      <c r="A26676">
        <v>1.0242176000000001</v>
      </c>
    </row>
    <row r="26677" spans="1:1">
      <c r="A26677">
        <v>1.0242102</v>
      </c>
    </row>
    <row r="26678" spans="1:1">
      <c r="A26678">
        <v>1.0242005999999999</v>
      </c>
    </row>
    <row r="26679" spans="1:1">
      <c r="A26679">
        <v>1.024197</v>
      </c>
    </row>
    <row r="26680" spans="1:1">
      <c r="A26680">
        <v>1.0241929000000001</v>
      </c>
    </row>
    <row r="26681" spans="1:1">
      <c r="A26681">
        <v>1.0241922000000001</v>
      </c>
    </row>
    <row r="26682" spans="1:1">
      <c r="A26682">
        <v>1.0241697999999999</v>
      </c>
    </row>
    <row r="26683" spans="1:1">
      <c r="A26683">
        <v>1.0241560000000001</v>
      </c>
    </row>
    <row r="26684" spans="1:1">
      <c r="A26684">
        <v>1.0241541999999999</v>
      </c>
    </row>
    <row r="26685" spans="1:1">
      <c r="A26685">
        <v>1.0241526000000001</v>
      </c>
    </row>
    <row r="26686" spans="1:1">
      <c r="A26686">
        <v>1.0241522000000001</v>
      </c>
    </row>
    <row r="26687" spans="1:1">
      <c r="A26687">
        <v>1.0241467</v>
      </c>
    </row>
    <row r="26688" spans="1:1">
      <c r="A26688">
        <v>1.024146</v>
      </c>
    </row>
    <row r="26689" spans="1:1">
      <c r="A26689">
        <v>1.0241355000000001</v>
      </c>
    </row>
    <row r="26690" spans="1:1">
      <c r="A26690">
        <v>1.0241187</v>
      </c>
    </row>
    <row r="26691" spans="1:1">
      <c r="A26691">
        <v>1.0241108000000001</v>
      </c>
    </row>
    <row r="26692" spans="1:1">
      <c r="A26692">
        <v>1.0241058999999999</v>
      </c>
    </row>
    <row r="26693" spans="1:1">
      <c r="A26693">
        <v>1.0241023</v>
      </c>
    </row>
    <row r="26694" spans="1:1">
      <c r="A26694">
        <v>1.0240956999999999</v>
      </c>
    </row>
    <row r="26695" spans="1:1">
      <c r="A26695">
        <v>1.0240918000000001</v>
      </c>
    </row>
    <row r="26696" spans="1:1">
      <c r="A26696">
        <v>1.0240781999999999</v>
      </c>
    </row>
    <row r="26697" spans="1:1">
      <c r="A26697">
        <v>1.0240682000000001</v>
      </c>
    </row>
    <row r="26698" spans="1:1">
      <c r="A26698">
        <v>1.0240663999999999</v>
      </c>
    </row>
    <row r="26699" spans="1:1">
      <c r="A26699">
        <v>1.0240638</v>
      </c>
    </row>
    <row r="26700" spans="1:1">
      <c r="A26700">
        <v>1.0240612</v>
      </c>
    </row>
    <row r="26701" spans="1:1">
      <c r="A26701">
        <v>1.0240606000000001</v>
      </c>
    </row>
    <row r="26702" spans="1:1">
      <c r="A26702">
        <v>1.0240536</v>
      </c>
    </row>
    <row r="26703" spans="1:1">
      <c r="A26703">
        <v>1.0240529</v>
      </c>
    </row>
    <row r="26704" spans="1:1">
      <c r="A26704">
        <v>1.0240505</v>
      </c>
    </row>
    <row r="26705" spans="1:1">
      <c r="A26705">
        <v>1.0240505</v>
      </c>
    </row>
    <row r="26706" spans="1:1">
      <c r="A26706">
        <v>1.0240487</v>
      </c>
    </row>
    <row r="26707" spans="1:1">
      <c r="A26707">
        <v>1.0240435999999999</v>
      </c>
    </row>
    <row r="26708" spans="1:1">
      <c r="A26708">
        <v>1.0240431000000001</v>
      </c>
    </row>
    <row r="26709" spans="1:1">
      <c r="A26709">
        <v>1.0240400000000001</v>
      </c>
    </row>
    <row r="26710" spans="1:1">
      <c r="A26710">
        <v>1.0240374999999999</v>
      </c>
    </row>
    <row r="26711" spans="1:1">
      <c r="A26711">
        <v>1.0240345</v>
      </c>
    </row>
    <row r="26712" spans="1:1">
      <c r="A26712">
        <v>1.0240304</v>
      </c>
    </row>
    <row r="26713" spans="1:1">
      <c r="A26713">
        <v>1.0240285</v>
      </c>
    </row>
    <row r="26714" spans="1:1">
      <c r="A26714">
        <v>1.0240246</v>
      </c>
    </row>
    <row r="26715" spans="1:1">
      <c r="A26715">
        <v>1.0240203999999999</v>
      </c>
    </row>
    <row r="26716" spans="1:1">
      <c r="A26716">
        <v>1.0240187999999999</v>
      </c>
    </row>
    <row r="26717" spans="1:1">
      <c r="A26717">
        <v>1.0240176999999999</v>
      </c>
    </row>
    <row r="26718" spans="1:1">
      <c r="A26718">
        <v>1.0240134999999999</v>
      </c>
    </row>
    <row r="26719" spans="1:1">
      <c r="A26719">
        <v>1.0240130000000001</v>
      </c>
    </row>
    <row r="26720" spans="1:1">
      <c r="A26720">
        <v>1.0240054000000001</v>
      </c>
    </row>
    <row r="26721" spans="1:1">
      <c r="A26721">
        <v>1.0240026</v>
      </c>
    </row>
    <row r="26722" spans="1:1">
      <c r="A26722">
        <v>1.0240016999999999</v>
      </c>
    </row>
    <row r="26723" spans="1:1">
      <c r="A26723">
        <v>1.0239961</v>
      </c>
    </row>
    <row r="26724" spans="1:1">
      <c r="A26724">
        <v>1.0239914999999999</v>
      </c>
    </row>
    <row r="26725" spans="1:1">
      <c r="A26725">
        <v>1.0239902000000001</v>
      </c>
    </row>
    <row r="26726" spans="1:1">
      <c r="A26726">
        <v>1.0239876999999999</v>
      </c>
    </row>
    <row r="26727" spans="1:1">
      <c r="A26727">
        <v>1.0239746999999999</v>
      </c>
    </row>
    <row r="26728" spans="1:1">
      <c r="A26728">
        <v>1.0239722</v>
      </c>
    </row>
    <row r="26729" spans="1:1">
      <c r="A26729">
        <v>1.0239697000000001</v>
      </c>
    </row>
    <row r="26730" spans="1:1">
      <c r="A26730">
        <v>1.0239644999999999</v>
      </c>
    </row>
    <row r="26731" spans="1:1">
      <c r="A26731">
        <v>1.0239533999999999</v>
      </c>
    </row>
    <row r="26732" spans="1:1">
      <c r="A26732">
        <v>1.0239461999999999</v>
      </c>
    </row>
    <row r="26733" spans="1:1">
      <c r="A26733">
        <v>1.0239457000000001</v>
      </c>
    </row>
    <row r="26734" spans="1:1">
      <c r="A26734">
        <v>1.0239438999999999</v>
      </c>
    </row>
    <row r="26735" spans="1:1">
      <c r="A26735">
        <v>1.0239345</v>
      </c>
    </row>
    <row r="26736" spans="1:1">
      <c r="A26736">
        <v>1.0239240000000001</v>
      </c>
    </row>
    <row r="26737" spans="1:1">
      <c r="A26737">
        <v>1.0239174</v>
      </c>
    </row>
    <row r="26738" spans="1:1">
      <c r="A26738">
        <v>1.0239136</v>
      </c>
    </row>
    <row r="26739" spans="1:1">
      <c r="A26739">
        <v>1.0239100000000001</v>
      </c>
    </row>
    <row r="26740" spans="1:1">
      <c r="A26740">
        <v>1.0238970000000001</v>
      </c>
    </row>
    <row r="26741" spans="1:1">
      <c r="A26741">
        <v>1.0238957</v>
      </c>
    </row>
    <row r="26742" spans="1:1">
      <c r="A26742">
        <v>1.023892</v>
      </c>
    </row>
    <row r="26743" spans="1:1">
      <c r="A26743">
        <v>1.0238803999999999</v>
      </c>
    </row>
    <row r="26744" spans="1:1">
      <c r="A26744">
        <v>1.0238799000000001</v>
      </c>
    </row>
    <row r="26745" spans="1:1">
      <c r="A26745">
        <v>1.0238734</v>
      </c>
    </row>
    <row r="26746" spans="1:1">
      <c r="A26746">
        <v>1.0238712999999999</v>
      </c>
    </row>
    <row r="26747" spans="1:1">
      <c r="A26747">
        <v>1.023868</v>
      </c>
    </row>
    <row r="26748" spans="1:1">
      <c r="A26748">
        <v>1.0238646</v>
      </c>
    </row>
    <row r="26749" spans="1:1">
      <c r="A26749">
        <v>1.0238636999999999</v>
      </c>
    </row>
    <row r="26750" spans="1:1">
      <c r="A26750">
        <v>1.0238497</v>
      </c>
    </row>
    <row r="26751" spans="1:1">
      <c r="A26751">
        <v>1.0238479</v>
      </c>
    </row>
    <row r="26752" spans="1:1">
      <c r="A26752">
        <v>1.0238398</v>
      </c>
    </row>
    <row r="26753" spans="1:1">
      <c r="A26753">
        <v>1.0238366999999999</v>
      </c>
    </row>
    <row r="26754" spans="1:1">
      <c r="A26754">
        <v>1.0238343000000001</v>
      </c>
    </row>
    <row r="26755" spans="1:1">
      <c r="A26755">
        <v>1.0238320999999999</v>
      </c>
    </row>
    <row r="26756" spans="1:1">
      <c r="A26756">
        <v>1.0238315</v>
      </c>
    </row>
    <row r="26757" spans="1:1">
      <c r="A26757">
        <v>1.0238236999999999</v>
      </c>
    </row>
    <row r="26758" spans="1:1">
      <c r="A26758">
        <v>1.0238179999999999</v>
      </c>
    </row>
    <row r="26759" spans="1:1">
      <c r="A26759">
        <v>1.0238134999999999</v>
      </c>
    </row>
    <row r="26760" spans="1:1">
      <c r="A26760">
        <v>1.0238077999999999</v>
      </c>
    </row>
    <row r="26761" spans="1:1">
      <c r="A26761">
        <v>1.0238034</v>
      </c>
    </row>
    <row r="26762" spans="1:1">
      <c r="A26762">
        <v>1.0238016999999999</v>
      </c>
    </row>
    <row r="26763" spans="1:1">
      <c r="A26763">
        <v>1.0237938</v>
      </c>
    </row>
    <row r="26764" spans="1:1">
      <c r="A26764">
        <v>1.0237923</v>
      </c>
    </row>
    <row r="26765" spans="1:1">
      <c r="A26765">
        <v>1.0237912</v>
      </c>
    </row>
    <row r="26766" spans="1:1">
      <c r="A26766">
        <v>1.0237882</v>
      </c>
    </row>
    <row r="26767" spans="1:1">
      <c r="A26767">
        <v>1.0237856000000001</v>
      </c>
    </row>
    <row r="26768" spans="1:1">
      <c r="A26768">
        <v>1.0237837000000001</v>
      </c>
    </row>
    <row r="26769" spans="1:1">
      <c r="A26769">
        <v>1.0237719999999999</v>
      </c>
    </row>
    <row r="26770" spans="1:1">
      <c r="A26770">
        <v>1.0237665</v>
      </c>
    </row>
    <row r="26771" spans="1:1">
      <c r="A26771">
        <v>1.0237619</v>
      </c>
    </row>
    <row r="26772" spans="1:1">
      <c r="A26772">
        <v>1.0237575000000001</v>
      </c>
    </row>
    <row r="26773" spans="1:1">
      <c r="A26773">
        <v>1.0237441</v>
      </c>
    </row>
    <row r="26774" spans="1:1">
      <c r="A26774">
        <v>1.0237426000000001</v>
      </c>
    </row>
    <row r="26775" spans="1:1">
      <c r="A26775">
        <v>1.0237423999999999</v>
      </c>
    </row>
    <row r="26776" spans="1:1">
      <c r="A26776">
        <v>1.0237404999999999</v>
      </c>
    </row>
    <row r="26777" spans="1:1">
      <c r="A26777">
        <v>1.0237315</v>
      </c>
    </row>
    <row r="26778" spans="1:1">
      <c r="A26778">
        <v>1.023722</v>
      </c>
    </row>
    <row r="26779" spans="1:1">
      <c r="A26779">
        <v>1.0237194999999999</v>
      </c>
    </row>
    <row r="26780" spans="1:1">
      <c r="A26780">
        <v>1.0237082</v>
      </c>
    </row>
    <row r="26781" spans="1:1">
      <c r="A26781">
        <v>1.0237038000000001</v>
      </c>
    </row>
    <row r="26782" spans="1:1">
      <c r="A26782">
        <v>1.0237001999999999</v>
      </c>
    </row>
    <row r="26783" spans="1:1">
      <c r="A26783">
        <v>1.0236784000000001</v>
      </c>
    </row>
    <row r="26784" spans="1:1">
      <c r="A26784">
        <v>1.0236727000000001</v>
      </c>
    </row>
    <row r="26785" spans="1:1">
      <c r="A26785">
        <v>1.0236727000000001</v>
      </c>
    </row>
    <row r="26786" spans="1:1">
      <c r="A26786">
        <v>1.0236723000000001</v>
      </c>
    </row>
    <row r="26787" spans="1:1">
      <c r="A26787">
        <v>1.0236721</v>
      </c>
    </row>
    <row r="26788" spans="1:1">
      <c r="A26788">
        <v>1.0236696999999999</v>
      </c>
    </row>
    <row r="26789" spans="1:1">
      <c r="A26789">
        <v>1.0236601999999999</v>
      </c>
    </row>
    <row r="26790" spans="1:1">
      <c r="A26790">
        <v>1.0236578000000001</v>
      </c>
    </row>
    <row r="26791" spans="1:1">
      <c r="A26791">
        <v>1.0236498000000001</v>
      </c>
    </row>
    <row r="26792" spans="1:1">
      <c r="A26792">
        <v>1.0236452</v>
      </c>
    </row>
    <row r="26793" spans="1:1">
      <c r="A26793">
        <v>1.0236379</v>
      </c>
    </row>
    <row r="26794" spans="1:1">
      <c r="A26794">
        <v>1.0236308999999999</v>
      </c>
    </row>
    <row r="26795" spans="1:1">
      <c r="A26795">
        <v>1.0236282000000001</v>
      </c>
    </row>
    <row r="26796" spans="1:1">
      <c r="A26796">
        <v>1.0236267999999999</v>
      </c>
    </row>
    <row r="26797" spans="1:1">
      <c r="A26797">
        <v>1.0236244999999999</v>
      </c>
    </row>
    <row r="26798" spans="1:1">
      <c r="A26798">
        <v>1.0236197</v>
      </c>
    </row>
    <row r="26799" spans="1:1">
      <c r="A26799">
        <v>1.023611</v>
      </c>
    </row>
    <row r="26800" spans="1:1">
      <c r="A26800">
        <v>1.0236098</v>
      </c>
    </row>
    <row r="26801" spans="1:1">
      <c r="A26801">
        <v>1.0236092000000001</v>
      </c>
    </row>
    <row r="26802" spans="1:1">
      <c r="A26802">
        <v>1.0236069000000001</v>
      </c>
    </row>
    <row r="26803" spans="1:1">
      <c r="A26803">
        <v>1.0236069000000001</v>
      </c>
    </row>
    <row r="26804" spans="1:1">
      <c r="A26804">
        <v>1.0236016999999999</v>
      </c>
    </row>
    <row r="26805" spans="1:1">
      <c r="A26805">
        <v>1.0235852999999999</v>
      </c>
    </row>
    <row r="26806" spans="1:1">
      <c r="A26806">
        <v>1.0235791000000001</v>
      </c>
    </row>
    <row r="26807" spans="1:1">
      <c r="A26807">
        <v>1.0235776999999999</v>
      </c>
    </row>
    <row r="26808" spans="1:1">
      <c r="A26808">
        <v>1.0235681999999999</v>
      </c>
    </row>
    <row r="26809" spans="1:1">
      <c r="A26809">
        <v>1.0235641</v>
      </c>
    </row>
    <row r="26810" spans="1:1">
      <c r="A26810">
        <v>1.0235626</v>
      </c>
    </row>
    <row r="26811" spans="1:1">
      <c r="A26811">
        <v>1.0235574000000001</v>
      </c>
    </row>
    <row r="26812" spans="1:1">
      <c r="A26812">
        <v>1.0235570000000001</v>
      </c>
    </row>
    <row r="26813" spans="1:1">
      <c r="A26813">
        <v>1.0235546</v>
      </c>
    </row>
    <row r="26814" spans="1:1">
      <c r="A26814">
        <v>1.0235462</v>
      </c>
    </row>
    <row r="26815" spans="1:1">
      <c r="A26815">
        <v>1.0235325</v>
      </c>
    </row>
    <row r="26816" spans="1:1">
      <c r="A26816">
        <v>1.0235251000000001</v>
      </c>
    </row>
    <row r="26817" spans="1:1">
      <c r="A26817">
        <v>1.0235201</v>
      </c>
    </row>
    <row r="26818" spans="1:1">
      <c r="A26818">
        <v>1.0235182</v>
      </c>
    </row>
    <row r="26819" spans="1:1">
      <c r="A26819">
        <v>1.0235137000000001</v>
      </c>
    </row>
    <row r="26820" spans="1:1">
      <c r="A26820">
        <v>1.0234996999999999</v>
      </c>
    </row>
    <row r="26821" spans="1:1">
      <c r="A26821">
        <v>1.0234974999999999</v>
      </c>
    </row>
    <row r="26822" spans="1:1">
      <c r="A26822">
        <v>1.0234938</v>
      </c>
    </row>
    <row r="26823" spans="1:1">
      <c r="A26823">
        <v>1.0234927</v>
      </c>
    </row>
    <row r="26824" spans="1:1">
      <c r="A26824">
        <v>1.0234924999999999</v>
      </c>
    </row>
    <row r="26825" spans="1:1">
      <c r="A26825">
        <v>1.0234919</v>
      </c>
    </row>
    <row r="26826" spans="1:1">
      <c r="A26826">
        <v>1.0234840000000001</v>
      </c>
    </row>
    <row r="26827" spans="1:1">
      <c r="A26827">
        <v>1.0234681000000001</v>
      </c>
    </row>
    <row r="26828" spans="1:1">
      <c r="A26828">
        <v>1.0234561</v>
      </c>
    </row>
    <row r="26829" spans="1:1">
      <c r="A26829">
        <v>1.0234498000000001</v>
      </c>
    </row>
    <row r="26830" spans="1:1">
      <c r="A26830">
        <v>1.0234478</v>
      </c>
    </row>
    <row r="26831" spans="1:1">
      <c r="A26831">
        <v>1.0234456999999999</v>
      </c>
    </row>
    <row r="26832" spans="1:1">
      <c r="A26832">
        <v>1.0234344</v>
      </c>
    </row>
    <row r="26833" spans="1:1">
      <c r="A26833">
        <v>1.0234269</v>
      </c>
    </row>
    <row r="26834" spans="1:1">
      <c r="A26834">
        <v>1.0234194999999999</v>
      </c>
    </row>
    <row r="26835" spans="1:1">
      <c r="A26835">
        <v>1.0234154</v>
      </c>
    </row>
    <row r="26836" spans="1:1">
      <c r="A26836">
        <v>1.0234021</v>
      </c>
    </row>
    <row r="26837" spans="1:1">
      <c r="A26837">
        <v>1.0233961</v>
      </c>
    </row>
    <row r="26838" spans="1:1">
      <c r="A26838">
        <v>1.0233942</v>
      </c>
    </row>
    <row r="26839" spans="1:1">
      <c r="A26839">
        <v>1.0233873</v>
      </c>
    </row>
    <row r="26840" spans="1:1">
      <c r="A26840">
        <v>1.023385</v>
      </c>
    </row>
    <row r="26841" spans="1:1">
      <c r="A26841">
        <v>1.0233843</v>
      </c>
    </row>
    <row r="26842" spans="1:1">
      <c r="A26842">
        <v>1.0233791999999999</v>
      </c>
    </row>
    <row r="26843" spans="1:1">
      <c r="A26843">
        <v>1.0233752</v>
      </c>
    </row>
    <row r="26844" spans="1:1">
      <c r="A26844">
        <v>1.023371</v>
      </c>
    </row>
    <row r="26845" spans="1:1">
      <c r="A26845">
        <v>1.0233619</v>
      </c>
    </row>
    <row r="26846" spans="1:1">
      <c r="A26846">
        <v>1.0233577</v>
      </c>
    </row>
    <row r="26847" spans="1:1">
      <c r="A26847">
        <v>1.0233544999999999</v>
      </c>
    </row>
    <row r="26848" spans="1:1">
      <c r="A26848">
        <v>1.0233458</v>
      </c>
    </row>
    <row r="26849" spans="1:1">
      <c r="A26849">
        <v>1.0233432</v>
      </c>
    </row>
    <row r="26850" spans="1:1">
      <c r="A26850">
        <v>1.0233425</v>
      </c>
    </row>
    <row r="26851" spans="1:1">
      <c r="A26851">
        <v>1.0233341</v>
      </c>
    </row>
    <row r="26852" spans="1:1">
      <c r="A26852">
        <v>1.0233307</v>
      </c>
    </row>
    <row r="26853" spans="1:1">
      <c r="A26853">
        <v>1.0233291</v>
      </c>
    </row>
    <row r="26854" spans="1:1">
      <c r="A26854">
        <v>1.0233257</v>
      </c>
    </row>
    <row r="26855" spans="1:1">
      <c r="A26855">
        <v>1.0233246</v>
      </c>
    </row>
    <row r="26856" spans="1:1">
      <c r="A26856">
        <v>1.0233243999999999</v>
      </c>
    </row>
    <row r="26857" spans="1:1">
      <c r="A26857">
        <v>1.0233099999999999</v>
      </c>
    </row>
    <row r="26858" spans="1:1">
      <c r="A26858">
        <v>1.0232981000000001</v>
      </c>
    </row>
    <row r="26859" spans="1:1">
      <c r="A26859">
        <v>1.0232971</v>
      </c>
    </row>
    <row r="26860" spans="1:1">
      <c r="A26860">
        <v>1.0232939999999999</v>
      </c>
    </row>
    <row r="26861" spans="1:1">
      <c r="A26861">
        <v>1.0232848000000001</v>
      </c>
    </row>
    <row r="26862" spans="1:1">
      <c r="A26862">
        <v>1.0232812</v>
      </c>
    </row>
    <row r="26863" spans="1:1">
      <c r="A26863">
        <v>1.0232736</v>
      </c>
    </row>
    <row r="26864" spans="1:1">
      <c r="A26864">
        <v>1.0232703999999999</v>
      </c>
    </row>
    <row r="26865" spans="1:1">
      <c r="A26865">
        <v>1.0232701</v>
      </c>
    </row>
    <row r="26866" spans="1:1">
      <c r="A26866">
        <v>1.0232619000000001</v>
      </c>
    </row>
    <row r="26867" spans="1:1">
      <c r="A26867">
        <v>1.0232532000000001</v>
      </c>
    </row>
    <row r="26868" spans="1:1">
      <c r="A26868">
        <v>1.0232490000000001</v>
      </c>
    </row>
    <row r="26869" spans="1:1">
      <c r="A26869">
        <v>1.023245</v>
      </c>
    </row>
    <row r="26870" spans="1:1">
      <c r="A26870">
        <v>1.0232431</v>
      </c>
    </row>
    <row r="26871" spans="1:1">
      <c r="A26871">
        <v>1.0232375</v>
      </c>
    </row>
    <row r="26872" spans="1:1">
      <c r="A26872">
        <v>1.0232288</v>
      </c>
    </row>
    <row r="26873" spans="1:1">
      <c r="A26873">
        <v>1.0232269000000001</v>
      </c>
    </row>
    <row r="26874" spans="1:1">
      <c r="A26874">
        <v>1.0232265</v>
      </c>
    </row>
    <row r="26875" spans="1:1">
      <c r="A26875">
        <v>1.0232216999999999</v>
      </c>
    </row>
    <row r="26876" spans="1:1">
      <c r="A26876">
        <v>1.0232110999999999</v>
      </c>
    </row>
    <row r="26877" spans="1:1">
      <c r="A26877">
        <v>1.0232081</v>
      </c>
    </row>
    <row r="26878" spans="1:1">
      <c r="A26878">
        <v>1.0231927999999999</v>
      </c>
    </row>
    <row r="26879" spans="1:1">
      <c r="A26879">
        <v>1.0231923999999999</v>
      </c>
    </row>
    <row r="26880" spans="1:1">
      <c r="A26880">
        <v>1.0231802000000001</v>
      </c>
    </row>
    <row r="26881" spans="1:1">
      <c r="A26881">
        <v>1.0231767000000001</v>
      </c>
    </row>
    <row r="26882" spans="1:1">
      <c r="A26882">
        <v>1.0231767000000001</v>
      </c>
    </row>
    <row r="26883" spans="1:1">
      <c r="A26883">
        <v>1.0231760000000001</v>
      </c>
    </row>
    <row r="26884" spans="1:1">
      <c r="A26884">
        <v>1.0231688999999999</v>
      </c>
    </row>
    <row r="26885" spans="1:1">
      <c r="A26885">
        <v>1.0231669000000001</v>
      </c>
    </row>
    <row r="26886" spans="1:1">
      <c r="A26886">
        <v>1.0231652</v>
      </c>
    </row>
    <row r="26887" spans="1:1">
      <c r="A26887">
        <v>1.023164</v>
      </c>
    </row>
    <row r="26888" spans="1:1">
      <c r="A26888">
        <v>1.0231615999999999</v>
      </c>
    </row>
    <row r="26889" spans="1:1">
      <c r="A26889">
        <v>1.0231615999999999</v>
      </c>
    </row>
    <row r="26890" spans="1:1">
      <c r="A26890">
        <v>1.0231543999999999</v>
      </c>
    </row>
    <row r="26891" spans="1:1">
      <c r="A26891">
        <v>1.0231504</v>
      </c>
    </row>
    <row r="26892" spans="1:1">
      <c r="A26892">
        <v>1.0231497000000001</v>
      </c>
    </row>
    <row r="26893" spans="1:1">
      <c r="A26893">
        <v>1.0231471000000001</v>
      </c>
    </row>
    <row r="26894" spans="1:1">
      <c r="A26894">
        <v>1.0231465</v>
      </c>
    </row>
    <row r="26895" spans="1:1">
      <c r="A26895">
        <v>1.0231402999999999</v>
      </c>
    </row>
    <row r="26896" spans="1:1">
      <c r="A26896">
        <v>1.0231328</v>
      </c>
    </row>
    <row r="26897" spans="1:1">
      <c r="A26897">
        <v>1.0231266999999999</v>
      </c>
    </row>
    <row r="26898" spans="1:1">
      <c r="A26898">
        <v>1.0231241</v>
      </c>
    </row>
    <row r="26899" spans="1:1">
      <c r="A26899">
        <v>1.0231234</v>
      </c>
    </row>
    <row r="26900" spans="1:1">
      <c r="A26900">
        <v>1.0231189999999999</v>
      </c>
    </row>
    <row r="26901" spans="1:1">
      <c r="A26901">
        <v>1.0231136000000001</v>
      </c>
    </row>
    <row r="26902" spans="1:1">
      <c r="A26902">
        <v>1.0231135</v>
      </c>
    </row>
    <row r="26903" spans="1:1">
      <c r="A26903">
        <v>1.0231104</v>
      </c>
    </row>
    <row r="26904" spans="1:1">
      <c r="A26904">
        <v>1.0231015999999999</v>
      </c>
    </row>
    <row r="26905" spans="1:1">
      <c r="A26905">
        <v>1.0230858</v>
      </c>
    </row>
    <row r="26906" spans="1:1">
      <c r="A26906">
        <v>1.0230831</v>
      </c>
    </row>
    <row r="26907" spans="1:1">
      <c r="A26907">
        <v>1.0230826</v>
      </c>
    </row>
    <row r="26908" spans="1:1">
      <c r="A26908">
        <v>1.023082</v>
      </c>
    </row>
    <row r="26909" spans="1:1">
      <c r="A26909">
        <v>1.0230813000000001</v>
      </c>
    </row>
    <row r="26910" spans="1:1">
      <c r="A26910">
        <v>1.0230712</v>
      </c>
    </row>
    <row r="26911" spans="1:1">
      <c r="A26911">
        <v>1.0230668000000001</v>
      </c>
    </row>
    <row r="26912" spans="1:1">
      <c r="A26912">
        <v>1.0230649000000001</v>
      </c>
    </row>
    <row r="26913" spans="1:1">
      <c r="A26913">
        <v>1.0230632</v>
      </c>
    </row>
    <row r="26914" spans="1:1">
      <c r="A26914">
        <v>1.0230604000000001</v>
      </c>
    </row>
    <row r="26915" spans="1:1">
      <c r="A26915">
        <v>1.0230542</v>
      </c>
    </row>
    <row r="26916" spans="1:1">
      <c r="A26916">
        <v>1.0230326999999999</v>
      </c>
    </row>
    <row r="26917" spans="1:1">
      <c r="A26917">
        <v>1.023026</v>
      </c>
    </row>
    <row r="26918" spans="1:1">
      <c r="A26918">
        <v>1.0230248</v>
      </c>
    </row>
    <row r="26919" spans="1:1">
      <c r="A26919">
        <v>1.0230154</v>
      </c>
    </row>
    <row r="26920" spans="1:1">
      <c r="A26920">
        <v>1.0230098999999999</v>
      </c>
    </row>
    <row r="26921" spans="1:1">
      <c r="A26921">
        <v>1.0230068999999999</v>
      </c>
    </row>
    <row r="26922" spans="1:1">
      <c r="A26922">
        <v>1.0230026999999999</v>
      </c>
    </row>
    <row r="26923" spans="1:1">
      <c r="A26923">
        <v>1.0230007999999999</v>
      </c>
    </row>
    <row r="26924" spans="1:1">
      <c r="A26924">
        <v>1.0229961999999999</v>
      </c>
    </row>
    <row r="26925" spans="1:1">
      <c r="A26925">
        <v>1.0229923999999999</v>
      </c>
    </row>
    <row r="26926" spans="1:1">
      <c r="A26926">
        <v>1.0229912999999999</v>
      </c>
    </row>
    <row r="26927" spans="1:1">
      <c r="A26927">
        <v>1.0229903</v>
      </c>
    </row>
    <row r="26928" spans="1:1">
      <c r="A26928">
        <v>1.0229841</v>
      </c>
    </row>
    <row r="26929" spans="1:1">
      <c r="A26929">
        <v>1.0229796</v>
      </c>
    </row>
    <row r="26930" spans="1:1">
      <c r="A26930">
        <v>1.0229698</v>
      </c>
    </row>
    <row r="26931" spans="1:1">
      <c r="A26931">
        <v>1.0229676999999999</v>
      </c>
    </row>
    <row r="26932" spans="1:1">
      <c r="A26932">
        <v>1.0229527</v>
      </c>
    </row>
    <row r="26933" spans="1:1">
      <c r="A26933">
        <v>1.022942</v>
      </c>
    </row>
    <row r="26934" spans="1:1">
      <c r="A26934">
        <v>1.0229372000000001</v>
      </c>
    </row>
    <row r="26935" spans="1:1">
      <c r="A26935">
        <v>1.0229311000000001</v>
      </c>
    </row>
    <row r="26936" spans="1:1">
      <c r="A26936">
        <v>1.0229299000000001</v>
      </c>
    </row>
    <row r="26937" spans="1:1">
      <c r="A26937">
        <v>1.0229250000000001</v>
      </c>
    </row>
    <row r="26938" spans="1:1">
      <c r="A26938">
        <v>1.0229249</v>
      </c>
    </row>
    <row r="26939" spans="1:1">
      <c r="A26939">
        <v>1.0229135</v>
      </c>
    </row>
    <row r="26940" spans="1:1">
      <c r="A26940">
        <v>1.0229121000000001</v>
      </c>
    </row>
    <row r="26941" spans="1:1">
      <c r="A26941">
        <v>1.0228938000000001</v>
      </c>
    </row>
    <row r="26942" spans="1:1">
      <c r="A26942">
        <v>1.0228841</v>
      </c>
    </row>
    <row r="26943" spans="1:1">
      <c r="A26943">
        <v>1.0228778000000001</v>
      </c>
    </row>
    <row r="26944" spans="1:1">
      <c r="A26944">
        <v>1.0228775000000001</v>
      </c>
    </row>
    <row r="26945" spans="1:1">
      <c r="A26945">
        <v>1.0228709</v>
      </c>
    </row>
    <row r="26946" spans="1:1">
      <c r="A26946">
        <v>1.0228649999999999</v>
      </c>
    </row>
    <row r="26947" spans="1:1">
      <c r="A26947">
        <v>1.0228645000000001</v>
      </c>
    </row>
    <row r="26948" spans="1:1">
      <c r="A26948">
        <v>1.0228451000000001</v>
      </c>
    </row>
    <row r="26949" spans="1:1">
      <c r="A26949">
        <v>1.0228345000000001</v>
      </c>
    </row>
    <row r="26950" spans="1:1">
      <c r="A26950">
        <v>1.0228307999999999</v>
      </c>
    </row>
    <row r="26951" spans="1:1">
      <c r="A26951">
        <v>1.0228254000000001</v>
      </c>
    </row>
    <row r="26952" spans="1:1">
      <c r="A26952">
        <v>1.0228173</v>
      </c>
    </row>
    <row r="26953" spans="1:1">
      <c r="A26953">
        <v>1.0228044999999999</v>
      </c>
    </row>
    <row r="26954" spans="1:1">
      <c r="A26954">
        <v>1.0228041000000001</v>
      </c>
    </row>
    <row r="26955" spans="1:1">
      <c r="A26955">
        <v>1.0228039</v>
      </c>
    </row>
    <row r="26956" spans="1:1">
      <c r="A26956">
        <v>1.0228014000000001</v>
      </c>
    </row>
    <row r="26957" spans="1:1">
      <c r="A26957">
        <v>1.0227965999999999</v>
      </c>
    </row>
    <row r="26958" spans="1:1">
      <c r="A26958">
        <v>1.0227938999999999</v>
      </c>
    </row>
    <row r="26959" spans="1:1">
      <c r="A26959">
        <v>1.0227888999999999</v>
      </c>
    </row>
    <row r="26960" spans="1:1">
      <c r="A26960">
        <v>1.0227879</v>
      </c>
    </row>
    <row r="26961" spans="1:1">
      <c r="A26961">
        <v>1.0227841</v>
      </c>
    </row>
    <row r="26962" spans="1:1">
      <c r="A26962">
        <v>1.0227838</v>
      </c>
    </row>
    <row r="26963" spans="1:1">
      <c r="A26963">
        <v>1.0227834</v>
      </c>
    </row>
    <row r="26964" spans="1:1">
      <c r="A26964">
        <v>1.0227828000000001</v>
      </c>
    </row>
    <row r="26965" spans="1:1">
      <c r="A26965">
        <v>1.0227828000000001</v>
      </c>
    </row>
    <row r="26966" spans="1:1">
      <c r="A26966">
        <v>1.0227828000000001</v>
      </c>
    </row>
    <row r="26967" spans="1:1">
      <c r="A26967">
        <v>1.0227801999999999</v>
      </c>
    </row>
    <row r="26968" spans="1:1">
      <c r="A26968">
        <v>1.022777</v>
      </c>
    </row>
    <row r="26969" spans="1:1">
      <c r="A26969">
        <v>1.0227731</v>
      </c>
    </row>
    <row r="26970" spans="1:1">
      <c r="A26970">
        <v>1.0227708</v>
      </c>
    </row>
    <row r="26971" spans="1:1">
      <c r="A26971">
        <v>1.0227685</v>
      </c>
    </row>
    <row r="26972" spans="1:1">
      <c r="A26972">
        <v>1.0227596000000001</v>
      </c>
    </row>
    <row r="26973" spans="1:1">
      <c r="A26973">
        <v>1.0227580000000001</v>
      </c>
    </row>
    <row r="26974" spans="1:1">
      <c r="A26974">
        <v>1.0227535999999999</v>
      </c>
    </row>
    <row r="26975" spans="1:1">
      <c r="A26975">
        <v>1.0227525</v>
      </c>
    </row>
    <row r="26976" spans="1:1">
      <c r="A26976">
        <v>1.0227493000000001</v>
      </c>
    </row>
    <row r="26977" spans="1:1">
      <c r="A26977">
        <v>1.0227478000000001</v>
      </c>
    </row>
    <row r="26978" spans="1:1">
      <c r="A26978">
        <v>1.0227394999999999</v>
      </c>
    </row>
    <row r="26979" spans="1:1">
      <c r="A26979">
        <v>1.0227337999999999</v>
      </c>
    </row>
    <row r="26980" spans="1:1">
      <c r="A26980">
        <v>1.0227212999999999</v>
      </c>
    </row>
    <row r="26981" spans="1:1">
      <c r="A26981">
        <v>1.0227193999999999</v>
      </c>
    </row>
    <row r="26982" spans="1:1">
      <c r="A26982">
        <v>1.0227153</v>
      </c>
    </row>
    <row r="26983" spans="1:1">
      <c r="A26983">
        <v>1.0227058</v>
      </c>
    </row>
    <row r="26984" spans="1:1">
      <c r="A26984">
        <v>1.0226974</v>
      </c>
    </row>
    <row r="26985" spans="1:1">
      <c r="A26985">
        <v>1.0226837</v>
      </c>
    </row>
    <row r="26986" spans="1:1">
      <c r="A26986">
        <v>1.0226746</v>
      </c>
    </row>
    <row r="26987" spans="1:1">
      <c r="A26987">
        <v>1.0226633999999999</v>
      </c>
    </row>
    <row r="26988" spans="1:1">
      <c r="A26988">
        <v>1.0226607000000001</v>
      </c>
    </row>
    <row r="26989" spans="1:1">
      <c r="A26989">
        <v>1.0226575</v>
      </c>
    </row>
    <row r="26990" spans="1:1">
      <c r="A26990">
        <v>1.0226533</v>
      </c>
    </row>
    <row r="26991" spans="1:1">
      <c r="A26991">
        <v>1.0226485000000001</v>
      </c>
    </row>
    <row r="26992" spans="1:1">
      <c r="A26992">
        <v>1.0226443999999999</v>
      </c>
    </row>
    <row r="26993" spans="1:1">
      <c r="A26993">
        <v>1.0226408</v>
      </c>
    </row>
    <row r="26994" spans="1:1">
      <c r="A26994">
        <v>1.0226398999999999</v>
      </c>
    </row>
    <row r="26995" spans="1:1">
      <c r="A26995">
        <v>1.0226252</v>
      </c>
    </row>
    <row r="26996" spans="1:1">
      <c r="A26996">
        <v>1.0226191</v>
      </c>
    </row>
    <row r="26997" spans="1:1">
      <c r="A26997">
        <v>1.0226184</v>
      </c>
    </row>
    <row r="26998" spans="1:1">
      <c r="A26998">
        <v>1.0226176</v>
      </c>
    </row>
    <row r="26999" spans="1:1">
      <c r="A26999">
        <v>1.0226084</v>
      </c>
    </row>
    <row r="27000" spans="1:1">
      <c r="A27000">
        <v>1.0225986</v>
      </c>
    </row>
    <row r="27001" spans="1:1">
      <c r="A27001">
        <v>1.0225981</v>
      </c>
    </row>
    <row r="27002" spans="1:1">
      <c r="A27002">
        <v>1.0225853</v>
      </c>
    </row>
    <row r="27003" spans="1:1">
      <c r="A27003">
        <v>1.0225766999999999</v>
      </c>
    </row>
    <row r="27004" spans="1:1">
      <c r="A27004">
        <v>1.0225753</v>
      </c>
    </row>
    <row r="27005" spans="1:1">
      <c r="A27005">
        <v>1.0225706999999999</v>
      </c>
    </row>
    <row r="27006" spans="1:1">
      <c r="A27006">
        <v>1.0225682</v>
      </c>
    </row>
    <row r="27007" spans="1:1">
      <c r="A27007">
        <v>1.0225518</v>
      </c>
    </row>
    <row r="27008" spans="1:1">
      <c r="A27008">
        <v>1.0225496999999999</v>
      </c>
    </row>
    <row r="27009" spans="1:1">
      <c r="A27009">
        <v>1.0225470999999999</v>
      </c>
    </row>
    <row r="27010" spans="1:1">
      <c r="A27010">
        <v>1.0225464</v>
      </c>
    </row>
    <row r="27011" spans="1:1">
      <c r="A27011">
        <v>1.0225457</v>
      </c>
    </row>
    <row r="27012" spans="1:1">
      <c r="A27012">
        <v>1.0225390000000001</v>
      </c>
    </row>
    <row r="27013" spans="1:1">
      <c r="A27013">
        <v>1.0225291999999999</v>
      </c>
    </row>
    <row r="27014" spans="1:1">
      <c r="A27014">
        <v>1.0225251</v>
      </c>
    </row>
    <row r="27015" spans="1:1">
      <c r="A27015">
        <v>1.0225234000000001</v>
      </c>
    </row>
    <row r="27016" spans="1:1">
      <c r="A27016">
        <v>1.0225188000000001</v>
      </c>
    </row>
    <row r="27017" spans="1:1">
      <c r="A27017">
        <v>1.0225073</v>
      </c>
    </row>
    <row r="27018" spans="1:1">
      <c r="A27018">
        <v>1.0225063999999999</v>
      </c>
    </row>
    <row r="27019" spans="1:1">
      <c r="A27019">
        <v>1.0225036999999999</v>
      </c>
    </row>
    <row r="27020" spans="1:1">
      <c r="A27020">
        <v>1.0225010000000001</v>
      </c>
    </row>
    <row r="27021" spans="1:1">
      <c r="A27021">
        <v>1.0224979999999999</v>
      </c>
    </row>
    <row r="27022" spans="1:1">
      <c r="A27022">
        <v>1.0224979999999999</v>
      </c>
    </row>
    <row r="27023" spans="1:1">
      <c r="A27023">
        <v>1.0224962</v>
      </c>
    </row>
    <row r="27024" spans="1:1">
      <c r="A27024">
        <v>1.0224947</v>
      </c>
    </row>
    <row r="27025" spans="1:1">
      <c r="A27025">
        <v>1.022486</v>
      </c>
    </row>
    <row r="27026" spans="1:1">
      <c r="A27026">
        <v>1.0224831999999999</v>
      </c>
    </row>
    <row r="27027" spans="1:1">
      <c r="A27027">
        <v>1.0224825</v>
      </c>
    </row>
    <row r="27028" spans="1:1">
      <c r="A27028">
        <v>1.0224823999999999</v>
      </c>
    </row>
    <row r="27029" spans="1:1">
      <c r="A27029">
        <v>1.0224812999999999</v>
      </c>
    </row>
    <row r="27030" spans="1:1">
      <c r="A27030">
        <v>1.022473</v>
      </c>
    </row>
    <row r="27031" spans="1:1">
      <c r="A27031">
        <v>1.0224656999999999</v>
      </c>
    </row>
    <row r="27032" spans="1:1">
      <c r="A27032">
        <v>1.0224652000000001</v>
      </c>
    </row>
    <row r="27033" spans="1:1">
      <c r="A27033">
        <v>1.0224453</v>
      </c>
    </row>
    <row r="27034" spans="1:1">
      <c r="A27034">
        <v>1.0224441</v>
      </c>
    </row>
    <row r="27035" spans="1:1">
      <c r="A27035">
        <v>1.0224340000000001</v>
      </c>
    </row>
    <row r="27036" spans="1:1">
      <c r="A27036">
        <v>1.0224283000000001</v>
      </c>
    </row>
    <row r="27037" spans="1:1">
      <c r="A27037">
        <v>1.0224236</v>
      </c>
    </row>
    <row r="27038" spans="1:1">
      <c r="A27038">
        <v>1.0224222999999999</v>
      </c>
    </row>
    <row r="27039" spans="1:1">
      <c r="A27039">
        <v>1.0224202</v>
      </c>
    </row>
    <row r="27040" spans="1:1">
      <c r="A27040">
        <v>1.0224161</v>
      </c>
    </row>
    <row r="27041" spans="1:1">
      <c r="A27041">
        <v>1.0224040999999999</v>
      </c>
    </row>
    <row r="27042" spans="1:1">
      <c r="A27042">
        <v>1.0223867</v>
      </c>
    </row>
    <row r="27043" spans="1:1">
      <c r="A27043">
        <v>1.0223769</v>
      </c>
    </row>
    <row r="27044" spans="1:1">
      <c r="A27044">
        <v>1.022359</v>
      </c>
    </row>
    <row r="27045" spans="1:1">
      <c r="A27045">
        <v>1.0223571</v>
      </c>
    </row>
    <row r="27046" spans="1:1">
      <c r="A27046">
        <v>1.022356</v>
      </c>
    </row>
    <row r="27047" spans="1:1">
      <c r="A27047">
        <v>1.0223519000000001</v>
      </c>
    </row>
    <row r="27048" spans="1:1">
      <c r="A27048">
        <v>1.0223513</v>
      </c>
    </row>
    <row r="27049" spans="1:1">
      <c r="A27049">
        <v>1.0223507000000001</v>
      </c>
    </row>
    <row r="27050" spans="1:1">
      <c r="A27050">
        <v>1.0223409000000001</v>
      </c>
    </row>
    <row r="27051" spans="1:1">
      <c r="A27051">
        <v>1.0223361</v>
      </c>
    </row>
    <row r="27052" spans="1:1">
      <c r="A27052">
        <v>1.0223355999999999</v>
      </c>
    </row>
    <row r="27053" spans="1:1">
      <c r="A27053">
        <v>1.0223346</v>
      </c>
    </row>
    <row r="27054" spans="1:1">
      <c r="A27054">
        <v>1.0223329000000001</v>
      </c>
    </row>
    <row r="27055" spans="1:1">
      <c r="A27055">
        <v>1.0223313999999999</v>
      </c>
    </row>
    <row r="27056" spans="1:1">
      <c r="A27056">
        <v>1.0223310000000001</v>
      </c>
    </row>
    <row r="27057" spans="1:1">
      <c r="A27057">
        <v>1.0223287000000001</v>
      </c>
    </row>
    <row r="27058" spans="1:1">
      <c r="A27058">
        <v>1.0223256000000001</v>
      </c>
    </row>
    <row r="27059" spans="1:1">
      <c r="A27059">
        <v>1.0223243</v>
      </c>
    </row>
    <row r="27060" spans="1:1">
      <c r="A27060">
        <v>1.0223230000000001</v>
      </c>
    </row>
    <row r="27061" spans="1:1">
      <c r="A27061">
        <v>1.0223145</v>
      </c>
    </row>
    <row r="27062" spans="1:1">
      <c r="A27062">
        <v>1.0223092</v>
      </c>
    </row>
    <row r="27063" spans="1:1">
      <c r="A27063">
        <v>1.0222988</v>
      </c>
    </row>
    <row r="27064" spans="1:1">
      <c r="A27064">
        <v>1.0222954</v>
      </c>
    </row>
    <row r="27065" spans="1:1">
      <c r="A27065">
        <v>1.0222937999999999</v>
      </c>
    </row>
    <row r="27066" spans="1:1">
      <c r="A27066">
        <v>1.0222936</v>
      </c>
    </row>
    <row r="27067" spans="1:1">
      <c r="A27067">
        <v>1.0222929000000001</v>
      </c>
    </row>
    <row r="27068" spans="1:1">
      <c r="A27068">
        <v>1.0222891999999999</v>
      </c>
    </row>
    <row r="27069" spans="1:1">
      <c r="A27069">
        <v>1.0222806</v>
      </c>
    </row>
    <row r="27070" spans="1:1">
      <c r="A27070">
        <v>1.0222758000000001</v>
      </c>
    </row>
    <row r="27071" spans="1:1">
      <c r="A27071">
        <v>1.022273</v>
      </c>
    </row>
    <row r="27072" spans="1:1">
      <c r="A27072">
        <v>1.0222713999999999</v>
      </c>
    </row>
    <row r="27073" spans="1:1">
      <c r="A27073">
        <v>1.0222694000000001</v>
      </c>
    </row>
    <row r="27074" spans="1:1">
      <c r="A27074">
        <v>1.0222663000000001</v>
      </c>
    </row>
    <row r="27075" spans="1:1">
      <c r="A27075">
        <v>1.0222656999999999</v>
      </c>
    </row>
    <row r="27076" spans="1:1">
      <c r="A27076">
        <v>1.0222579000000001</v>
      </c>
    </row>
    <row r="27077" spans="1:1">
      <c r="A27077">
        <v>1.0222522999999999</v>
      </c>
    </row>
    <row r="27078" spans="1:1">
      <c r="A27078">
        <v>1.0222481000000001</v>
      </c>
    </row>
    <row r="27079" spans="1:1">
      <c r="A27079">
        <v>1.0222481000000001</v>
      </c>
    </row>
    <row r="27080" spans="1:1">
      <c r="A27080">
        <v>1.0222473000000001</v>
      </c>
    </row>
    <row r="27081" spans="1:1">
      <c r="A27081">
        <v>1.0222433</v>
      </c>
    </row>
    <row r="27082" spans="1:1">
      <c r="A27082">
        <v>1.0222403</v>
      </c>
    </row>
    <row r="27083" spans="1:1">
      <c r="A27083">
        <v>1.0222346</v>
      </c>
    </row>
    <row r="27084" spans="1:1">
      <c r="A27084">
        <v>1.0222319</v>
      </c>
    </row>
    <row r="27085" spans="1:1">
      <c r="A27085">
        <v>1.0222249999999999</v>
      </c>
    </row>
    <row r="27086" spans="1:1">
      <c r="A27086">
        <v>1.0222195000000001</v>
      </c>
    </row>
    <row r="27087" spans="1:1">
      <c r="A27087">
        <v>1.0222083</v>
      </c>
    </row>
    <row r="27088" spans="1:1">
      <c r="A27088">
        <v>1.0221937999999999</v>
      </c>
    </row>
    <row r="27089" spans="1:1">
      <c r="A27089">
        <v>1.0221925000000001</v>
      </c>
    </row>
    <row r="27090" spans="1:1">
      <c r="A27090">
        <v>1.0221781999999999</v>
      </c>
    </row>
    <row r="27091" spans="1:1">
      <c r="A27091">
        <v>1.022176</v>
      </c>
    </row>
    <row r="27092" spans="1:1">
      <c r="A27092">
        <v>1.0221617999999999</v>
      </c>
    </row>
    <row r="27093" spans="1:1">
      <c r="A27093">
        <v>1.0221610999999999</v>
      </c>
    </row>
    <row r="27094" spans="1:1">
      <c r="A27094">
        <v>1.0221514</v>
      </c>
    </row>
    <row r="27095" spans="1:1">
      <c r="A27095">
        <v>1.0221450000000001</v>
      </c>
    </row>
    <row r="27096" spans="1:1">
      <c r="A27096">
        <v>1.022141</v>
      </c>
    </row>
    <row r="27097" spans="1:1">
      <c r="A27097">
        <v>1.0221362000000001</v>
      </c>
    </row>
    <row r="27098" spans="1:1">
      <c r="A27098">
        <v>1.0221340000000001</v>
      </c>
    </row>
    <row r="27099" spans="1:1">
      <c r="A27099">
        <v>1.0221316</v>
      </c>
    </row>
    <row r="27100" spans="1:1">
      <c r="A27100">
        <v>1.0221313000000001</v>
      </c>
    </row>
    <row r="27101" spans="1:1">
      <c r="A27101">
        <v>1.0221301</v>
      </c>
    </row>
    <row r="27102" spans="1:1">
      <c r="A27102">
        <v>1.0221289</v>
      </c>
    </row>
    <row r="27103" spans="1:1">
      <c r="A27103">
        <v>1.0221274</v>
      </c>
    </row>
    <row r="27104" spans="1:1">
      <c r="A27104">
        <v>1.0221218999999999</v>
      </c>
    </row>
    <row r="27105" spans="1:1">
      <c r="A27105">
        <v>1.0221214000000001</v>
      </c>
    </row>
    <row r="27106" spans="1:1">
      <c r="A27106">
        <v>1.0221186</v>
      </c>
    </row>
    <row r="27107" spans="1:1">
      <c r="A27107">
        <v>1.0221165000000001</v>
      </c>
    </row>
    <row r="27108" spans="1:1">
      <c r="A27108">
        <v>1.0220965</v>
      </c>
    </row>
    <row r="27109" spans="1:1">
      <c r="A27109">
        <v>1.0220879</v>
      </c>
    </row>
    <row r="27110" spans="1:1">
      <c r="A27110">
        <v>1.0220860000000001</v>
      </c>
    </row>
    <row r="27111" spans="1:1">
      <c r="A27111">
        <v>1.0220834000000001</v>
      </c>
    </row>
    <row r="27112" spans="1:1">
      <c r="A27112">
        <v>1.0220819999999999</v>
      </c>
    </row>
    <row r="27113" spans="1:1">
      <c r="A27113">
        <v>1.0220813</v>
      </c>
    </row>
    <row r="27114" spans="1:1">
      <c r="A27114">
        <v>1.0220718</v>
      </c>
    </row>
    <row r="27115" spans="1:1">
      <c r="A27115">
        <v>1.0220686999999999</v>
      </c>
    </row>
    <row r="27116" spans="1:1">
      <c r="A27116">
        <v>1.022065</v>
      </c>
    </row>
    <row r="27117" spans="1:1">
      <c r="A27117">
        <v>1.0220635</v>
      </c>
    </row>
    <row r="27118" spans="1:1">
      <c r="A27118">
        <v>1.0220617000000001</v>
      </c>
    </row>
    <row r="27119" spans="1:1">
      <c r="A27119">
        <v>1.0220616</v>
      </c>
    </row>
    <row r="27120" spans="1:1">
      <c r="A27120">
        <v>1.0220479</v>
      </c>
    </row>
    <row r="27121" spans="1:1">
      <c r="A27121">
        <v>1.0220418</v>
      </c>
    </row>
    <row r="27122" spans="1:1">
      <c r="A27122">
        <v>1.0220273</v>
      </c>
    </row>
    <row r="27123" spans="1:1">
      <c r="A27123">
        <v>1.0220262</v>
      </c>
    </row>
    <row r="27124" spans="1:1">
      <c r="A27124">
        <v>1.0220225999999999</v>
      </c>
    </row>
    <row r="27125" spans="1:1">
      <c r="A27125">
        <v>1.0220174</v>
      </c>
    </row>
    <row r="27126" spans="1:1">
      <c r="A27126">
        <v>1.0220165000000001</v>
      </c>
    </row>
    <row r="27127" spans="1:1">
      <c r="A27127">
        <v>1.0220114</v>
      </c>
    </row>
    <row r="27128" spans="1:1">
      <c r="A27128">
        <v>1.0220114</v>
      </c>
    </row>
    <row r="27129" spans="1:1">
      <c r="A27129">
        <v>1.0220096000000001</v>
      </c>
    </row>
    <row r="27130" spans="1:1">
      <c r="A27130">
        <v>1.0220070999999999</v>
      </c>
    </row>
    <row r="27131" spans="1:1">
      <c r="A27131">
        <v>1.0219984</v>
      </c>
    </row>
    <row r="27132" spans="1:1">
      <c r="A27132">
        <v>1.0219965</v>
      </c>
    </row>
    <row r="27133" spans="1:1">
      <c r="A27133">
        <v>1.0219946</v>
      </c>
    </row>
    <row r="27134" spans="1:1">
      <c r="A27134">
        <v>1.0219942</v>
      </c>
    </row>
    <row r="27135" spans="1:1">
      <c r="A27135">
        <v>1.021992</v>
      </c>
    </row>
    <row r="27136" spans="1:1">
      <c r="A27136">
        <v>1.0219845000000001</v>
      </c>
    </row>
    <row r="27137" spans="1:1">
      <c r="A27137">
        <v>1.0219829</v>
      </c>
    </row>
    <row r="27138" spans="1:1">
      <c r="A27138">
        <v>1.0219796999999999</v>
      </c>
    </row>
    <row r="27139" spans="1:1">
      <c r="A27139">
        <v>1.0219777999999999</v>
      </c>
    </row>
    <row r="27140" spans="1:1">
      <c r="A27140">
        <v>1.0219742999999999</v>
      </c>
    </row>
    <row r="27141" spans="1:1">
      <c r="A27141">
        <v>1.0219723000000001</v>
      </c>
    </row>
    <row r="27142" spans="1:1">
      <c r="A27142">
        <v>1.0219609999999999</v>
      </c>
    </row>
    <row r="27143" spans="1:1">
      <c r="A27143">
        <v>1.0219480000000001</v>
      </c>
    </row>
    <row r="27144" spans="1:1">
      <c r="A27144">
        <v>1.0219389000000001</v>
      </c>
    </row>
    <row r="27145" spans="1:1">
      <c r="A27145">
        <v>1.0219334</v>
      </c>
    </row>
    <row r="27146" spans="1:1">
      <c r="A27146">
        <v>1.021933</v>
      </c>
    </row>
    <row r="27147" spans="1:1">
      <c r="A27147">
        <v>1.0219248999999999</v>
      </c>
    </row>
    <row r="27148" spans="1:1">
      <c r="A27148">
        <v>1.0219232</v>
      </c>
    </row>
    <row r="27149" spans="1:1">
      <c r="A27149">
        <v>1.0219176000000001</v>
      </c>
    </row>
    <row r="27150" spans="1:1">
      <c r="A27150">
        <v>1.0219058999999999</v>
      </c>
    </row>
    <row r="27151" spans="1:1">
      <c r="A27151">
        <v>1.0219033</v>
      </c>
    </row>
    <row r="27152" spans="1:1">
      <c r="A27152">
        <v>1.0219009999999999</v>
      </c>
    </row>
    <row r="27153" spans="1:1">
      <c r="A27153">
        <v>1.0218996</v>
      </c>
    </row>
    <row r="27154" spans="1:1">
      <c r="A27154">
        <v>1.0218976</v>
      </c>
    </row>
    <row r="27155" spans="1:1">
      <c r="A27155">
        <v>1.0218976</v>
      </c>
    </row>
    <row r="27156" spans="1:1">
      <c r="A27156">
        <v>1.0218940999999999</v>
      </c>
    </row>
    <row r="27157" spans="1:1">
      <c r="A27157">
        <v>1.0218929999999999</v>
      </c>
    </row>
    <row r="27158" spans="1:1">
      <c r="A27158">
        <v>1.0218923</v>
      </c>
    </row>
    <row r="27159" spans="1:1">
      <c r="A27159">
        <v>1.0218915</v>
      </c>
    </row>
    <row r="27160" spans="1:1">
      <c r="A27160">
        <v>1.021881</v>
      </c>
    </row>
    <row r="27161" spans="1:1">
      <c r="A27161">
        <v>1.0218688</v>
      </c>
    </row>
    <row r="27162" spans="1:1">
      <c r="A27162">
        <v>1.0218624999999999</v>
      </c>
    </row>
    <row r="27163" spans="1:1">
      <c r="A27163">
        <v>1.021857</v>
      </c>
    </row>
    <row r="27164" spans="1:1">
      <c r="A27164">
        <v>1.0218487000000001</v>
      </c>
    </row>
    <row r="27165" spans="1:1">
      <c r="A27165">
        <v>1.0218465000000001</v>
      </c>
    </row>
    <row r="27166" spans="1:1">
      <c r="A27166">
        <v>1.0218415999999999</v>
      </c>
    </row>
    <row r="27167" spans="1:1">
      <c r="A27167">
        <v>1.0218308</v>
      </c>
    </row>
    <row r="27168" spans="1:1">
      <c r="A27168">
        <v>1.0218297999999999</v>
      </c>
    </row>
    <row r="27169" spans="1:1">
      <c r="A27169">
        <v>1.0218225000000001</v>
      </c>
    </row>
    <row r="27170" spans="1:1">
      <c r="A27170">
        <v>1.0218151</v>
      </c>
    </row>
    <row r="27171" spans="1:1">
      <c r="A27171">
        <v>1.0218122999999999</v>
      </c>
    </row>
    <row r="27172" spans="1:1">
      <c r="A27172">
        <v>1.021808</v>
      </c>
    </row>
    <row r="27173" spans="1:1">
      <c r="A27173">
        <v>1.0218046000000001</v>
      </c>
    </row>
    <row r="27174" spans="1:1">
      <c r="A27174">
        <v>1.021801</v>
      </c>
    </row>
    <row r="27175" spans="1:1">
      <c r="A27175">
        <v>1.0217864999999999</v>
      </c>
    </row>
    <row r="27176" spans="1:1">
      <c r="A27176">
        <v>1.0217845000000001</v>
      </c>
    </row>
    <row r="27177" spans="1:1">
      <c r="A27177">
        <v>1.021782</v>
      </c>
    </row>
    <row r="27178" spans="1:1">
      <c r="A27178">
        <v>1.0217750999999999</v>
      </c>
    </row>
    <row r="27179" spans="1:1">
      <c r="A27179">
        <v>1.021766</v>
      </c>
    </row>
    <row r="27180" spans="1:1">
      <c r="A27180">
        <v>1.0217594000000001</v>
      </c>
    </row>
    <row r="27181" spans="1:1">
      <c r="A27181">
        <v>1.0217586000000001</v>
      </c>
    </row>
    <row r="27182" spans="1:1">
      <c r="A27182">
        <v>1.0217441</v>
      </c>
    </row>
    <row r="27183" spans="1:1">
      <c r="A27183">
        <v>1.0217388999999999</v>
      </c>
    </row>
    <row r="27184" spans="1:1">
      <c r="A27184">
        <v>1.0217375</v>
      </c>
    </row>
    <row r="27185" spans="1:1">
      <c r="A27185">
        <v>1.0217277</v>
      </c>
    </row>
    <row r="27186" spans="1:1">
      <c r="A27186">
        <v>1.0217075</v>
      </c>
    </row>
    <row r="27187" spans="1:1">
      <c r="A27187">
        <v>1.0216999</v>
      </c>
    </row>
    <row r="27188" spans="1:1">
      <c r="A27188">
        <v>1.0216995</v>
      </c>
    </row>
    <row r="27189" spans="1:1">
      <c r="A27189">
        <v>1.0216966000000001</v>
      </c>
    </row>
    <row r="27190" spans="1:1">
      <c r="A27190">
        <v>1.0216919</v>
      </c>
    </row>
    <row r="27191" spans="1:1">
      <c r="A27191">
        <v>1.0216916</v>
      </c>
    </row>
    <row r="27192" spans="1:1">
      <c r="A27192">
        <v>1.0216883000000001</v>
      </c>
    </row>
    <row r="27193" spans="1:1">
      <c r="A27193">
        <v>1.0216814000000001</v>
      </c>
    </row>
    <row r="27194" spans="1:1">
      <c r="A27194">
        <v>1.021676</v>
      </c>
    </row>
    <row r="27195" spans="1:1">
      <c r="A27195">
        <v>1.0216588</v>
      </c>
    </row>
    <row r="27196" spans="1:1">
      <c r="A27196">
        <v>1.0216582999999999</v>
      </c>
    </row>
    <row r="27197" spans="1:1">
      <c r="A27197">
        <v>1.0216508</v>
      </c>
    </row>
    <row r="27198" spans="1:1">
      <c r="A27198">
        <v>1.0216460000000001</v>
      </c>
    </row>
    <row r="27199" spans="1:1">
      <c r="A27199">
        <v>1.0216426000000001</v>
      </c>
    </row>
    <row r="27200" spans="1:1">
      <c r="A27200">
        <v>1.0216293000000001</v>
      </c>
    </row>
    <row r="27201" spans="1:1">
      <c r="A27201">
        <v>1.021628</v>
      </c>
    </row>
    <row r="27202" spans="1:1">
      <c r="A27202">
        <v>1.0216221000000001</v>
      </c>
    </row>
    <row r="27203" spans="1:1">
      <c r="A27203">
        <v>1.0216210999999999</v>
      </c>
    </row>
    <row r="27204" spans="1:1">
      <c r="A27204">
        <v>1.0216173</v>
      </c>
    </row>
    <row r="27205" spans="1:1">
      <c r="A27205">
        <v>1.0216167</v>
      </c>
    </row>
    <row r="27206" spans="1:1">
      <c r="A27206">
        <v>1.0216137000000001</v>
      </c>
    </row>
    <row r="27207" spans="1:1">
      <c r="A27207">
        <v>1.0216050000000001</v>
      </c>
    </row>
    <row r="27208" spans="1:1">
      <c r="A27208">
        <v>1.0216044</v>
      </c>
    </row>
    <row r="27209" spans="1:1">
      <c r="A27209">
        <v>1.0215974000000001</v>
      </c>
    </row>
    <row r="27210" spans="1:1">
      <c r="A27210">
        <v>1.0215966000000001</v>
      </c>
    </row>
    <row r="27211" spans="1:1">
      <c r="A27211">
        <v>1.0215945</v>
      </c>
    </row>
    <row r="27212" spans="1:1">
      <c r="A27212">
        <v>1.0215877</v>
      </c>
    </row>
    <row r="27213" spans="1:1">
      <c r="A27213">
        <v>1.021585</v>
      </c>
    </row>
    <row r="27214" spans="1:1">
      <c r="A27214">
        <v>1.021584</v>
      </c>
    </row>
    <row r="27215" spans="1:1">
      <c r="A27215">
        <v>1.0215824</v>
      </c>
    </row>
    <row r="27216" spans="1:1">
      <c r="A27216">
        <v>1.0215771</v>
      </c>
    </row>
    <row r="27217" spans="1:1">
      <c r="A27217">
        <v>1.0215597000000001</v>
      </c>
    </row>
    <row r="27218" spans="1:1">
      <c r="A27218">
        <v>1.0215586000000001</v>
      </c>
    </row>
    <row r="27219" spans="1:1">
      <c r="A27219">
        <v>1.0215566</v>
      </c>
    </row>
    <row r="27220" spans="1:1">
      <c r="A27220">
        <v>1.0215555000000001</v>
      </c>
    </row>
    <row r="27221" spans="1:1">
      <c r="A27221">
        <v>1.0215510999999999</v>
      </c>
    </row>
    <row r="27222" spans="1:1">
      <c r="A27222">
        <v>1.0215509</v>
      </c>
    </row>
    <row r="27223" spans="1:1">
      <c r="A27223">
        <v>1.02155</v>
      </c>
    </row>
    <row r="27224" spans="1:1">
      <c r="A27224">
        <v>1.0215449000000001</v>
      </c>
    </row>
    <row r="27225" spans="1:1">
      <c r="A27225">
        <v>1.0215394</v>
      </c>
    </row>
    <row r="27226" spans="1:1">
      <c r="A27226">
        <v>1.0215316000000001</v>
      </c>
    </row>
    <row r="27227" spans="1:1">
      <c r="A27227">
        <v>1.0215285999999999</v>
      </c>
    </row>
    <row r="27228" spans="1:1">
      <c r="A27228">
        <v>1.0215255999999999</v>
      </c>
    </row>
    <row r="27229" spans="1:1">
      <c r="A27229">
        <v>1.0215192</v>
      </c>
    </row>
    <row r="27230" spans="1:1">
      <c r="A27230">
        <v>1.0215173</v>
      </c>
    </row>
    <row r="27231" spans="1:1">
      <c r="A27231">
        <v>1.0215155</v>
      </c>
    </row>
    <row r="27232" spans="1:1">
      <c r="A27232">
        <v>1.0215106</v>
      </c>
    </row>
    <row r="27233" spans="1:1">
      <c r="A27233">
        <v>1.0215029</v>
      </c>
    </row>
    <row r="27234" spans="1:1">
      <c r="A27234">
        <v>1.021493</v>
      </c>
    </row>
    <row r="27235" spans="1:1">
      <c r="A27235">
        <v>1.0214909999999999</v>
      </c>
    </row>
    <row r="27236" spans="1:1">
      <c r="A27236">
        <v>1.0214905000000001</v>
      </c>
    </row>
    <row r="27237" spans="1:1">
      <c r="A27237">
        <v>1.0214899</v>
      </c>
    </row>
    <row r="27238" spans="1:1">
      <c r="A27238">
        <v>1.0214799999999999</v>
      </c>
    </row>
    <row r="27239" spans="1:1">
      <c r="A27239">
        <v>1.0214650999999999</v>
      </c>
    </row>
    <row r="27240" spans="1:1">
      <c r="A27240">
        <v>1.0214634</v>
      </c>
    </row>
    <row r="27241" spans="1:1">
      <c r="A27241">
        <v>1.0214616000000001</v>
      </c>
    </row>
    <row r="27242" spans="1:1">
      <c r="A27242">
        <v>1.0214553</v>
      </c>
    </row>
    <row r="27243" spans="1:1">
      <c r="A27243">
        <v>1.0214441000000001</v>
      </c>
    </row>
    <row r="27244" spans="1:1">
      <c r="A27244">
        <v>1.0214354000000001</v>
      </c>
    </row>
    <row r="27245" spans="1:1">
      <c r="A27245">
        <v>1.0214274000000001</v>
      </c>
    </row>
    <row r="27246" spans="1:1">
      <c r="A27246">
        <v>1.0214245</v>
      </c>
    </row>
    <row r="27247" spans="1:1">
      <c r="A27247">
        <v>1.0214236999999999</v>
      </c>
    </row>
    <row r="27248" spans="1:1">
      <c r="A27248">
        <v>1.0214211</v>
      </c>
    </row>
    <row r="27249" spans="1:1">
      <c r="A27249">
        <v>1.0214162</v>
      </c>
    </row>
    <row r="27250" spans="1:1">
      <c r="A27250">
        <v>1.0214125000000001</v>
      </c>
    </row>
    <row r="27251" spans="1:1">
      <c r="A27251">
        <v>1.0214106999999999</v>
      </c>
    </row>
    <row r="27252" spans="1:1">
      <c r="A27252">
        <v>1.0214056</v>
      </c>
    </row>
    <row r="27253" spans="1:1">
      <c r="A27253">
        <v>1.021404</v>
      </c>
    </row>
    <row r="27254" spans="1:1">
      <c r="A27254">
        <v>1.0213969000000001</v>
      </c>
    </row>
    <row r="27255" spans="1:1">
      <c r="A27255">
        <v>1.0213913999999999</v>
      </c>
    </row>
    <row r="27256" spans="1:1">
      <c r="A27256">
        <v>1.0213890999999999</v>
      </c>
    </row>
    <row r="27257" spans="1:1">
      <c r="A27257">
        <v>1.021379</v>
      </c>
    </row>
    <row r="27258" spans="1:1">
      <c r="A27258">
        <v>1.0213772000000001</v>
      </c>
    </row>
    <row r="27259" spans="1:1">
      <c r="A27259">
        <v>1.0213753999999999</v>
      </c>
    </row>
    <row r="27260" spans="1:1">
      <c r="A27260">
        <v>1.0213733</v>
      </c>
    </row>
    <row r="27261" spans="1:1">
      <c r="A27261">
        <v>1.0213711999999999</v>
      </c>
    </row>
    <row r="27262" spans="1:1">
      <c r="A27262">
        <v>1.0213688999999999</v>
      </c>
    </row>
    <row r="27263" spans="1:1">
      <c r="A27263">
        <v>1.0213686</v>
      </c>
    </row>
    <row r="27264" spans="1:1">
      <c r="A27264">
        <v>1.0213646999999999</v>
      </c>
    </row>
    <row r="27265" spans="1:1">
      <c r="A27265">
        <v>1.0213538</v>
      </c>
    </row>
    <row r="27266" spans="1:1">
      <c r="A27266">
        <v>1.0213504</v>
      </c>
    </row>
    <row r="27267" spans="1:1">
      <c r="A27267">
        <v>1.0213462</v>
      </c>
    </row>
    <row r="27268" spans="1:1">
      <c r="A27268">
        <v>1.0213369000000001</v>
      </c>
    </row>
    <row r="27269" spans="1:1">
      <c r="A27269">
        <v>1.0213365999999999</v>
      </c>
    </row>
    <row r="27270" spans="1:1">
      <c r="A27270">
        <v>1.0213323000000001</v>
      </c>
    </row>
    <row r="27271" spans="1:1">
      <c r="A27271">
        <v>1.0213308000000001</v>
      </c>
    </row>
    <row r="27272" spans="1:1">
      <c r="A27272">
        <v>1.0213304000000001</v>
      </c>
    </row>
    <row r="27273" spans="1:1">
      <c r="A27273">
        <v>1.0213283</v>
      </c>
    </row>
    <row r="27274" spans="1:1">
      <c r="A27274">
        <v>1.0213242</v>
      </c>
    </row>
    <row r="27275" spans="1:1">
      <c r="A27275">
        <v>1.0213234</v>
      </c>
    </row>
    <row r="27276" spans="1:1">
      <c r="A27276">
        <v>1.0213201999999999</v>
      </c>
    </row>
    <row r="27277" spans="1:1">
      <c r="A27277">
        <v>1.0213190000000001</v>
      </c>
    </row>
    <row r="27278" spans="1:1">
      <c r="A27278">
        <v>1.0213175999999999</v>
      </c>
    </row>
    <row r="27279" spans="1:1">
      <c r="A27279">
        <v>1.0212934</v>
      </c>
    </row>
    <row r="27280" spans="1:1">
      <c r="A27280">
        <v>1.0212915</v>
      </c>
    </row>
    <row r="27281" spans="1:1">
      <c r="A27281">
        <v>1.0212903</v>
      </c>
    </row>
    <row r="27282" spans="1:1">
      <c r="A27282">
        <v>1.0212893000000001</v>
      </c>
    </row>
    <row r="27283" spans="1:1">
      <c r="A27283">
        <v>1.0212892</v>
      </c>
    </row>
    <row r="27284" spans="1:1">
      <c r="A27284">
        <v>1.0212857</v>
      </c>
    </row>
    <row r="27285" spans="1:1">
      <c r="A27285">
        <v>1.0212777</v>
      </c>
    </row>
    <row r="27286" spans="1:1">
      <c r="A27286">
        <v>1.0212764999999999</v>
      </c>
    </row>
    <row r="27287" spans="1:1">
      <c r="A27287">
        <v>1.0212650000000001</v>
      </c>
    </row>
    <row r="27288" spans="1:1">
      <c r="A27288">
        <v>1.021261</v>
      </c>
    </row>
    <row r="27289" spans="1:1">
      <c r="A27289">
        <v>1.0212508</v>
      </c>
    </row>
    <row r="27290" spans="1:1">
      <c r="A27290">
        <v>1.0212502000000001</v>
      </c>
    </row>
    <row r="27291" spans="1:1">
      <c r="A27291">
        <v>1.0212498000000001</v>
      </c>
    </row>
    <row r="27292" spans="1:1">
      <c r="A27292">
        <v>1.0212395999999999</v>
      </c>
    </row>
    <row r="27293" spans="1:1">
      <c r="A27293">
        <v>1.0212154</v>
      </c>
    </row>
    <row r="27294" spans="1:1">
      <c r="A27294">
        <v>1.0212152999999999</v>
      </c>
    </row>
    <row r="27295" spans="1:1">
      <c r="A27295">
        <v>1.0212127</v>
      </c>
    </row>
    <row r="27296" spans="1:1">
      <c r="A27296">
        <v>1.0212125999999999</v>
      </c>
    </row>
    <row r="27297" spans="1:1">
      <c r="A27297">
        <v>1.0212104</v>
      </c>
    </row>
    <row r="27298" spans="1:1">
      <c r="A27298">
        <v>1.0212029</v>
      </c>
    </row>
    <row r="27299" spans="1:1">
      <c r="A27299">
        <v>1.0212017</v>
      </c>
    </row>
    <row r="27300" spans="1:1">
      <c r="A27300">
        <v>1.0212007000000001</v>
      </c>
    </row>
    <row r="27301" spans="1:1">
      <c r="A27301">
        <v>1.0211923000000001</v>
      </c>
    </row>
    <row r="27302" spans="1:1">
      <c r="A27302">
        <v>1.0211911</v>
      </c>
    </row>
    <row r="27303" spans="1:1">
      <c r="A27303">
        <v>1.0211889999999999</v>
      </c>
    </row>
    <row r="27304" spans="1:1">
      <c r="A27304">
        <v>1.0211840000000001</v>
      </c>
    </row>
    <row r="27305" spans="1:1">
      <c r="A27305">
        <v>1.0211762</v>
      </c>
    </row>
    <row r="27306" spans="1:1">
      <c r="A27306">
        <v>1.0211680000000001</v>
      </c>
    </row>
    <row r="27307" spans="1:1">
      <c r="A27307">
        <v>1.0211673999999999</v>
      </c>
    </row>
    <row r="27308" spans="1:1">
      <c r="A27308">
        <v>1.0211673000000001</v>
      </c>
    </row>
    <row r="27309" spans="1:1">
      <c r="A27309">
        <v>1.0211665999999999</v>
      </c>
    </row>
    <row r="27310" spans="1:1">
      <c r="A27310">
        <v>1.0211577000000001</v>
      </c>
    </row>
    <row r="27311" spans="1:1">
      <c r="A27311">
        <v>1.0211549</v>
      </c>
    </row>
    <row r="27312" spans="1:1">
      <c r="A27312">
        <v>1.0211535</v>
      </c>
    </row>
    <row r="27313" spans="1:1">
      <c r="A27313">
        <v>1.0211484</v>
      </c>
    </row>
    <row r="27314" spans="1:1">
      <c r="A27314">
        <v>1.0211440000000001</v>
      </c>
    </row>
    <row r="27315" spans="1:1">
      <c r="A27315">
        <v>1.0211395000000001</v>
      </c>
    </row>
    <row r="27316" spans="1:1">
      <c r="A27316">
        <v>1.0211258999999999</v>
      </c>
    </row>
    <row r="27317" spans="1:1">
      <c r="A27317">
        <v>1.0211250000000001</v>
      </c>
    </row>
    <row r="27318" spans="1:1">
      <c r="A27318">
        <v>1.0211243999999999</v>
      </c>
    </row>
    <row r="27319" spans="1:1">
      <c r="A27319">
        <v>1.0211243999999999</v>
      </c>
    </row>
    <row r="27320" spans="1:1">
      <c r="A27320">
        <v>1.0211178999999999</v>
      </c>
    </row>
    <row r="27321" spans="1:1">
      <c r="A27321">
        <v>1.0211167000000001</v>
      </c>
    </row>
    <row r="27322" spans="1:1">
      <c r="A27322">
        <v>1.0211151000000001</v>
      </c>
    </row>
    <row r="27323" spans="1:1">
      <c r="A27323">
        <v>1.0211135</v>
      </c>
    </row>
    <row r="27324" spans="1:1">
      <c r="A27324">
        <v>1.0211072000000001</v>
      </c>
    </row>
    <row r="27325" spans="1:1">
      <c r="A27325">
        <v>1.0211047</v>
      </c>
    </row>
    <row r="27326" spans="1:1">
      <c r="A27326">
        <v>1.0211041000000001</v>
      </c>
    </row>
    <row r="27327" spans="1:1">
      <c r="A27327">
        <v>1.0211003000000001</v>
      </c>
    </row>
    <row r="27328" spans="1:1">
      <c r="A27328">
        <v>1.0210954999999999</v>
      </c>
    </row>
    <row r="27329" spans="1:1">
      <c r="A27329">
        <v>1.0210935000000001</v>
      </c>
    </row>
    <row r="27330" spans="1:1">
      <c r="A27330">
        <v>1.0210925</v>
      </c>
    </row>
    <row r="27331" spans="1:1">
      <c r="A27331">
        <v>1.0210843999999999</v>
      </c>
    </row>
    <row r="27332" spans="1:1">
      <c r="A27332">
        <v>1.0210831</v>
      </c>
    </row>
    <row r="27333" spans="1:1">
      <c r="A27333">
        <v>1.021082</v>
      </c>
    </row>
    <row r="27334" spans="1:1">
      <c r="A27334">
        <v>1.0210775000000001</v>
      </c>
    </row>
    <row r="27335" spans="1:1">
      <c r="A27335">
        <v>1.0210650999999999</v>
      </c>
    </row>
    <row r="27336" spans="1:1">
      <c r="A27336">
        <v>1.0210627000000001</v>
      </c>
    </row>
    <row r="27337" spans="1:1">
      <c r="A27337">
        <v>1.0210611000000001</v>
      </c>
    </row>
    <row r="27338" spans="1:1">
      <c r="A27338">
        <v>1.0210546</v>
      </c>
    </row>
    <row r="27339" spans="1:1">
      <c r="A27339">
        <v>1.0210538</v>
      </c>
    </row>
    <row r="27340" spans="1:1">
      <c r="A27340">
        <v>1.0210527</v>
      </c>
    </row>
    <row r="27341" spans="1:1">
      <c r="A27341">
        <v>1.0210505999999999</v>
      </c>
    </row>
    <row r="27342" spans="1:1">
      <c r="A27342">
        <v>1.0210497000000001</v>
      </c>
    </row>
    <row r="27343" spans="1:1">
      <c r="A27343">
        <v>1.0210494000000001</v>
      </c>
    </row>
    <row r="27344" spans="1:1">
      <c r="A27344">
        <v>1.0210466</v>
      </c>
    </row>
    <row r="27345" spans="1:1">
      <c r="A27345">
        <v>1.0210452999999999</v>
      </c>
    </row>
    <row r="27346" spans="1:1">
      <c r="A27346">
        <v>1.0210385</v>
      </c>
    </row>
    <row r="27347" spans="1:1">
      <c r="A27347">
        <v>1.0210338999999999</v>
      </c>
    </row>
    <row r="27348" spans="1:1">
      <c r="A27348">
        <v>1.0210302</v>
      </c>
    </row>
    <row r="27349" spans="1:1">
      <c r="A27349">
        <v>1.021026</v>
      </c>
    </row>
    <row r="27350" spans="1:1">
      <c r="A27350">
        <v>1.0210208000000001</v>
      </c>
    </row>
    <row r="27351" spans="1:1">
      <c r="A27351">
        <v>1.0210085</v>
      </c>
    </row>
    <row r="27352" spans="1:1">
      <c r="A27352">
        <v>1.0210077</v>
      </c>
    </row>
    <row r="27353" spans="1:1">
      <c r="A27353">
        <v>1.0210071999999999</v>
      </c>
    </row>
    <row r="27354" spans="1:1">
      <c r="A27354">
        <v>1.0210052000000001</v>
      </c>
    </row>
    <row r="27355" spans="1:1">
      <c r="A27355">
        <v>1.0210025</v>
      </c>
    </row>
    <row r="27356" spans="1:1">
      <c r="A27356">
        <v>1.0210007000000001</v>
      </c>
    </row>
    <row r="27357" spans="1:1">
      <c r="A27357">
        <v>1.0209908000000001</v>
      </c>
    </row>
    <row r="27358" spans="1:1">
      <c r="A27358">
        <v>1.0209896999999999</v>
      </c>
    </row>
    <row r="27359" spans="1:1">
      <c r="A27359">
        <v>1.0209895</v>
      </c>
    </row>
    <row r="27360" spans="1:1">
      <c r="A27360">
        <v>1.0209680999999999</v>
      </c>
    </row>
    <row r="27361" spans="1:1">
      <c r="A27361">
        <v>1.0209562999999999</v>
      </c>
    </row>
    <row r="27362" spans="1:1">
      <c r="A27362">
        <v>1.0209461</v>
      </c>
    </row>
    <row r="27363" spans="1:1">
      <c r="A27363">
        <v>1.0209391000000001</v>
      </c>
    </row>
    <row r="27364" spans="1:1">
      <c r="A27364">
        <v>1.0209265999999999</v>
      </c>
    </row>
    <row r="27365" spans="1:1">
      <c r="A27365">
        <v>1.0209261999999999</v>
      </c>
    </row>
    <row r="27366" spans="1:1">
      <c r="A27366">
        <v>1.0209261000000001</v>
      </c>
    </row>
    <row r="27367" spans="1:1">
      <c r="A27367">
        <v>1.0209138</v>
      </c>
    </row>
    <row r="27368" spans="1:1">
      <c r="A27368">
        <v>1.0209060000000001</v>
      </c>
    </row>
    <row r="27369" spans="1:1">
      <c r="A27369">
        <v>1.0209018000000001</v>
      </c>
    </row>
    <row r="27370" spans="1:1">
      <c r="A27370">
        <v>1.0208950999999999</v>
      </c>
    </row>
    <row r="27371" spans="1:1">
      <c r="A27371">
        <v>1.0208908000000001</v>
      </c>
    </row>
    <row r="27372" spans="1:1">
      <c r="A27372">
        <v>1.0208906</v>
      </c>
    </row>
    <row r="27373" spans="1:1">
      <c r="A27373">
        <v>1.0208805000000001</v>
      </c>
    </row>
    <row r="27374" spans="1:1">
      <c r="A27374">
        <v>1.0208732</v>
      </c>
    </row>
    <row r="27375" spans="1:1">
      <c r="A27375">
        <v>1.0208714000000001</v>
      </c>
    </row>
    <row r="27376" spans="1:1">
      <c r="A27376">
        <v>1.0208685</v>
      </c>
    </row>
    <row r="27377" spans="1:1">
      <c r="A27377">
        <v>1.0208657000000001</v>
      </c>
    </row>
    <row r="27378" spans="1:1">
      <c r="A27378">
        <v>1.0208588999999999</v>
      </c>
    </row>
    <row r="27379" spans="1:1">
      <c r="A27379">
        <v>1.0208585999999999</v>
      </c>
    </row>
    <row r="27380" spans="1:1">
      <c r="A27380">
        <v>1.0208527999999999</v>
      </c>
    </row>
    <row r="27381" spans="1:1">
      <c r="A27381">
        <v>1.0208508999999999</v>
      </c>
    </row>
    <row r="27382" spans="1:1">
      <c r="A27382">
        <v>1.0208421999999999</v>
      </c>
    </row>
    <row r="27383" spans="1:1">
      <c r="A27383">
        <v>1.020842</v>
      </c>
    </row>
    <row r="27384" spans="1:1">
      <c r="A27384">
        <v>1.0208379000000001</v>
      </c>
    </row>
    <row r="27385" spans="1:1">
      <c r="A27385">
        <v>1.0208368000000001</v>
      </c>
    </row>
    <row r="27386" spans="1:1">
      <c r="A27386">
        <v>1.0208355</v>
      </c>
    </row>
    <row r="27387" spans="1:1">
      <c r="A27387">
        <v>1.0208322000000001</v>
      </c>
    </row>
    <row r="27388" spans="1:1">
      <c r="A27388">
        <v>1.0208299000000001</v>
      </c>
    </row>
    <row r="27389" spans="1:1">
      <c r="A27389">
        <v>1.0208279</v>
      </c>
    </row>
    <row r="27390" spans="1:1">
      <c r="A27390">
        <v>1.0208231999999999</v>
      </c>
    </row>
    <row r="27391" spans="1:1">
      <c r="A27391">
        <v>1.0208216999999999</v>
      </c>
    </row>
    <row r="27392" spans="1:1">
      <c r="A27392">
        <v>1.0208135</v>
      </c>
    </row>
    <row r="27393" spans="1:1">
      <c r="A27393">
        <v>1.0208085</v>
      </c>
    </row>
    <row r="27394" spans="1:1">
      <c r="A27394">
        <v>1.0208074</v>
      </c>
    </row>
    <row r="27395" spans="1:1">
      <c r="A27395">
        <v>1.020796</v>
      </c>
    </row>
    <row r="27396" spans="1:1">
      <c r="A27396">
        <v>1.0207913</v>
      </c>
    </row>
    <row r="27397" spans="1:1">
      <c r="A27397">
        <v>1.0207853</v>
      </c>
    </row>
    <row r="27398" spans="1:1">
      <c r="A27398">
        <v>1.0207797000000001</v>
      </c>
    </row>
    <row r="27399" spans="1:1">
      <c r="A27399">
        <v>1.0207790000000001</v>
      </c>
    </row>
    <row r="27400" spans="1:1">
      <c r="A27400">
        <v>1.0207777</v>
      </c>
    </row>
    <row r="27401" spans="1:1">
      <c r="A27401">
        <v>1.0207733999999999</v>
      </c>
    </row>
    <row r="27402" spans="1:1">
      <c r="A27402">
        <v>1.0207716</v>
      </c>
    </row>
    <row r="27403" spans="1:1">
      <c r="A27403">
        <v>1.0207621</v>
      </c>
    </row>
    <row r="27404" spans="1:1">
      <c r="A27404">
        <v>1.0207599999999999</v>
      </c>
    </row>
    <row r="27405" spans="1:1">
      <c r="A27405">
        <v>1.0207492</v>
      </c>
    </row>
    <row r="27406" spans="1:1">
      <c r="A27406">
        <v>1.0207484</v>
      </c>
    </row>
    <row r="27407" spans="1:1">
      <c r="A27407">
        <v>1.0207424</v>
      </c>
    </row>
    <row r="27408" spans="1:1">
      <c r="A27408">
        <v>1.0207375000000001</v>
      </c>
    </row>
    <row r="27409" spans="1:1">
      <c r="A27409">
        <v>1.020729</v>
      </c>
    </row>
    <row r="27410" spans="1:1">
      <c r="A27410">
        <v>1.0207151000000001</v>
      </c>
    </row>
    <row r="27411" spans="1:1">
      <c r="A27411">
        <v>1.0207105000000001</v>
      </c>
    </row>
    <row r="27412" spans="1:1">
      <c r="A27412">
        <v>1.0207052999999999</v>
      </c>
    </row>
    <row r="27413" spans="1:1">
      <c r="A27413">
        <v>1.0207008</v>
      </c>
    </row>
    <row r="27414" spans="1:1">
      <c r="A27414">
        <v>1.0206861</v>
      </c>
    </row>
    <row r="27415" spans="1:1">
      <c r="A27415">
        <v>1.0206812999999999</v>
      </c>
    </row>
    <row r="27416" spans="1:1">
      <c r="A27416">
        <v>1.020667</v>
      </c>
    </row>
    <row r="27417" spans="1:1">
      <c r="A27417">
        <v>1.0206512999999999</v>
      </c>
    </row>
    <row r="27418" spans="1:1">
      <c r="A27418">
        <v>1.0206512999999999</v>
      </c>
    </row>
    <row r="27419" spans="1:1">
      <c r="A27419">
        <v>1.0206322999999999</v>
      </c>
    </row>
    <row r="27420" spans="1:1">
      <c r="A27420">
        <v>1.0206249999999999</v>
      </c>
    </row>
    <row r="27421" spans="1:1">
      <c r="A27421">
        <v>1.0206175</v>
      </c>
    </row>
    <row r="27422" spans="1:1">
      <c r="A27422">
        <v>1.0206139000000001</v>
      </c>
    </row>
    <row r="27423" spans="1:1">
      <c r="A27423">
        <v>1.0206059999999999</v>
      </c>
    </row>
    <row r="27424" spans="1:1">
      <c r="A27424">
        <v>1.0205976000000001</v>
      </c>
    </row>
    <row r="27425" spans="1:1">
      <c r="A27425">
        <v>1.0205932</v>
      </c>
    </row>
    <row r="27426" spans="1:1">
      <c r="A27426">
        <v>1.0205922999999999</v>
      </c>
    </row>
    <row r="27427" spans="1:1">
      <c r="A27427">
        <v>1.0205883</v>
      </c>
    </row>
    <row r="27428" spans="1:1">
      <c r="A27428">
        <v>1.0205831999999999</v>
      </c>
    </row>
    <row r="27429" spans="1:1">
      <c r="A27429">
        <v>1.0205694000000001</v>
      </c>
    </row>
    <row r="27430" spans="1:1">
      <c r="A27430">
        <v>1.0205542000000001</v>
      </c>
    </row>
    <row r="27431" spans="1:1">
      <c r="A27431">
        <v>1.0205511</v>
      </c>
    </row>
    <row r="27432" spans="1:1">
      <c r="A27432">
        <v>1.0205375999999999</v>
      </c>
    </row>
    <row r="27433" spans="1:1">
      <c r="A27433">
        <v>1.0205278</v>
      </c>
    </row>
    <row r="27434" spans="1:1">
      <c r="A27434">
        <v>1.0205196000000001</v>
      </c>
    </row>
    <row r="27435" spans="1:1">
      <c r="A27435">
        <v>1.0205147999999999</v>
      </c>
    </row>
    <row r="27436" spans="1:1">
      <c r="A27436">
        <v>1.0205141</v>
      </c>
    </row>
    <row r="27437" spans="1:1">
      <c r="A27437">
        <v>1.0205073</v>
      </c>
    </row>
    <row r="27438" spans="1:1">
      <c r="A27438">
        <v>1.0204947</v>
      </c>
    </row>
    <row r="27439" spans="1:1">
      <c r="A27439">
        <v>1.0204928</v>
      </c>
    </row>
    <row r="27440" spans="1:1">
      <c r="A27440">
        <v>1.0204877000000001</v>
      </c>
    </row>
    <row r="27441" spans="1:1">
      <c r="A27441">
        <v>1.0204871</v>
      </c>
    </row>
    <row r="27442" spans="1:1">
      <c r="A27442">
        <v>1.0204778999999999</v>
      </c>
    </row>
    <row r="27443" spans="1:1">
      <c r="A27443">
        <v>1.0204757</v>
      </c>
    </row>
    <row r="27444" spans="1:1">
      <c r="A27444">
        <v>1.020475</v>
      </c>
    </row>
    <row r="27445" spans="1:1">
      <c r="A27445">
        <v>1.0204723</v>
      </c>
    </row>
    <row r="27446" spans="1:1">
      <c r="A27446">
        <v>1.0204631</v>
      </c>
    </row>
    <row r="27447" spans="1:1">
      <c r="A27447">
        <v>1.0204424999999999</v>
      </c>
    </row>
    <row r="27448" spans="1:1">
      <c r="A27448">
        <v>1.020437</v>
      </c>
    </row>
    <row r="27449" spans="1:1">
      <c r="A27449">
        <v>1.0204358</v>
      </c>
    </row>
    <row r="27450" spans="1:1">
      <c r="A27450">
        <v>1.0204333999999999</v>
      </c>
    </row>
    <row r="27451" spans="1:1">
      <c r="A27451">
        <v>1.0204272999999999</v>
      </c>
    </row>
    <row r="27452" spans="1:1">
      <c r="A27452">
        <v>1.020424</v>
      </c>
    </row>
    <row r="27453" spans="1:1">
      <c r="A27453">
        <v>1.020416</v>
      </c>
    </row>
    <row r="27454" spans="1:1">
      <c r="A27454">
        <v>1.0204093000000001</v>
      </c>
    </row>
    <row r="27455" spans="1:1">
      <c r="A27455">
        <v>1.0204089000000001</v>
      </c>
    </row>
    <row r="27456" spans="1:1">
      <c r="A27456">
        <v>1.0204067000000001</v>
      </c>
    </row>
    <row r="27457" spans="1:1">
      <c r="A27457">
        <v>1.0204040000000001</v>
      </c>
    </row>
    <row r="27458" spans="1:1">
      <c r="A27458">
        <v>1.0204021000000001</v>
      </c>
    </row>
    <row r="27459" spans="1:1">
      <c r="A27459">
        <v>1.0204017999999999</v>
      </c>
    </row>
    <row r="27460" spans="1:1">
      <c r="A27460">
        <v>1.0203955</v>
      </c>
    </row>
    <row r="27461" spans="1:1">
      <c r="A27461">
        <v>1.0203952000000001</v>
      </c>
    </row>
    <row r="27462" spans="1:1">
      <c r="A27462">
        <v>1.0203937999999999</v>
      </c>
    </row>
    <row r="27463" spans="1:1">
      <c r="A27463">
        <v>1.0203930999999999</v>
      </c>
    </row>
    <row r="27464" spans="1:1">
      <c r="A27464">
        <v>1.0203918000000001</v>
      </c>
    </row>
    <row r="27465" spans="1:1">
      <c r="A27465">
        <v>1.0203773</v>
      </c>
    </row>
    <row r="27466" spans="1:1">
      <c r="A27466">
        <v>1.0203731</v>
      </c>
    </row>
    <row r="27467" spans="1:1">
      <c r="A27467">
        <v>1.0203705000000001</v>
      </c>
    </row>
    <row r="27468" spans="1:1">
      <c r="A27468">
        <v>1.0203665</v>
      </c>
    </row>
    <row r="27469" spans="1:1">
      <c r="A27469">
        <v>1.0203636</v>
      </c>
    </row>
    <row r="27470" spans="1:1">
      <c r="A27470">
        <v>1.0203595999999999</v>
      </c>
    </row>
    <row r="27471" spans="1:1">
      <c r="A27471">
        <v>1.0203491</v>
      </c>
    </row>
    <row r="27472" spans="1:1">
      <c r="A27472">
        <v>1.0203416000000001</v>
      </c>
    </row>
    <row r="27473" spans="1:1">
      <c r="A27473">
        <v>1.0203407</v>
      </c>
    </row>
    <row r="27474" spans="1:1">
      <c r="A27474">
        <v>1.0203347</v>
      </c>
    </row>
    <row r="27475" spans="1:1">
      <c r="A27475">
        <v>1.0203338</v>
      </c>
    </row>
    <row r="27476" spans="1:1">
      <c r="A27476">
        <v>1.0203333999999999</v>
      </c>
    </row>
    <row r="27477" spans="1:1">
      <c r="A27477">
        <v>1.0203321000000001</v>
      </c>
    </row>
    <row r="27478" spans="1:1">
      <c r="A27478">
        <v>1.0203283000000001</v>
      </c>
    </row>
    <row r="27479" spans="1:1">
      <c r="A27479">
        <v>1.0203272999999999</v>
      </c>
    </row>
    <row r="27480" spans="1:1">
      <c r="A27480">
        <v>1.0203070999999999</v>
      </c>
    </row>
    <row r="27481" spans="1:1">
      <c r="A27481">
        <v>1.0203053</v>
      </c>
    </row>
    <row r="27482" spans="1:1">
      <c r="A27482">
        <v>1.0202982</v>
      </c>
    </row>
    <row r="27483" spans="1:1">
      <c r="A27483">
        <v>1.0202952999999999</v>
      </c>
    </row>
    <row r="27484" spans="1:1">
      <c r="A27484">
        <v>1.0202907000000001</v>
      </c>
    </row>
    <row r="27485" spans="1:1">
      <c r="A27485">
        <v>1.0202886</v>
      </c>
    </row>
    <row r="27486" spans="1:1">
      <c r="A27486">
        <v>1.0202868</v>
      </c>
    </row>
    <row r="27487" spans="1:1">
      <c r="A27487">
        <v>1.0202857999999999</v>
      </c>
    </row>
    <row r="27488" spans="1:1">
      <c r="A27488">
        <v>1.0202781000000001</v>
      </c>
    </row>
    <row r="27489" spans="1:1">
      <c r="A27489">
        <v>1.0202770999999999</v>
      </c>
    </row>
    <row r="27490" spans="1:1">
      <c r="A27490">
        <v>1.0202739999999999</v>
      </c>
    </row>
    <row r="27491" spans="1:1">
      <c r="A27491">
        <v>1.0202719</v>
      </c>
    </row>
    <row r="27492" spans="1:1">
      <c r="A27492">
        <v>1.0202689</v>
      </c>
    </row>
    <row r="27493" spans="1:1">
      <c r="A27493">
        <v>1.0202674</v>
      </c>
    </row>
    <row r="27494" spans="1:1">
      <c r="A27494">
        <v>1.0202606000000001</v>
      </c>
    </row>
    <row r="27495" spans="1:1">
      <c r="A27495">
        <v>1.0202606000000001</v>
      </c>
    </row>
    <row r="27496" spans="1:1">
      <c r="A27496">
        <v>1.0202587000000001</v>
      </c>
    </row>
    <row r="27497" spans="1:1">
      <c r="A27497">
        <v>1.0202461</v>
      </c>
    </row>
    <row r="27498" spans="1:1">
      <c r="A27498">
        <v>1.0202445</v>
      </c>
    </row>
    <row r="27499" spans="1:1">
      <c r="A27499">
        <v>1.0202419</v>
      </c>
    </row>
    <row r="27500" spans="1:1">
      <c r="A27500">
        <v>1.0202373</v>
      </c>
    </row>
    <row r="27501" spans="1:1">
      <c r="A27501">
        <v>1.0202361</v>
      </c>
    </row>
    <row r="27502" spans="1:1">
      <c r="A27502">
        <v>1.0202291000000001</v>
      </c>
    </row>
    <row r="27503" spans="1:1">
      <c r="A27503">
        <v>1.0202247</v>
      </c>
    </row>
    <row r="27504" spans="1:1">
      <c r="A27504">
        <v>1.0202202</v>
      </c>
    </row>
    <row r="27505" spans="1:1">
      <c r="A27505">
        <v>1.0202163</v>
      </c>
    </row>
    <row r="27506" spans="1:1">
      <c r="A27506">
        <v>1.0202161000000001</v>
      </c>
    </row>
    <row r="27507" spans="1:1">
      <c r="A27507">
        <v>1.0202153</v>
      </c>
    </row>
    <row r="27508" spans="1:1">
      <c r="A27508">
        <v>1.0202129</v>
      </c>
    </row>
    <row r="27509" spans="1:1">
      <c r="A27509">
        <v>1.0202059999999999</v>
      </c>
    </row>
    <row r="27510" spans="1:1">
      <c r="A27510">
        <v>1.0201998999999999</v>
      </c>
    </row>
    <row r="27511" spans="1:1">
      <c r="A27511">
        <v>1.0201894</v>
      </c>
    </row>
    <row r="27512" spans="1:1">
      <c r="A27512">
        <v>1.0201882</v>
      </c>
    </row>
    <row r="27513" spans="1:1">
      <c r="A27513">
        <v>1.0201817</v>
      </c>
    </row>
    <row r="27514" spans="1:1">
      <c r="A27514">
        <v>1.0201769000000001</v>
      </c>
    </row>
    <row r="27515" spans="1:1">
      <c r="A27515">
        <v>1.0201712999999999</v>
      </c>
    </row>
    <row r="27516" spans="1:1">
      <c r="A27516">
        <v>1.020157</v>
      </c>
    </row>
    <row r="27517" spans="1:1">
      <c r="A27517">
        <v>1.0201567</v>
      </c>
    </row>
    <row r="27518" spans="1:1">
      <c r="A27518">
        <v>1.0201509</v>
      </c>
    </row>
    <row r="27519" spans="1:1">
      <c r="A27519">
        <v>1.0201503000000001</v>
      </c>
    </row>
    <row r="27520" spans="1:1">
      <c r="A27520">
        <v>1.0201461000000001</v>
      </c>
    </row>
    <row r="27521" spans="1:1">
      <c r="A27521">
        <v>1.0201427000000001</v>
      </c>
    </row>
    <row r="27522" spans="1:1">
      <c r="A27522">
        <v>1.0201420000000001</v>
      </c>
    </row>
    <row r="27523" spans="1:1">
      <c r="A27523">
        <v>1.0201401999999999</v>
      </c>
    </row>
    <row r="27524" spans="1:1">
      <c r="A27524">
        <v>1.0201373</v>
      </c>
    </row>
    <row r="27525" spans="1:1">
      <c r="A27525">
        <v>1.020135</v>
      </c>
    </row>
    <row r="27526" spans="1:1">
      <c r="A27526">
        <v>1.0201302000000001</v>
      </c>
    </row>
    <row r="27527" spans="1:1">
      <c r="A27527">
        <v>1.0201229999999999</v>
      </c>
    </row>
    <row r="27528" spans="1:1">
      <c r="A27528">
        <v>1.0201229999999999</v>
      </c>
    </row>
    <row r="27529" spans="1:1">
      <c r="A27529">
        <v>1.0201193</v>
      </c>
    </row>
    <row r="27530" spans="1:1">
      <c r="A27530">
        <v>1.0201064</v>
      </c>
    </row>
    <row r="27531" spans="1:1">
      <c r="A27531">
        <v>1.0200959999999999</v>
      </c>
    </row>
    <row r="27532" spans="1:1">
      <c r="A27532">
        <v>1.0200845999999999</v>
      </c>
    </row>
    <row r="27533" spans="1:1">
      <c r="A27533">
        <v>1.0200837</v>
      </c>
    </row>
    <row r="27534" spans="1:1">
      <c r="A27534">
        <v>1.0200823999999999</v>
      </c>
    </row>
    <row r="27535" spans="1:1">
      <c r="A27535">
        <v>1.0200821</v>
      </c>
    </row>
    <row r="27536" spans="1:1">
      <c r="A27536">
        <v>1.0200727999999999</v>
      </c>
    </row>
    <row r="27537" spans="1:1">
      <c r="A27537">
        <v>1.0200686000000001</v>
      </c>
    </row>
    <row r="27538" spans="1:1">
      <c r="A27538">
        <v>1.0200632000000001</v>
      </c>
    </row>
    <row r="27539" spans="1:1">
      <c r="A27539">
        <v>1.0200632000000001</v>
      </c>
    </row>
    <row r="27540" spans="1:1">
      <c r="A27540">
        <v>1.0200539</v>
      </c>
    </row>
    <row r="27541" spans="1:1">
      <c r="A27541">
        <v>1.0200502</v>
      </c>
    </row>
    <row r="27542" spans="1:1">
      <c r="A27542">
        <v>1.0200457999999999</v>
      </c>
    </row>
    <row r="27543" spans="1:1">
      <c r="A27543">
        <v>1.0200400000000001</v>
      </c>
    </row>
    <row r="27544" spans="1:1">
      <c r="A27544">
        <v>1.0200301000000001</v>
      </c>
    </row>
    <row r="27545" spans="1:1">
      <c r="A27545">
        <v>1.0200251</v>
      </c>
    </row>
    <row r="27546" spans="1:1">
      <c r="A27546">
        <v>1.0200247</v>
      </c>
    </row>
    <row r="27547" spans="1:1">
      <c r="A27547">
        <v>1.0200171</v>
      </c>
    </row>
    <row r="27548" spans="1:1">
      <c r="A27548">
        <v>1.0200117</v>
      </c>
    </row>
    <row r="27549" spans="1:1">
      <c r="A27549">
        <v>1.0199929999999999</v>
      </c>
    </row>
    <row r="27550" spans="1:1">
      <c r="A27550">
        <v>1.0199666000000001</v>
      </c>
    </row>
    <row r="27551" spans="1:1">
      <c r="A27551">
        <v>1.0199624</v>
      </c>
    </row>
    <row r="27552" spans="1:1">
      <c r="A27552">
        <v>1.0199606000000001</v>
      </c>
    </row>
    <row r="27553" spans="1:1">
      <c r="A27553">
        <v>1.0199399</v>
      </c>
    </row>
    <row r="27554" spans="1:1">
      <c r="A27554">
        <v>1.0199391</v>
      </c>
    </row>
    <row r="27555" spans="1:1">
      <c r="A27555">
        <v>1.0199210000000001</v>
      </c>
    </row>
    <row r="27556" spans="1:1">
      <c r="A27556">
        <v>1.0199157000000001</v>
      </c>
    </row>
    <row r="27557" spans="1:1">
      <c r="A27557">
        <v>1.0199149999999999</v>
      </c>
    </row>
    <row r="27558" spans="1:1">
      <c r="A27558">
        <v>1.0199130999999999</v>
      </c>
    </row>
    <row r="27559" spans="1:1">
      <c r="A27559">
        <v>1.0199095</v>
      </c>
    </row>
    <row r="27560" spans="1:1">
      <c r="A27560">
        <v>1.0199072</v>
      </c>
    </row>
    <row r="27561" spans="1:1">
      <c r="A27561">
        <v>1.0199035000000001</v>
      </c>
    </row>
    <row r="27562" spans="1:1">
      <c r="A27562">
        <v>1.0199020000000001</v>
      </c>
    </row>
    <row r="27563" spans="1:1">
      <c r="A27563">
        <v>1.0199001000000001</v>
      </c>
    </row>
    <row r="27564" spans="1:1">
      <c r="A27564">
        <v>1.0198954</v>
      </c>
    </row>
    <row r="27565" spans="1:1">
      <c r="A27565">
        <v>1.0198882</v>
      </c>
    </row>
    <row r="27566" spans="1:1">
      <c r="A27566">
        <v>1.0198868999999999</v>
      </c>
    </row>
    <row r="27567" spans="1:1">
      <c r="A27567">
        <v>1.0198866</v>
      </c>
    </row>
    <row r="27568" spans="1:1">
      <c r="A27568">
        <v>1.0198866</v>
      </c>
    </row>
    <row r="27569" spans="1:1">
      <c r="A27569">
        <v>1.0198771</v>
      </c>
    </row>
    <row r="27570" spans="1:1">
      <c r="A27570">
        <v>1.0198764</v>
      </c>
    </row>
    <row r="27571" spans="1:1">
      <c r="A27571">
        <v>1.0198754999999999</v>
      </c>
    </row>
    <row r="27572" spans="1:1">
      <c r="A27572">
        <v>1.0198748</v>
      </c>
    </row>
    <row r="27573" spans="1:1">
      <c r="A27573">
        <v>1.019873</v>
      </c>
    </row>
    <row r="27574" spans="1:1">
      <c r="A27574">
        <v>1.0198708000000001</v>
      </c>
    </row>
    <row r="27575" spans="1:1">
      <c r="A27575">
        <v>1.0198700000000001</v>
      </c>
    </row>
    <row r="27576" spans="1:1">
      <c r="A27576">
        <v>1.0198582</v>
      </c>
    </row>
    <row r="27577" spans="1:1">
      <c r="A27577">
        <v>1.0198480000000001</v>
      </c>
    </row>
    <row r="27578" spans="1:1">
      <c r="A27578">
        <v>1.0198465999999999</v>
      </c>
    </row>
    <row r="27579" spans="1:1">
      <c r="A27579">
        <v>1.0198437</v>
      </c>
    </row>
    <row r="27580" spans="1:1">
      <c r="A27580">
        <v>1.0198324999999999</v>
      </c>
    </row>
    <row r="27581" spans="1:1">
      <c r="A27581">
        <v>1.0198305999999999</v>
      </c>
    </row>
    <row r="27582" spans="1:1">
      <c r="A27582">
        <v>1.0198265</v>
      </c>
    </row>
    <row r="27583" spans="1:1">
      <c r="A27583">
        <v>1.0198239</v>
      </c>
    </row>
    <row r="27584" spans="1:1">
      <c r="A27584">
        <v>1.0198145999999999</v>
      </c>
    </row>
    <row r="27585" spans="1:1">
      <c r="A27585">
        <v>1.0198098</v>
      </c>
    </row>
    <row r="27586" spans="1:1">
      <c r="A27586">
        <v>1.0198094</v>
      </c>
    </row>
    <row r="27587" spans="1:1">
      <c r="A27587">
        <v>1.0198084999999999</v>
      </c>
    </row>
    <row r="27588" spans="1:1">
      <c r="A27588">
        <v>1.0198008000000001</v>
      </c>
    </row>
    <row r="27589" spans="1:1">
      <c r="A27589">
        <v>1.0197924</v>
      </c>
    </row>
    <row r="27590" spans="1:1">
      <c r="A27590">
        <v>1.0197889</v>
      </c>
    </row>
    <row r="27591" spans="1:1">
      <c r="A27591">
        <v>1.0197858</v>
      </c>
    </row>
    <row r="27592" spans="1:1">
      <c r="A27592">
        <v>1.0197811000000001</v>
      </c>
    </row>
    <row r="27593" spans="1:1">
      <c r="A27593">
        <v>1.0197799000000001</v>
      </c>
    </row>
    <row r="27594" spans="1:1">
      <c r="A27594">
        <v>1.0197711</v>
      </c>
    </row>
    <row r="27595" spans="1:1">
      <c r="A27595">
        <v>1.0197697999999999</v>
      </c>
    </row>
    <row r="27596" spans="1:1">
      <c r="A27596">
        <v>1.0197681999999999</v>
      </c>
    </row>
    <row r="27597" spans="1:1">
      <c r="A27597">
        <v>1.0197631</v>
      </c>
    </row>
    <row r="27598" spans="1:1">
      <c r="A27598">
        <v>1.0197631</v>
      </c>
    </row>
    <row r="27599" spans="1:1">
      <c r="A27599">
        <v>1.0197623</v>
      </c>
    </row>
    <row r="27600" spans="1:1">
      <c r="A27600">
        <v>1.0197609999999999</v>
      </c>
    </row>
    <row r="27601" spans="1:1">
      <c r="A27601">
        <v>1.019757</v>
      </c>
    </row>
    <row r="27602" spans="1:1">
      <c r="A27602">
        <v>1.019755</v>
      </c>
    </row>
    <row r="27603" spans="1:1">
      <c r="A27603">
        <v>1.0197548999999999</v>
      </c>
    </row>
    <row r="27604" spans="1:1">
      <c r="A27604">
        <v>1.0197493</v>
      </c>
    </row>
    <row r="27605" spans="1:1">
      <c r="A27605">
        <v>1.0197385999999999</v>
      </c>
    </row>
    <row r="27606" spans="1:1">
      <c r="A27606">
        <v>1.0197233999999999</v>
      </c>
    </row>
    <row r="27607" spans="1:1">
      <c r="A27607">
        <v>1.0197189</v>
      </c>
    </row>
    <row r="27608" spans="1:1">
      <c r="A27608">
        <v>1.0197179999999999</v>
      </c>
    </row>
    <row r="27609" spans="1:1">
      <c r="A27609">
        <v>1.0196940999999999</v>
      </c>
    </row>
    <row r="27610" spans="1:1">
      <c r="A27610">
        <v>1.0196843</v>
      </c>
    </row>
    <row r="27611" spans="1:1">
      <c r="A27611">
        <v>1.0196772999999999</v>
      </c>
    </row>
    <row r="27612" spans="1:1">
      <c r="A27612">
        <v>1.019676</v>
      </c>
    </row>
    <row r="27613" spans="1:1">
      <c r="A27613">
        <v>1.0196726</v>
      </c>
    </row>
    <row r="27614" spans="1:1">
      <c r="A27614">
        <v>1.0196574</v>
      </c>
    </row>
    <row r="27615" spans="1:1">
      <c r="A27615">
        <v>1.0196556000000001</v>
      </c>
    </row>
    <row r="27616" spans="1:1">
      <c r="A27616">
        <v>1.019652</v>
      </c>
    </row>
    <row r="27617" spans="1:1">
      <c r="A27617">
        <v>1.0196478</v>
      </c>
    </row>
    <row r="27618" spans="1:1">
      <c r="A27618">
        <v>1.0196430000000001</v>
      </c>
    </row>
    <row r="27619" spans="1:1">
      <c r="A27619">
        <v>1.0196357</v>
      </c>
    </row>
    <row r="27620" spans="1:1">
      <c r="A27620">
        <v>1.0196263000000001</v>
      </c>
    </row>
    <row r="27621" spans="1:1">
      <c r="A27621">
        <v>1.0196255000000001</v>
      </c>
    </row>
    <row r="27622" spans="1:1">
      <c r="A27622">
        <v>1.0196205</v>
      </c>
    </row>
    <row r="27623" spans="1:1">
      <c r="A27623">
        <v>1.0196177</v>
      </c>
    </row>
    <row r="27624" spans="1:1">
      <c r="A27624">
        <v>1.0196111999999999</v>
      </c>
    </row>
    <row r="27625" spans="1:1">
      <c r="A27625">
        <v>1.0196048</v>
      </c>
    </row>
    <row r="27626" spans="1:1">
      <c r="A27626">
        <v>1.0196003</v>
      </c>
    </row>
    <row r="27627" spans="1:1">
      <c r="A27627">
        <v>1.0195972</v>
      </c>
    </row>
    <row r="27628" spans="1:1">
      <c r="A27628">
        <v>1.0195936999999999</v>
      </c>
    </row>
    <row r="27629" spans="1:1">
      <c r="A27629">
        <v>1.0195882000000001</v>
      </c>
    </row>
    <row r="27630" spans="1:1">
      <c r="A27630">
        <v>1.0195860999999999</v>
      </c>
    </row>
    <row r="27631" spans="1:1">
      <c r="A27631">
        <v>1.0195837999999999</v>
      </c>
    </row>
    <row r="27632" spans="1:1">
      <c r="A27632">
        <v>1.0195802</v>
      </c>
    </row>
    <row r="27633" spans="1:1">
      <c r="A27633">
        <v>1.0195767</v>
      </c>
    </row>
    <row r="27634" spans="1:1">
      <c r="A27634">
        <v>1.0195726000000001</v>
      </c>
    </row>
    <row r="27635" spans="1:1">
      <c r="A27635">
        <v>1.0195704000000001</v>
      </c>
    </row>
    <row r="27636" spans="1:1">
      <c r="A27636">
        <v>1.0195700999999999</v>
      </c>
    </row>
    <row r="27637" spans="1:1">
      <c r="A27637">
        <v>1.0195626</v>
      </c>
    </row>
    <row r="27638" spans="1:1">
      <c r="A27638">
        <v>1.0195620999999999</v>
      </c>
    </row>
    <row r="27639" spans="1:1">
      <c r="A27639">
        <v>1.0195614</v>
      </c>
    </row>
    <row r="27640" spans="1:1">
      <c r="A27640">
        <v>1.0195498000000001</v>
      </c>
    </row>
    <row r="27641" spans="1:1">
      <c r="A27641">
        <v>1.019528</v>
      </c>
    </row>
    <row r="27642" spans="1:1">
      <c r="A27642">
        <v>1.0195255000000001</v>
      </c>
    </row>
    <row r="27643" spans="1:1">
      <c r="A27643">
        <v>1.0195251999999999</v>
      </c>
    </row>
    <row r="27644" spans="1:1">
      <c r="A27644">
        <v>1.0195135</v>
      </c>
    </row>
    <row r="27645" spans="1:1">
      <c r="A27645">
        <v>1.0195084000000001</v>
      </c>
    </row>
    <row r="27646" spans="1:1">
      <c r="A27646">
        <v>1.0195059</v>
      </c>
    </row>
    <row r="27647" spans="1:1">
      <c r="A27647">
        <v>1.0195019000000001</v>
      </c>
    </row>
    <row r="27648" spans="1:1">
      <c r="A27648">
        <v>1.0194977999999999</v>
      </c>
    </row>
    <row r="27649" spans="1:1">
      <c r="A27649">
        <v>1.0194844999999999</v>
      </c>
    </row>
    <row r="27650" spans="1:1">
      <c r="A27650">
        <v>1.0194732</v>
      </c>
    </row>
    <row r="27651" spans="1:1">
      <c r="A27651">
        <v>1.019471</v>
      </c>
    </row>
    <row r="27652" spans="1:1">
      <c r="A27652">
        <v>1.019471</v>
      </c>
    </row>
    <row r="27653" spans="1:1">
      <c r="A27653">
        <v>1.0194692999999999</v>
      </c>
    </row>
    <row r="27654" spans="1:1">
      <c r="A27654">
        <v>1.0194681000000001</v>
      </c>
    </row>
    <row r="27655" spans="1:1">
      <c r="A27655">
        <v>1.0194585</v>
      </c>
    </row>
    <row r="27656" spans="1:1">
      <c r="A27656">
        <v>1.0194510000000001</v>
      </c>
    </row>
    <row r="27657" spans="1:1">
      <c r="A27657">
        <v>1.0194501</v>
      </c>
    </row>
    <row r="27658" spans="1:1">
      <c r="A27658">
        <v>1.019447</v>
      </c>
    </row>
    <row r="27659" spans="1:1">
      <c r="A27659">
        <v>1.0194414000000001</v>
      </c>
    </row>
    <row r="27660" spans="1:1">
      <c r="A27660">
        <v>1.0194373999999999</v>
      </c>
    </row>
    <row r="27661" spans="1:1">
      <c r="A27661">
        <v>1.0194327000000001</v>
      </c>
    </row>
    <row r="27662" spans="1:1">
      <c r="A27662">
        <v>1.0194255000000001</v>
      </c>
    </row>
    <row r="27663" spans="1:1">
      <c r="A27663">
        <v>1.0194212</v>
      </c>
    </row>
    <row r="27664" spans="1:1">
      <c r="A27664">
        <v>1.0194182000000001</v>
      </c>
    </row>
    <row r="27665" spans="1:1">
      <c r="A27665">
        <v>1.0194027000000001</v>
      </c>
    </row>
    <row r="27666" spans="1:1">
      <c r="A27666">
        <v>1.0193939999999999</v>
      </c>
    </row>
    <row r="27667" spans="1:1">
      <c r="A27667">
        <v>1.019377</v>
      </c>
    </row>
    <row r="27668" spans="1:1">
      <c r="A27668">
        <v>1.0193732</v>
      </c>
    </row>
    <row r="27669" spans="1:1">
      <c r="A27669">
        <v>1.0193725</v>
      </c>
    </row>
    <row r="27670" spans="1:1">
      <c r="A27670">
        <v>1.0193696000000001</v>
      </c>
    </row>
    <row r="27671" spans="1:1">
      <c r="A27671">
        <v>1.0193662999999999</v>
      </c>
    </row>
    <row r="27672" spans="1:1">
      <c r="A27672">
        <v>1.0193601999999999</v>
      </c>
    </row>
    <row r="27673" spans="1:1">
      <c r="A27673">
        <v>1.0193589999999999</v>
      </c>
    </row>
    <row r="27674" spans="1:1">
      <c r="A27674">
        <v>1.0193568</v>
      </c>
    </row>
    <row r="27675" spans="1:1">
      <c r="A27675">
        <v>1.0193554</v>
      </c>
    </row>
    <row r="27676" spans="1:1">
      <c r="A27676">
        <v>1.0193528999999999</v>
      </c>
    </row>
    <row r="27677" spans="1:1">
      <c r="A27677">
        <v>1.019352</v>
      </c>
    </row>
    <row r="27678" spans="1:1">
      <c r="A27678">
        <v>1.0193513999999999</v>
      </c>
    </row>
    <row r="27679" spans="1:1">
      <c r="A27679">
        <v>1.0193512</v>
      </c>
    </row>
    <row r="27680" spans="1:1">
      <c r="A27680">
        <v>1.0193436</v>
      </c>
    </row>
    <row r="27681" spans="1:1">
      <c r="A27681">
        <v>1.0193430999999999</v>
      </c>
    </row>
    <row r="27682" spans="1:1">
      <c r="A27682">
        <v>1.0193422999999999</v>
      </c>
    </row>
    <row r="27683" spans="1:1">
      <c r="A27683">
        <v>1.0193403999999999</v>
      </c>
    </row>
    <row r="27684" spans="1:1">
      <c r="A27684">
        <v>1.0193399999999999</v>
      </c>
    </row>
    <row r="27685" spans="1:1">
      <c r="A27685">
        <v>1.0193318</v>
      </c>
    </row>
    <row r="27686" spans="1:1">
      <c r="A27686">
        <v>1.0193253</v>
      </c>
    </row>
    <row r="27687" spans="1:1">
      <c r="A27687">
        <v>1.0193232999999999</v>
      </c>
    </row>
    <row r="27688" spans="1:1">
      <c r="A27688">
        <v>1.0193110000000001</v>
      </c>
    </row>
    <row r="27689" spans="1:1">
      <c r="A27689">
        <v>1.0193098</v>
      </c>
    </row>
    <row r="27690" spans="1:1">
      <c r="A27690">
        <v>1.0193098</v>
      </c>
    </row>
    <row r="27691" spans="1:1">
      <c r="A27691">
        <v>1.019309</v>
      </c>
    </row>
    <row r="27692" spans="1:1">
      <c r="A27692">
        <v>1.0193064000000001</v>
      </c>
    </row>
    <row r="27693" spans="1:1">
      <c r="A27693">
        <v>1.0192947000000001</v>
      </c>
    </row>
    <row r="27694" spans="1:1">
      <c r="A27694">
        <v>1.0192888</v>
      </c>
    </row>
    <row r="27695" spans="1:1">
      <c r="A27695">
        <v>1.019288</v>
      </c>
    </row>
    <row r="27696" spans="1:1">
      <c r="A27696">
        <v>1.0192859000000001</v>
      </c>
    </row>
    <row r="27697" spans="1:1">
      <c r="A27697">
        <v>1.0192753000000001</v>
      </c>
    </row>
    <row r="27698" spans="1:1">
      <c r="A27698">
        <v>1.0192741000000001</v>
      </c>
    </row>
    <row r="27699" spans="1:1">
      <c r="A27699">
        <v>1.0192622</v>
      </c>
    </row>
    <row r="27700" spans="1:1">
      <c r="A27700">
        <v>1.0192568</v>
      </c>
    </row>
    <row r="27701" spans="1:1">
      <c r="A27701">
        <v>1.0192562000000001</v>
      </c>
    </row>
    <row r="27702" spans="1:1">
      <c r="A27702">
        <v>1.0192317</v>
      </c>
    </row>
    <row r="27703" spans="1:1">
      <c r="A27703">
        <v>1.0192302</v>
      </c>
    </row>
    <row r="27704" spans="1:1">
      <c r="A27704">
        <v>1.0192300000000001</v>
      </c>
    </row>
    <row r="27705" spans="1:1">
      <c r="A27705">
        <v>1.0192243999999999</v>
      </c>
    </row>
    <row r="27706" spans="1:1">
      <c r="A27706">
        <v>1.0192232000000001</v>
      </c>
    </row>
    <row r="27707" spans="1:1">
      <c r="A27707">
        <v>1.0192177</v>
      </c>
    </row>
    <row r="27708" spans="1:1">
      <c r="A27708">
        <v>1.0192114000000001</v>
      </c>
    </row>
    <row r="27709" spans="1:1">
      <c r="A27709">
        <v>1.0192106000000001</v>
      </c>
    </row>
    <row r="27710" spans="1:1">
      <c r="A27710">
        <v>1.0191946000000001</v>
      </c>
    </row>
    <row r="27711" spans="1:1">
      <c r="A27711">
        <v>1.0191942000000001</v>
      </c>
    </row>
    <row r="27712" spans="1:1">
      <c r="A27712">
        <v>1.0191885000000001</v>
      </c>
    </row>
    <row r="27713" spans="1:1">
      <c r="A27713">
        <v>1.0191855000000001</v>
      </c>
    </row>
    <row r="27714" spans="1:1">
      <c r="A27714">
        <v>1.0191817000000001</v>
      </c>
    </row>
    <row r="27715" spans="1:1">
      <c r="A27715">
        <v>1.0191805</v>
      </c>
    </row>
    <row r="27716" spans="1:1">
      <c r="A27716">
        <v>1.0191684000000001</v>
      </c>
    </row>
    <row r="27717" spans="1:1">
      <c r="A27717">
        <v>1.0191657999999999</v>
      </c>
    </row>
    <row r="27718" spans="1:1">
      <c r="A27718">
        <v>1.0191633</v>
      </c>
    </row>
    <row r="27719" spans="1:1">
      <c r="A27719">
        <v>1.0191513999999999</v>
      </c>
    </row>
    <row r="27720" spans="1:1">
      <c r="A27720">
        <v>1.0191467999999999</v>
      </c>
    </row>
    <row r="27721" spans="1:1">
      <c r="A27721">
        <v>1.0191307000000001</v>
      </c>
    </row>
    <row r="27722" spans="1:1">
      <c r="A27722">
        <v>1.0191292999999999</v>
      </c>
    </row>
    <row r="27723" spans="1:1">
      <c r="A27723">
        <v>1.0191283</v>
      </c>
    </row>
    <row r="27724" spans="1:1">
      <c r="A27724">
        <v>1.0191269999999999</v>
      </c>
    </row>
    <row r="27725" spans="1:1">
      <c r="A27725">
        <v>1.0191239000000001</v>
      </c>
    </row>
    <row r="27726" spans="1:1">
      <c r="A27726">
        <v>1.0191152999999999</v>
      </c>
    </row>
    <row r="27727" spans="1:1">
      <c r="A27727">
        <v>1.0191151000000001</v>
      </c>
    </row>
    <row r="27728" spans="1:1">
      <c r="A27728">
        <v>1.0191108</v>
      </c>
    </row>
    <row r="27729" spans="1:1">
      <c r="A27729">
        <v>1.019109</v>
      </c>
    </row>
    <row r="27730" spans="1:1">
      <c r="A27730">
        <v>1.0191015000000001</v>
      </c>
    </row>
    <row r="27731" spans="1:1">
      <c r="A27731">
        <v>1.019101</v>
      </c>
    </row>
    <row r="27732" spans="1:1">
      <c r="A27732">
        <v>1.0190977999999999</v>
      </c>
    </row>
    <row r="27733" spans="1:1">
      <c r="A27733">
        <v>1.0190812</v>
      </c>
    </row>
    <row r="27734" spans="1:1">
      <c r="A27734">
        <v>1.0190743</v>
      </c>
    </row>
    <row r="27735" spans="1:1">
      <c r="A27735">
        <v>1.0190680999999999</v>
      </c>
    </row>
    <row r="27736" spans="1:1">
      <c r="A27736">
        <v>1.0190653999999999</v>
      </c>
    </row>
    <row r="27737" spans="1:1">
      <c r="A27737">
        <v>1.0190513000000001</v>
      </c>
    </row>
    <row r="27738" spans="1:1">
      <c r="A27738">
        <v>1.0190345000000001</v>
      </c>
    </row>
    <row r="27739" spans="1:1">
      <c r="A27739">
        <v>1.0190341000000001</v>
      </c>
    </row>
    <row r="27740" spans="1:1">
      <c r="A27740">
        <v>1.0190338000000001</v>
      </c>
    </row>
    <row r="27741" spans="1:1">
      <c r="A27741">
        <v>1.0190252</v>
      </c>
    </row>
    <row r="27742" spans="1:1">
      <c r="A27742">
        <v>1.0190192</v>
      </c>
    </row>
    <row r="27743" spans="1:1">
      <c r="A27743">
        <v>1.0190161</v>
      </c>
    </row>
    <row r="27744" spans="1:1">
      <c r="A27744">
        <v>1.0190121000000001</v>
      </c>
    </row>
    <row r="27745" spans="1:1">
      <c r="A27745">
        <v>1.0190110999999999</v>
      </c>
    </row>
    <row r="27746" spans="1:1">
      <c r="A27746">
        <v>1.0190029</v>
      </c>
    </row>
    <row r="27747" spans="1:1">
      <c r="A27747">
        <v>1.0190014000000001</v>
      </c>
    </row>
    <row r="27748" spans="1:1">
      <c r="A27748">
        <v>1.0189911</v>
      </c>
    </row>
    <row r="27749" spans="1:1">
      <c r="A27749">
        <v>1.0189893999999999</v>
      </c>
    </row>
    <row r="27750" spans="1:1">
      <c r="A27750">
        <v>1.0189672000000001</v>
      </c>
    </row>
    <row r="27751" spans="1:1">
      <c r="A27751">
        <v>1.0189649999999999</v>
      </c>
    </row>
    <row r="27752" spans="1:1">
      <c r="A27752">
        <v>1.0189604000000001</v>
      </c>
    </row>
    <row r="27753" spans="1:1">
      <c r="A27753">
        <v>1.0189538</v>
      </c>
    </row>
    <row r="27754" spans="1:1">
      <c r="A27754">
        <v>1.0189516999999999</v>
      </c>
    </row>
    <row r="27755" spans="1:1">
      <c r="A27755">
        <v>1.0189414999999999</v>
      </c>
    </row>
    <row r="27756" spans="1:1">
      <c r="A27756">
        <v>1.0189383999999999</v>
      </c>
    </row>
    <row r="27757" spans="1:1">
      <c r="A27757">
        <v>1.0189372999999999</v>
      </c>
    </row>
    <row r="27758" spans="1:1">
      <c r="A27758">
        <v>1.0189364999999999</v>
      </c>
    </row>
    <row r="27759" spans="1:1">
      <c r="A27759">
        <v>1.0189345999999999</v>
      </c>
    </row>
    <row r="27760" spans="1:1">
      <c r="A27760">
        <v>1.0189313</v>
      </c>
    </row>
    <row r="27761" spans="1:1">
      <c r="A27761">
        <v>1.0189192</v>
      </c>
    </row>
    <row r="27762" spans="1:1">
      <c r="A27762">
        <v>1.0189090000000001</v>
      </c>
    </row>
    <row r="27763" spans="1:1">
      <c r="A27763">
        <v>1.0188797999999999</v>
      </c>
    </row>
    <row r="27764" spans="1:1">
      <c r="A27764">
        <v>1.0188732</v>
      </c>
    </row>
    <row r="27765" spans="1:1">
      <c r="A27765">
        <v>1.0188693</v>
      </c>
    </row>
    <row r="27766" spans="1:1">
      <c r="A27766">
        <v>1.0188649000000001</v>
      </c>
    </row>
    <row r="27767" spans="1:1">
      <c r="A27767">
        <v>1.0188617</v>
      </c>
    </row>
    <row r="27768" spans="1:1">
      <c r="A27768">
        <v>1.0188592999999999</v>
      </c>
    </row>
    <row r="27769" spans="1:1">
      <c r="A27769">
        <v>1.01885</v>
      </c>
    </row>
    <row r="27770" spans="1:1">
      <c r="A27770">
        <v>1.01885</v>
      </c>
    </row>
    <row r="27771" spans="1:1">
      <c r="A27771">
        <v>1.0188491</v>
      </c>
    </row>
    <row r="27772" spans="1:1">
      <c r="A27772">
        <v>1.0188463999999999</v>
      </c>
    </row>
    <row r="27773" spans="1:1">
      <c r="A27773">
        <v>1.0188402000000001</v>
      </c>
    </row>
    <row r="27774" spans="1:1">
      <c r="A27774">
        <v>1.0188353999999999</v>
      </c>
    </row>
    <row r="27775" spans="1:1">
      <c r="A27775">
        <v>1.0188328</v>
      </c>
    </row>
    <row r="27776" spans="1:1">
      <c r="A27776">
        <v>1.0188303999999999</v>
      </c>
    </row>
    <row r="27777" spans="1:1">
      <c r="A27777">
        <v>1.0188234</v>
      </c>
    </row>
    <row r="27778" spans="1:1">
      <c r="A27778">
        <v>1.0188208000000001</v>
      </c>
    </row>
    <row r="27779" spans="1:1">
      <c r="A27779">
        <v>1.0188208000000001</v>
      </c>
    </row>
    <row r="27780" spans="1:1">
      <c r="A27780">
        <v>1.0188113000000001</v>
      </c>
    </row>
    <row r="27781" spans="1:1">
      <c r="A27781">
        <v>1.0188079000000001</v>
      </c>
    </row>
    <row r="27782" spans="1:1">
      <c r="A27782">
        <v>1.018807</v>
      </c>
    </row>
    <row r="27783" spans="1:1">
      <c r="A27783">
        <v>1.0187976000000001</v>
      </c>
    </row>
    <row r="27784" spans="1:1">
      <c r="A27784">
        <v>1.0187927000000001</v>
      </c>
    </row>
    <row r="27785" spans="1:1">
      <c r="A27785">
        <v>1.0187904000000001</v>
      </c>
    </row>
    <row r="27786" spans="1:1">
      <c r="A27786">
        <v>1.0187894</v>
      </c>
    </row>
    <row r="27787" spans="1:1">
      <c r="A27787">
        <v>1.0187881000000001</v>
      </c>
    </row>
    <row r="27788" spans="1:1">
      <c r="A27788">
        <v>1.0187854999999999</v>
      </c>
    </row>
    <row r="27789" spans="1:1">
      <c r="A27789">
        <v>1.0187850000000001</v>
      </c>
    </row>
    <row r="27790" spans="1:1">
      <c r="A27790">
        <v>1.0187832000000001</v>
      </c>
    </row>
    <row r="27791" spans="1:1">
      <c r="A27791">
        <v>1.0187831000000001</v>
      </c>
    </row>
    <row r="27792" spans="1:1">
      <c r="A27792">
        <v>1.0187792</v>
      </c>
    </row>
    <row r="27793" spans="1:1">
      <c r="A27793">
        <v>1.0187767000000001</v>
      </c>
    </row>
    <row r="27794" spans="1:1">
      <c r="A27794">
        <v>1.0187713</v>
      </c>
    </row>
    <row r="27795" spans="1:1">
      <c r="A27795">
        <v>1.0187645000000001</v>
      </c>
    </row>
    <row r="27796" spans="1:1">
      <c r="A27796">
        <v>1.0187619000000001</v>
      </c>
    </row>
    <row r="27797" spans="1:1">
      <c r="A27797">
        <v>1.0187581999999999</v>
      </c>
    </row>
    <row r="27798" spans="1:1">
      <c r="A27798">
        <v>1.0187534</v>
      </c>
    </row>
    <row r="27799" spans="1:1">
      <c r="A27799">
        <v>1.0187527000000001</v>
      </c>
    </row>
    <row r="27800" spans="1:1">
      <c r="A27800">
        <v>1.0187478999999999</v>
      </c>
    </row>
    <row r="27801" spans="1:1">
      <c r="A27801">
        <v>1.0187409999999999</v>
      </c>
    </row>
    <row r="27802" spans="1:1">
      <c r="A27802">
        <v>1.0187317</v>
      </c>
    </row>
    <row r="27803" spans="1:1">
      <c r="A27803">
        <v>1.0187310000000001</v>
      </c>
    </row>
    <row r="27804" spans="1:1">
      <c r="A27804">
        <v>1.0187185999999999</v>
      </c>
    </row>
    <row r="27805" spans="1:1">
      <c r="A27805">
        <v>1.0187179</v>
      </c>
    </row>
    <row r="27806" spans="1:1">
      <c r="A27806">
        <v>1.0187166000000001</v>
      </c>
    </row>
    <row r="27807" spans="1:1">
      <c r="A27807">
        <v>1.0187162999999999</v>
      </c>
    </row>
    <row r="27808" spans="1:1">
      <c r="A27808">
        <v>1.0187131</v>
      </c>
    </row>
    <row r="27809" spans="1:1">
      <c r="A27809">
        <v>1.0187097000000001</v>
      </c>
    </row>
    <row r="27810" spans="1:1">
      <c r="A27810">
        <v>1.0186956</v>
      </c>
    </row>
    <row r="27811" spans="1:1">
      <c r="A27811">
        <v>1.0186956</v>
      </c>
    </row>
    <row r="27812" spans="1:1">
      <c r="A27812">
        <v>1.0186953999999999</v>
      </c>
    </row>
    <row r="27813" spans="1:1">
      <c r="A27813">
        <v>1.0186934000000001</v>
      </c>
    </row>
    <row r="27814" spans="1:1">
      <c r="A27814">
        <v>1.0186918</v>
      </c>
    </row>
    <row r="27815" spans="1:1">
      <c r="A27815">
        <v>1.0186883</v>
      </c>
    </row>
    <row r="27816" spans="1:1">
      <c r="A27816">
        <v>1.0186826</v>
      </c>
    </row>
    <row r="27817" spans="1:1">
      <c r="A27817">
        <v>1.0186781</v>
      </c>
    </row>
    <row r="27818" spans="1:1">
      <c r="A27818">
        <v>1.018678</v>
      </c>
    </row>
    <row r="27819" spans="1:1">
      <c r="A27819">
        <v>1.0186778000000001</v>
      </c>
    </row>
    <row r="27820" spans="1:1">
      <c r="A27820">
        <v>1.0186734</v>
      </c>
    </row>
    <row r="27821" spans="1:1">
      <c r="A27821">
        <v>1.0186594</v>
      </c>
    </row>
    <row r="27822" spans="1:1">
      <c r="A27822">
        <v>1.0186571</v>
      </c>
    </row>
    <row r="27823" spans="1:1">
      <c r="A27823">
        <v>1.0186511</v>
      </c>
    </row>
    <row r="27824" spans="1:1">
      <c r="A27824">
        <v>1.0186440000000001</v>
      </c>
    </row>
    <row r="27825" spans="1:1">
      <c r="A27825">
        <v>1.0186427</v>
      </c>
    </row>
    <row r="27826" spans="1:1">
      <c r="A27826">
        <v>1.0186408</v>
      </c>
    </row>
    <row r="27827" spans="1:1">
      <c r="A27827">
        <v>1.0186344000000001</v>
      </c>
    </row>
    <row r="27828" spans="1:1">
      <c r="A27828">
        <v>1.0186325000000001</v>
      </c>
    </row>
    <row r="27829" spans="1:1">
      <c r="A27829">
        <v>1.0186255</v>
      </c>
    </row>
    <row r="27830" spans="1:1">
      <c r="A27830">
        <v>1.0186253000000001</v>
      </c>
    </row>
    <row r="27831" spans="1:1">
      <c r="A27831">
        <v>1.0186166999999999</v>
      </c>
    </row>
    <row r="27832" spans="1:1">
      <c r="A27832">
        <v>1.0186161</v>
      </c>
    </row>
    <row r="27833" spans="1:1">
      <c r="A27833">
        <v>1.0185888999999999</v>
      </c>
    </row>
    <row r="27834" spans="1:1">
      <c r="A27834">
        <v>1.0185816000000001</v>
      </c>
    </row>
    <row r="27835" spans="1:1">
      <c r="A27835">
        <v>1.0185751000000001</v>
      </c>
    </row>
    <row r="27836" spans="1:1">
      <c r="A27836">
        <v>1.0185544</v>
      </c>
    </row>
    <row r="27837" spans="1:1">
      <c r="A27837">
        <v>1.0185527000000001</v>
      </c>
    </row>
    <row r="27838" spans="1:1">
      <c r="A27838">
        <v>1.0185355</v>
      </c>
    </row>
    <row r="27839" spans="1:1">
      <c r="A27839">
        <v>1.0185286</v>
      </c>
    </row>
    <row r="27840" spans="1:1">
      <c r="A27840">
        <v>1.0185137</v>
      </c>
    </row>
    <row r="27841" spans="1:1">
      <c r="A27841">
        <v>1.0185084</v>
      </c>
    </row>
    <row r="27842" spans="1:1">
      <c r="A27842">
        <v>1.018508</v>
      </c>
    </row>
    <row r="27843" spans="1:1">
      <c r="A27843">
        <v>1.0185071000000001</v>
      </c>
    </row>
    <row r="27844" spans="1:1">
      <c r="A27844">
        <v>1.0185046</v>
      </c>
    </row>
    <row r="27845" spans="1:1">
      <c r="A27845">
        <v>1.0185039</v>
      </c>
    </row>
    <row r="27846" spans="1:1">
      <c r="A27846">
        <v>1.0184956999999999</v>
      </c>
    </row>
    <row r="27847" spans="1:1">
      <c r="A27847">
        <v>1.0184766000000001</v>
      </c>
    </row>
    <row r="27848" spans="1:1">
      <c r="A27848">
        <v>1.0184765</v>
      </c>
    </row>
    <row r="27849" spans="1:1">
      <c r="A27849">
        <v>1.0184694999999999</v>
      </c>
    </row>
    <row r="27850" spans="1:1">
      <c r="A27850">
        <v>1.0184659</v>
      </c>
    </row>
    <row r="27851" spans="1:1">
      <c r="A27851">
        <v>1.0184607999999999</v>
      </c>
    </row>
    <row r="27852" spans="1:1">
      <c r="A27852">
        <v>1.0184563</v>
      </c>
    </row>
    <row r="27853" spans="1:1">
      <c r="A27853">
        <v>1.0184495</v>
      </c>
    </row>
    <row r="27854" spans="1:1">
      <c r="A27854">
        <v>1.0184473999999999</v>
      </c>
    </row>
    <row r="27855" spans="1:1">
      <c r="A27855">
        <v>1.018429</v>
      </c>
    </row>
    <row r="27856" spans="1:1">
      <c r="A27856">
        <v>1.0184256</v>
      </c>
    </row>
    <row r="27857" spans="1:1">
      <c r="A27857">
        <v>1.0184222000000001</v>
      </c>
    </row>
    <row r="27858" spans="1:1">
      <c r="A27858">
        <v>1.0184207999999999</v>
      </c>
    </row>
    <row r="27859" spans="1:1">
      <c r="A27859">
        <v>1.0184187</v>
      </c>
    </row>
    <row r="27860" spans="1:1">
      <c r="A27860">
        <v>1.0184131000000001</v>
      </c>
    </row>
    <row r="27861" spans="1:1">
      <c r="A27861">
        <v>1.0184104</v>
      </c>
    </row>
    <row r="27862" spans="1:1">
      <c r="A27862">
        <v>1.0184005</v>
      </c>
    </row>
    <row r="27863" spans="1:1">
      <c r="A27863">
        <v>1.0183977</v>
      </c>
    </row>
    <row r="27864" spans="1:1">
      <c r="A27864">
        <v>1.0183892000000001</v>
      </c>
    </row>
    <row r="27865" spans="1:1">
      <c r="A27865">
        <v>1.0183854999999999</v>
      </c>
    </row>
    <row r="27866" spans="1:1">
      <c r="A27866">
        <v>1.0183772</v>
      </c>
    </row>
    <row r="27867" spans="1:1">
      <c r="A27867">
        <v>1.0183749</v>
      </c>
    </row>
    <row r="27868" spans="1:1">
      <c r="A27868">
        <v>1.0183746</v>
      </c>
    </row>
    <row r="27869" spans="1:1">
      <c r="A27869">
        <v>1.01837</v>
      </c>
    </row>
    <row r="27870" spans="1:1">
      <c r="A27870">
        <v>1.0183655</v>
      </c>
    </row>
    <row r="27871" spans="1:1">
      <c r="A27871">
        <v>1.0183603000000001</v>
      </c>
    </row>
    <row r="27872" spans="1:1">
      <c r="A27872">
        <v>1.0183494</v>
      </c>
    </row>
    <row r="27873" spans="1:1">
      <c r="A27873">
        <v>1.0183434</v>
      </c>
    </row>
    <row r="27874" spans="1:1">
      <c r="A27874">
        <v>1.0183412000000001</v>
      </c>
    </row>
    <row r="27875" spans="1:1">
      <c r="A27875">
        <v>1.0183374999999999</v>
      </c>
    </row>
    <row r="27876" spans="1:1">
      <c r="A27876">
        <v>1.0183346</v>
      </c>
    </row>
    <row r="27877" spans="1:1">
      <c r="A27877">
        <v>1.0183338</v>
      </c>
    </row>
    <row r="27878" spans="1:1">
      <c r="A27878">
        <v>1.0183226999999999</v>
      </c>
    </row>
    <row r="27879" spans="1:1">
      <c r="A27879">
        <v>1.0183196999999999</v>
      </c>
    </row>
    <row r="27880" spans="1:1">
      <c r="A27880">
        <v>1.0183183</v>
      </c>
    </row>
    <row r="27881" spans="1:1">
      <c r="A27881">
        <v>1.0183156</v>
      </c>
    </row>
    <row r="27882" spans="1:1">
      <c r="A27882">
        <v>1.0183120000000001</v>
      </c>
    </row>
    <row r="27883" spans="1:1">
      <c r="A27883">
        <v>1.0183104000000001</v>
      </c>
    </row>
    <row r="27884" spans="1:1">
      <c r="A27884">
        <v>1.0183096</v>
      </c>
    </row>
    <row r="27885" spans="1:1">
      <c r="A27885">
        <v>1.0183085000000001</v>
      </c>
    </row>
    <row r="27886" spans="1:1">
      <c r="A27886">
        <v>1.0183039</v>
      </c>
    </row>
    <row r="27887" spans="1:1">
      <c r="A27887">
        <v>1.0182998000000001</v>
      </c>
    </row>
    <row r="27888" spans="1:1">
      <c r="A27888">
        <v>1.0182985</v>
      </c>
    </row>
    <row r="27889" spans="1:1">
      <c r="A27889">
        <v>1.0182937000000001</v>
      </c>
    </row>
    <row r="27890" spans="1:1">
      <c r="A27890">
        <v>1.0182888999999999</v>
      </c>
    </row>
    <row r="27891" spans="1:1">
      <c r="A27891">
        <v>1.0182883</v>
      </c>
    </row>
    <row r="27892" spans="1:1">
      <c r="A27892">
        <v>1.0182865000000001</v>
      </c>
    </row>
    <row r="27893" spans="1:1">
      <c r="A27893">
        <v>1.0182853000000001</v>
      </c>
    </row>
    <row r="27894" spans="1:1">
      <c r="A27894">
        <v>1.0182825</v>
      </c>
    </row>
    <row r="27895" spans="1:1">
      <c r="A27895">
        <v>1.0182823000000001</v>
      </c>
    </row>
    <row r="27896" spans="1:1">
      <c r="A27896">
        <v>1.0182819999999999</v>
      </c>
    </row>
    <row r="27897" spans="1:1">
      <c r="A27897">
        <v>1.0182800999999999</v>
      </c>
    </row>
    <row r="27898" spans="1:1">
      <c r="A27898">
        <v>1.0182762999999999</v>
      </c>
    </row>
    <row r="27899" spans="1:1">
      <c r="A27899">
        <v>1.018276</v>
      </c>
    </row>
    <row r="27900" spans="1:1">
      <c r="A27900">
        <v>1.0182755999999999</v>
      </c>
    </row>
    <row r="27901" spans="1:1">
      <c r="A27901">
        <v>1.0182747999999999</v>
      </c>
    </row>
    <row r="27902" spans="1:1">
      <c r="A27902">
        <v>1.0182743999999999</v>
      </c>
    </row>
    <row r="27903" spans="1:1">
      <c r="A27903">
        <v>1.0182713000000001</v>
      </c>
    </row>
    <row r="27904" spans="1:1">
      <c r="A27904">
        <v>1.0182709000000001</v>
      </c>
    </row>
    <row r="27905" spans="1:1">
      <c r="A27905">
        <v>1.0182686000000001</v>
      </c>
    </row>
    <row r="27906" spans="1:1">
      <c r="A27906">
        <v>1.018268</v>
      </c>
    </row>
    <row r="27907" spans="1:1">
      <c r="A27907">
        <v>1.0182654</v>
      </c>
    </row>
    <row r="27908" spans="1:1">
      <c r="A27908">
        <v>1.0182633000000001</v>
      </c>
    </row>
    <row r="27909" spans="1:1">
      <c r="A27909">
        <v>1.0182594</v>
      </c>
    </row>
    <row r="27910" spans="1:1">
      <c r="A27910">
        <v>1.0182552</v>
      </c>
    </row>
    <row r="27911" spans="1:1">
      <c r="A27911">
        <v>1.01824</v>
      </c>
    </row>
    <row r="27912" spans="1:1">
      <c r="A27912">
        <v>1.0182370999999999</v>
      </c>
    </row>
    <row r="27913" spans="1:1">
      <c r="A27913">
        <v>1.0182370000000001</v>
      </c>
    </row>
    <row r="27914" spans="1:1">
      <c r="A27914">
        <v>1.0182366</v>
      </c>
    </row>
    <row r="27915" spans="1:1">
      <c r="A27915">
        <v>1.0182279000000001</v>
      </c>
    </row>
    <row r="27916" spans="1:1">
      <c r="A27916">
        <v>1.0182245999999999</v>
      </c>
    </row>
    <row r="27917" spans="1:1">
      <c r="A27917">
        <v>1.0182163</v>
      </c>
    </row>
    <row r="27918" spans="1:1">
      <c r="A27918">
        <v>1.0182163</v>
      </c>
    </row>
    <row r="27919" spans="1:1">
      <c r="A27919">
        <v>1.0182085000000001</v>
      </c>
    </row>
    <row r="27920" spans="1:1">
      <c r="A27920">
        <v>1.0182027</v>
      </c>
    </row>
    <row r="27921" spans="1:1">
      <c r="A27921">
        <v>1.0181841</v>
      </c>
    </row>
    <row r="27922" spans="1:1">
      <c r="A27922">
        <v>1.0181817</v>
      </c>
    </row>
    <row r="27923" spans="1:1">
      <c r="A27923">
        <v>1.0181785999999999</v>
      </c>
    </row>
    <row r="27924" spans="1:1">
      <c r="A27924">
        <v>1.018176</v>
      </c>
    </row>
    <row r="27925" spans="1:1">
      <c r="A27925">
        <v>1.0181751000000001</v>
      </c>
    </row>
    <row r="27926" spans="1:1">
      <c r="A27926">
        <v>1.0181682999999999</v>
      </c>
    </row>
    <row r="27927" spans="1:1">
      <c r="A27927">
        <v>1.0181678999999999</v>
      </c>
    </row>
    <row r="27928" spans="1:1">
      <c r="A27928">
        <v>1.0181583000000001</v>
      </c>
    </row>
    <row r="27929" spans="1:1">
      <c r="A27929">
        <v>1.0181564000000001</v>
      </c>
    </row>
    <row r="27930" spans="1:1">
      <c r="A27930">
        <v>1.0181518000000001</v>
      </c>
    </row>
    <row r="27931" spans="1:1">
      <c r="A27931">
        <v>1.0181509</v>
      </c>
    </row>
    <row r="27932" spans="1:1">
      <c r="A27932">
        <v>1.0181500000000001</v>
      </c>
    </row>
    <row r="27933" spans="1:1">
      <c r="A27933">
        <v>1.0181453</v>
      </c>
    </row>
    <row r="27934" spans="1:1">
      <c r="A27934">
        <v>1.0181429</v>
      </c>
    </row>
    <row r="27935" spans="1:1">
      <c r="A27935">
        <v>1.0181419</v>
      </c>
    </row>
    <row r="27936" spans="1:1">
      <c r="A27936">
        <v>1.0181374999999999</v>
      </c>
    </row>
    <row r="27937" spans="1:1">
      <c r="A27937">
        <v>1.0181357</v>
      </c>
    </row>
    <row r="27938" spans="1:1">
      <c r="A27938">
        <v>1.0181267000000001</v>
      </c>
    </row>
    <row r="27939" spans="1:1">
      <c r="A27939">
        <v>1.0181239</v>
      </c>
    </row>
    <row r="27940" spans="1:1">
      <c r="A27940">
        <v>1.0181222999999999</v>
      </c>
    </row>
    <row r="27941" spans="1:1">
      <c r="A27941">
        <v>1.0181222999999999</v>
      </c>
    </row>
    <row r="27942" spans="1:1">
      <c r="A27942">
        <v>1.0181217</v>
      </c>
    </row>
    <row r="27943" spans="1:1">
      <c r="A27943">
        <v>1.0181134000000001</v>
      </c>
    </row>
    <row r="27944" spans="1:1">
      <c r="A27944">
        <v>1.0181093999999999</v>
      </c>
    </row>
    <row r="27945" spans="1:1">
      <c r="A27945">
        <v>1.0181019</v>
      </c>
    </row>
    <row r="27946" spans="1:1">
      <c r="A27946">
        <v>1.018095</v>
      </c>
    </row>
    <row r="27947" spans="1:1">
      <c r="A27947">
        <v>1.0180943</v>
      </c>
    </row>
    <row r="27948" spans="1:1">
      <c r="A27948">
        <v>1.0180914000000001</v>
      </c>
    </row>
    <row r="27949" spans="1:1">
      <c r="A27949">
        <v>1.0180855</v>
      </c>
    </row>
    <row r="27950" spans="1:1">
      <c r="A27950">
        <v>1.0180802</v>
      </c>
    </row>
    <row r="27951" spans="1:1">
      <c r="A27951">
        <v>1.0180753</v>
      </c>
    </row>
    <row r="27952" spans="1:1">
      <c r="A27952">
        <v>1.0180482</v>
      </c>
    </row>
    <row r="27953" spans="1:1">
      <c r="A27953">
        <v>1.0180309999999999</v>
      </c>
    </row>
    <row r="27954" spans="1:1">
      <c r="A27954">
        <v>1.0180255</v>
      </c>
    </row>
    <row r="27955" spans="1:1">
      <c r="A27955">
        <v>1.0180236</v>
      </c>
    </row>
    <row r="27956" spans="1:1">
      <c r="A27956">
        <v>1.0180229000000001</v>
      </c>
    </row>
    <row r="27957" spans="1:1">
      <c r="A27957">
        <v>1.0180187999999999</v>
      </c>
    </row>
    <row r="27958" spans="1:1">
      <c r="A27958">
        <v>1.0180077999999999</v>
      </c>
    </row>
    <row r="27959" spans="1:1">
      <c r="A27959">
        <v>1.0179969</v>
      </c>
    </row>
    <row r="27960" spans="1:1">
      <c r="A27960">
        <v>1.0179963999999999</v>
      </c>
    </row>
    <row r="27961" spans="1:1">
      <c r="A27961">
        <v>1.0179752</v>
      </c>
    </row>
    <row r="27962" spans="1:1">
      <c r="A27962">
        <v>1.0179743999999999</v>
      </c>
    </row>
    <row r="27963" spans="1:1">
      <c r="A27963">
        <v>1.0179727999999999</v>
      </c>
    </row>
    <row r="27964" spans="1:1">
      <c r="A27964">
        <v>1.0179701000000001</v>
      </c>
    </row>
    <row r="27965" spans="1:1">
      <c r="A27965">
        <v>1.0179688</v>
      </c>
    </row>
    <row r="27966" spans="1:1">
      <c r="A27966">
        <v>1.0179678999999999</v>
      </c>
    </row>
    <row r="27967" spans="1:1">
      <c r="A27967">
        <v>1.0179646</v>
      </c>
    </row>
    <row r="27968" spans="1:1">
      <c r="A27968">
        <v>1.0179617000000001</v>
      </c>
    </row>
    <row r="27969" spans="1:1">
      <c r="A27969">
        <v>1.0179518000000001</v>
      </c>
    </row>
    <row r="27970" spans="1:1">
      <c r="A27970">
        <v>1.0179465999999999</v>
      </c>
    </row>
    <row r="27971" spans="1:1">
      <c r="A27971">
        <v>1.0179438999999999</v>
      </c>
    </row>
    <row r="27972" spans="1:1">
      <c r="A27972">
        <v>1.0179392</v>
      </c>
    </row>
    <row r="27973" spans="1:1">
      <c r="A27973">
        <v>1.0179335</v>
      </c>
    </row>
    <row r="27974" spans="1:1">
      <c r="A27974">
        <v>1.0179334</v>
      </c>
    </row>
    <row r="27975" spans="1:1">
      <c r="A27975">
        <v>1.0179305000000001</v>
      </c>
    </row>
    <row r="27976" spans="1:1">
      <c r="A27976">
        <v>1.0179235</v>
      </c>
    </row>
    <row r="27977" spans="1:1">
      <c r="A27977">
        <v>1.0179199000000001</v>
      </c>
    </row>
    <row r="27978" spans="1:1">
      <c r="A27978">
        <v>1.0179069999999999</v>
      </c>
    </row>
    <row r="27979" spans="1:1">
      <c r="A27979">
        <v>1.0178974999999999</v>
      </c>
    </row>
    <row r="27980" spans="1:1">
      <c r="A27980">
        <v>1.0178967999999999</v>
      </c>
    </row>
    <row r="27981" spans="1:1">
      <c r="A27981">
        <v>1.0178944000000001</v>
      </c>
    </row>
    <row r="27982" spans="1:1">
      <c r="A27982">
        <v>1.0178927</v>
      </c>
    </row>
    <row r="27983" spans="1:1">
      <c r="A27983">
        <v>1.0178872000000001</v>
      </c>
    </row>
    <row r="27984" spans="1:1">
      <c r="A27984">
        <v>1.0178832</v>
      </c>
    </row>
    <row r="27985" spans="1:1">
      <c r="A27985">
        <v>1.0178825</v>
      </c>
    </row>
    <row r="27986" spans="1:1">
      <c r="A27986">
        <v>1.0178803000000001</v>
      </c>
    </row>
    <row r="27987" spans="1:1">
      <c r="A27987">
        <v>1.0178777999999999</v>
      </c>
    </row>
    <row r="27988" spans="1:1">
      <c r="A27988">
        <v>1.0178756</v>
      </c>
    </row>
    <row r="27989" spans="1:1">
      <c r="A27989">
        <v>1.0178666999999999</v>
      </c>
    </row>
    <row r="27990" spans="1:1">
      <c r="A27990">
        <v>1.0178659000000001</v>
      </c>
    </row>
    <row r="27991" spans="1:1">
      <c r="A27991">
        <v>1.0178446000000001</v>
      </c>
    </row>
    <row r="27992" spans="1:1">
      <c r="A27992">
        <v>1.0178351000000001</v>
      </c>
    </row>
    <row r="27993" spans="1:1">
      <c r="A27993">
        <v>1.01783</v>
      </c>
    </row>
    <row r="27994" spans="1:1">
      <c r="A27994">
        <v>1.0178206999999999</v>
      </c>
    </row>
    <row r="27995" spans="1:1">
      <c r="A27995">
        <v>1.0178160000000001</v>
      </c>
    </row>
    <row r="27996" spans="1:1">
      <c r="A27996">
        <v>1.0178130999999999</v>
      </c>
    </row>
    <row r="27997" spans="1:1">
      <c r="A27997">
        <v>1.0178111999999999</v>
      </c>
    </row>
    <row r="27998" spans="1:1">
      <c r="A27998">
        <v>1.0178103000000001</v>
      </c>
    </row>
    <row r="27999" spans="1:1">
      <c r="A27999">
        <v>1.0177985000000001</v>
      </c>
    </row>
    <row r="28000" spans="1:1">
      <c r="A28000">
        <v>1.0177966000000001</v>
      </c>
    </row>
    <row r="28001" spans="1:1">
      <c r="A28001">
        <v>1.0177963000000001</v>
      </c>
    </row>
    <row r="28002" spans="1:1">
      <c r="A28002">
        <v>1.0177927</v>
      </c>
    </row>
    <row r="28003" spans="1:1">
      <c r="A28003">
        <v>1.0177703</v>
      </c>
    </row>
    <row r="28004" spans="1:1">
      <c r="A28004">
        <v>1.0177620000000001</v>
      </c>
    </row>
    <row r="28005" spans="1:1">
      <c r="A28005">
        <v>1.0177593</v>
      </c>
    </row>
    <row r="28006" spans="1:1">
      <c r="A28006">
        <v>1.0177503999999999</v>
      </c>
    </row>
    <row r="28007" spans="1:1">
      <c r="A28007">
        <v>1.0177442999999999</v>
      </c>
    </row>
    <row r="28008" spans="1:1">
      <c r="A28008">
        <v>1.017738</v>
      </c>
    </row>
    <row r="28009" spans="1:1">
      <c r="A28009">
        <v>1.0177354999999999</v>
      </c>
    </row>
    <row r="28010" spans="1:1">
      <c r="A28010">
        <v>1.0177221999999999</v>
      </c>
    </row>
    <row r="28011" spans="1:1">
      <c r="A28011">
        <v>1.0177182</v>
      </c>
    </row>
    <row r="28012" spans="1:1">
      <c r="A28012">
        <v>1.0177113</v>
      </c>
    </row>
    <row r="28013" spans="1:1">
      <c r="A28013">
        <v>1.0177041</v>
      </c>
    </row>
    <row r="28014" spans="1:1">
      <c r="A28014">
        <v>1.0177039999999999</v>
      </c>
    </row>
    <row r="28015" spans="1:1">
      <c r="A28015">
        <v>1.0177022</v>
      </c>
    </row>
    <row r="28016" spans="1:1">
      <c r="A28016">
        <v>1.0176901</v>
      </c>
    </row>
    <row r="28017" spans="1:1">
      <c r="A28017">
        <v>1.01769</v>
      </c>
    </row>
    <row r="28018" spans="1:1">
      <c r="A28018">
        <v>1.0176864000000001</v>
      </c>
    </row>
    <row r="28019" spans="1:1">
      <c r="A28019">
        <v>1.0176841999999999</v>
      </c>
    </row>
    <row r="28020" spans="1:1">
      <c r="A28020">
        <v>1.0176826000000001</v>
      </c>
    </row>
    <row r="28021" spans="1:1">
      <c r="A28021">
        <v>1.0176795000000001</v>
      </c>
    </row>
    <row r="28022" spans="1:1">
      <c r="A28022">
        <v>1.0176784999999999</v>
      </c>
    </row>
    <row r="28023" spans="1:1">
      <c r="A28023">
        <v>1.0176753999999999</v>
      </c>
    </row>
    <row r="28024" spans="1:1">
      <c r="A28024">
        <v>1.017671</v>
      </c>
    </row>
    <row r="28025" spans="1:1">
      <c r="A28025">
        <v>1.0176677999999999</v>
      </c>
    </row>
    <row r="28026" spans="1:1">
      <c r="A28026">
        <v>1.0176518999999999</v>
      </c>
    </row>
    <row r="28027" spans="1:1">
      <c r="A28027">
        <v>1.0176499000000001</v>
      </c>
    </row>
    <row r="28028" spans="1:1">
      <c r="A28028">
        <v>1.0176499000000001</v>
      </c>
    </row>
    <row r="28029" spans="1:1">
      <c r="A28029">
        <v>1.0176457000000001</v>
      </c>
    </row>
    <row r="28030" spans="1:1">
      <c r="A28030">
        <v>1.0176388000000001</v>
      </c>
    </row>
    <row r="28031" spans="1:1">
      <c r="A28031">
        <v>1.0176221000000001</v>
      </c>
    </row>
    <row r="28032" spans="1:1">
      <c r="A28032">
        <v>1.0176156000000001</v>
      </c>
    </row>
    <row r="28033" spans="1:1">
      <c r="A28033">
        <v>1.0176145999999999</v>
      </c>
    </row>
    <row r="28034" spans="1:1">
      <c r="A28034">
        <v>1.0176065000000001</v>
      </c>
    </row>
    <row r="28035" spans="1:1">
      <c r="A28035">
        <v>1.0175970000000001</v>
      </c>
    </row>
    <row r="28036" spans="1:1">
      <c r="A28036">
        <v>1.0175942</v>
      </c>
    </row>
    <row r="28037" spans="1:1">
      <c r="A28037">
        <v>1.0175915</v>
      </c>
    </row>
    <row r="28038" spans="1:1">
      <c r="A28038">
        <v>1.0175883999999999</v>
      </c>
    </row>
    <row r="28039" spans="1:1">
      <c r="A28039">
        <v>1.0175756</v>
      </c>
    </row>
    <row r="28040" spans="1:1">
      <c r="A28040">
        <v>1.0175706</v>
      </c>
    </row>
    <row r="28041" spans="1:1">
      <c r="A28041">
        <v>1.0175666999999999</v>
      </c>
    </row>
    <row r="28042" spans="1:1">
      <c r="A28042">
        <v>1.0175616000000001</v>
      </c>
    </row>
    <row r="28043" spans="1:1">
      <c r="A28043">
        <v>1.0175512</v>
      </c>
    </row>
    <row r="28044" spans="1:1">
      <c r="A28044">
        <v>1.0175468999999999</v>
      </c>
    </row>
    <row r="28045" spans="1:1">
      <c r="A28045">
        <v>1.0175437000000001</v>
      </c>
    </row>
    <row r="28046" spans="1:1">
      <c r="A28046">
        <v>1.0175430999999999</v>
      </c>
    </row>
    <row r="28047" spans="1:1">
      <c r="A28047">
        <v>1.0175384999999999</v>
      </c>
    </row>
    <row r="28048" spans="1:1">
      <c r="A28048">
        <v>1.0175371</v>
      </c>
    </row>
    <row r="28049" spans="1:1">
      <c r="A28049">
        <v>1.0175242</v>
      </c>
    </row>
    <row r="28050" spans="1:1">
      <c r="A28050">
        <v>1.0175221000000001</v>
      </c>
    </row>
    <row r="28051" spans="1:1">
      <c r="A28051">
        <v>1.0175198000000001</v>
      </c>
    </row>
    <row r="28052" spans="1:1">
      <c r="A28052">
        <v>1.0175186000000001</v>
      </c>
    </row>
    <row r="28053" spans="1:1">
      <c r="A28053">
        <v>1.0175105</v>
      </c>
    </row>
    <row r="28054" spans="1:1">
      <c r="A28054">
        <v>1.0175084999999999</v>
      </c>
    </row>
    <row r="28055" spans="1:1">
      <c r="A28055">
        <v>1.0175045</v>
      </c>
    </row>
    <row r="28056" spans="1:1">
      <c r="A28056">
        <v>1.017503</v>
      </c>
    </row>
    <row r="28057" spans="1:1">
      <c r="A28057">
        <v>1.0174866</v>
      </c>
    </row>
    <row r="28058" spans="1:1">
      <c r="A28058">
        <v>1.0174734999999999</v>
      </c>
    </row>
    <row r="28059" spans="1:1">
      <c r="A28059">
        <v>1.0174658000000001</v>
      </c>
    </row>
    <row r="28060" spans="1:1">
      <c r="A28060">
        <v>1.0174626</v>
      </c>
    </row>
    <row r="28061" spans="1:1">
      <c r="A28061">
        <v>1.0174582999999999</v>
      </c>
    </row>
    <row r="28062" spans="1:1">
      <c r="A28062">
        <v>1.0174505</v>
      </c>
    </row>
    <row r="28063" spans="1:1">
      <c r="A28063">
        <v>1.0174494999999999</v>
      </c>
    </row>
    <row r="28064" spans="1:1">
      <c r="A28064">
        <v>1.0174483000000001</v>
      </c>
    </row>
    <row r="28065" spans="1:1">
      <c r="A28065">
        <v>1.0174471</v>
      </c>
    </row>
    <row r="28066" spans="1:1">
      <c r="A28066">
        <v>1.0174141000000001</v>
      </c>
    </row>
    <row r="28067" spans="1:1">
      <c r="A28067">
        <v>1.0174133999999999</v>
      </c>
    </row>
    <row r="28068" spans="1:1">
      <c r="A28068">
        <v>1.0174105</v>
      </c>
    </row>
    <row r="28069" spans="1:1">
      <c r="A28069">
        <v>1.0174097</v>
      </c>
    </row>
    <row r="28070" spans="1:1">
      <c r="A28070">
        <v>1.0174084000000001</v>
      </c>
    </row>
    <row r="28071" spans="1:1">
      <c r="A28071">
        <v>1.0173912000000001</v>
      </c>
    </row>
    <row r="28072" spans="1:1">
      <c r="A28072">
        <v>1.0173874000000001</v>
      </c>
    </row>
    <row r="28073" spans="1:1">
      <c r="A28073">
        <v>1.0173801</v>
      </c>
    </row>
    <row r="28074" spans="1:1">
      <c r="A28074">
        <v>1.0173795999999999</v>
      </c>
    </row>
    <row r="28075" spans="1:1">
      <c r="A28075">
        <v>1.0173776000000001</v>
      </c>
    </row>
    <row r="28076" spans="1:1">
      <c r="A28076">
        <v>1.0173711999999999</v>
      </c>
    </row>
    <row r="28077" spans="1:1">
      <c r="A28077">
        <v>1.0173635000000001</v>
      </c>
    </row>
    <row r="28078" spans="1:1">
      <c r="A28078">
        <v>1.0173633</v>
      </c>
    </row>
    <row r="28079" spans="1:1">
      <c r="A28079">
        <v>1.0173616000000001</v>
      </c>
    </row>
    <row r="28080" spans="1:1">
      <c r="A28080">
        <v>1.0173612999999999</v>
      </c>
    </row>
    <row r="28081" spans="1:1">
      <c r="A28081">
        <v>1.0173597000000001</v>
      </c>
    </row>
    <row r="28082" spans="1:1">
      <c r="A28082">
        <v>1.0173509000000001</v>
      </c>
    </row>
    <row r="28083" spans="1:1">
      <c r="A28083">
        <v>1.0173496</v>
      </c>
    </row>
    <row r="28084" spans="1:1">
      <c r="A28084">
        <v>1.0173433000000001</v>
      </c>
    </row>
    <row r="28085" spans="1:1">
      <c r="A28085">
        <v>1.0173424</v>
      </c>
    </row>
    <row r="28086" spans="1:1">
      <c r="A28086">
        <v>1.0173388000000001</v>
      </c>
    </row>
    <row r="28087" spans="1:1">
      <c r="A28087">
        <v>1.0173369999999999</v>
      </c>
    </row>
    <row r="28088" spans="1:1">
      <c r="A28088">
        <v>1.0173232999999999</v>
      </c>
    </row>
    <row r="28089" spans="1:1">
      <c r="A28089">
        <v>1.0173227</v>
      </c>
    </row>
    <row r="28090" spans="1:1">
      <c r="A28090">
        <v>1.0173213000000001</v>
      </c>
    </row>
    <row r="28091" spans="1:1">
      <c r="A28091">
        <v>1.0173129000000001</v>
      </c>
    </row>
    <row r="28092" spans="1:1">
      <c r="A28092">
        <v>1.0172920000000001</v>
      </c>
    </row>
    <row r="28093" spans="1:1">
      <c r="A28093">
        <v>1.0172859999999999</v>
      </c>
    </row>
    <row r="28094" spans="1:1">
      <c r="A28094">
        <v>1.0172827</v>
      </c>
    </row>
    <row r="28095" spans="1:1">
      <c r="A28095">
        <v>1.0172718000000001</v>
      </c>
    </row>
    <row r="28096" spans="1:1">
      <c r="A28096">
        <v>1.0172631999999999</v>
      </c>
    </row>
    <row r="28097" spans="1:1">
      <c r="A28097">
        <v>1.0172627000000001</v>
      </c>
    </row>
    <row r="28098" spans="1:1">
      <c r="A28098">
        <v>1.0172595</v>
      </c>
    </row>
    <row r="28099" spans="1:1">
      <c r="A28099">
        <v>1.0172429000000001</v>
      </c>
    </row>
    <row r="28100" spans="1:1">
      <c r="A28100">
        <v>1.0172406000000001</v>
      </c>
    </row>
    <row r="28101" spans="1:1">
      <c r="A28101">
        <v>1.0172399000000001</v>
      </c>
    </row>
    <row r="28102" spans="1:1">
      <c r="A28102">
        <v>1.0172315999999999</v>
      </c>
    </row>
    <row r="28103" spans="1:1">
      <c r="A28103">
        <v>1.0172304999999999</v>
      </c>
    </row>
    <row r="28104" spans="1:1">
      <c r="A28104">
        <v>1.0172289999999999</v>
      </c>
    </row>
    <row r="28105" spans="1:1">
      <c r="A28105">
        <v>1.0172276</v>
      </c>
    </row>
    <row r="28106" spans="1:1">
      <c r="A28106">
        <v>1.0172262999999999</v>
      </c>
    </row>
    <row r="28107" spans="1:1">
      <c r="A28107">
        <v>1.0172242</v>
      </c>
    </row>
    <row r="28108" spans="1:1">
      <c r="A28108">
        <v>1.0172220000000001</v>
      </c>
    </row>
    <row r="28109" spans="1:1">
      <c r="A28109">
        <v>1.0172148999999999</v>
      </c>
    </row>
    <row r="28110" spans="1:1">
      <c r="A28110">
        <v>1.0172063</v>
      </c>
    </row>
    <row r="28111" spans="1:1">
      <c r="A28111">
        <v>1.017198</v>
      </c>
    </row>
    <row r="28112" spans="1:1">
      <c r="A28112">
        <v>1.0171943000000001</v>
      </c>
    </row>
    <row r="28113" spans="1:1">
      <c r="A28113">
        <v>1.0171859999999999</v>
      </c>
    </row>
    <row r="28114" spans="1:1">
      <c r="A28114">
        <v>1.0171825000000001</v>
      </c>
    </row>
    <row r="28115" spans="1:1">
      <c r="A28115">
        <v>1.0171714000000001</v>
      </c>
    </row>
    <row r="28116" spans="1:1">
      <c r="A28116">
        <v>1.0171676999999999</v>
      </c>
    </row>
    <row r="28117" spans="1:1">
      <c r="A28117">
        <v>1.0171673999999999</v>
      </c>
    </row>
    <row r="28118" spans="1:1">
      <c r="A28118">
        <v>1.0171452000000001</v>
      </c>
    </row>
    <row r="28119" spans="1:1">
      <c r="A28119">
        <v>1.0171394</v>
      </c>
    </row>
    <row r="28120" spans="1:1">
      <c r="A28120">
        <v>1.0171384000000001</v>
      </c>
    </row>
    <row r="28121" spans="1:1">
      <c r="A28121">
        <v>1.0171334000000001</v>
      </c>
    </row>
    <row r="28122" spans="1:1">
      <c r="A28122">
        <v>1.0171323000000001</v>
      </c>
    </row>
    <row r="28123" spans="1:1">
      <c r="A28123">
        <v>1.0171233</v>
      </c>
    </row>
    <row r="28124" spans="1:1">
      <c r="A28124">
        <v>1.017118</v>
      </c>
    </row>
    <row r="28125" spans="1:1">
      <c r="A28125">
        <v>1.0171091999999999</v>
      </c>
    </row>
    <row r="28126" spans="1:1">
      <c r="A28126">
        <v>1.0171051</v>
      </c>
    </row>
    <row r="28127" spans="1:1">
      <c r="A28127">
        <v>1.017102</v>
      </c>
    </row>
    <row r="28128" spans="1:1">
      <c r="A28128">
        <v>1.0171011999999999</v>
      </c>
    </row>
    <row r="28129" spans="1:1">
      <c r="A28129">
        <v>1.0170994</v>
      </c>
    </row>
    <row r="28130" spans="1:1">
      <c r="A28130">
        <v>1.0170969999999999</v>
      </c>
    </row>
    <row r="28131" spans="1:1">
      <c r="A28131">
        <v>1.017096</v>
      </c>
    </row>
    <row r="28132" spans="1:1">
      <c r="A28132">
        <v>1.0170908000000001</v>
      </c>
    </row>
    <row r="28133" spans="1:1">
      <c r="A28133">
        <v>1.0170897000000001</v>
      </c>
    </row>
    <row r="28134" spans="1:1">
      <c r="A28134">
        <v>1.0170866000000001</v>
      </c>
    </row>
    <row r="28135" spans="1:1">
      <c r="A28135">
        <v>1.0170816</v>
      </c>
    </row>
    <row r="28136" spans="1:1">
      <c r="A28136">
        <v>1.017077</v>
      </c>
    </row>
    <row r="28137" spans="1:1">
      <c r="A28137">
        <v>1.0170718000000001</v>
      </c>
    </row>
    <row r="28138" spans="1:1">
      <c r="A28138">
        <v>1.0170712</v>
      </c>
    </row>
    <row r="28139" spans="1:1">
      <c r="A28139">
        <v>1.0170703999999999</v>
      </c>
    </row>
    <row r="28140" spans="1:1">
      <c r="A28140">
        <v>1.0170655</v>
      </c>
    </row>
    <row r="28141" spans="1:1">
      <c r="A28141">
        <v>1.0170641</v>
      </c>
    </row>
    <row r="28142" spans="1:1">
      <c r="A28142">
        <v>1.0170527</v>
      </c>
    </row>
    <row r="28143" spans="1:1">
      <c r="A28143">
        <v>1.0170507</v>
      </c>
    </row>
    <row r="28144" spans="1:1">
      <c r="A28144">
        <v>1.0170467000000001</v>
      </c>
    </row>
    <row r="28145" spans="1:1">
      <c r="A28145">
        <v>1.0170399000000001</v>
      </c>
    </row>
    <row r="28146" spans="1:1">
      <c r="A28146">
        <v>1.0170258000000001</v>
      </c>
    </row>
    <row r="28147" spans="1:1">
      <c r="A28147">
        <v>1.0170249</v>
      </c>
    </row>
    <row r="28148" spans="1:1">
      <c r="A28148">
        <v>1.01702</v>
      </c>
    </row>
    <row r="28149" spans="1:1">
      <c r="A28149">
        <v>1.0170085</v>
      </c>
    </row>
    <row r="28150" spans="1:1">
      <c r="A28150">
        <v>1.0170021</v>
      </c>
    </row>
    <row r="28151" spans="1:1">
      <c r="A28151">
        <v>1.0169911</v>
      </c>
    </row>
    <row r="28152" spans="1:1">
      <c r="A28152">
        <v>1.0169851999999999</v>
      </c>
    </row>
    <row r="28153" spans="1:1">
      <c r="A28153">
        <v>1.0169828999999999</v>
      </c>
    </row>
    <row r="28154" spans="1:1">
      <c r="A28154">
        <v>1.0169820000000001</v>
      </c>
    </row>
    <row r="28155" spans="1:1">
      <c r="A28155">
        <v>1.0169771999999999</v>
      </c>
    </row>
    <row r="28156" spans="1:1">
      <c r="A28156">
        <v>1.0169752999999999</v>
      </c>
    </row>
    <row r="28157" spans="1:1">
      <c r="A28157">
        <v>1.0169405</v>
      </c>
    </row>
    <row r="28158" spans="1:1">
      <c r="A28158">
        <v>1.0169382</v>
      </c>
    </row>
    <row r="28159" spans="1:1">
      <c r="A28159">
        <v>1.0169328</v>
      </c>
    </row>
    <row r="28160" spans="1:1">
      <c r="A28160">
        <v>1.0169296000000001</v>
      </c>
    </row>
    <row r="28161" spans="1:1">
      <c r="A28161">
        <v>1.016921</v>
      </c>
    </row>
    <row r="28162" spans="1:1">
      <c r="A28162">
        <v>1.0169142</v>
      </c>
    </row>
    <row r="28163" spans="1:1">
      <c r="A28163">
        <v>1.0169029999999999</v>
      </c>
    </row>
    <row r="28164" spans="1:1">
      <c r="A28164">
        <v>1.0169013</v>
      </c>
    </row>
    <row r="28165" spans="1:1">
      <c r="A28165">
        <v>1.0169001</v>
      </c>
    </row>
    <row r="28166" spans="1:1">
      <c r="A28166">
        <v>1.016896</v>
      </c>
    </row>
    <row r="28167" spans="1:1">
      <c r="A28167">
        <v>1.0168870000000001</v>
      </c>
    </row>
    <row r="28168" spans="1:1">
      <c r="A28168">
        <v>1.0168760999999999</v>
      </c>
    </row>
    <row r="28169" spans="1:1">
      <c r="A28169">
        <v>1.0168634999999999</v>
      </c>
    </row>
    <row r="28170" spans="1:1">
      <c r="A28170">
        <v>1.0168632</v>
      </c>
    </row>
    <row r="28171" spans="1:1">
      <c r="A28171">
        <v>1.0168566000000001</v>
      </c>
    </row>
    <row r="28172" spans="1:1">
      <c r="A28172">
        <v>1.0168444999999999</v>
      </c>
    </row>
    <row r="28173" spans="1:1">
      <c r="A28173">
        <v>1.0168439</v>
      </c>
    </row>
    <row r="28174" spans="1:1">
      <c r="A28174">
        <v>1.0168417000000001</v>
      </c>
    </row>
    <row r="28175" spans="1:1">
      <c r="A28175">
        <v>1.0168410000000001</v>
      </c>
    </row>
    <row r="28176" spans="1:1">
      <c r="A28176">
        <v>1.0168402999999999</v>
      </c>
    </row>
    <row r="28177" spans="1:1">
      <c r="A28177">
        <v>1.0168383000000001</v>
      </c>
    </row>
    <row r="28178" spans="1:1">
      <c r="A28178">
        <v>1.0168344</v>
      </c>
    </row>
    <row r="28179" spans="1:1">
      <c r="A28179">
        <v>1.0168324</v>
      </c>
    </row>
    <row r="28180" spans="1:1">
      <c r="A28180">
        <v>1.0168211</v>
      </c>
    </row>
    <row r="28181" spans="1:1">
      <c r="A28181">
        <v>1.0168161</v>
      </c>
    </row>
    <row r="28182" spans="1:1">
      <c r="A28182">
        <v>1.0168107</v>
      </c>
    </row>
    <row r="28183" spans="1:1">
      <c r="A28183">
        <v>1.0168086000000001</v>
      </c>
    </row>
    <row r="28184" spans="1:1">
      <c r="A28184">
        <v>1.0168082000000001</v>
      </c>
    </row>
    <row r="28185" spans="1:1">
      <c r="A28185">
        <v>1.0168079000000001</v>
      </c>
    </row>
    <row r="28186" spans="1:1">
      <c r="A28186">
        <v>1.0168066</v>
      </c>
    </row>
    <row r="28187" spans="1:1">
      <c r="A28187">
        <v>1.0168060000000001</v>
      </c>
    </row>
    <row r="28188" spans="1:1">
      <c r="A28188">
        <v>1.0167854999999999</v>
      </c>
    </row>
    <row r="28189" spans="1:1">
      <c r="A28189">
        <v>1.0167834</v>
      </c>
    </row>
    <row r="28190" spans="1:1">
      <c r="A28190">
        <v>1.016778</v>
      </c>
    </row>
    <row r="28191" spans="1:1">
      <c r="A28191">
        <v>1.0167775999999999</v>
      </c>
    </row>
    <row r="28192" spans="1:1">
      <c r="A28192">
        <v>1.0167756999999999</v>
      </c>
    </row>
    <row r="28193" spans="1:1">
      <c r="A28193">
        <v>1.0167755999999999</v>
      </c>
    </row>
    <row r="28194" spans="1:1">
      <c r="A28194">
        <v>1.0167708</v>
      </c>
    </row>
    <row r="28195" spans="1:1">
      <c r="A28195">
        <v>1.0167584000000001</v>
      </c>
    </row>
    <row r="28196" spans="1:1">
      <c r="A28196">
        <v>1.0167580000000001</v>
      </c>
    </row>
    <row r="28197" spans="1:1">
      <c r="A28197">
        <v>1.0167567</v>
      </c>
    </row>
    <row r="28198" spans="1:1">
      <c r="A28198">
        <v>1.0167446</v>
      </c>
    </row>
    <row r="28199" spans="1:1">
      <c r="A28199">
        <v>1.0167406999999999</v>
      </c>
    </row>
    <row r="28200" spans="1:1">
      <c r="A28200">
        <v>1.0167317</v>
      </c>
    </row>
    <row r="28201" spans="1:1">
      <c r="A28201">
        <v>1.0167299999999999</v>
      </c>
    </row>
    <row r="28202" spans="1:1">
      <c r="A28202">
        <v>1.0167231999999999</v>
      </c>
    </row>
    <row r="28203" spans="1:1">
      <c r="A28203">
        <v>1.0167172</v>
      </c>
    </row>
    <row r="28204" spans="1:1">
      <c r="A28204">
        <v>1.0167161</v>
      </c>
    </row>
    <row r="28205" spans="1:1">
      <c r="A28205">
        <v>1.0167153</v>
      </c>
    </row>
    <row r="28206" spans="1:1">
      <c r="A28206">
        <v>1.0167056000000001</v>
      </c>
    </row>
    <row r="28207" spans="1:1">
      <c r="A28207">
        <v>1.0167002999999999</v>
      </c>
    </row>
    <row r="28208" spans="1:1">
      <c r="A28208">
        <v>1.0166909</v>
      </c>
    </row>
    <row r="28209" spans="1:1">
      <c r="A28209">
        <v>1.0166879</v>
      </c>
    </row>
    <row r="28210" spans="1:1">
      <c r="A28210">
        <v>1.0166875</v>
      </c>
    </row>
    <row r="28211" spans="1:1">
      <c r="A28211">
        <v>1.0166731</v>
      </c>
    </row>
    <row r="28212" spans="1:1">
      <c r="A28212">
        <v>1.0166693</v>
      </c>
    </row>
    <row r="28213" spans="1:1">
      <c r="A28213">
        <v>1.0166675000000001</v>
      </c>
    </row>
    <row r="28214" spans="1:1">
      <c r="A28214">
        <v>1.0166626999999999</v>
      </c>
    </row>
    <row r="28215" spans="1:1">
      <c r="A28215">
        <v>1.0166588999999999</v>
      </c>
    </row>
    <row r="28216" spans="1:1">
      <c r="A28216">
        <v>1.0166539000000001</v>
      </c>
    </row>
    <row r="28217" spans="1:1">
      <c r="A28217">
        <v>1.0166484</v>
      </c>
    </row>
    <row r="28218" spans="1:1">
      <c r="A28218">
        <v>1.0166466999999999</v>
      </c>
    </row>
    <row r="28219" spans="1:1">
      <c r="A28219">
        <v>1.0166440000000001</v>
      </c>
    </row>
    <row r="28220" spans="1:1">
      <c r="A28220">
        <v>1.0166424999999999</v>
      </c>
    </row>
    <row r="28221" spans="1:1">
      <c r="A28221">
        <v>1.0166421999999999</v>
      </c>
    </row>
    <row r="28222" spans="1:1">
      <c r="A28222">
        <v>1.0166404</v>
      </c>
    </row>
    <row r="28223" spans="1:1">
      <c r="A28223">
        <v>1.0166397</v>
      </c>
    </row>
    <row r="28224" spans="1:1">
      <c r="A28224">
        <v>1.0166336</v>
      </c>
    </row>
    <row r="28225" spans="1:1">
      <c r="A28225">
        <v>1.0166185999999999</v>
      </c>
    </row>
    <row r="28226" spans="1:1">
      <c r="A28226">
        <v>1.0166078999999999</v>
      </c>
    </row>
    <row r="28227" spans="1:1">
      <c r="A28227">
        <v>1.0165919999999999</v>
      </c>
    </row>
    <row r="28228" spans="1:1">
      <c r="A28228">
        <v>1.0165862000000001</v>
      </c>
    </row>
    <row r="28229" spans="1:1">
      <c r="A28229">
        <v>1.0165854999999999</v>
      </c>
    </row>
    <row r="28230" spans="1:1">
      <c r="A28230">
        <v>1.0165852</v>
      </c>
    </row>
    <row r="28231" spans="1:1">
      <c r="A28231">
        <v>1.0165776</v>
      </c>
    </row>
    <row r="28232" spans="1:1">
      <c r="A28232">
        <v>1.0165751000000001</v>
      </c>
    </row>
    <row r="28233" spans="1:1">
      <c r="A28233">
        <v>1.0165664999999999</v>
      </c>
    </row>
    <row r="28234" spans="1:1">
      <c r="A28234">
        <v>1.0165633999999999</v>
      </c>
    </row>
    <row r="28235" spans="1:1">
      <c r="A28235">
        <v>1.0165622000000001</v>
      </c>
    </row>
    <row r="28236" spans="1:1">
      <c r="A28236">
        <v>1.0165607999999999</v>
      </c>
    </row>
    <row r="28237" spans="1:1">
      <c r="A28237">
        <v>1.0165451999999999</v>
      </c>
    </row>
    <row r="28238" spans="1:1">
      <c r="A28238">
        <v>1.0165381</v>
      </c>
    </row>
    <row r="28239" spans="1:1">
      <c r="A28239">
        <v>1.0165379000000001</v>
      </c>
    </row>
    <row r="28240" spans="1:1">
      <c r="A28240">
        <v>1.0165356000000001</v>
      </c>
    </row>
    <row r="28241" spans="1:1">
      <c r="A28241">
        <v>1.0165356000000001</v>
      </c>
    </row>
    <row r="28242" spans="1:1">
      <c r="A28242">
        <v>1.0165355</v>
      </c>
    </row>
    <row r="28243" spans="1:1">
      <c r="A28243">
        <v>1.016519</v>
      </c>
    </row>
    <row r="28244" spans="1:1">
      <c r="A28244">
        <v>1.0165105000000001</v>
      </c>
    </row>
    <row r="28245" spans="1:1">
      <c r="A28245">
        <v>1.0165051000000001</v>
      </c>
    </row>
    <row r="28246" spans="1:1">
      <c r="A28246">
        <v>1.0164975999999999</v>
      </c>
    </row>
    <row r="28247" spans="1:1">
      <c r="A28247">
        <v>1.0164903000000001</v>
      </c>
    </row>
    <row r="28248" spans="1:1">
      <c r="A28248">
        <v>1.0164877999999999</v>
      </c>
    </row>
    <row r="28249" spans="1:1">
      <c r="A28249">
        <v>1.0164850999999999</v>
      </c>
    </row>
    <row r="28250" spans="1:1">
      <c r="A28250">
        <v>1.0164819</v>
      </c>
    </row>
    <row r="28251" spans="1:1">
      <c r="A28251">
        <v>1.0164796</v>
      </c>
    </row>
    <row r="28252" spans="1:1">
      <c r="A28252">
        <v>1.0164758</v>
      </c>
    </row>
    <row r="28253" spans="1:1">
      <c r="A28253">
        <v>1.0164732000000001</v>
      </c>
    </row>
    <row r="28254" spans="1:1">
      <c r="A28254">
        <v>1.0164709999999999</v>
      </c>
    </row>
    <row r="28255" spans="1:1">
      <c r="A28255">
        <v>1.0164666</v>
      </c>
    </row>
    <row r="28256" spans="1:1">
      <c r="A28256">
        <v>1.0164628</v>
      </c>
    </row>
    <row r="28257" spans="1:1">
      <c r="A28257">
        <v>1.0164613</v>
      </c>
    </row>
    <row r="28258" spans="1:1">
      <c r="A28258">
        <v>1.0164595999999999</v>
      </c>
    </row>
    <row r="28259" spans="1:1">
      <c r="A28259">
        <v>1.016459</v>
      </c>
    </row>
    <row r="28260" spans="1:1">
      <c r="A28260">
        <v>1.0164568</v>
      </c>
    </row>
    <row r="28261" spans="1:1">
      <c r="A28261">
        <v>1.0164565000000001</v>
      </c>
    </row>
    <row r="28262" spans="1:1">
      <c r="A28262">
        <v>1.0164549000000001</v>
      </c>
    </row>
    <row r="28263" spans="1:1">
      <c r="A28263">
        <v>1.0164483</v>
      </c>
    </row>
    <row r="28264" spans="1:1">
      <c r="A28264">
        <v>1.016432</v>
      </c>
    </row>
    <row r="28265" spans="1:1">
      <c r="A28265">
        <v>1.016424</v>
      </c>
    </row>
    <row r="28266" spans="1:1">
      <c r="A28266">
        <v>1.0164238000000001</v>
      </c>
    </row>
    <row r="28267" spans="1:1">
      <c r="A28267">
        <v>1.0164213</v>
      </c>
    </row>
    <row r="28268" spans="1:1">
      <c r="A28268">
        <v>1.016421</v>
      </c>
    </row>
    <row r="28269" spans="1:1">
      <c r="A28269">
        <v>1.0164194</v>
      </c>
    </row>
    <row r="28270" spans="1:1">
      <c r="A28270">
        <v>1.0164185999999999</v>
      </c>
    </row>
    <row r="28271" spans="1:1">
      <c r="A28271">
        <v>1.0164157</v>
      </c>
    </row>
    <row r="28272" spans="1:1">
      <c r="A28272">
        <v>1.0164084</v>
      </c>
    </row>
    <row r="28273" spans="1:1">
      <c r="A28273">
        <v>1.0164013999999999</v>
      </c>
    </row>
    <row r="28274" spans="1:1">
      <c r="A28274">
        <v>1.0164002999999999</v>
      </c>
    </row>
    <row r="28275" spans="1:1">
      <c r="A28275">
        <v>1.0163968999999999</v>
      </c>
    </row>
    <row r="28276" spans="1:1">
      <c r="A28276">
        <v>1.0163907999999999</v>
      </c>
    </row>
    <row r="28277" spans="1:1">
      <c r="A28277">
        <v>1.0163884999999999</v>
      </c>
    </row>
    <row r="28278" spans="1:1">
      <c r="A28278">
        <v>1.0163873000000001</v>
      </c>
    </row>
    <row r="28279" spans="1:1">
      <c r="A28279">
        <v>1.016384</v>
      </c>
    </row>
    <row r="28280" spans="1:1">
      <c r="A28280">
        <v>1.0163816000000001</v>
      </c>
    </row>
    <row r="28281" spans="1:1">
      <c r="A28281">
        <v>1.0163803</v>
      </c>
    </row>
    <row r="28282" spans="1:1">
      <c r="A28282">
        <v>1.0163797999999999</v>
      </c>
    </row>
    <row r="28283" spans="1:1">
      <c r="A28283">
        <v>1.0163610999999999</v>
      </c>
    </row>
    <row r="28284" spans="1:1">
      <c r="A28284">
        <v>1.016359</v>
      </c>
    </row>
    <row r="28285" spans="1:1">
      <c r="A28285">
        <v>1.0163504999999999</v>
      </c>
    </row>
    <row r="28286" spans="1:1">
      <c r="A28286">
        <v>1.0163461</v>
      </c>
    </row>
    <row r="28287" spans="1:1">
      <c r="A28287">
        <v>1.0163371999999999</v>
      </c>
    </row>
    <row r="28288" spans="1:1">
      <c r="A28288">
        <v>1.0163333000000001</v>
      </c>
    </row>
    <row r="28289" spans="1:1">
      <c r="A28289">
        <v>1.0163327</v>
      </c>
    </row>
    <row r="28290" spans="1:1">
      <c r="A28290">
        <v>1.0163317000000001</v>
      </c>
    </row>
    <row r="28291" spans="1:1">
      <c r="A28291">
        <v>1.0163294</v>
      </c>
    </row>
    <row r="28292" spans="1:1">
      <c r="A28292">
        <v>1.0163253999999999</v>
      </c>
    </row>
    <row r="28293" spans="1:1">
      <c r="A28293">
        <v>1.0163244</v>
      </c>
    </row>
    <row r="28294" spans="1:1">
      <c r="A28294">
        <v>1.0163236</v>
      </c>
    </row>
    <row r="28295" spans="1:1">
      <c r="A28295">
        <v>1.0163123999999999</v>
      </c>
    </row>
    <row r="28296" spans="1:1">
      <c r="A28296">
        <v>1.0163055999999999</v>
      </c>
    </row>
    <row r="28297" spans="1:1">
      <c r="A28297">
        <v>1.0163017999999999</v>
      </c>
    </row>
    <row r="28298" spans="1:1">
      <c r="A28298">
        <v>1.0162914999999999</v>
      </c>
    </row>
    <row r="28299" spans="1:1">
      <c r="A28299">
        <v>1.0162888000000001</v>
      </c>
    </row>
    <row r="28300" spans="1:1">
      <c r="A28300">
        <v>1.0162879</v>
      </c>
    </row>
    <row r="28301" spans="1:1">
      <c r="A28301">
        <v>1.0162636</v>
      </c>
    </row>
    <row r="28302" spans="1:1">
      <c r="A28302">
        <v>1.0162635</v>
      </c>
    </row>
    <row r="28303" spans="1:1">
      <c r="A28303">
        <v>1.0162623</v>
      </c>
    </row>
    <row r="28304" spans="1:1">
      <c r="A28304">
        <v>1.016262</v>
      </c>
    </row>
    <row r="28305" spans="1:1">
      <c r="A28305">
        <v>1.0162614999999999</v>
      </c>
    </row>
    <row r="28306" spans="1:1">
      <c r="A28306">
        <v>1.0162561000000001</v>
      </c>
    </row>
    <row r="28307" spans="1:1">
      <c r="A28307">
        <v>1.0162507000000001</v>
      </c>
    </row>
    <row r="28308" spans="1:1">
      <c r="A28308">
        <v>1.0162401000000001</v>
      </c>
    </row>
    <row r="28309" spans="1:1">
      <c r="A28309">
        <v>1.0162381</v>
      </c>
    </row>
    <row r="28310" spans="1:1">
      <c r="A28310">
        <v>1.0162332000000001</v>
      </c>
    </row>
    <row r="28311" spans="1:1">
      <c r="A28311">
        <v>1.0162310999999999</v>
      </c>
    </row>
    <row r="28312" spans="1:1">
      <c r="A28312">
        <v>1.0162287000000001</v>
      </c>
    </row>
    <row r="28313" spans="1:1">
      <c r="A28313">
        <v>1.0162249000000001</v>
      </c>
    </row>
    <row r="28314" spans="1:1">
      <c r="A28314">
        <v>1.0162230999999999</v>
      </c>
    </row>
    <row r="28315" spans="1:1">
      <c r="A28315">
        <v>1.0162129</v>
      </c>
    </row>
    <row r="28316" spans="1:1">
      <c r="A28316">
        <v>1.0162119000000001</v>
      </c>
    </row>
    <row r="28317" spans="1:1">
      <c r="A28317">
        <v>1.0162084</v>
      </c>
    </row>
    <row r="28318" spans="1:1">
      <c r="A28318">
        <v>1.0162069</v>
      </c>
    </row>
    <row r="28319" spans="1:1">
      <c r="A28319">
        <v>1.0161975999999999</v>
      </c>
    </row>
    <row r="28320" spans="1:1">
      <c r="A28320">
        <v>1.0161958</v>
      </c>
    </row>
    <row r="28321" spans="1:1">
      <c r="A28321">
        <v>1.0161924</v>
      </c>
    </row>
    <row r="28322" spans="1:1">
      <c r="A28322">
        <v>1.0161916</v>
      </c>
    </row>
    <row r="28323" spans="1:1">
      <c r="A28323">
        <v>1.0161914999999999</v>
      </c>
    </row>
    <row r="28324" spans="1:1">
      <c r="A28324">
        <v>1.0161909</v>
      </c>
    </row>
    <row r="28325" spans="1:1">
      <c r="A28325">
        <v>1.0161798</v>
      </c>
    </row>
    <row r="28326" spans="1:1">
      <c r="A28326">
        <v>1.0161783</v>
      </c>
    </row>
    <row r="28327" spans="1:1">
      <c r="A28327">
        <v>1.01617</v>
      </c>
    </row>
    <row r="28328" spans="1:1">
      <c r="A28328">
        <v>1.0161684</v>
      </c>
    </row>
    <row r="28329" spans="1:1">
      <c r="A28329">
        <v>1.0161669</v>
      </c>
    </row>
    <row r="28330" spans="1:1">
      <c r="A28330">
        <v>1.0161659000000001</v>
      </c>
    </row>
    <row r="28331" spans="1:1">
      <c r="A28331">
        <v>1.0161655999999999</v>
      </c>
    </row>
    <row r="28332" spans="1:1">
      <c r="A28332">
        <v>1.0161644000000001</v>
      </c>
    </row>
    <row r="28333" spans="1:1">
      <c r="A28333">
        <v>1.016159</v>
      </c>
    </row>
    <row r="28334" spans="1:1">
      <c r="A28334">
        <v>1.0161581</v>
      </c>
    </row>
    <row r="28335" spans="1:1">
      <c r="A28335">
        <v>1.0161487</v>
      </c>
    </row>
    <row r="28336" spans="1:1">
      <c r="A28336">
        <v>1.0161437</v>
      </c>
    </row>
    <row r="28337" spans="1:1">
      <c r="A28337">
        <v>1.0161416999999999</v>
      </c>
    </row>
    <row r="28338" spans="1:1">
      <c r="A28338">
        <v>1.0161401000000001</v>
      </c>
    </row>
    <row r="28339" spans="1:1">
      <c r="A28339">
        <v>1.0161339</v>
      </c>
    </row>
    <row r="28340" spans="1:1">
      <c r="A28340">
        <v>1.0161317999999999</v>
      </c>
    </row>
    <row r="28341" spans="1:1">
      <c r="A28341">
        <v>1.0161315</v>
      </c>
    </row>
    <row r="28342" spans="1:1">
      <c r="A28342">
        <v>1.0161256000000001</v>
      </c>
    </row>
    <row r="28343" spans="1:1">
      <c r="A28343">
        <v>1.0161210000000001</v>
      </c>
    </row>
    <row r="28344" spans="1:1">
      <c r="A28344">
        <v>1.0161202</v>
      </c>
    </row>
    <row r="28345" spans="1:1">
      <c r="A28345">
        <v>1.0161157999999999</v>
      </c>
    </row>
    <row r="28346" spans="1:1">
      <c r="A28346">
        <v>1.0161142000000001</v>
      </c>
    </row>
    <row r="28347" spans="1:1">
      <c r="A28347">
        <v>1.0161115000000001</v>
      </c>
    </row>
    <row r="28348" spans="1:1">
      <c r="A28348">
        <v>1.0161098</v>
      </c>
    </row>
    <row r="28349" spans="1:1">
      <c r="A28349">
        <v>1.0161045</v>
      </c>
    </row>
    <row r="28350" spans="1:1">
      <c r="A28350">
        <v>1.0161039999999999</v>
      </c>
    </row>
    <row r="28351" spans="1:1">
      <c r="A28351">
        <v>1.0161001999999999</v>
      </c>
    </row>
    <row r="28352" spans="1:1">
      <c r="A28352">
        <v>1.0160952999999999</v>
      </c>
    </row>
    <row r="28353" spans="1:1">
      <c r="A28353">
        <v>1.0160899000000001</v>
      </c>
    </row>
    <row r="28354" spans="1:1">
      <c r="A28354">
        <v>1.0160644000000001</v>
      </c>
    </row>
    <row r="28355" spans="1:1">
      <c r="A28355">
        <v>1.0160643</v>
      </c>
    </row>
    <row r="28356" spans="1:1">
      <c r="A28356">
        <v>1.0160469999999999</v>
      </c>
    </row>
    <row r="28357" spans="1:1">
      <c r="A28357">
        <v>1.0160463</v>
      </c>
    </row>
    <row r="28358" spans="1:1">
      <c r="A28358">
        <v>1.0160407</v>
      </c>
    </row>
    <row r="28359" spans="1:1">
      <c r="A28359">
        <v>1.0160366999999999</v>
      </c>
    </row>
    <row r="28360" spans="1:1">
      <c r="A28360">
        <v>1.0160359999999999</v>
      </c>
    </row>
    <row r="28361" spans="1:1">
      <c r="A28361">
        <v>1.0160308</v>
      </c>
    </row>
    <row r="28362" spans="1:1">
      <c r="A28362">
        <v>1.0160283999999999</v>
      </c>
    </row>
    <row r="28363" spans="1:1">
      <c r="A28363">
        <v>1.0160260999999999</v>
      </c>
    </row>
    <row r="28364" spans="1:1">
      <c r="A28364">
        <v>1.016022</v>
      </c>
    </row>
    <row r="28365" spans="1:1">
      <c r="A28365">
        <v>1.0160213</v>
      </c>
    </row>
    <row r="28366" spans="1:1">
      <c r="A28366">
        <v>1.0160182</v>
      </c>
    </row>
    <row r="28367" spans="1:1">
      <c r="A28367">
        <v>1.0160157999999999</v>
      </c>
    </row>
    <row r="28368" spans="1:1">
      <c r="A28368">
        <v>1.0160102</v>
      </c>
    </row>
    <row r="28369" spans="1:1">
      <c r="A28369">
        <v>1.0160068</v>
      </c>
    </row>
    <row r="28370" spans="1:1">
      <c r="A28370">
        <v>1.0159951</v>
      </c>
    </row>
    <row r="28371" spans="1:1">
      <c r="A28371">
        <v>1.0159940000000001</v>
      </c>
    </row>
    <row r="28372" spans="1:1">
      <c r="A28372">
        <v>1.0159936000000001</v>
      </c>
    </row>
    <row r="28373" spans="1:1">
      <c r="A28373">
        <v>1.0159923</v>
      </c>
    </row>
    <row r="28374" spans="1:1">
      <c r="A28374">
        <v>1.0159899999999999</v>
      </c>
    </row>
    <row r="28375" spans="1:1">
      <c r="A28375">
        <v>1.0159811000000001</v>
      </c>
    </row>
    <row r="28376" spans="1:1">
      <c r="A28376">
        <v>1.0159807999999999</v>
      </c>
    </row>
    <row r="28377" spans="1:1">
      <c r="A28377">
        <v>1.0159769999999999</v>
      </c>
    </row>
    <row r="28378" spans="1:1">
      <c r="A28378">
        <v>1.0159765000000001</v>
      </c>
    </row>
    <row r="28379" spans="1:1">
      <c r="A28379">
        <v>1.0159711</v>
      </c>
    </row>
    <row r="28380" spans="1:1">
      <c r="A28380">
        <v>1.0159705000000001</v>
      </c>
    </row>
    <row r="28381" spans="1:1">
      <c r="A28381">
        <v>1.0159689999999999</v>
      </c>
    </row>
    <row r="28382" spans="1:1">
      <c r="A28382">
        <v>1.0159608</v>
      </c>
    </row>
    <row r="28383" spans="1:1">
      <c r="A28383">
        <v>1.0159541000000001</v>
      </c>
    </row>
    <row r="28384" spans="1:1">
      <c r="A28384">
        <v>1.0159501</v>
      </c>
    </row>
    <row r="28385" spans="1:1">
      <c r="A28385">
        <v>1.0159497</v>
      </c>
    </row>
    <row r="28386" spans="1:1">
      <c r="A28386">
        <v>1.0159463</v>
      </c>
    </row>
    <row r="28387" spans="1:1">
      <c r="A28387">
        <v>1.0159438000000001</v>
      </c>
    </row>
    <row r="28388" spans="1:1">
      <c r="A28388">
        <v>1.0159266</v>
      </c>
    </row>
    <row r="28389" spans="1:1">
      <c r="A28389">
        <v>1.0159258</v>
      </c>
    </row>
    <row r="28390" spans="1:1">
      <c r="A28390">
        <v>1.0159231</v>
      </c>
    </row>
    <row r="28391" spans="1:1">
      <c r="A28391">
        <v>1.0159176999999999</v>
      </c>
    </row>
    <row r="28392" spans="1:1">
      <c r="A28392">
        <v>1.0159152</v>
      </c>
    </row>
    <row r="28393" spans="1:1">
      <c r="A28393">
        <v>1.0159141</v>
      </c>
    </row>
    <row r="28394" spans="1:1">
      <c r="A28394">
        <v>1.0159136</v>
      </c>
    </row>
    <row r="28395" spans="1:1">
      <c r="A28395">
        <v>1.0159113</v>
      </c>
    </row>
    <row r="28396" spans="1:1">
      <c r="A28396">
        <v>1.0159065</v>
      </c>
    </row>
    <row r="28397" spans="1:1">
      <c r="A28397">
        <v>1.0159022</v>
      </c>
    </row>
    <row r="28398" spans="1:1">
      <c r="A28398">
        <v>1.0159003</v>
      </c>
    </row>
    <row r="28399" spans="1:1">
      <c r="A28399">
        <v>1.015895</v>
      </c>
    </row>
    <row r="28400" spans="1:1">
      <c r="A28400">
        <v>1.0158914000000001</v>
      </c>
    </row>
    <row r="28401" spans="1:1">
      <c r="A28401">
        <v>1.0158777000000001</v>
      </c>
    </row>
    <row r="28402" spans="1:1">
      <c r="A28402">
        <v>1.0158777000000001</v>
      </c>
    </row>
    <row r="28403" spans="1:1">
      <c r="A28403">
        <v>1.0158682999999999</v>
      </c>
    </row>
    <row r="28404" spans="1:1">
      <c r="A28404">
        <v>1.0158678000000001</v>
      </c>
    </row>
    <row r="28405" spans="1:1">
      <c r="A28405">
        <v>1.0158575999999999</v>
      </c>
    </row>
    <row r="28406" spans="1:1">
      <c r="A28406">
        <v>1.0158525</v>
      </c>
    </row>
    <row r="28407" spans="1:1">
      <c r="A28407">
        <v>1.0158488000000001</v>
      </c>
    </row>
    <row r="28408" spans="1:1">
      <c r="A28408">
        <v>1.0158452</v>
      </c>
    </row>
    <row r="28409" spans="1:1">
      <c r="A28409">
        <v>1.0158385000000001</v>
      </c>
    </row>
    <row r="28410" spans="1:1">
      <c r="A28410">
        <v>1.0158361</v>
      </c>
    </row>
    <row r="28411" spans="1:1">
      <c r="A28411">
        <v>1.0158247</v>
      </c>
    </row>
    <row r="28412" spans="1:1">
      <c r="A28412">
        <v>1.0158201</v>
      </c>
    </row>
    <row r="28413" spans="1:1">
      <c r="A28413">
        <v>1.0158179000000001</v>
      </c>
    </row>
    <row r="28414" spans="1:1">
      <c r="A28414">
        <v>1.0158172999999999</v>
      </c>
    </row>
    <row r="28415" spans="1:1">
      <c r="A28415">
        <v>1.0158067</v>
      </c>
    </row>
    <row r="28416" spans="1:1">
      <c r="A28416">
        <v>1.0158058000000001</v>
      </c>
    </row>
    <row r="28417" spans="1:1">
      <c r="A28417">
        <v>1.0158058000000001</v>
      </c>
    </row>
    <row r="28418" spans="1:1">
      <c r="A28418">
        <v>1.0158042</v>
      </c>
    </row>
    <row r="28419" spans="1:1">
      <c r="A28419">
        <v>1.0158031000000001</v>
      </c>
    </row>
    <row r="28420" spans="1:1">
      <c r="A28420">
        <v>1.0158005000000001</v>
      </c>
    </row>
    <row r="28421" spans="1:1">
      <c r="A28421">
        <v>1.0157929999999999</v>
      </c>
    </row>
    <row r="28422" spans="1:1">
      <c r="A28422">
        <v>1.0157795999999999</v>
      </c>
    </row>
    <row r="28423" spans="1:1">
      <c r="A28423">
        <v>1.0157772</v>
      </c>
    </row>
    <row r="28424" spans="1:1">
      <c r="A28424">
        <v>1.0157708000000001</v>
      </c>
    </row>
    <row r="28425" spans="1:1">
      <c r="A28425">
        <v>1.0157578</v>
      </c>
    </row>
    <row r="28426" spans="1:1">
      <c r="A28426">
        <v>1.0157539</v>
      </c>
    </row>
    <row r="28427" spans="1:1">
      <c r="A28427">
        <v>1.0157522999999999</v>
      </c>
    </row>
    <row r="28428" spans="1:1">
      <c r="A28428">
        <v>1.0157517</v>
      </c>
    </row>
    <row r="28429" spans="1:1">
      <c r="A28429">
        <v>1.0157502</v>
      </c>
    </row>
    <row r="28430" spans="1:1">
      <c r="A28430">
        <v>1.0157480999999999</v>
      </c>
    </row>
    <row r="28431" spans="1:1">
      <c r="A28431">
        <v>1.0157476999999999</v>
      </c>
    </row>
    <row r="28432" spans="1:1">
      <c r="A28432">
        <v>1.0157402</v>
      </c>
    </row>
    <row r="28433" spans="1:1">
      <c r="A28433">
        <v>1.0157339999999999</v>
      </c>
    </row>
    <row r="28434" spans="1:1">
      <c r="A28434">
        <v>1.0157305000000001</v>
      </c>
    </row>
    <row r="28435" spans="1:1">
      <c r="A28435">
        <v>1.0157255999999999</v>
      </c>
    </row>
    <row r="28436" spans="1:1">
      <c r="A28436">
        <v>1.0157187999999999</v>
      </c>
    </row>
    <row r="28437" spans="1:1">
      <c r="A28437">
        <v>1.0157167</v>
      </c>
    </row>
    <row r="28438" spans="1:1">
      <c r="A28438">
        <v>1.0157151</v>
      </c>
    </row>
    <row r="28439" spans="1:1">
      <c r="A28439">
        <v>1.0157102</v>
      </c>
    </row>
    <row r="28440" spans="1:1">
      <c r="A28440">
        <v>1.0157045</v>
      </c>
    </row>
    <row r="28441" spans="1:1">
      <c r="A28441">
        <v>1.0156882</v>
      </c>
    </row>
    <row r="28442" spans="1:1">
      <c r="A28442">
        <v>1.0156825</v>
      </c>
    </row>
    <row r="28443" spans="1:1">
      <c r="A28443">
        <v>1.0156753000000001</v>
      </c>
    </row>
    <row r="28444" spans="1:1">
      <c r="A28444">
        <v>1.0156750000000001</v>
      </c>
    </row>
    <row r="28445" spans="1:1">
      <c r="A28445">
        <v>1.0156683</v>
      </c>
    </row>
    <row r="28446" spans="1:1">
      <c r="A28446">
        <v>1.0156605000000001</v>
      </c>
    </row>
    <row r="28447" spans="1:1">
      <c r="A28447">
        <v>1.0156582999999999</v>
      </c>
    </row>
    <row r="28448" spans="1:1">
      <c r="A28448">
        <v>1.0156540000000001</v>
      </c>
    </row>
    <row r="28449" spans="1:1">
      <c r="A28449">
        <v>1.0156540000000001</v>
      </c>
    </row>
    <row r="28450" spans="1:1">
      <c r="A28450">
        <v>1.0156476000000001</v>
      </c>
    </row>
    <row r="28451" spans="1:1">
      <c r="A28451">
        <v>1.0156419999999999</v>
      </c>
    </row>
    <row r="28452" spans="1:1">
      <c r="A28452">
        <v>1.0156404999999999</v>
      </c>
    </row>
    <row r="28453" spans="1:1">
      <c r="A28453">
        <v>1.0156350000000001</v>
      </c>
    </row>
    <row r="28454" spans="1:1">
      <c r="A28454">
        <v>1.0156274999999999</v>
      </c>
    </row>
    <row r="28455" spans="1:1">
      <c r="A28455">
        <v>1.0156130999999999</v>
      </c>
    </row>
    <row r="28456" spans="1:1">
      <c r="A28456">
        <v>1.0156107999999999</v>
      </c>
    </row>
    <row r="28457" spans="1:1">
      <c r="A28457">
        <v>1.0156107000000001</v>
      </c>
    </row>
    <row r="28458" spans="1:1">
      <c r="A28458">
        <v>1.0156103000000001</v>
      </c>
    </row>
    <row r="28459" spans="1:1">
      <c r="A28459">
        <v>1.0155977</v>
      </c>
    </row>
    <row r="28460" spans="1:1">
      <c r="A28460">
        <v>1.0155885</v>
      </c>
    </row>
    <row r="28461" spans="1:1">
      <c r="A28461">
        <v>1.0155878</v>
      </c>
    </row>
    <row r="28462" spans="1:1">
      <c r="A28462">
        <v>1.0155877</v>
      </c>
    </row>
    <row r="28463" spans="1:1">
      <c r="A28463">
        <v>1.0155875999999999</v>
      </c>
    </row>
    <row r="28464" spans="1:1">
      <c r="A28464">
        <v>1.0155874</v>
      </c>
    </row>
    <row r="28465" spans="1:1">
      <c r="A28465">
        <v>1.0155833999999999</v>
      </c>
    </row>
    <row r="28466" spans="1:1">
      <c r="A28466">
        <v>1.0155816</v>
      </c>
    </row>
    <row r="28467" spans="1:1">
      <c r="A28467">
        <v>1.0155809</v>
      </c>
    </row>
    <row r="28468" spans="1:1">
      <c r="A28468">
        <v>1.0155737</v>
      </c>
    </row>
    <row r="28469" spans="1:1">
      <c r="A28469">
        <v>1.0155700000000001</v>
      </c>
    </row>
    <row r="28470" spans="1:1">
      <c r="A28470">
        <v>1.0155628000000001</v>
      </c>
    </row>
    <row r="28471" spans="1:1">
      <c r="A28471">
        <v>1.0155620000000001</v>
      </c>
    </row>
    <row r="28472" spans="1:1">
      <c r="A28472">
        <v>1.0155604</v>
      </c>
    </row>
    <row r="28473" spans="1:1">
      <c r="A28473">
        <v>1.0155565</v>
      </c>
    </row>
    <row r="28474" spans="1:1">
      <c r="A28474">
        <v>1.0155433</v>
      </c>
    </row>
    <row r="28475" spans="1:1">
      <c r="A28475">
        <v>1.015541</v>
      </c>
    </row>
    <row r="28476" spans="1:1">
      <c r="A28476">
        <v>1.0155407000000001</v>
      </c>
    </row>
    <row r="28477" spans="1:1">
      <c r="A28477">
        <v>1.0155403999999999</v>
      </c>
    </row>
    <row r="28478" spans="1:1">
      <c r="A28478">
        <v>1.0155399000000001</v>
      </c>
    </row>
    <row r="28479" spans="1:1">
      <c r="A28479">
        <v>1.0155295</v>
      </c>
    </row>
    <row r="28480" spans="1:1">
      <c r="A28480">
        <v>1.0155164999999999</v>
      </c>
    </row>
    <row r="28481" spans="1:1">
      <c r="A28481">
        <v>1.0155091000000001</v>
      </c>
    </row>
    <row r="28482" spans="1:1">
      <c r="A28482">
        <v>1.015506</v>
      </c>
    </row>
    <row r="28483" spans="1:1">
      <c r="A28483">
        <v>1.0155023000000001</v>
      </c>
    </row>
    <row r="28484" spans="1:1">
      <c r="A28484">
        <v>1.0155014</v>
      </c>
    </row>
    <row r="28485" spans="1:1">
      <c r="A28485">
        <v>1.0155007</v>
      </c>
    </row>
    <row r="28486" spans="1:1">
      <c r="A28486">
        <v>1.0154920999999999</v>
      </c>
    </row>
    <row r="28487" spans="1:1">
      <c r="A28487">
        <v>1.0154847</v>
      </c>
    </row>
    <row r="28488" spans="1:1">
      <c r="A28488">
        <v>1.0154821999999999</v>
      </c>
    </row>
    <row r="28489" spans="1:1">
      <c r="A28489">
        <v>1.0154797</v>
      </c>
    </row>
    <row r="28490" spans="1:1">
      <c r="A28490">
        <v>1.0154780000000001</v>
      </c>
    </row>
    <row r="28491" spans="1:1">
      <c r="A28491">
        <v>1.0154685999999999</v>
      </c>
    </row>
    <row r="28492" spans="1:1">
      <c r="A28492">
        <v>1.0154643999999999</v>
      </c>
    </row>
    <row r="28493" spans="1:1">
      <c r="A28493">
        <v>1.0154536000000001</v>
      </c>
    </row>
    <row r="28494" spans="1:1">
      <c r="A28494">
        <v>1.0154479000000001</v>
      </c>
    </row>
    <row r="28495" spans="1:1">
      <c r="A28495">
        <v>1.0154338000000001</v>
      </c>
    </row>
    <row r="28496" spans="1:1">
      <c r="A28496">
        <v>1.0154296</v>
      </c>
    </row>
    <row r="28497" spans="1:1">
      <c r="A28497">
        <v>1.0154246</v>
      </c>
    </row>
    <row r="28498" spans="1:1">
      <c r="A28498">
        <v>1.0154196</v>
      </c>
    </row>
    <row r="28499" spans="1:1">
      <c r="A28499">
        <v>1.0154145000000001</v>
      </c>
    </row>
    <row r="28500" spans="1:1">
      <c r="A28500">
        <v>1.0153973000000001</v>
      </c>
    </row>
    <row r="28501" spans="1:1">
      <c r="A28501">
        <v>1.0153954000000001</v>
      </c>
    </row>
    <row r="28502" spans="1:1">
      <c r="A28502">
        <v>1.0153884</v>
      </c>
    </row>
    <row r="28503" spans="1:1">
      <c r="A28503">
        <v>1.0153865</v>
      </c>
    </row>
    <row r="28504" spans="1:1">
      <c r="A28504">
        <v>1.0153817000000001</v>
      </c>
    </row>
    <row r="28505" spans="1:1">
      <c r="A28505">
        <v>1.0153814999999999</v>
      </c>
    </row>
    <row r="28506" spans="1:1">
      <c r="A28506">
        <v>1.0153781</v>
      </c>
    </row>
    <row r="28507" spans="1:1">
      <c r="A28507">
        <v>1.0153692000000001</v>
      </c>
    </row>
    <row r="28508" spans="1:1">
      <c r="A28508">
        <v>1.0153665999999999</v>
      </c>
    </row>
    <row r="28509" spans="1:1">
      <c r="A28509">
        <v>1.0153645</v>
      </c>
    </row>
    <row r="28510" spans="1:1">
      <c r="A28510">
        <v>1.0153569</v>
      </c>
    </row>
    <row r="28511" spans="1:1">
      <c r="A28511">
        <v>1.0153555000000001</v>
      </c>
    </row>
    <row r="28512" spans="1:1">
      <c r="A28512">
        <v>1.0153496</v>
      </c>
    </row>
    <row r="28513" spans="1:1">
      <c r="A28513">
        <v>1.0153384000000001</v>
      </c>
    </row>
    <row r="28514" spans="1:1">
      <c r="A28514">
        <v>1.0153350999999999</v>
      </c>
    </row>
    <row r="28515" spans="1:1">
      <c r="A28515">
        <v>1.0153350000000001</v>
      </c>
    </row>
    <row r="28516" spans="1:1">
      <c r="A28516">
        <v>1.0153325</v>
      </c>
    </row>
    <row r="28517" spans="1:1">
      <c r="A28517">
        <v>1.0153300999999999</v>
      </c>
    </row>
    <row r="28518" spans="1:1">
      <c r="A28518">
        <v>1.0153292</v>
      </c>
    </row>
    <row r="28519" spans="1:1">
      <c r="A28519">
        <v>1.0153262999999999</v>
      </c>
    </row>
    <row r="28520" spans="1:1">
      <c r="A28520">
        <v>1.015323</v>
      </c>
    </row>
    <row r="28521" spans="1:1">
      <c r="A28521">
        <v>1.0153224000000001</v>
      </c>
    </row>
    <row r="28522" spans="1:1">
      <c r="A28522">
        <v>1.0153193</v>
      </c>
    </row>
    <row r="28523" spans="1:1">
      <c r="A28523">
        <v>1.0153179999999999</v>
      </c>
    </row>
    <row r="28524" spans="1:1">
      <c r="A28524">
        <v>1.0153179000000001</v>
      </c>
    </row>
    <row r="28525" spans="1:1">
      <c r="A28525">
        <v>1.0153171999999999</v>
      </c>
    </row>
    <row r="28526" spans="1:1">
      <c r="A28526">
        <v>1.0153166</v>
      </c>
    </row>
    <row r="28527" spans="1:1">
      <c r="A28527">
        <v>1.0153154</v>
      </c>
    </row>
    <row r="28528" spans="1:1">
      <c r="A28528">
        <v>1.0153061000000001</v>
      </c>
    </row>
    <row r="28529" spans="1:1">
      <c r="A28529">
        <v>1.0153053000000001</v>
      </c>
    </row>
    <row r="28530" spans="1:1">
      <c r="A28530">
        <v>1.0152779000000001</v>
      </c>
    </row>
    <row r="28531" spans="1:1">
      <c r="A28531">
        <v>1.0152767</v>
      </c>
    </row>
    <row r="28532" spans="1:1">
      <c r="A28532">
        <v>1.0152688999999999</v>
      </c>
    </row>
    <row r="28533" spans="1:1">
      <c r="A28533">
        <v>1.0152574999999999</v>
      </c>
    </row>
    <row r="28534" spans="1:1">
      <c r="A28534">
        <v>1.0152471000000001</v>
      </c>
    </row>
    <row r="28535" spans="1:1">
      <c r="A28535">
        <v>1.0152413</v>
      </c>
    </row>
    <row r="28536" spans="1:1">
      <c r="A28536">
        <v>1.0152364</v>
      </c>
    </row>
    <row r="28537" spans="1:1">
      <c r="A28537">
        <v>1.0152346000000001</v>
      </c>
    </row>
    <row r="28538" spans="1:1">
      <c r="A28538">
        <v>1.0152323999999999</v>
      </c>
    </row>
    <row r="28539" spans="1:1">
      <c r="A28539">
        <v>1.0152308999999999</v>
      </c>
    </row>
    <row r="28540" spans="1:1">
      <c r="A28540">
        <v>1.0152285999999999</v>
      </c>
    </row>
    <row r="28541" spans="1:1">
      <c r="A28541">
        <v>1.0152283</v>
      </c>
    </row>
    <row r="28542" spans="1:1">
      <c r="A28542">
        <v>1.0152228000000001</v>
      </c>
    </row>
    <row r="28543" spans="1:1">
      <c r="A28543">
        <v>1.0152197000000001</v>
      </c>
    </row>
    <row r="28544" spans="1:1">
      <c r="A28544">
        <v>1.0152181</v>
      </c>
    </row>
    <row r="28545" spans="1:1">
      <c r="A28545">
        <v>1.0152137999999999</v>
      </c>
    </row>
    <row r="28546" spans="1:1">
      <c r="A28546">
        <v>1.0152121999999999</v>
      </c>
    </row>
    <row r="28547" spans="1:1">
      <c r="A28547">
        <v>1.0152102999999999</v>
      </c>
    </row>
    <row r="28548" spans="1:1">
      <c r="A28548">
        <v>1.0152051</v>
      </c>
    </row>
    <row r="28549" spans="1:1">
      <c r="A28549">
        <v>1.0152005</v>
      </c>
    </row>
    <row r="28550" spans="1:1">
      <c r="A28550">
        <v>1.0151968</v>
      </c>
    </row>
    <row r="28551" spans="1:1">
      <c r="A28551">
        <v>1.0151958000000001</v>
      </c>
    </row>
    <row r="28552" spans="1:1">
      <c r="A28552">
        <v>1.0151912000000001</v>
      </c>
    </row>
    <row r="28553" spans="1:1">
      <c r="A28553">
        <v>1.0151859999999999</v>
      </c>
    </row>
    <row r="28554" spans="1:1">
      <c r="A28554">
        <v>1.0151733999999999</v>
      </c>
    </row>
    <row r="28555" spans="1:1">
      <c r="A28555">
        <v>1.0151733999999999</v>
      </c>
    </row>
    <row r="28556" spans="1:1">
      <c r="A28556">
        <v>1.0151725</v>
      </c>
    </row>
    <row r="28557" spans="1:1">
      <c r="A28557">
        <v>1.0151714000000001</v>
      </c>
    </row>
    <row r="28558" spans="1:1">
      <c r="A28558">
        <v>1.0151675</v>
      </c>
    </row>
    <row r="28559" spans="1:1">
      <c r="A28559">
        <v>1.0151653</v>
      </c>
    </row>
    <row r="28560" spans="1:1">
      <c r="A28560">
        <v>1.0151638000000001</v>
      </c>
    </row>
    <row r="28561" spans="1:1">
      <c r="A28561">
        <v>1.0151551000000001</v>
      </c>
    </row>
    <row r="28562" spans="1:1">
      <c r="A28562">
        <v>1.0151520999999999</v>
      </c>
    </row>
    <row r="28563" spans="1:1">
      <c r="A28563">
        <v>1.0151513999999999</v>
      </c>
    </row>
    <row r="28564" spans="1:1">
      <c r="A28564">
        <v>1.0151479000000001</v>
      </c>
    </row>
    <row r="28565" spans="1:1">
      <c r="A28565">
        <v>1.0151446</v>
      </c>
    </row>
    <row r="28566" spans="1:1">
      <c r="A28566">
        <v>1.0151399000000001</v>
      </c>
    </row>
    <row r="28567" spans="1:1">
      <c r="A28567">
        <v>1.015139</v>
      </c>
    </row>
    <row r="28568" spans="1:1">
      <c r="A28568">
        <v>1.015123</v>
      </c>
    </row>
    <row r="28569" spans="1:1">
      <c r="A28569">
        <v>1.0151144000000001</v>
      </c>
    </row>
    <row r="28570" spans="1:1">
      <c r="A28570">
        <v>1.0151136999999999</v>
      </c>
    </row>
    <row r="28571" spans="1:1">
      <c r="A28571">
        <v>1.0151110999999999</v>
      </c>
    </row>
    <row r="28572" spans="1:1">
      <c r="A28572">
        <v>1.0150961999999999</v>
      </c>
    </row>
    <row r="28573" spans="1:1">
      <c r="A28573">
        <v>1.0150831</v>
      </c>
    </row>
    <row r="28574" spans="1:1">
      <c r="A28574">
        <v>1.0150752000000001</v>
      </c>
    </row>
    <row r="28575" spans="1:1">
      <c r="A28575">
        <v>1.0150726999999999</v>
      </c>
    </row>
    <row r="28576" spans="1:1">
      <c r="A28576">
        <v>1.0150619000000001</v>
      </c>
    </row>
    <row r="28577" spans="1:1">
      <c r="A28577">
        <v>1.0150564</v>
      </c>
    </row>
    <row r="28578" spans="1:1">
      <c r="A28578">
        <v>1.0150543000000001</v>
      </c>
    </row>
    <row r="28579" spans="1:1">
      <c r="A28579">
        <v>1.0150520999999999</v>
      </c>
    </row>
    <row r="28580" spans="1:1">
      <c r="A28580">
        <v>1.0150498999999999</v>
      </c>
    </row>
    <row r="28581" spans="1:1">
      <c r="A28581">
        <v>1.0150452000000001</v>
      </c>
    </row>
    <row r="28582" spans="1:1">
      <c r="A28582">
        <v>1.0150435</v>
      </c>
    </row>
    <row r="28583" spans="1:1">
      <c r="A28583">
        <v>1.0150433999999999</v>
      </c>
    </row>
    <row r="28584" spans="1:1">
      <c r="A28584">
        <v>1.0150410999999999</v>
      </c>
    </row>
    <row r="28585" spans="1:1">
      <c r="A28585">
        <v>1.0150404</v>
      </c>
    </row>
    <row r="28586" spans="1:1">
      <c r="A28586">
        <v>1.0150378</v>
      </c>
    </row>
    <row r="28587" spans="1:1">
      <c r="A28587">
        <v>1.0150368000000001</v>
      </c>
    </row>
    <row r="28588" spans="1:1">
      <c r="A28588">
        <v>1.015036</v>
      </c>
    </row>
    <row r="28589" spans="1:1">
      <c r="A28589">
        <v>1.0150304999999999</v>
      </c>
    </row>
    <row r="28590" spans="1:1">
      <c r="A28590">
        <v>1.0150277999999999</v>
      </c>
    </row>
    <row r="28591" spans="1:1">
      <c r="A28591">
        <v>1.0150247999999999</v>
      </c>
    </row>
    <row r="28592" spans="1:1">
      <c r="A28592">
        <v>1.0150148999999999</v>
      </c>
    </row>
    <row r="28593" spans="1:1">
      <c r="A28593">
        <v>1.0150125000000001</v>
      </c>
    </row>
    <row r="28594" spans="1:1">
      <c r="A28594">
        <v>1.0150123</v>
      </c>
    </row>
    <row r="28595" spans="1:1">
      <c r="A28595">
        <v>1.0150075999999999</v>
      </c>
    </row>
    <row r="28596" spans="1:1">
      <c r="A28596">
        <v>1.0149965999999999</v>
      </c>
    </row>
    <row r="28597" spans="1:1">
      <c r="A28597">
        <v>1.0149876</v>
      </c>
    </row>
    <row r="28598" spans="1:1">
      <c r="A28598">
        <v>1.0149859999999999</v>
      </c>
    </row>
    <row r="28599" spans="1:1">
      <c r="A28599">
        <v>1.0149851999999999</v>
      </c>
    </row>
    <row r="28600" spans="1:1">
      <c r="A28600">
        <v>1.0149819</v>
      </c>
    </row>
    <row r="28601" spans="1:1">
      <c r="A28601">
        <v>1.0149790999999999</v>
      </c>
    </row>
    <row r="28602" spans="1:1">
      <c r="A28602">
        <v>1.0149790000000001</v>
      </c>
    </row>
    <row r="28603" spans="1:1">
      <c r="A28603">
        <v>1.0149777</v>
      </c>
    </row>
    <row r="28604" spans="1:1">
      <c r="A28604">
        <v>1.0149747</v>
      </c>
    </row>
    <row r="28605" spans="1:1">
      <c r="A28605">
        <v>1.0149714000000001</v>
      </c>
    </row>
    <row r="28606" spans="1:1">
      <c r="A28606">
        <v>1.0149572</v>
      </c>
    </row>
    <row r="28607" spans="1:1">
      <c r="A28607">
        <v>1.0149572</v>
      </c>
    </row>
    <row r="28608" spans="1:1">
      <c r="A28608">
        <v>1.0149532999999999</v>
      </c>
    </row>
    <row r="28609" spans="1:1">
      <c r="A28609">
        <v>1.0149428</v>
      </c>
    </row>
    <row r="28610" spans="1:1">
      <c r="A28610">
        <v>1.0149343</v>
      </c>
    </row>
    <row r="28611" spans="1:1">
      <c r="A28611">
        <v>1.0149296999999999</v>
      </c>
    </row>
    <row r="28612" spans="1:1">
      <c r="A28612">
        <v>1.0149233</v>
      </c>
    </row>
    <row r="28613" spans="1:1">
      <c r="A28613">
        <v>1.0149204000000001</v>
      </c>
    </row>
    <row r="28614" spans="1:1">
      <c r="A28614">
        <v>1.0149199</v>
      </c>
    </row>
    <row r="28615" spans="1:1">
      <c r="A28615">
        <v>1.0149178999999999</v>
      </c>
    </row>
    <row r="28616" spans="1:1">
      <c r="A28616">
        <v>1.0148997</v>
      </c>
    </row>
    <row r="28617" spans="1:1">
      <c r="A28617">
        <v>1.0148929</v>
      </c>
    </row>
    <row r="28618" spans="1:1">
      <c r="A28618">
        <v>1.0148847999999999</v>
      </c>
    </row>
    <row r="28619" spans="1:1">
      <c r="A28619">
        <v>1.0148820000000001</v>
      </c>
    </row>
    <row r="28620" spans="1:1">
      <c r="A28620">
        <v>1.0148815</v>
      </c>
    </row>
    <row r="28621" spans="1:1">
      <c r="A28621">
        <v>1.0148782000000001</v>
      </c>
    </row>
    <row r="28622" spans="1:1">
      <c r="A28622">
        <v>1.0148754</v>
      </c>
    </row>
    <row r="28623" spans="1:1">
      <c r="A28623">
        <v>1.0148733999999999</v>
      </c>
    </row>
    <row r="28624" spans="1:1">
      <c r="A28624">
        <v>1.0148629</v>
      </c>
    </row>
    <row r="28625" spans="1:1">
      <c r="A28625">
        <v>1.0148607000000001</v>
      </c>
    </row>
    <row r="28626" spans="1:1">
      <c r="A28626">
        <v>1.0148585000000001</v>
      </c>
    </row>
    <row r="28627" spans="1:1">
      <c r="A28627">
        <v>1.0148585000000001</v>
      </c>
    </row>
    <row r="28628" spans="1:1">
      <c r="A28628">
        <v>1.0148568</v>
      </c>
    </row>
    <row r="28629" spans="1:1">
      <c r="A28629">
        <v>1.0148538</v>
      </c>
    </row>
    <row r="28630" spans="1:1">
      <c r="A28630">
        <v>1.0148448000000001</v>
      </c>
    </row>
    <row r="28631" spans="1:1">
      <c r="A28631">
        <v>1.0148425999999999</v>
      </c>
    </row>
    <row r="28632" spans="1:1">
      <c r="A28632">
        <v>1.0148410999999999</v>
      </c>
    </row>
    <row r="28633" spans="1:1">
      <c r="A28633">
        <v>1.0148265000000001</v>
      </c>
    </row>
    <row r="28634" spans="1:1">
      <c r="A28634">
        <v>1.0148234</v>
      </c>
    </row>
    <row r="28635" spans="1:1">
      <c r="A28635">
        <v>1.0148177</v>
      </c>
    </row>
    <row r="28636" spans="1:1">
      <c r="A28636">
        <v>1.0148121999999999</v>
      </c>
    </row>
    <row r="28637" spans="1:1">
      <c r="A28637">
        <v>1.0148112</v>
      </c>
    </row>
    <row r="28638" spans="1:1">
      <c r="A28638">
        <v>1.0147978</v>
      </c>
    </row>
    <row r="28639" spans="1:1">
      <c r="A28639">
        <v>1.0147926</v>
      </c>
    </row>
    <row r="28640" spans="1:1">
      <c r="A28640">
        <v>1.0147923999999999</v>
      </c>
    </row>
    <row r="28641" spans="1:1">
      <c r="A28641">
        <v>1.0147845</v>
      </c>
    </row>
    <row r="28642" spans="1:1">
      <c r="A28642">
        <v>1.0147784</v>
      </c>
    </row>
    <row r="28643" spans="1:1">
      <c r="A28643">
        <v>1.0147718999999999</v>
      </c>
    </row>
    <row r="28644" spans="1:1">
      <c r="A28644">
        <v>1.0147630000000001</v>
      </c>
    </row>
    <row r="28645" spans="1:1">
      <c r="A28645">
        <v>1.0147588000000001</v>
      </c>
    </row>
    <row r="28646" spans="1:1">
      <c r="A28646">
        <v>1.0147405</v>
      </c>
    </row>
    <row r="28647" spans="1:1">
      <c r="A28647">
        <v>1.0147402999999999</v>
      </c>
    </row>
    <row r="28648" spans="1:1">
      <c r="A28648">
        <v>1.0147402000000001</v>
      </c>
    </row>
    <row r="28649" spans="1:1">
      <c r="A28649">
        <v>1.0147356999999999</v>
      </c>
    </row>
    <row r="28650" spans="1:1">
      <c r="A28650">
        <v>1.0147269000000001</v>
      </c>
    </row>
    <row r="28651" spans="1:1">
      <c r="A28651">
        <v>1.0147222</v>
      </c>
    </row>
    <row r="28652" spans="1:1">
      <c r="A28652">
        <v>1.0147212000000001</v>
      </c>
    </row>
    <row r="28653" spans="1:1">
      <c r="A28653">
        <v>1.0147195</v>
      </c>
    </row>
    <row r="28654" spans="1:1">
      <c r="A28654">
        <v>1.0147184</v>
      </c>
    </row>
    <row r="28655" spans="1:1">
      <c r="A28655">
        <v>1.0147128999999999</v>
      </c>
    </row>
    <row r="28656" spans="1:1">
      <c r="A28656">
        <v>1.0147055</v>
      </c>
    </row>
    <row r="28657" spans="1:1">
      <c r="A28657">
        <v>1.0147025999999999</v>
      </c>
    </row>
    <row r="28658" spans="1:1">
      <c r="A28658">
        <v>1.014702</v>
      </c>
    </row>
    <row r="28659" spans="1:1">
      <c r="A28659">
        <v>1.0146909</v>
      </c>
    </row>
    <row r="28660" spans="1:1">
      <c r="A28660">
        <v>1.0146854999999999</v>
      </c>
    </row>
    <row r="28661" spans="1:1">
      <c r="A28661">
        <v>1.0146782000000001</v>
      </c>
    </row>
    <row r="28662" spans="1:1">
      <c r="A28662">
        <v>1.0146723</v>
      </c>
    </row>
    <row r="28663" spans="1:1">
      <c r="A28663">
        <v>1.0146717999999999</v>
      </c>
    </row>
    <row r="28664" spans="1:1">
      <c r="A28664">
        <v>1.0146662</v>
      </c>
    </row>
    <row r="28665" spans="1:1">
      <c r="A28665">
        <v>1.0146607000000001</v>
      </c>
    </row>
    <row r="28666" spans="1:1">
      <c r="A28666">
        <v>1.0146595</v>
      </c>
    </row>
    <row r="28667" spans="1:1">
      <c r="A28667">
        <v>1.014656</v>
      </c>
    </row>
    <row r="28668" spans="1:1">
      <c r="A28668">
        <v>1.0146554999999999</v>
      </c>
    </row>
    <row r="28669" spans="1:1">
      <c r="A28669">
        <v>1.0146501999999999</v>
      </c>
    </row>
    <row r="28670" spans="1:1">
      <c r="A28670">
        <v>1.0146495</v>
      </c>
    </row>
    <row r="28671" spans="1:1">
      <c r="A28671">
        <v>1.014645</v>
      </c>
    </row>
    <row r="28672" spans="1:1">
      <c r="A28672">
        <v>1.014643</v>
      </c>
    </row>
    <row r="28673" spans="1:1">
      <c r="A28673">
        <v>1.0146390999999999</v>
      </c>
    </row>
    <row r="28674" spans="1:1">
      <c r="A28674">
        <v>1.0146356000000001</v>
      </c>
    </row>
    <row r="28675" spans="1:1">
      <c r="A28675">
        <v>1.0146339</v>
      </c>
    </row>
    <row r="28676" spans="1:1">
      <c r="A28676">
        <v>1.0146291000000001</v>
      </c>
    </row>
    <row r="28677" spans="1:1">
      <c r="A28677">
        <v>1.0146276000000001</v>
      </c>
    </row>
    <row r="28678" spans="1:1">
      <c r="A28678">
        <v>1.0146208999999999</v>
      </c>
    </row>
    <row r="28679" spans="1:1">
      <c r="A28679">
        <v>1.0146170000000001</v>
      </c>
    </row>
    <row r="28680" spans="1:1">
      <c r="A28680">
        <v>1.0146158999999999</v>
      </c>
    </row>
    <row r="28681" spans="1:1">
      <c r="A28681">
        <v>1.014613</v>
      </c>
    </row>
    <row r="28682" spans="1:1">
      <c r="A28682">
        <v>1.0146093</v>
      </c>
    </row>
    <row r="28683" spans="1:1">
      <c r="A28683">
        <v>1.0146052999999999</v>
      </c>
    </row>
    <row r="28684" spans="1:1">
      <c r="A28684">
        <v>1.0145953999999999</v>
      </c>
    </row>
    <row r="28685" spans="1:1">
      <c r="A28685">
        <v>1.0145953999999999</v>
      </c>
    </row>
    <row r="28686" spans="1:1">
      <c r="A28686">
        <v>1.0145925</v>
      </c>
    </row>
    <row r="28687" spans="1:1">
      <c r="A28687">
        <v>1.0145918</v>
      </c>
    </row>
    <row r="28688" spans="1:1">
      <c r="A28688">
        <v>1.0145786999999999</v>
      </c>
    </row>
    <row r="28689" spans="1:1">
      <c r="A28689">
        <v>1.0145744999999999</v>
      </c>
    </row>
    <row r="28690" spans="1:1">
      <c r="A28690">
        <v>1.0145705</v>
      </c>
    </row>
    <row r="28691" spans="1:1">
      <c r="A28691">
        <v>1.0145580000000001</v>
      </c>
    </row>
    <row r="28692" spans="1:1">
      <c r="A28692">
        <v>1.0145550000000001</v>
      </c>
    </row>
    <row r="28693" spans="1:1">
      <c r="A28693">
        <v>1.014554</v>
      </c>
    </row>
    <row r="28694" spans="1:1">
      <c r="A28694">
        <v>1.0145276000000001</v>
      </c>
    </row>
    <row r="28695" spans="1:1">
      <c r="A28695">
        <v>1.0145264000000001</v>
      </c>
    </row>
    <row r="28696" spans="1:1">
      <c r="A28696">
        <v>1.0145215999999999</v>
      </c>
    </row>
    <row r="28697" spans="1:1">
      <c r="A28697">
        <v>1.0145215000000001</v>
      </c>
    </row>
    <row r="28698" spans="1:1">
      <c r="A28698">
        <v>1.0145147000000001</v>
      </c>
    </row>
    <row r="28699" spans="1:1">
      <c r="A28699">
        <v>1.0145127</v>
      </c>
    </row>
    <row r="28700" spans="1:1">
      <c r="A28700">
        <v>1.0145118</v>
      </c>
    </row>
    <row r="28701" spans="1:1">
      <c r="A28701">
        <v>1.0144987999999999</v>
      </c>
    </row>
    <row r="28702" spans="1:1">
      <c r="A28702">
        <v>1.0144967</v>
      </c>
    </row>
    <row r="28703" spans="1:1">
      <c r="A28703">
        <v>1.0144864</v>
      </c>
    </row>
    <row r="28704" spans="1:1">
      <c r="A28704">
        <v>1.0144852</v>
      </c>
    </row>
    <row r="28705" spans="1:1">
      <c r="A28705">
        <v>1.0144799</v>
      </c>
    </row>
    <row r="28706" spans="1:1">
      <c r="A28706">
        <v>1.0144757</v>
      </c>
    </row>
    <row r="28707" spans="1:1">
      <c r="A28707">
        <v>1.0144732999999999</v>
      </c>
    </row>
    <row r="28708" spans="1:1">
      <c r="A28708">
        <v>1.0144698999999999</v>
      </c>
    </row>
    <row r="28709" spans="1:1">
      <c r="A28709">
        <v>1.0144668999999999</v>
      </c>
    </row>
    <row r="28710" spans="1:1">
      <c r="A28710">
        <v>1.0144643</v>
      </c>
    </row>
    <row r="28711" spans="1:1">
      <c r="A28711">
        <v>1.0144565999999999</v>
      </c>
    </row>
    <row r="28712" spans="1:1">
      <c r="A28712">
        <v>1.0144331</v>
      </c>
    </row>
    <row r="28713" spans="1:1">
      <c r="A28713">
        <v>1.0144285</v>
      </c>
    </row>
    <row r="28714" spans="1:1">
      <c r="A28714">
        <v>1.0144245999999999</v>
      </c>
    </row>
    <row r="28715" spans="1:1">
      <c r="A28715">
        <v>1.0144055999999999</v>
      </c>
    </row>
    <row r="28716" spans="1:1">
      <c r="A28716">
        <v>1.0144055999999999</v>
      </c>
    </row>
    <row r="28717" spans="1:1">
      <c r="A28717">
        <v>1.0144025000000001</v>
      </c>
    </row>
    <row r="28718" spans="1:1">
      <c r="A28718">
        <v>1.0143895999999999</v>
      </c>
    </row>
    <row r="28719" spans="1:1">
      <c r="A28719">
        <v>1.0143753</v>
      </c>
    </row>
    <row r="28720" spans="1:1">
      <c r="A28720">
        <v>1.0143720000000001</v>
      </c>
    </row>
    <row r="28721" spans="1:1">
      <c r="A28721">
        <v>1.0143673</v>
      </c>
    </row>
    <row r="28722" spans="1:1">
      <c r="A28722">
        <v>1.0143614999999999</v>
      </c>
    </row>
    <row r="28723" spans="1:1">
      <c r="A28723">
        <v>1.0143515000000001</v>
      </c>
    </row>
    <row r="28724" spans="1:1">
      <c r="A28724">
        <v>1.0143274</v>
      </c>
    </row>
    <row r="28725" spans="1:1">
      <c r="A28725">
        <v>1.0143225</v>
      </c>
    </row>
    <row r="28726" spans="1:1">
      <c r="A28726">
        <v>1.0143217</v>
      </c>
    </row>
    <row r="28727" spans="1:1">
      <c r="A28727">
        <v>1.0143175</v>
      </c>
    </row>
    <row r="28728" spans="1:1">
      <c r="A28728">
        <v>1.014316</v>
      </c>
    </row>
    <row r="28729" spans="1:1">
      <c r="A28729">
        <v>1.0143104999999999</v>
      </c>
    </row>
    <row r="28730" spans="1:1">
      <c r="A28730">
        <v>1.0143087</v>
      </c>
    </row>
    <row r="28731" spans="1:1">
      <c r="A28731">
        <v>1.0143046</v>
      </c>
    </row>
    <row r="28732" spans="1:1">
      <c r="A28732">
        <v>1.0142701000000001</v>
      </c>
    </row>
    <row r="28733" spans="1:1">
      <c r="A28733">
        <v>1.0142660999999999</v>
      </c>
    </row>
    <row r="28734" spans="1:1">
      <c r="A28734">
        <v>1.0142515999999999</v>
      </c>
    </row>
    <row r="28735" spans="1:1">
      <c r="A28735">
        <v>1.0142515000000001</v>
      </c>
    </row>
    <row r="28736" spans="1:1">
      <c r="A28736">
        <v>1.0142511000000001</v>
      </c>
    </row>
    <row r="28737" spans="1:1">
      <c r="A28737">
        <v>1.014249</v>
      </c>
    </row>
    <row r="28738" spans="1:1">
      <c r="A28738">
        <v>1.0142454000000001</v>
      </c>
    </row>
    <row r="28739" spans="1:1">
      <c r="A28739">
        <v>1.0142367999999999</v>
      </c>
    </row>
    <row r="28740" spans="1:1">
      <c r="A28740">
        <v>1.0142291999999999</v>
      </c>
    </row>
    <row r="28741" spans="1:1">
      <c r="A28741">
        <v>1.0142272000000001</v>
      </c>
    </row>
    <row r="28742" spans="1:1">
      <c r="A28742">
        <v>1.0142211999999999</v>
      </c>
    </row>
    <row r="28743" spans="1:1">
      <c r="A28743">
        <v>1.0142192999999999</v>
      </c>
    </row>
    <row r="28744" spans="1:1">
      <c r="A28744">
        <v>1.0142142999999999</v>
      </c>
    </row>
    <row r="28745" spans="1:1">
      <c r="A28745">
        <v>1.0142137</v>
      </c>
    </row>
    <row r="28746" spans="1:1">
      <c r="A28746">
        <v>1.0142070999999999</v>
      </c>
    </row>
    <row r="28747" spans="1:1">
      <c r="A28747">
        <v>1.0141898</v>
      </c>
    </row>
    <row r="28748" spans="1:1">
      <c r="A28748">
        <v>1.0141864</v>
      </c>
    </row>
    <row r="28749" spans="1:1">
      <c r="A28749">
        <v>1.014186</v>
      </c>
    </row>
    <row r="28750" spans="1:1">
      <c r="A28750">
        <v>1.0141838000000001</v>
      </c>
    </row>
    <row r="28751" spans="1:1">
      <c r="A28751">
        <v>1.0141832</v>
      </c>
    </row>
    <row r="28752" spans="1:1">
      <c r="A28752">
        <v>1.0141822</v>
      </c>
    </row>
    <row r="28753" spans="1:1">
      <c r="A28753">
        <v>1.0141764</v>
      </c>
    </row>
    <row r="28754" spans="1:1">
      <c r="A28754">
        <v>1.0141689</v>
      </c>
    </row>
    <row r="28755" spans="1:1">
      <c r="A28755">
        <v>1.0141636000000001</v>
      </c>
    </row>
    <row r="28756" spans="1:1">
      <c r="A28756">
        <v>1.014159</v>
      </c>
    </row>
    <row r="28757" spans="1:1">
      <c r="A28757">
        <v>1.0141528</v>
      </c>
    </row>
    <row r="28758" spans="1:1">
      <c r="A28758">
        <v>1.0141351000000001</v>
      </c>
    </row>
    <row r="28759" spans="1:1">
      <c r="A28759">
        <v>1.0141194</v>
      </c>
    </row>
    <row r="28760" spans="1:1">
      <c r="A28760">
        <v>1.0141163</v>
      </c>
    </row>
    <row r="28761" spans="1:1">
      <c r="A28761">
        <v>1.0141149</v>
      </c>
    </row>
    <row r="28762" spans="1:1">
      <c r="A28762">
        <v>1.0141027</v>
      </c>
    </row>
    <row r="28763" spans="1:1">
      <c r="A28763">
        <v>1.0140965</v>
      </c>
    </row>
    <row r="28764" spans="1:1">
      <c r="A28764">
        <v>1.0140927</v>
      </c>
    </row>
    <row r="28765" spans="1:1">
      <c r="A28765">
        <v>1.0140788999999999</v>
      </c>
    </row>
    <row r="28766" spans="1:1">
      <c r="A28766">
        <v>1.0140784</v>
      </c>
    </row>
    <row r="28767" spans="1:1">
      <c r="A28767">
        <v>1.0140768</v>
      </c>
    </row>
    <row r="28768" spans="1:1">
      <c r="A28768">
        <v>1.0140766000000001</v>
      </c>
    </row>
    <row r="28769" spans="1:1">
      <c r="A28769">
        <v>1.0140742</v>
      </c>
    </row>
    <row r="28770" spans="1:1">
      <c r="A28770">
        <v>1.0140739999999999</v>
      </c>
    </row>
    <row r="28771" spans="1:1">
      <c r="A28771">
        <v>1.0140703</v>
      </c>
    </row>
    <row r="28772" spans="1:1">
      <c r="A28772">
        <v>1.0140609</v>
      </c>
    </row>
    <row r="28773" spans="1:1">
      <c r="A28773">
        <v>1.0140579000000001</v>
      </c>
    </row>
    <row r="28774" spans="1:1">
      <c r="A28774">
        <v>1.0140532</v>
      </c>
    </row>
    <row r="28775" spans="1:1">
      <c r="A28775">
        <v>1.0140465000000001</v>
      </c>
    </row>
    <row r="28776" spans="1:1">
      <c r="A28776">
        <v>1.0140308</v>
      </c>
    </row>
    <row r="28777" spans="1:1">
      <c r="A28777">
        <v>1.0140275999999999</v>
      </c>
    </row>
    <row r="28778" spans="1:1">
      <c r="A28778">
        <v>1.0140274</v>
      </c>
    </row>
    <row r="28779" spans="1:1">
      <c r="A28779">
        <v>1.0140229999999999</v>
      </c>
    </row>
    <row r="28780" spans="1:1">
      <c r="A28780">
        <v>1.0140171</v>
      </c>
    </row>
    <row r="28781" spans="1:1">
      <c r="A28781">
        <v>1.0140089999999999</v>
      </c>
    </row>
    <row r="28782" spans="1:1">
      <c r="A28782">
        <v>1.0140070999999999</v>
      </c>
    </row>
    <row r="28783" spans="1:1">
      <c r="A28783">
        <v>1.0140066000000001</v>
      </c>
    </row>
    <row r="28784" spans="1:1">
      <c r="A28784">
        <v>1.0139813</v>
      </c>
    </row>
    <row r="28785" spans="1:1">
      <c r="A28785">
        <v>1.0139772</v>
      </c>
    </row>
    <row r="28786" spans="1:1">
      <c r="A28786">
        <v>1.0139743999999999</v>
      </c>
    </row>
    <row r="28787" spans="1:1">
      <c r="A28787">
        <v>1.0139739999999999</v>
      </c>
    </row>
    <row r="28788" spans="1:1">
      <c r="A28788">
        <v>1.0139712000000001</v>
      </c>
    </row>
    <row r="28789" spans="1:1">
      <c r="A28789">
        <v>1.0139582</v>
      </c>
    </row>
    <row r="28790" spans="1:1">
      <c r="A28790">
        <v>1.0139563</v>
      </c>
    </row>
    <row r="28791" spans="1:1">
      <c r="A28791">
        <v>1.0139545999999999</v>
      </c>
    </row>
    <row r="28792" spans="1:1">
      <c r="A28792">
        <v>1.0139544</v>
      </c>
    </row>
    <row r="28793" spans="1:1">
      <c r="A28793">
        <v>1.0139543</v>
      </c>
    </row>
    <row r="28794" spans="1:1">
      <c r="A28794">
        <v>1.0139505</v>
      </c>
    </row>
    <row r="28795" spans="1:1">
      <c r="A28795">
        <v>1.0139435999999999</v>
      </c>
    </row>
    <row r="28796" spans="1:1">
      <c r="A28796">
        <v>1.0139419999999999</v>
      </c>
    </row>
    <row r="28797" spans="1:1">
      <c r="A28797">
        <v>1.0139381000000001</v>
      </c>
    </row>
    <row r="28798" spans="1:1">
      <c r="A28798">
        <v>1.0139298000000001</v>
      </c>
    </row>
    <row r="28799" spans="1:1">
      <c r="A28799">
        <v>1.0139210000000001</v>
      </c>
    </row>
    <row r="28800" spans="1:1">
      <c r="A28800">
        <v>1.0139176000000001</v>
      </c>
    </row>
    <row r="28801" spans="1:1">
      <c r="A28801">
        <v>1.0139164000000001</v>
      </c>
    </row>
    <row r="28802" spans="1:1">
      <c r="A28802">
        <v>1.0139159</v>
      </c>
    </row>
    <row r="28803" spans="1:1">
      <c r="A28803">
        <v>1.0139126999999999</v>
      </c>
    </row>
    <row r="28804" spans="1:1">
      <c r="A28804">
        <v>1.0139107000000001</v>
      </c>
    </row>
    <row r="28805" spans="1:1">
      <c r="A28805">
        <v>1.0139096999999999</v>
      </c>
    </row>
    <row r="28806" spans="1:1">
      <c r="A28806">
        <v>1.0139095</v>
      </c>
    </row>
    <row r="28807" spans="1:1">
      <c r="A28807">
        <v>1.0138997000000001</v>
      </c>
    </row>
    <row r="28808" spans="1:1">
      <c r="A28808">
        <v>1.0138961</v>
      </c>
    </row>
    <row r="28809" spans="1:1">
      <c r="A28809">
        <v>1.0138947</v>
      </c>
    </row>
    <row r="28810" spans="1:1">
      <c r="A28810">
        <v>1.0138940999999999</v>
      </c>
    </row>
    <row r="28811" spans="1:1">
      <c r="A28811">
        <v>1.0138936000000001</v>
      </c>
    </row>
    <row r="28812" spans="1:1">
      <c r="A28812">
        <v>1.0138910999999999</v>
      </c>
    </row>
    <row r="28813" spans="1:1">
      <c r="A28813">
        <v>1.0138862</v>
      </c>
    </row>
    <row r="28814" spans="1:1">
      <c r="A28814">
        <v>1.0138822999999999</v>
      </c>
    </row>
    <row r="28815" spans="1:1">
      <c r="A28815">
        <v>1.0138704000000001</v>
      </c>
    </row>
    <row r="28816" spans="1:1">
      <c r="A28816">
        <v>1.0138688</v>
      </c>
    </row>
    <row r="28817" spans="1:1">
      <c r="A28817">
        <v>1.013865</v>
      </c>
    </row>
    <row r="28818" spans="1:1">
      <c r="A28818">
        <v>1.0138583000000001</v>
      </c>
    </row>
    <row r="28819" spans="1:1">
      <c r="A28819">
        <v>1.0138574</v>
      </c>
    </row>
    <row r="28820" spans="1:1">
      <c r="A28820">
        <v>1.0138574</v>
      </c>
    </row>
    <row r="28821" spans="1:1">
      <c r="A28821">
        <v>1.013843</v>
      </c>
    </row>
    <row r="28822" spans="1:1">
      <c r="A28822">
        <v>1.0138327</v>
      </c>
    </row>
    <row r="28823" spans="1:1">
      <c r="A28823">
        <v>1.0138248000000001</v>
      </c>
    </row>
    <row r="28824" spans="1:1">
      <c r="A28824">
        <v>1.0138248000000001</v>
      </c>
    </row>
    <row r="28825" spans="1:1">
      <c r="A28825">
        <v>1.0138212</v>
      </c>
    </row>
    <row r="28826" spans="1:1">
      <c r="A28826">
        <v>1.0138161999999999</v>
      </c>
    </row>
    <row r="28827" spans="1:1">
      <c r="A28827">
        <v>1.0138149000000001</v>
      </c>
    </row>
    <row r="28828" spans="1:1">
      <c r="A28828">
        <v>1.0138042</v>
      </c>
    </row>
    <row r="28829" spans="1:1">
      <c r="A28829">
        <v>1.0138031000000001</v>
      </c>
    </row>
    <row r="28830" spans="1:1">
      <c r="A28830">
        <v>1.0137757000000001</v>
      </c>
    </row>
    <row r="28831" spans="1:1">
      <c r="A28831">
        <v>1.0137670999999999</v>
      </c>
    </row>
    <row r="28832" spans="1:1">
      <c r="A28832">
        <v>1.0137666000000001</v>
      </c>
    </row>
    <row r="28833" spans="1:1">
      <c r="A28833">
        <v>1.0137616</v>
      </c>
    </row>
    <row r="28834" spans="1:1">
      <c r="A28834">
        <v>1.0137483</v>
      </c>
    </row>
    <row r="28835" spans="1:1">
      <c r="A28835">
        <v>1.0137463</v>
      </c>
    </row>
    <row r="28836" spans="1:1">
      <c r="A28836">
        <v>1.0137341</v>
      </c>
    </row>
    <row r="28837" spans="1:1">
      <c r="A28837">
        <v>1.0137335000000001</v>
      </c>
    </row>
    <row r="28838" spans="1:1">
      <c r="A28838">
        <v>1.0137183999999999</v>
      </c>
    </row>
    <row r="28839" spans="1:1">
      <c r="A28839">
        <v>1.0137157000000001</v>
      </c>
    </row>
    <row r="28840" spans="1:1">
      <c r="A28840">
        <v>1.0137094</v>
      </c>
    </row>
    <row r="28841" spans="1:1">
      <c r="A28841">
        <v>1.0137042000000001</v>
      </c>
    </row>
    <row r="28842" spans="1:1">
      <c r="A28842">
        <v>1.013698</v>
      </c>
    </row>
    <row r="28843" spans="1:1">
      <c r="A28843">
        <v>1.0136833000000001</v>
      </c>
    </row>
    <row r="28844" spans="1:1">
      <c r="A28844">
        <v>1.0136787</v>
      </c>
    </row>
    <row r="28845" spans="1:1">
      <c r="A28845">
        <v>1.0136761999999999</v>
      </c>
    </row>
    <row r="28846" spans="1:1">
      <c r="A28846">
        <v>1.0136727000000001</v>
      </c>
    </row>
    <row r="28847" spans="1:1">
      <c r="A28847">
        <v>1.0136708999999999</v>
      </c>
    </row>
    <row r="28848" spans="1:1">
      <c r="A28848">
        <v>1.0136693000000001</v>
      </c>
    </row>
    <row r="28849" spans="1:1">
      <c r="A28849">
        <v>1.0136474</v>
      </c>
    </row>
    <row r="28850" spans="1:1">
      <c r="A28850">
        <v>1.0136455</v>
      </c>
    </row>
    <row r="28851" spans="1:1">
      <c r="A28851">
        <v>1.0136453999999999</v>
      </c>
    </row>
    <row r="28852" spans="1:1">
      <c r="A28852">
        <v>1.013636</v>
      </c>
    </row>
    <row r="28853" spans="1:1">
      <c r="A28853">
        <v>1.0136328999999999</v>
      </c>
    </row>
    <row r="28854" spans="1:1">
      <c r="A28854">
        <v>1.0136270000000001</v>
      </c>
    </row>
    <row r="28855" spans="1:1">
      <c r="A28855">
        <v>1.0136261</v>
      </c>
    </row>
    <row r="28856" spans="1:1">
      <c r="A28856">
        <v>1.013625</v>
      </c>
    </row>
    <row r="28857" spans="1:1">
      <c r="A28857">
        <v>1.0136204</v>
      </c>
    </row>
    <row r="28858" spans="1:1">
      <c r="A28858">
        <v>1.0136155</v>
      </c>
    </row>
    <row r="28859" spans="1:1">
      <c r="A28859">
        <v>1.0136115999999999</v>
      </c>
    </row>
    <row r="28860" spans="1:1">
      <c r="A28860">
        <v>1.0136106</v>
      </c>
    </row>
    <row r="28861" spans="1:1">
      <c r="A28861">
        <v>1.0136105</v>
      </c>
    </row>
    <row r="28862" spans="1:1">
      <c r="A28862">
        <v>1.0136038000000001</v>
      </c>
    </row>
    <row r="28863" spans="1:1">
      <c r="A28863">
        <v>1.0136016999999999</v>
      </c>
    </row>
    <row r="28864" spans="1:1">
      <c r="A28864">
        <v>1.0135908</v>
      </c>
    </row>
    <row r="28865" spans="1:1">
      <c r="A28865">
        <v>1.0135894999999999</v>
      </c>
    </row>
    <row r="28866" spans="1:1">
      <c r="A28866">
        <v>1.0135893</v>
      </c>
    </row>
    <row r="28867" spans="1:1">
      <c r="A28867">
        <v>1.0135879999999999</v>
      </c>
    </row>
    <row r="28868" spans="1:1">
      <c r="A28868">
        <v>1.0135831</v>
      </c>
    </row>
    <row r="28869" spans="1:1">
      <c r="A28869">
        <v>1.0135825999999999</v>
      </c>
    </row>
    <row r="28870" spans="1:1">
      <c r="A28870">
        <v>1.0135726</v>
      </c>
    </row>
    <row r="28871" spans="1:1">
      <c r="A28871">
        <v>1.0135715000000001</v>
      </c>
    </row>
    <row r="28872" spans="1:1">
      <c r="A28872">
        <v>1.0135689999999999</v>
      </c>
    </row>
    <row r="28873" spans="1:1">
      <c r="A28873">
        <v>1.0135590999999999</v>
      </c>
    </row>
    <row r="28874" spans="1:1">
      <c r="A28874">
        <v>1.0135517999999999</v>
      </c>
    </row>
    <row r="28875" spans="1:1">
      <c r="A28875">
        <v>1.0135472999999999</v>
      </c>
    </row>
    <row r="28876" spans="1:1">
      <c r="A28876">
        <v>1.0135398</v>
      </c>
    </row>
    <row r="28877" spans="1:1">
      <c r="A28877">
        <v>1.0135314</v>
      </c>
    </row>
    <row r="28878" spans="1:1">
      <c r="A28878">
        <v>1.0135289999999999</v>
      </c>
    </row>
    <row r="28879" spans="1:1">
      <c r="A28879">
        <v>1.0135149000000001</v>
      </c>
    </row>
    <row r="28880" spans="1:1">
      <c r="A28880">
        <v>1.013514</v>
      </c>
    </row>
    <row r="28881" spans="1:1">
      <c r="A28881">
        <v>1.0135130999999999</v>
      </c>
    </row>
    <row r="28882" spans="1:1">
      <c r="A28882">
        <v>1.0135067</v>
      </c>
    </row>
    <row r="28883" spans="1:1">
      <c r="A28883">
        <v>1.0134958999999999</v>
      </c>
    </row>
    <row r="28884" spans="1:1">
      <c r="A28884">
        <v>1.0134897</v>
      </c>
    </row>
    <row r="28885" spans="1:1">
      <c r="A28885">
        <v>1.013485</v>
      </c>
    </row>
    <row r="28886" spans="1:1">
      <c r="A28886">
        <v>1.0134832</v>
      </c>
    </row>
    <row r="28887" spans="1:1">
      <c r="A28887">
        <v>1.0134733</v>
      </c>
    </row>
    <row r="28888" spans="1:1">
      <c r="A28888">
        <v>1.0134665</v>
      </c>
    </row>
    <row r="28889" spans="1:1">
      <c r="A28889">
        <v>1.0134642</v>
      </c>
    </row>
    <row r="28890" spans="1:1">
      <c r="A28890">
        <v>1.0134635999999999</v>
      </c>
    </row>
    <row r="28891" spans="1:1">
      <c r="A28891">
        <v>1.0134388999999999</v>
      </c>
    </row>
    <row r="28892" spans="1:1">
      <c r="A28892">
        <v>1.0134380000000001</v>
      </c>
    </row>
    <row r="28893" spans="1:1">
      <c r="A28893">
        <v>1.0134373000000001</v>
      </c>
    </row>
    <row r="28894" spans="1:1">
      <c r="A28894">
        <v>1.0134307</v>
      </c>
    </row>
    <row r="28895" spans="1:1">
      <c r="A28895">
        <v>1.0134194000000001</v>
      </c>
    </row>
    <row r="28896" spans="1:1">
      <c r="A28896">
        <v>1.0134160000000001</v>
      </c>
    </row>
    <row r="28897" spans="1:1">
      <c r="A28897">
        <v>1.0134122000000001</v>
      </c>
    </row>
    <row r="28898" spans="1:1">
      <c r="A28898">
        <v>1.0134030000000001</v>
      </c>
    </row>
    <row r="28899" spans="1:1">
      <c r="A28899">
        <v>1.0133942</v>
      </c>
    </row>
    <row r="28900" spans="1:1">
      <c r="A28900">
        <v>1.0133878999999999</v>
      </c>
    </row>
    <row r="28901" spans="1:1">
      <c r="A28901">
        <v>1.0133854</v>
      </c>
    </row>
    <row r="28902" spans="1:1">
      <c r="A28902">
        <v>1.0133843</v>
      </c>
    </row>
    <row r="28903" spans="1:1">
      <c r="A28903">
        <v>1.0133840999999999</v>
      </c>
    </row>
    <row r="28904" spans="1:1">
      <c r="A28904">
        <v>1.0133715000000001</v>
      </c>
    </row>
    <row r="28905" spans="1:1">
      <c r="A28905">
        <v>1.0133668</v>
      </c>
    </row>
    <row r="28906" spans="1:1">
      <c r="A28906">
        <v>1.0133627999999999</v>
      </c>
    </row>
    <row r="28907" spans="1:1">
      <c r="A28907">
        <v>1.0133517000000001</v>
      </c>
    </row>
    <row r="28908" spans="1:1">
      <c r="A28908">
        <v>1.0133486</v>
      </c>
    </row>
    <row r="28909" spans="1:1">
      <c r="A28909">
        <v>1.0133403999999999</v>
      </c>
    </row>
    <row r="28910" spans="1:1">
      <c r="A28910">
        <v>1.0133365000000001</v>
      </c>
    </row>
    <row r="28911" spans="1:1">
      <c r="A28911">
        <v>1.0133293999999999</v>
      </c>
    </row>
    <row r="28912" spans="1:1">
      <c r="A28912">
        <v>1.0133240999999999</v>
      </c>
    </row>
    <row r="28913" spans="1:1">
      <c r="A28913">
        <v>1.0133222</v>
      </c>
    </row>
    <row r="28914" spans="1:1">
      <c r="A28914">
        <v>1.0133182000000001</v>
      </c>
    </row>
    <row r="28915" spans="1:1">
      <c r="A28915">
        <v>1.0133083000000001</v>
      </c>
    </row>
    <row r="28916" spans="1:1">
      <c r="A28916">
        <v>1.0133075</v>
      </c>
    </row>
    <row r="28917" spans="1:1">
      <c r="A28917">
        <v>1.0133030000000001</v>
      </c>
    </row>
    <row r="28918" spans="1:1">
      <c r="A28918">
        <v>1.0133023999999999</v>
      </c>
    </row>
    <row r="28919" spans="1:1">
      <c r="A28919">
        <v>1.0132878999999999</v>
      </c>
    </row>
    <row r="28920" spans="1:1">
      <c r="A28920">
        <v>1.0132840000000001</v>
      </c>
    </row>
    <row r="28921" spans="1:1">
      <c r="A28921">
        <v>1.0132775999999999</v>
      </c>
    </row>
    <row r="28922" spans="1:1">
      <c r="A28922">
        <v>1.0132745999999999</v>
      </c>
    </row>
    <row r="28923" spans="1:1">
      <c r="A28923">
        <v>1.0132729</v>
      </c>
    </row>
    <row r="28924" spans="1:1">
      <c r="A28924">
        <v>1.0132691</v>
      </c>
    </row>
    <row r="28925" spans="1:1">
      <c r="A28925">
        <v>1.0132684000000001</v>
      </c>
    </row>
    <row r="28926" spans="1:1">
      <c r="A28926">
        <v>1.0132661000000001</v>
      </c>
    </row>
    <row r="28927" spans="1:1">
      <c r="A28927">
        <v>1.0132622</v>
      </c>
    </row>
    <row r="28928" spans="1:1">
      <c r="A28928">
        <v>1.0132558</v>
      </c>
    </row>
    <row r="28929" spans="1:1">
      <c r="A28929">
        <v>1.0132482</v>
      </c>
    </row>
    <row r="28930" spans="1:1">
      <c r="A28930">
        <v>1.0132456999999999</v>
      </c>
    </row>
    <row r="28931" spans="1:1">
      <c r="A28931">
        <v>1.0132445000000001</v>
      </c>
    </row>
    <row r="28932" spans="1:1">
      <c r="A28932">
        <v>1.0132443</v>
      </c>
    </row>
    <row r="28933" spans="1:1">
      <c r="A28933">
        <v>1.0132431</v>
      </c>
    </row>
    <row r="28934" spans="1:1">
      <c r="A28934">
        <v>1.0132365999999999</v>
      </c>
    </row>
    <row r="28935" spans="1:1">
      <c r="A28935">
        <v>1.0132364</v>
      </c>
    </row>
    <row r="28936" spans="1:1">
      <c r="A28936">
        <v>1.0132346999999999</v>
      </c>
    </row>
    <row r="28937" spans="1:1">
      <c r="A28937">
        <v>1.0132325</v>
      </c>
    </row>
    <row r="28938" spans="1:1">
      <c r="A28938">
        <v>1.0132189</v>
      </c>
    </row>
    <row r="28939" spans="1:1">
      <c r="A28939">
        <v>1.0132184</v>
      </c>
    </row>
    <row r="28940" spans="1:1">
      <c r="A28940">
        <v>1.0132159999999999</v>
      </c>
    </row>
    <row r="28941" spans="1:1">
      <c r="A28941">
        <v>1.0132151</v>
      </c>
    </row>
    <row r="28942" spans="1:1">
      <c r="A28942">
        <v>1.0132140000000001</v>
      </c>
    </row>
    <row r="28943" spans="1:1">
      <c r="A28943">
        <v>1.0131962999999999</v>
      </c>
    </row>
    <row r="28944" spans="1:1">
      <c r="A28944">
        <v>1.0131806999999999</v>
      </c>
    </row>
    <row r="28945" spans="1:1">
      <c r="A28945">
        <v>1.0131804</v>
      </c>
    </row>
    <row r="28946" spans="1:1">
      <c r="A28946">
        <v>1.0131794000000001</v>
      </c>
    </row>
    <row r="28947" spans="1:1">
      <c r="A28947">
        <v>1.0131775999999999</v>
      </c>
    </row>
    <row r="28948" spans="1:1">
      <c r="A28948">
        <v>1.013172</v>
      </c>
    </row>
    <row r="28949" spans="1:1">
      <c r="A28949">
        <v>1.0131711000000001</v>
      </c>
    </row>
    <row r="28950" spans="1:1">
      <c r="A28950">
        <v>1.0131669000000001</v>
      </c>
    </row>
    <row r="28951" spans="1:1">
      <c r="A28951">
        <v>1.0131631000000001</v>
      </c>
    </row>
    <row r="28952" spans="1:1">
      <c r="A28952">
        <v>1.0131619999999999</v>
      </c>
    </row>
    <row r="28953" spans="1:1">
      <c r="A28953">
        <v>1.0131603</v>
      </c>
    </row>
    <row r="28954" spans="1:1">
      <c r="A28954">
        <v>1.0131593000000001</v>
      </c>
    </row>
    <row r="28955" spans="1:1">
      <c r="A28955">
        <v>1.0131539000000001</v>
      </c>
    </row>
    <row r="28956" spans="1:1">
      <c r="A28956">
        <v>1.0131490999999999</v>
      </c>
    </row>
    <row r="28957" spans="1:1">
      <c r="A28957">
        <v>1.0131459</v>
      </c>
    </row>
    <row r="28958" spans="1:1">
      <c r="A28958">
        <v>1.0131384000000001</v>
      </c>
    </row>
    <row r="28959" spans="1:1">
      <c r="A28959">
        <v>1.0131127</v>
      </c>
    </row>
    <row r="28960" spans="1:1">
      <c r="A28960">
        <v>1.0131011000000001</v>
      </c>
    </row>
    <row r="28961" spans="1:1">
      <c r="A28961">
        <v>1.0130931999999999</v>
      </c>
    </row>
    <row r="28962" spans="1:1">
      <c r="A28962">
        <v>1.0130929</v>
      </c>
    </row>
    <row r="28963" spans="1:1">
      <c r="A28963">
        <v>1.013085</v>
      </c>
    </row>
    <row r="28964" spans="1:1">
      <c r="A28964">
        <v>1.0130849</v>
      </c>
    </row>
    <row r="28965" spans="1:1">
      <c r="A28965">
        <v>1.0130825000000001</v>
      </c>
    </row>
    <row r="28966" spans="1:1">
      <c r="A28966">
        <v>1.0130736</v>
      </c>
    </row>
    <row r="28967" spans="1:1">
      <c r="A28967">
        <v>1.0130717</v>
      </c>
    </row>
    <row r="28968" spans="1:1">
      <c r="A28968">
        <v>1.0130583</v>
      </c>
    </row>
    <row r="28969" spans="1:1">
      <c r="A28969">
        <v>1.0130581999999999</v>
      </c>
    </row>
    <row r="28970" spans="1:1">
      <c r="A28970">
        <v>1.0130482999999999</v>
      </c>
    </row>
    <row r="28971" spans="1:1">
      <c r="A28971">
        <v>1.0130459999999999</v>
      </c>
    </row>
    <row r="28972" spans="1:1">
      <c r="A28972">
        <v>1.0130277999999999</v>
      </c>
    </row>
    <row r="28973" spans="1:1">
      <c r="A28973">
        <v>1.0130250000000001</v>
      </c>
    </row>
    <row r="28974" spans="1:1">
      <c r="A28974">
        <v>1.0130234</v>
      </c>
    </row>
    <row r="28975" spans="1:1">
      <c r="A28975">
        <v>1.0130209999999999</v>
      </c>
    </row>
    <row r="28976" spans="1:1">
      <c r="A28976">
        <v>1.0130169</v>
      </c>
    </row>
    <row r="28977" spans="1:1">
      <c r="A28977">
        <v>1.0130093</v>
      </c>
    </row>
    <row r="28978" spans="1:1">
      <c r="A28978">
        <v>1.0130093</v>
      </c>
    </row>
    <row r="28979" spans="1:1">
      <c r="A28979">
        <v>1.0130068999999999</v>
      </c>
    </row>
    <row r="28980" spans="1:1">
      <c r="A28980">
        <v>1.0130030999999999</v>
      </c>
    </row>
    <row r="28981" spans="1:1">
      <c r="A28981">
        <v>1.0129946000000001</v>
      </c>
    </row>
    <row r="28982" spans="1:1">
      <c r="A28982">
        <v>1.0129912999999999</v>
      </c>
    </row>
    <row r="28983" spans="1:1">
      <c r="A28983">
        <v>1.0129899</v>
      </c>
    </row>
    <row r="28984" spans="1:1">
      <c r="A28984">
        <v>1.0129896</v>
      </c>
    </row>
    <row r="28985" spans="1:1">
      <c r="A28985">
        <v>1.0129893000000001</v>
      </c>
    </row>
    <row r="28986" spans="1:1">
      <c r="A28986">
        <v>1.0129853</v>
      </c>
    </row>
    <row r="28987" spans="1:1">
      <c r="A28987">
        <v>1.0129849</v>
      </c>
    </row>
    <row r="28988" spans="1:1">
      <c r="A28988">
        <v>1.0129845</v>
      </c>
    </row>
    <row r="28989" spans="1:1">
      <c r="A28989">
        <v>1.0129802999999999</v>
      </c>
    </row>
    <row r="28990" spans="1:1">
      <c r="A28990">
        <v>1.0129747</v>
      </c>
    </row>
    <row r="28991" spans="1:1">
      <c r="A28991">
        <v>1.0129721</v>
      </c>
    </row>
    <row r="28992" spans="1:1">
      <c r="A28992">
        <v>1.0129694</v>
      </c>
    </row>
    <row r="28993" spans="1:1">
      <c r="A28993">
        <v>1.012969</v>
      </c>
    </row>
    <row r="28994" spans="1:1">
      <c r="A28994">
        <v>1.0129648</v>
      </c>
    </row>
    <row r="28995" spans="1:1">
      <c r="A28995">
        <v>1.0129585000000001</v>
      </c>
    </row>
    <row r="28996" spans="1:1">
      <c r="A28996">
        <v>1.0129558000000001</v>
      </c>
    </row>
    <row r="28997" spans="1:1">
      <c r="A28997">
        <v>1.0129539999999999</v>
      </c>
    </row>
    <row r="28998" spans="1:1">
      <c r="A28998">
        <v>1.0129474000000001</v>
      </c>
    </row>
    <row r="28999" spans="1:1">
      <c r="A28999">
        <v>1.0129319999999999</v>
      </c>
    </row>
    <row r="29000" spans="1:1">
      <c r="A29000">
        <v>1.0129277999999999</v>
      </c>
    </row>
    <row r="29001" spans="1:1">
      <c r="A29001">
        <v>1.0129262999999999</v>
      </c>
    </row>
    <row r="29002" spans="1:1">
      <c r="A29002">
        <v>1.0129218</v>
      </c>
    </row>
    <row r="29003" spans="1:1">
      <c r="A29003">
        <v>1.0129201000000001</v>
      </c>
    </row>
    <row r="29004" spans="1:1">
      <c r="A29004">
        <v>1.012918</v>
      </c>
    </row>
    <row r="29005" spans="1:1">
      <c r="A29005">
        <v>1.0129166999999999</v>
      </c>
    </row>
    <row r="29006" spans="1:1">
      <c r="A29006">
        <v>1.0129140000000001</v>
      </c>
    </row>
    <row r="29007" spans="1:1">
      <c r="A29007">
        <v>1.0129111</v>
      </c>
    </row>
    <row r="29008" spans="1:1">
      <c r="A29008">
        <v>1.0129079000000001</v>
      </c>
    </row>
    <row r="29009" spans="1:1">
      <c r="A29009">
        <v>1.0128975</v>
      </c>
    </row>
    <row r="29010" spans="1:1">
      <c r="A29010">
        <v>1.0128961999999999</v>
      </c>
    </row>
    <row r="29011" spans="1:1">
      <c r="A29011">
        <v>1.0128889000000001</v>
      </c>
    </row>
    <row r="29012" spans="1:1">
      <c r="A29012">
        <v>1.012888</v>
      </c>
    </row>
    <row r="29013" spans="1:1">
      <c r="A29013">
        <v>1.0128869</v>
      </c>
    </row>
    <row r="29014" spans="1:1">
      <c r="A29014">
        <v>1.0128832000000001</v>
      </c>
    </row>
    <row r="29015" spans="1:1">
      <c r="A29015">
        <v>1.012883</v>
      </c>
    </row>
    <row r="29016" spans="1:1">
      <c r="A29016">
        <v>1.0128807</v>
      </c>
    </row>
    <row r="29017" spans="1:1">
      <c r="A29017">
        <v>1.0128803</v>
      </c>
    </row>
    <row r="29018" spans="1:1">
      <c r="A29018">
        <v>1.0128759000000001</v>
      </c>
    </row>
    <row r="29019" spans="1:1">
      <c r="A29019">
        <v>1.012864</v>
      </c>
    </row>
    <row r="29020" spans="1:1">
      <c r="A29020">
        <v>1.0128626999999999</v>
      </c>
    </row>
    <row r="29021" spans="1:1">
      <c r="A29021">
        <v>1.0128607999999999</v>
      </c>
    </row>
    <row r="29022" spans="1:1">
      <c r="A29022">
        <v>1.0128573000000001</v>
      </c>
    </row>
    <row r="29023" spans="1:1">
      <c r="A29023">
        <v>1.0128524999999999</v>
      </c>
    </row>
    <row r="29024" spans="1:1">
      <c r="A29024">
        <v>1.0128461</v>
      </c>
    </row>
    <row r="29025" spans="1:1">
      <c r="A29025">
        <v>1.0128367</v>
      </c>
    </row>
    <row r="29026" spans="1:1">
      <c r="A29026">
        <v>1.0128347</v>
      </c>
    </row>
    <row r="29027" spans="1:1">
      <c r="A29027">
        <v>1.0128328</v>
      </c>
    </row>
    <row r="29028" spans="1:1">
      <c r="A29028">
        <v>1.0128112</v>
      </c>
    </row>
    <row r="29029" spans="1:1">
      <c r="A29029">
        <v>1.0128045000000001</v>
      </c>
    </row>
    <row r="29030" spans="1:1">
      <c r="A29030">
        <v>1.0128033999999999</v>
      </c>
    </row>
    <row r="29031" spans="1:1">
      <c r="A29031">
        <v>1.0127982</v>
      </c>
    </row>
    <row r="29032" spans="1:1">
      <c r="A29032">
        <v>1.0127945</v>
      </c>
    </row>
    <row r="29033" spans="1:1">
      <c r="A29033">
        <v>1.0127898</v>
      </c>
    </row>
    <row r="29034" spans="1:1">
      <c r="A29034">
        <v>1.0127889000000001</v>
      </c>
    </row>
    <row r="29035" spans="1:1">
      <c r="A29035">
        <v>1.0127804</v>
      </c>
    </row>
    <row r="29036" spans="1:1">
      <c r="A29036">
        <v>1.0127729999999999</v>
      </c>
    </row>
    <row r="29037" spans="1:1">
      <c r="A29037">
        <v>1.0127712</v>
      </c>
    </row>
    <row r="29038" spans="1:1">
      <c r="A29038">
        <v>1.0127656</v>
      </c>
    </row>
    <row r="29039" spans="1:1">
      <c r="A29039">
        <v>1.012759</v>
      </c>
    </row>
    <row r="29040" spans="1:1">
      <c r="A29040">
        <v>1.0127562999999999</v>
      </c>
    </row>
    <row r="29041" spans="1:1">
      <c r="A29041">
        <v>1.0127476</v>
      </c>
    </row>
    <row r="29042" spans="1:1">
      <c r="A29042">
        <v>1.0127417000000001</v>
      </c>
    </row>
    <row r="29043" spans="1:1">
      <c r="A29043">
        <v>1.0127406999999999</v>
      </c>
    </row>
    <row r="29044" spans="1:1">
      <c r="A29044">
        <v>1.0127381</v>
      </c>
    </row>
    <row r="29045" spans="1:1">
      <c r="A29045">
        <v>1.0127375000000001</v>
      </c>
    </row>
    <row r="29046" spans="1:1">
      <c r="A29046">
        <v>1.0127363</v>
      </c>
    </row>
    <row r="29047" spans="1:1">
      <c r="A29047">
        <v>1.0127294</v>
      </c>
    </row>
    <row r="29048" spans="1:1">
      <c r="A29048">
        <v>1.0127145</v>
      </c>
    </row>
    <row r="29049" spans="1:1">
      <c r="A29049">
        <v>1.0127131</v>
      </c>
    </row>
    <row r="29050" spans="1:1">
      <c r="A29050">
        <v>1.0127048000000001</v>
      </c>
    </row>
    <row r="29051" spans="1:1">
      <c r="A29051">
        <v>1.0126991000000001</v>
      </c>
    </row>
    <row r="29052" spans="1:1">
      <c r="A29052">
        <v>1.0126975</v>
      </c>
    </row>
    <row r="29053" spans="1:1">
      <c r="A29053">
        <v>1.0126926000000001</v>
      </c>
    </row>
    <row r="29054" spans="1:1">
      <c r="A29054">
        <v>1.0126902</v>
      </c>
    </row>
    <row r="29055" spans="1:1">
      <c r="A29055">
        <v>1.0126884</v>
      </c>
    </row>
    <row r="29056" spans="1:1">
      <c r="A29056">
        <v>1.0126812000000001</v>
      </c>
    </row>
    <row r="29057" spans="1:1">
      <c r="A29057">
        <v>1.0126785</v>
      </c>
    </row>
    <row r="29058" spans="1:1">
      <c r="A29058">
        <v>1.0126782999999999</v>
      </c>
    </row>
    <row r="29059" spans="1:1">
      <c r="A29059">
        <v>1.0126659</v>
      </c>
    </row>
    <row r="29060" spans="1:1">
      <c r="A29060">
        <v>1.0126575</v>
      </c>
    </row>
    <row r="29061" spans="1:1">
      <c r="A29061">
        <v>1.0126542999999999</v>
      </c>
    </row>
    <row r="29062" spans="1:1">
      <c r="A29062">
        <v>1.0126500000000001</v>
      </c>
    </row>
    <row r="29063" spans="1:1">
      <c r="A29063">
        <v>1.0126476</v>
      </c>
    </row>
    <row r="29064" spans="1:1">
      <c r="A29064">
        <v>1.012643</v>
      </c>
    </row>
    <row r="29065" spans="1:1">
      <c r="A29065">
        <v>1.0126417000000001</v>
      </c>
    </row>
    <row r="29066" spans="1:1">
      <c r="A29066">
        <v>1.0126377</v>
      </c>
    </row>
    <row r="29067" spans="1:1">
      <c r="A29067">
        <v>1.0126336</v>
      </c>
    </row>
    <row r="29068" spans="1:1">
      <c r="A29068">
        <v>1.0126331</v>
      </c>
    </row>
    <row r="29069" spans="1:1">
      <c r="A29069">
        <v>1.0126299000000001</v>
      </c>
    </row>
    <row r="29070" spans="1:1">
      <c r="A29070">
        <v>1.0126237</v>
      </c>
    </row>
    <row r="29071" spans="1:1">
      <c r="A29071">
        <v>1.0126202</v>
      </c>
    </row>
    <row r="29072" spans="1:1">
      <c r="A29072">
        <v>1.0126056999999999</v>
      </c>
    </row>
    <row r="29073" spans="1:1">
      <c r="A29073">
        <v>1.0126028</v>
      </c>
    </row>
    <row r="29074" spans="1:1">
      <c r="A29074">
        <v>1.0126027</v>
      </c>
    </row>
    <row r="29075" spans="1:1">
      <c r="A29075">
        <v>1.0126018999999999</v>
      </c>
    </row>
    <row r="29076" spans="1:1">
      <c r="A29076">
        <v>1.0125991000000001</v>
      </c>
    </row>
    <row r="29077" spans="1:1">
      <c r="A29077">
        <v>1.0125934999999999</v>
      </c>
    </row>
    <row r="29078" spans="1:1">
      <c r="A29078">
        <v>1.0125930000000001</v>
      </c>
    </row>
    <row r="29079" spans="1:1">
      <c r="A29079">
        <v>1.0125875</v>
      </c>
    </row>
    <row r="29080" spans="1:1">
      <c r="A29080">
        <v>1.0125835999999999</v>
      </c>
    </row>
    <row r="29081" spans="1:1">
      <c r="A29081">
        <v>1.0125797000000001</v>
      </c>
    </row>
    <row r="29082" spans="1:1">
      <c r="A29082">
        <v>1.0125693</v>
      </c>
    </row>
    <row r="29083" spans="1:1">
      <c r="A29083">
        <v>1.0125605</v>
      </c>
    </row>
    <row r="29084" spans="1:1">
      <c r="A29084">
        <v>1.012553</v>
      </c>
    </row>
    <row r="29085" spans="1:1">
      <c r="A29085">
        <v>1.0125508000000001</v>
      </c>
    </row>
    <row r="29086" spans="1:1">
      <c r="A29086">
        <v>1.0125438</v>
      </c>
    </row>
    <row r="29087" spans="1:1">
      <c r="A29087">
        <v>1.0125428000000001</v>
      </c>
    </row>
    <row r="29088" spans="1:1">
      <c r="A29088">
        <v>1.0125397</v>
      </c>
    </row>
    <row r="29089" spans="1:1">
      <c r="A29089">
        <v>1.0125378</v>
      </c>
    </row>
    <row r="29090" spans="1:1">
      <c r="A29090">
        <v>1.0125378</v>
      </c>
    </row>
    <row r="29091" spans="1:1">
      <c r="A29091">
        <v>1.012537</v>
      </c>
    </row>
    <row r="29092" spans="1:1">
      <c r="A29092">
        <v>1.0125355</v>
      </c>
    </row>
    <row r="29093" spans="1:1">
      <c r="A29093">
        <v>1.0125234000000001</v>
      </c>
    </row>
    <row r="29094" spans="1:1">
      <c r="A29094">
        <v>1.0125215000000001</v>
      </c>
    </row>
    <row r="29095" spans="1:1">
      <c r="A29095">
        <v>1.0125158000000001</v>
      </c>
    </row>
    <row r="29096" spans="1:1">
      <c r="A29096">
        <v>1.0125096</v>
      </c>
    </row>
    <row r="29097" spans="1:1">
      <c r="A29097">
        <v>1.012507</v>
      </c>
    </row>
    <row r="29098" spans="1:1">
      <c r="A29098">
        <v>1.0125036999999999</v>
      </c>
    </row>
    <row r="29099" spans="1:1">
      <c r="A29099">
        <v>1.0124983999999999</v>
      </c>
    </row>
    <row r="29100" spans="1:1">
      <c r="A29100">
        <v>1.0124934000000001</v>
      </c>
    </row>
    <row r="29101" spans="1:1">
      <c r="A29101">
        <v>1.0124929</v>
      </c>
    </row>
    <row r="29102" spans="1:1">
      <c r="A29102">
        <v>1.0124861000000001</v>
      </c>
    </row>
    <row r="29103" spans="1:1">
      <c r="A29103">
        <v>1.0124831999999999</v>
      </c>
    </row>
    <row r="29104" spans="1:1">
      <c r="A29104">
        <v>1.0124757</v>
      </c>
    </row>
    <row r="29105" spans="1:1">
      <c r="A29105">
        <v>1.0124755999999999</v>
      </c>
    </row>
    <row r="29106" spans="1:1">
      <c r="A29106">
        <v>1.0124736999999999</v>
      </c>
    </row>
    <row r="29107" spans="1:1">
      <c r="A29107">
        <v>1.0124624</v>
      </c>
    </row>
    <row r="29108" spans="1:1">
      <c r="A29108">
        <v>1.0124593</v>
      </c>
    </row>
    <row r="29109" spans="1:1">
      <c r="A29109">
        <v>1.0124569999999999</v>
      </c>
    </row>
    <row r="29110" spans="1:1">
      <c r="A29110">
        <v>1.0124557000000001</v>
      </c>
    </row>
    <row r="29111" spans="1:1">
      <c r="A29111">
        <v>1.0124527999999999</v>
      </c>
    </row>
    <row r="29112" spans="1:1">
      <c r="A29112">
        <v>1.0124522</v>
      </c>
    </row>
    <row r="29113" spans="1:1">
      <c r="A29113">
        <v>1.0124477999999999</v>
      </c>
    </row>
    <row r="29114" spans="1:1">
      <c r="A29114">
        <v>1.0124476</v>
      </c>
    </row>
    <row r="29115" spans="1:1">
      <c r="A29115">
        <v>1.0124474000000001</v>
      </c>
    </row>
    <row r="29116" spans="1:1">
      <c r="A29116">
        <v>1.0124474000000001</v>
      </c>
    </row>
    <row r="29117" spans="1:1">
      <c r="A29117">
        <v>1.0124432000000001</v>
      </c>
    </row>
    <row r="29118" spans="1:1">
      <c r="A29118">
        <v>1.0124365</v>
      </c>
    </row>
    <row r="29119" spans="1:1">
      <c r="A29119">
        <v>1.0124323</v>
      </c>
    </row>
    <row r="29120" spans="1:1">
      <c r="A29120">
        <v>1.0124295999999999</v>
      </c>
    </row>
    <row r="29121" spans="1:1">
      <c r="A29121">
        <v>1.0124241</v>
      </c>
    </row>
    <row r="29122" spans="1:1">
      <c r="A29122">
        <v>1.0124168</v>
      </c>
    </row>
    <row r="29123" spans="1:1">
      <c r="A29123">
        <v>1.0124133</v>
      </c>
    </row>
    <row r="29124" spans="1:1">
      <c r="A29124">
        <v>1.0124122</v>
      </c>
    </row>
    <row r="29125" spans="1:1">
      <c r="A29125">
        <v>1.0124027</v>
      </c>
    </row>
    <row r="29126" spans="1:1">
      <c r="A29126">
        <v>1.0124016</v>
      </c>
    </row>
    <row r="29127" spans="1:1">
      <c r="A29127">
        <v>1.0124002999999999</v>
      </c>
    </row>
    <row r="29128" spans="1:1">
      <c r="A29128">
        <v>1.0124002999999999</v>
      </c>
    </row>
    <row r="29129" spans="1:1">
      <c r="A29129">
        <v>1.0123974</v>
      </c>
    </row>
    <row r="29130" spans="1:1">
      <c r="A29130">
        <v>1.0123951</v>
      </c>
    </row>
    <row r="29131" spans="1:1">
      <c r="A29131">
        <v>1.0123945000000001</v>
      </c>
    </row>
    <row r="29132" spans="1:1">
      <c r="A29132">
        <v>1.0123925</v>
      </c>
    </row>
    <row r="29133" spans="1:1">
      <c r="A29133">
        <v>1.0123861999999999</v>
      </c>
    </row>
    <row r="29134" spans="1:1">
      <c r="A29134">
        <v>1.0123694000000001</v>
      </c>
    </row>
    <row r="29135" spans="1:1">
      <c r="A29135">
        <v>1.0123690000000001</v>
      </c>
    </row>
    <row r="29136" spans="1:1">
      <c r="A29136">
        <v>1.0123656999999999</v>
      </c>
    </row>
    <row r="29137" spans="1:1">
      <c r="A29137">
        <v>1.0123652000000001</v>
      </c>
    </row>
    <row r="29138" spans="1:1">
      <c r="A29138">
        <v>1.0123610000000001</v>
      </c>
    </row>
    <row r="29139" spans="1:1">
      <c r="A29139">
        <v>1.0123589</v>
      </c>
    </row>
    <row r="29140" spans="1:1">
      <c r="A29140">
        <v>1.0123578</v>
      </c>
    </row>
    <row r="29141" spans="1:1">
      <c r="A29141">
        <v>1.0123553999999999</v>
      </c>
    </row>
    <row r="29142" spans="1:1">
      <c r="A29142">
        <v>1.0123508999999999</v>
      </c>
    </row>
    <row r="29143" spans="1:1">
      <c r="A29143">
        <v>1.0123305</v>
      </c>
    </row>
    <row r="29144" spans="1:1">
      <c r="A29144">
        <v>1.0123262</v>
      </c>
    </row>
    <row r="29145" spans="1:1">
      <c r="A29145">
        <v>1.0123245999999999</v>
      </c>
    </row>
    <row r="29146" spans="1:1">
      <c r="A29146">
        <v>1.0123234000000001</v>
      </c>
    </row>
    <row r="29147" spans="1:1">
      <c r="A29147">
        <v>1.0123230000000001</v>
      </c>
    </row>
    <row r="29148" spans="1:1">
      <c r="A29148">
        <v>1.0123215000000001</v>
      </c>
    </row>
    <row r="29149" spans="1:1">
      <c r="A29149">
        <v>1.0122926000000001</v>
      </c>
    </row>
    <row r="29150" spans="1:1">
      <c r="A29150">
        <v>1.0122898</v>
      </c>
    </row>
    <row r="29151" spans="1:1">
      <c r="A29151">
        <v>1.0122867</v>
      </c>
    </row>
    <row r="29152" spans="1:1">
      <c r="A29152">
        <v>1.0122857999999999</v>
      </c>
    </row>
    <row r="29153" spans="1:1">
      <c r="A29153">
        <v>1.0122834000000001</v>
      </c>
    </row>
    <row r="29154" spans="1:1">
      <c r="A29154">
        <v>1.0122823000000001</v>
      </c>
    </row>
    <row r="29155" spans="1:1">
      <c r="A29155">
        <v>1.012281</v>
      </c>
    </row>
    <row r="29156" spans="1:1">
      <c r="A29156">
        <v>1.0122726</v>
      </c>
    </row>
    <row r="29157" spans="1:1">
      <c r="A29157">
        <v>1.0122720999999999</v>
      </c>
    </row>
    <row r="29158" spans="1:1">
      <c r="A29158">
        <v>1.0122608</v>
      </c>
    </row>
    <row r="29159" spans="1:1">
      <c r="A29159">
        <v>1.0122526999999999</v>
      </c>
    </row>
    <row r="29160" spans="1:1">
      <c r="A29160">
        <v>1.0122476</v>
      </c>
    </row>
    <row r="29161" spans="1:1">
      <c r="A29161">
        <v>1.0122416999999999</v>
      </c>
    </row>
    <row r="29162" spans="1:1">
      <c r="A29162">
        <v>1.0122291999999999</v>
      </c>
    </row>
    <row r="29163" spans="1:1">
      <c r="A29163">
        <v>1.012227</v>
      </c>
    </row>
    <row r="29164" spans="1:1">
      <c r="A29164">
        <v>1.0122237000000001</v>
      </c>
    </row>
    <row r="29165" spans="1:1">
      <c r="A29165">
        <v>1.0122211999999999</v>
      </c>
    </row>
    <row r="29166" spans="1:1">
      <c r="A29166">
        <v>1.012219</v>
      </c>
    </row>
    <row r="29167" spans="1:1">
      <c r="A29167">
        <v>1.0122172</v>
      </c>
    </row>
    <row r="29168" spans="1:1">
      <c r="A29168">
        <v>1.0122135000000001</v>
      </c>
    </row>
    <row r="29169" spans="1:1">
      <c r="A29169">
        <v>1.0122040000000001</v>
      </c>
    </row>
    <row r="29170" spans="1:1">
      <c r="A29170">
        <v>1.0122031</v>
      </c>
    </row>
    <row r="29171" spans="1:1">
      <c r="A29171">
        <v>1.0121928</v>
      </c>
    </row>
    <row r="29172" spans="1:1">
      <c r="A29172">
        <v>1.0121857000000001</v>
      </c>
    </row>
    <row r="29173" spans="1:1">
      <c r="A29173">
        <v>1.0121850999999999</v>
      </c>
    </row>
    <row r="29174" spans="1:1">
      <c r="A29174">
        <v>1.0121845</v>
      </c>
    </row>
    <row r="29175" spans="1:1">
      <c r="A29175">
        <v>1.0121785000000001</v>
      </c>
    </row>
    <row r="29176" spans="1:1">
      <c r="A29176">
        <v>1.0121727</v>
      </c>
    </row>
    <row r="29177" spans="1:1">
      <c r="A29177">
        <v>1.0121685</v>
      </c>
    </row>
    <row r="29178" spans="1:1">
      <c r="A29178">
        <v>1.0121601</v>
      </c>
    </row>
    <row r="29179" spans="1:1">
      <c r="A29179">
        <v>1.0121484000000001</v>
      </c>
    </row>
    <row r="29180" spans="1:1">
      <c r="A29180">
        <v>1.0121472</v>
      </c>
    </row>
    <row r="29181" spans="1:1">
      <c r="A29181">
        <v>1.0121471</v>
      </c>
    </row>
    <row r="29182" spans="1:1">
      <c r="A29182">
        <v>1.0121442</v>
      </c>
    </row>
    <row r="29183" spans="1:1">
      <c r="A29183">
        <v>1.0121434</v>
      </c>
    </row>
    <row r="29184" spans="1:1">
      <c r="A29184">
        <v>1.0121408000000001</v>
      </c>
    </row>
    <row r="29185" spans="1:1">
      <c r="A29185">
        <v>1.0121389999999999</v>
      </c>
    </row>
    <row r="29186" spans="1:1">
      <c r="A29186">
        <v>1.0121294999999999</v>
      </c>
    </row>
    <row r="29187" spans="1:1">
      <c r="A29187">
        <v>1.0121233000000001</v>
      </c>
    </row>
    <row r="29188" spans="1:1">
      <c r="A29188">
        <v>1.0121137</v>
      </c>
    </row>
    <row r="29189" spans="1:1">
      <c r="A29189">
        <v>1.0121070000000001</v>
      </c>
    </row>
    <row r="29190" spans="1:1">
      <c r="A29190">
        <v>1.0121058000000001</v>
      </c>
    </row>
    <row r="29191" spans="1:1">
      <c r="A29191">
        <v>1.0120952999999999</v>
      </c>
    </row>
    <row r="29192" spans="1:1">
      <c r="A29192">
        <v>1.0120849999999999</v>
      </c>
    </row>
    <row r="29193" spans="1:1">
      <c r="A29193">
        <v>1.0120807999999999</v>
      </c>
    </row>
    <row r="29194" spans="1:1">
      <c r="A29194">
        <v>1.0120741</v>
      </c>
    </row>
    <row r="29195" spans="1:1">
      <c r="A29195">
        <v>1.0120701000000001</v>
      </c>
    </row>
    <row r="29196" spans="1:1">
      <c r="A29196">
        <v>1.0120612</v>
      </c>
    </row>
    <row r="29197" spans="1:1">
      <c r="A29197">
        <v>1.0120583999999999</v>
      </c>
    </row>
    <row r="29198" spans="1:1">
      <c r="A29198">
        <v>1.0120572000000001</v>
      </c>
    </row>
    <row r="29199" spans="1:1">
      <c r="A29199">
        <v>1.0120518999999999</v>
      </c>
    </row>
    <row r="29200" spans="1:1">
      <c r="A29200">
        <v>1.0120473999999999</v>
      </c>
    </row>
    <row r="29201" spans="1:1">
      <c r="A29201">
        <v>1.0120469999999999</v>
      </c>
    </row>
    <row r="29202" spans="1:1">
      <c r="A29202">
        <v>1.0120469999999999</v>
      </c>
    </row>
    <row r="29203" spans="1:1">
      <c r="A29203">
        <v>1.0120448</v>
      </c>
    </row>
    <row r="29204" spans="1:1">
      <c r="A29204">
        <v>1.0120442999999999</v>
      </c>
    </row>
    <row r="29205" spans="1:1">
      <c r="A29205">
        <v>1.0120438</v>
      </c>
    </row>
    <row r="29206" spans="1:1">
      <c r="A29206">
        <v>1.012043</v>
      </c>
    </row>
    <row r="29207" spans="1:1">
      <c r="A29207">
        <v>1.0120381000000001</v>
      </c>
    </row>
    <row r="29208" spans="1:1">
      <c r="A29208">
        <v>1.0120359999999999</v>
      </c>
    </row>
    <row r="29209" spans="1:1">
      <c r="A29209">
        <v>1.0120309999999999</v>
      </c>
    </row>
    <row r="29210" spans="1:1">
      <c r="A29210">
        <v>1.0120237999999999</v>
      </c>
    </row>
    <row r="29211" spans="1:1">
      <c r="A29211">
        <v>1.0120201</v>
      </c>
    </row>
    <row r="29212" spans="1:1">
      <c r="A29212">
        <v>1.0120157999999999</v>
      </c>
    </row>
    <row r="29213" spans="1:1">
      <c r="A29213">
        <v>1.0120134000000001</v>
      </c>
    </row>
    <row r="29214" spans="1:1">
      <c r="A29214">
        <v>1.0120081000000001</v>
      </c>
    </row>
    <row r="29215" spans="1:1">
      <c r="A29215">
        <v>1.0120055999999999</v>
      </c>
    </row>
    <row r="29216" spans="1:1">
      <c r="A29216">
        <v>1.0120031</v>
      </c>
    </row>
    <row r="29217" spans="1:1">
      <c r="A29217">
        <v>1.0120016000000001</v>
      </c>
    </row>
    <row r="29218" spans="1:1">
      <c r="A29218">
        <v>1.0120001999999999</v>
      </c>
    </row>
    <row r="29219" spans="1:1">
      <c r="A29219">
        <v>1.0119990999999999</v>
      </c>
    </row>
    <row r="29220" spans="1:1">
      <c r="A29220">
        <v>1.0119985</v>
      </c>
    </row>
    <row r="29221" spans="1:1">
      <c r="A29221">
        <v>1.0119908</v>
      </c>
    </row>
    <row r="29222" spans="1:1">
      <c r="A29222">
        <v>1.0119821</v>
      </c>
    </row>
    <row r="29223" spans="1:1">
      <c r="A29223">
        <v>1.0119724999999999</v>
      </c>
    </row>
    <row r="29224" spans="1:1">
      <c r="A29224">
        <v>1.011968</v>
      </c>
    </row>
    <row r="29225" spans="1:1">
      <c r="A29225">
        <v>1.0119648000000001</v>
      </c>
    </row>
    <row r="29226" spans="1:1">
      <c r="A29226">
        <v>1.0119640999999999</v>
      </c>
    </row>
    <row r="29227" spans="1:1">
      <c r="A29227">
        <v>1.0119541000000001</v>
      </c>
    </row>
    <row r="29228" spans="1:1">
      <c r="A29228">
        <v>1.0119478</v>
      </c>
    </row>
    <row r="29229" spans="1:1">
      <c r="A29229">
        <v>1.0119345</v>
      </c>
    </row>
    <row r="29230" spans="1:1">
      <c r="A29230">
        <v>1.0119279999999999</v>
      </c>
    </row>
    <row r="29231" spans="1:1">
      <c r="A29231">
        <v>1.0119267999999999</v>
      </c>
    </row>
    <row r="29232" spans="1:1">
      <c r="A29232">
        <v>1.0119259</v>
      </c>
    </row>
    <row r="29233" spans="1:1">
      <c r="A29233">
        <v>1.0119171</v>
      </c>
    </row>
    <row r="29234" spans="1:1">
      <c r="A29234">
        <v>1.0119103</v>
      </c>
    </row>
    <row r="29235" spans="1:1">
      <c r="A29235">
        <v>1.0119003</v>
      </c>
    </row>
    <row r="29236" spans="1:1">
      <c r="A29236">
        <v>1.0118989</v>
      </c>
    </row>
    <row r="29237" spans="1:1">
      <c r="A29237">
        <v>1.0118986000000001</v>
      </c>
    </row>
    <row r="29238" spans="1:1">
      <c r="A29238">
        <v>1.0118936999999999</v>
      </c>
    </row>
    <row r="29239" spans="1:1">
      <c r="A29239">
        <v>1.0118871</v>
      </c>
    </row>
    <row r="29240" spans="1:1">
      <c r="A29240">
        <v>1.0118845999999999</v>
      </c>
    </row>
    <row r="29241" spans="1:1">
      <c r="A29241">
        <v>1.0118838999999999</v>
      </c>
    </row>
    <row r="29242" spans="1:1">
      <c r="A29242">
        <v>1.0118838999999999</v>
      </c>
    </row>
    <row r="29243" spans="1:1">
      <c r="A29243">
        <v>1.0118826999999999</v>
      </c>
    </row>
    <row r="29244" spans="1:1">
      <c r="A29244">
        <v>1.0118777000000001</v>
      </c>
    </row>
    <row r="29245" spans="1:1">
      <c r="A29245">
        <v>1.0118722</v>
      </c>
    </row>
    <row r="29246" spans="1:1">
      <c r="A29246">
        <v>1.0118644999999999</v>
      </c>
    </row>
    <row r="29247" spans="1:1">
      <c r="A29247">
        <v>1.0118613999999999</v>
      </c>
    </row>
    <row r="29248" spans="1:1">
      <c r="A29248">
        <v>1.011835</v>
      </c>
    </row>
    <row r="29249" spans="1:1">
      <c r="A29249">
        <v>1.0118305999999999</v>
      </c>
    </row>
    <row r="29250" spans="1:1">
      <c r="A29250">
        <v>1.0118183000000001</v>
      </c>
    </row>
    <row r="29251" spans="1:1">
      <c r="A29251">
        <v>1.0118172000000001</v>
      </c>
    </row>
    <row r="29252" spans="1:1">
      <c r="A29252">
        <v>1.0118138999999999</v>
      </c>
    </row>
    <row r="29253" spans="1:1">
      <c r="A29253">
        <v>1.0118134000000001</v>
      </c>
    </row>
    <row r="29254" spans="1:1">
      <c r="A29254">
        <v>1.011809</v>
      </c>
    </row>
    <row r="29255" spans="1:1">
      <c r="A29255">
        <v>1.0118047999999999</v>
      </c>
    </row>
    <row r="29256" spans="1:1">
      <c r="A29256">
        <v>1.0118004</v>
      </c>
    </row>
    <row r="29257" spans="1:1">
      <c r="A29257">
        <v>1.0117822000000001</v>
      </c>
    </row>
    <row r="29258" spans="1:1">
      <c r="A29258">
        <v>1.0117822000000001</v>
      </c>
    </row>
    <row r="29259" spans="1:1">
      <c r="A29259">
        <v>1.011765</v>
      </c>
    </row>
    <row r="29260" spans="1:1">
      <c r="A29260">
        <v>1.0117594999999999</v>
      </c>
    </row>
    <row r="29261" spans="1:1">
      <c r="A29261">
        <v>1.0117579999999999</v>
      </c>
    </row>
    <row r="29262" spans="1:1">
      <c r="A29262">
        <v>1.0117499000000001</v>
      </c>
    </row>
    <row r="29263" spans="1:1">
      <c r="A29263">
        <v>1.0117427999999999</v>
      </c>
    </row>
    <row r="29264" spans="1:1">
      <c r="A29264">
        <v>1.011736</v>
      </c>
    </row>
    <row r="29265" spans="1:1">
      <c r="A29265">
        <v>1.01173</v>
      </c>
    </row>
    <row r="29266" spans="1:1">
      <c r="A29266">
        <v>1.0117252000000001</v>
      </c>
    </row>
    <row r="29267" spans="1:1">
      <c r="A29267">
        <v>1.0117213</v>
      </c>
    </row>
    <row r="29268" spans="1:1">
      <c r="A29268">
        <v>1.0117191999999999</v>
      </c>
    </row>
    <row r="29269" spans="1:1">
      <c r="A29269">
        <v>1.0117029</v>
      </c>
    </row>
    <row r="29270" spans="1:1">
      <c r="A29270">
        <v>1.0117020000000001</v>
      </c>
    </row>
    <row r="29271" spans="1:1">
      <c r="A29271">
        <v>1.0116810000000001</v>
      </c>
    </row>
    <row r="29272" spans="1:1">
      <c r="A29272">
        <v>1.0116775</v>
      </c>
    </row>
    <row r="29273" spans="1:1">
      <c r="A29273">
        <v>1.011673</v>
      </c>
    </row>
    <row r="29274" spans="1:1">
      <c r="A29274">
        <v>1.0116677000000001</v>
      </c>
    </row>
    <row r="29275" spans="1:1">
      <c r="A29275">
        <v>1.0116647000000001</v>
      </c>
    </row>
    <row r="29276" spans="1:1">
      <c r="A29276">
        <v>1.0116643000000001</v>
      </c>
    </row>
    <row r="29277" spans="1:1">
      <c r="A29277">
        <v>1.0116622</v>
      </c>
    </row>
    <row r="29278" spans="1:1">
      <c r="A29278">
        <v>1.0116449999999999</v>
      </c>
    </row>
    <row r="29279" spans="1:1">
      <c r="A29279">
        <v>1.0116444</v>
      </c>
    </row>
    <row r="29280" spans="1:1">
      <c r="A29280">
        <v>1.0116384</v>
      </c>
    </row>
    <row r="29281" spans="1:1">
      <c r="A29281">
        <v>1.0116314</v>
      </c>
    </row>
    <row r="29282" spans="1:1">
      <c r="A29282">
        <v>1.0116292</v>
      </c>
    </row>
    <row r="29283" spans="1:1">
      <c r="A29283">
        <v>1.0116277</v>
      </c>
    </row>
    <row r="29284" spans="1:1">
      <c r="A29284">
        <v>1.0116246</v>
      </c>
    </row>
    <row r="29285" spans="1:1">
      <c r="A29285">
        <v>1.0116198999999999</v>
      </c>
    </row>
    <row r="29286" spans="1:1">
      <c r="A29286">
        <v>1.0116191000000001</v>
      </c>
    </row>
    <row r="29287" spans="1:1">
      <c r="A29287">
        <v>1.0116178</v>
      </c>
    </row>
    <row r="29288" spans="1:1">
      <c r="A29288">
        <v>1.0116103000000001</v>
      </c>
    </row>
    <row r="29289" spans="1:1">
      <c r="A29289">
        <v>1.0116056</v>
      </c>
    </row>
    <row r="29290" spans="1:1">
      <c r="A29290">
        <v>1.0115985999999999</v>
      </c>
    </row>
    <row r="29291" spans="1:1">
      <c r="A29291">
        <v>1.0115886999999999</v>
      </c>
    </row>
    <row r="29292" spans="1:1">
      <c r="A29292">
        <v>1.0115833999999999</v>
      </c>
    </row>
    <row r="29293" spans="1:1">
      <c r="A29293">
        <v>1.0115768999999999</v>
      </c>
    </row>
    <row r="29294" spans="1:1">
      <c r="A29294">
        <v>1.0115733</v>
      </c>
    </row>
    <row r="29295" spans="1:1">
      <c r="A29295">
        <v>1.0115722</v>
      </c>
    </row>
    <row r="29296" spans="1:1">
      <c r="A29296">
        <v>1.011566</v>
      </c>
    </row>
    <row r="29297" spans="1:1">
      <c r="A29297">
        <v>1.0115639999999999</v>
      </c>
    </row>
    <row r="29298" spans="1:1">
      <c r="A29298">
        <v>1.0115546</v>
      </c>
    </row>
    <row r="29299" spans="1:1">
      <c r="A29299">
        <v>1.0115539</v>
      </c>
    </row>
    <row r="29300" spans="1:1">
      <c r="A29300">
        <v>1.0115528</v>
      </c>
    </row>
    <row r="29301" spans="1:1">
      <c r="A29301">
        <v>1.0115505</v>
      </c>
    </row>
    <row r="29302" spans="1:1">
      <c r="A29302">
        <v>1.0115464999999999</v>
      </c>
    </row>
    <row r="29303" spans="1:1">
      <c r="A29303">
        <v>1.0115453000000001</v>
      </c>
    </row>
    <row r="29304" spans="1:1">
      <c r="A29304">
        <v>1.0115438000000001</v>
      </c>
    </row>
    <row r="29305" spans="1:1">
      <c r="A29305">
        <v>1.0115403000000001</v>
      </c>
    </row>
    <row r="29306" spans="1:1">
      <c r="A29306">
        <v>1.0115361</v>
      </c>
    </row>
    <row r="29307" spans="1:1">
      <c r="A29307">
        <v>1.0115361</v>
      </c>
    </row>
    <row r="29308" spans="1:1">
      <c r="A29308">
        <v>1.0115327000000001</v>
      </c>
    </row>
    <row r="29309" spans="1:1">
      <c r="A29309">
        <v>1.0115305999999999</v>
      </c>
    </row>
    <row r="29310" spans="1:1">
      <c r="A29310">
        <v>1.0115111000000001</v>
      </c>
    </row>
    <row r="29311" spans="1:1">
      <c r="A29311">
        <v>1.0115097</v>
      </c>
    </row>
    <row r="29312" spans="1:1">
      <c r="A29312">
        <v>1.0115086</v>
      </c>
    </row>
    <row r="29313" spans="1:1">
      <c r="A29313">
        <v>1.0115049</v>
      </c>
    </row>
    <row r="29314" spans="1:1">
      <c r="A29314">
        <v>1.011503</v>
      </c>
    </row>
    <row r="29315" spans="1:1">
      <c r="A29315">
        <v>1.0115015999999999</v>
      </c>
    </row>
    <row r="29316" spans="1:1">
      <c r="A29316">
        <v>1.0114962999999999</v>
      </c>
    </row>
    <row r="29317" spans="1:1">
      <c r="A29317">
        <v>1.0114924999999999</v>
      </c>
    </row>
    <row r="29318" spans="1:1">
      <c r="A29318">
        <v>1.0114912</v>
      </c>
    </row>
    <row r="29319" spans="1:1">
      <c r="A29319">
        <v>1.0114874</v>
      </c>
    </row>
    <row r="29320" spans="1:1">
      <c r="A29320">
        <v>1.0114871000000001</v>
      </c>
    </row>
    <row r="29321" spans="1:1">
      <c r="A29321">
        <v>1.0114831</v>
      </c>
    </row>
    <row r="29322" spans="1:1">
      <c r="A29322">
        <v>1.0114812</v>
      </c>
    </row>
    <row r="29323" spans="1:1">
      <c r="A29323">
        <v>1.0114795999999999</v>
      </c>
    </row>
    <row r="29324" spans="1:1">
      <c r="A29324">
        <v>1.0114789</v>
      </c>
    </row>
    <row r="29325" spans="1:1">
      <c r="A29325">
        <v>1.0114765999999999</v>
      </c>
    </row>
    <row r="29326" spans="1:1">
      <c r="A29326">
        <v>1.0114676</v>
      </c>
    </row>
    <row r="29327" spans="1:1">
      <c r="A29327">
        <v>1.0114652</v>
      </c>
    </row>
    <row r="29328" spans="1:1">
      <c r="A29328">
        <v>1.0114626</v>
      </c>
    </row>
    <row r="29329" spans="1:1">
      <c r="A29329">
        <v>1.0114513999999999</v>
      </c>
    </row>
    <row r="29330" spans="1:1">
      <c r="A29330">
        <v>1.0114506000000001</v>
      </c>
    </row>
    <row r="29331" spans="1:1">
      <c r="A29331">
        <v>1.0114479999999999</v>
      </c>
    </row>
    <row r="29332" spans="1:1">
      <c r="A29332">
        <v>1.011447</v>
      </c>
    </row>
    <row r="29333" spans="1:1">
      <c r="A29333">
        <v>1.0114452</v>
      </c>
    </row>
    <row r="29334" spans="1:1">
      <c r="A29334">
        <v>1.0114449000000001</v>
      </c>
    </row>
    <row r="29335" spans="1:1">
      <c r="A29335">
        <v>1.0114430999999999</v>
      </c>
    </row>
    <row r="29336" spans="1:1">
      <c r="A29336">
        <v>1.0114411999999999</v>
      </c>
    </row>
    <row r="29337" spans="1:1">
      <c r="A29337">
        <v>1.0114291</v>
      </c>
    </row>
    <row r="29338" spans="1:1">
      <c r="A29338">
        <v>1.0114217000000001</v>
      </c>
    </row>
    <row r="29339" spans="1:1">
      <c r="A29339">
        <v>1.0114216</v>
      </c>
    </row>
    <row r="29340" spans="1:1">
      <c r="A29340">
        <v>1.0114209999999999</v>
      </c>
    </row>
    <row r="29341" spans="1:1">
      <c r="A29341">
        <v>1.0114207</v>
      </c>
    </row>
    <row r="29342" spans="1:1">
      <c r="A29342">
        <v>1.0114160999999999</v>
      </c>
    </row>
    <row r="29343" spans="1:1">
      <c r="A29343">
        <v>1.0114132</v>
      </c>
    </row>
    <row r="29344" spans="1:1">
      <c r="A29344">
        <v>1.0114061999999999</v>
      </c>
    </row>
    <row r="29345" spans="1:1">
      <c r="A29345">
        <v>1.011396</v>
      </c>
    </row>
    <row r="29346" spans="1:1">
      <c r="A29346">
        <v>1.0113928000000001</v>
      </c>
    </row>
    <row r="29347" spans="1:1">
      <c r="A29347">
        <v>1.0113922</v>
      </c>
    </row>
    <row r="29348" spans="1:1">
      <c r="A29348">
        <v>1.0113827</v>
      </c>
    </row>
    <row r="29349" spans="1:1">
      <c r="A29349">
        <v>1.0113755</v>
      </c>
    </row>
    <row r="29350" spans="1:1">
      <c r="A29350">
        <v>1.0113529000000001</v>
      </c>
    </row>
    <row r="29351" spans="1:1">
      <c r="A29351">
        <v>1.0113403999999999</v>
      </c>
    </row>
    <row r="29352" spans="1:1">
      <c r="A29352">
        <v>1.0113380999999999</v>
      </c>
    </row>
    <row r="29353" spans="1:1">
      <c r="A29353">
        <v>1.0113220999999999</v>
      </c>
    </row>
    <row r="29354" spans="1:1">
      <c r="A29354">
        <v>1.0113174</v>
      </c>
    </row>
    <row r="29355" spans="1:1">
      <c r="A29355">
        <v>1.0113072000000001</v>
      </c>
    </row>
    <row r="29356" spans="1:1">
      <c r="A29356">
        <v>1.0113049000000001</v>
      </c>
    </row>
    <row r="29357" spans="1:1">
      <c r="A29357">
        <v>1.0112956</v>
      </c>
    </row>
    <row r="29358" spans="1:1">
      <c r="A29358">
        <v>1.0112736</v>
      </c>
    </row>
    <row r="29359" spans="1:1">
      <c r="A29359">
        <v>1.0112668</v>
      </c>
    </row>
    <row r="29360" spans="1:1">
      <c r="A29360">
        <v>1.0112627999999999</v>
      </c>
    </row>
    <row r="29361" spans="1:1">
      <c r="A29361">
        <v>1.0112604999999999</v>
      </c>
    </row>
    <row r="29362" spans="1:1">
      <c r="A29362">
        <v>1.0112584</v>
      </c>
    </row>
    <row r="29363" spans="1:1">
      <c r="A29363">
        <v>1.0112563000000001</v>
      </c>
    </row>
    <row r="29364" spans="1:1">
      <c r="A29364">
        <v>1.0112547000000001</v>
      </c>
    </row>
    <row r="29365" spans="1:1">
      <c r="A29365">
        <v>1.0112540999999999</v>
      </c>
    </row>
    <row r="29366" spans="1:1">
      <c r="A29366">
        <v>1.0112436</v>
      </c>
    </row>
    <row r="29367" spans="1:1">
      <c r="A29367">
        <v>1.0112338999999999</v>
      </c>
    </row>
    <row r="29368" spans="1:1">
      <c r="A29368">
        <v>1.0112336</v>
      </c>
    </row>
    <row r="29369" spans="1:1">
      <c r="A29369">
        <v>1.011233</v>
      </c>
    </row>
    <row r="29370" spans="1:1">
      <c r="A29370">
        <v>1.0112318</v>
      </c>
    </row>
    <row r="29371" spans="1:1">
      <c r="A29371">
        <v>1.011228</v>
      </c>
    </row>
    <row r="29372" spans="1:1">
      <c r="A29372">
        <v>1.0112159999999999</v>
      </c>
    </row>
    <row r="29373" spans="1:1">
      <c r="A29373">
        <v>1.0112156000000001</v>
      </c>
    </row>
    <row r="29374" spans="1:1">
      <c r="A29374">
        <v>1.0112154</v>
      </c>
    </row>
    <row r="29375" spans="1:1">
      <c r="A29375">
        <v>1.0111943000000001</v>
      </c>
    </row>
    <row r="29376" spans="1:1">
      <c r="A29376">
        <v>1.0111923</v>
      </c>
    </row>
    <row r="29377" spans="1:1">
      <c r="A29377">
        <v>1.0111866</v>
      </c>
    </row>
    <row r="29378" spans="1:1">
      <c r="A29378">
        <v>1.0111832999999999</v>
      </c>
    </row>
    <row r="29379" spans="1:1">
      <c r="A29379">
        <v>1.0111753000000001</v>
      </c>
    </row>
    <row r="29380" spans="1:1">
      <c r="A29380">
        <v>1.0111715999999999</v>
      </c>
    </row>
    <row r="29381" spans="1:1">
      <c r="A29381">
        <v>1.0111711999999999</v>
      </c>
    </row>
    <row r="29382" spans="1:1">
      <c r="A29382">
        <v>1.0111663</v>
      </c>
    </row>
    <row r="29383" spans="1:1">
      <c r="A29383">
        <v>1.0111551999999999</v>
      </c>
    </row>
    <row r="29384" spans="1:1">
      <c r="A29384">
        <v>1.0111540000000001</v>
      </c>
    </row>
    <row r="29385" spans="1:1">
      <c r="A29385">
        <v>1.0111538</v>
      </c>
    </row>
    <row r="29386" spans="1:1">
      <c r="A29386">
        <v>1.0111494999999999</v>
      </c>
    </row>
    <row r="29387" spans="1:1">
      <c r="A29387">
        <v>1.0111460000000001</v>
      </c>
    </row>
    <row r="29388" spans="1:1">
      <c r="A29388">
        <v>1.0111401</v>
      </c>
    </row>
    <row r="29389" spans="1:1">
      <c r="A29389">
        <v>1.0111323999999999</v>
      </c>
    </row>
    <row r="29390" spans="1:1">
      <c r="A29390">
        <v>1.011126</v>
      </c>
    </row>
    <row r="29391" spans="1:1">
      <c r="A29391">
        <v>1.0111238</v>
      </c>
    </row>
    <row r="29392" spans="1:1">
      <c r="A29392">
        <v>1.0111152999999999</v>
      </c>
    </row>
    <row r="29393" spans="1:1">
      <c r="A29393">
        <v>1.0111051</v>
      </c>
    </row>
    <row r="29394" spans="1:1">
      <c r="A29394">
        <v>1.0111049999999999</v>
      </c>
    </row>
    <row r="29395" spans="1:1">
      <c r="A29395">
        <v>1.0111018000000001</v>
      </c>
    </row>
    <row r="29396" spans="1:1">
      <c r="A29396">
        <v>1.0110915</v>
      </c>
    </row>
    <row r="29397" spans="1:1">
      <c r="A29397">
        <v>1.0110843</v>
      </c>
    </row>
    <row r="29398" spans="1:1">
      <c r="A29398">
        <v>1.0110695000000001</v>
      </c>
    </row>
    <row r="29399" spans="1:1">
      <c r="A29399">
        <v>1.0110657000000001</v>
      </c>
    </row>
    <row r="29400" spans="1:1">
      <c r="A29400">
        <v>1.0110539999999999</v>
      </c>
    </row>
    <row r="29401" spans="1:1">
      <c r="A29401">
        <v>1.0110536999999999</v>
      </c>
    </row>
    <row r="29402" spans="1:1">
      <c r="A29402">
        <v>1.0110505999999999</v>
      </c>
    </row>
    <row r="29403" spans="1:1">
      <c r="A29403">
        <v>1.0110498999999999</v>
      </c>
    </row>
    <row r="29404" spans="1:1">
      <c r="A29404">
        <v>1.0110452000000001</v>
      </c>
    </row>
    <row r="29405" spans="1:1">
      <c r="A29405">
        <v>1.0110433000000001</v>
      </c>
    </row>
    <row r="29406" spans="1:1">
      <c r="A29406">
        <v>1.0110406000000001</v>
      </c>
    </row>
    <row r="29407" spans="1:1">
      <c r="A29407">
        <v>1.0110383000000001</v>
      </c>
    </row>
    <row r="29408" spans="1:1">
      <c r="A29408">
        <v>1.0110321</v>
      </c>
    </row>
    <row r="29409" spans="1:1">
      <c r="A29409">
        <v>1.0110246000000001</v>
      </c>
    </row>
    <row r="29410" spans="1:1">
      <c r="A29410">
        <v>1.0110239000000001</v>
      </c>
    </row>
    <row r="29411" spans="1:1">
      <c r="A29411">
        <v>1.0110039</v>
      </c>
    </row>
    <row r="29412" spans="1:1">
      <c r="A29412">
        <v>1.0110025</v>
      </c>
    </row>
    <row r="29413" spans="1:1">
      <c r="A29413">
        <v>1.0109994</v>
      </c>
    </row>
    <row r="29414" spans="1:1">
      <c r="A29414">
        <v>1.0109892</v>
      </c>
    </row>
    <row r="29415" spans="1:1">
      <c r="A29415">
        <v>1.0109888</v>
      </c>
    </row>
    <row r="29416" spans="1:1">
      <c r="A29416">
        <v>1.0109857</v>
      </c>
    </row>
    <row r="29417" spans="1:1">
      <c r="A29417">
        <v>1.0109819</v>
      </c>
    </row>
    <row r="29418" spans="1:1">
      <c r="A29418">
        <v>1.0109813999999999</v>
      </c>
    </row>
    <row r="29419" spans="1:1">
      <c r="A29419">
        <v>1.0109714999999999</v>
      </c>
    </row>
    <row r="29420" spans="1:1">
      <c r="A29420">
        <v>1.0109683</v>
      </c>
    </row>
    <row r="29421" spans="1:1">
      <c r="A29421">
        <v>1.0109589000000001</v>
      </c>
    </row>
    <row r="29422" spans="1:1">
      <c r="A29422">
        <v>1.0109583</v>
      </c>
    </row>
    <row r="29423" spans="1:1">
      <c r="A29423">
        <v>1.0109503</v>
      </c>
    </row>
    <row r="29424" spans="1:1">
      <c r="A29424">
        <v>1.0109367</v>
      </c>
    </row>
    <row r="29425" spans="1:1">
      <c r="A29425">
        <v>1.0109360000000001</v>
      </c>
    </row>
    <row r="29426" spans="1:1">
      <c r="A29426">
        <v>1.010931</v>
      </c>
    </row>
    <row r="29427" spans="1:1">
      <c r="A29427">
        <v>1.0109277000000001</v>
      </c>
    </row>
    <row r="29428" spans="1:1">
      <c r="A29428">
        <v>1.0109265999999999</v>
      </c>
    </row>
    <row r="29429" spans="1:1">
      <c r="A29429">
        <v>1.0109182999999999</v>
      </c>
    </row>
    <row r="29430" spans="1:1">
      <c r="A29430">
        <v>1.0109125000000001</v>
      </c>
    </row>
    <row r="29431" spans="1:1">
      <c r="A29431">
        <v>1.0109102000000001</v>
      </c>
    </row>
    <row r="29432" spans="1:1">
      <c r="A29432">
        <v>1.0109087000000001</v>
      </c>
    </row>
    <row r="29433" spans="1:1">
      <c r="A29433">
        <v>1.010904</v>
      </c>
    </row>
    <row r="29434" spans="1:1">
      <c r="A29434">
        <v>1.0108984999999999</v>
      </c>
    </row>
    <row r="29435" spans="1:1">
      <c r="A29435">
        <v>1.010888</v>
      </c>
    </row>
    <row r="29436" spans="1:1">
      <c r="A29436">
        <v>1.0108828999999999</v>
      </c>
    </row>
    <row r="29437" spans="1:1">
      <c r="A29437">
        <v>1.0108817999999999</v>
      </c>
    </row>
    <row r="29438" spans="1:1">
      <c r="A29438">
        <v>1.0108807</v>
      </c>
    </row>
    <row r="29439" spans="1:1">
      <c r="A29439">
        <v>1.0108645000000001</v>
      </c>
    </row>
    <row r="29440" spans="1:1">
      <c r="A29440">
        <v>1.0108516000000001</v>
      </c>
    </row>
    <row r="29441" spans="1:1">
      <c r="A29441">
        <v>1.0108496</v>
      </c>
    </row>
    <row r="29442" spans="1:1">
      <c r="A29442">
        <v>1.0108492</v>
      </c>
    </row>
    <row r="29443" spans="1:1">
      <c r="A29443">
        <v>1.0108457</v>
      </c>
    </row>
    <row r="29444" spans="1:1">
      <c r="A29444">
        <v>1.0108439</v>
      </c>
    </row>
    <row r="29445" spans="1:1">
      <c r="A29445">
        <v>1.0108391999999999</v>
      </c>
    </row>
    <row r="29446" spans="1:1">
      <c r="A29446">
        <v>1.0108235999999999</v>
      </c>
    </row>
    <row r="29447" spans="1:1">
      <c r="A29447">
        <v>1.0108172</v>
      </c>
    </row>
    <row r="29448" spans="1:1">
      <c r="A29448">
        <v>1.0108144999999999</v>
      </c>
    </row>
    <row r="29449" spans="1:1">
      <c r="A29449">
        <v>1.0108136000000001</v>
      </c>
    </row>
    <row r="29450" spans="1:1">
      <c r="A29450">
        <v>1.0108104</v>
      </c>
    </row>
    <row r="29451" spans="1:1">
      <c r="A29451">
        <v>1.0108054</v>
      </c>
    </row>
    <row r="29452" spans="1:1">
      <c r="A29452">
        <v>1.0108051</v>
      </c>
    </row>
    <row r="29453" spans="1:1">
      <c r="A29453">
        <v>1.0108029999999999</v>
      </c>
    </row>
    <row r="29454" spans="1:1">
      <c r="A29454">
        <v>1.0108022999999999</v>
      </c>
    </row>
    <row r="29455" spans="1:1">
      <c r="A29455">
        <v>1.0107968000000001</v>
      </c>
    </row>
    <row r="29456" spans="1:1">
      <c r="A29456">
        <v>1.0107942999999999</v>
      </c>
    </row>
    <row r="29457" spans="1:1">
      <c r="A29457">
        <v>1.0107872</v>
      </c>
    </row>
    <row r="29458" spans="1:1">
      <c r="A29458">
        <v>1.0107843000000001</v>
      </c>
    </row>
    <row r="29459" spans="1:1">
      <c r="A29459">
        <v>1.0107824000000001</v>
      </c>
    </row>
    <row r="29460" spans="1:1">
      <c r="A29460">
        <v>1.0107784</v>
      </c>
    </row>
    <row r="29461" spans="1:1">
      <c r="A29461">
        <v>1.0107718999999999</v>
      </c>
    </row>
    <row r="29462" spans="1:1">
      <c r="A29462">
        <v>1.0107706000000001</v>
      </c>
    </row>
    <row r="29463" spans="1:1">
      <c r="A29463">
        <v>1.0107569000000001</v>
      </c>
    </row>
    <row r="29464" spans="1:1">
      <c r="A29464">
        <v>1.0107545</v>
      </c>
    </row>
    <row r="29465" spans="1:1">
      <c r="A29465">
        <v>1.0107443</v>
      </c>
    </row>
    <row r="29466" spans="1:1">
      <c r="A29466">
        <v>1.0107429000000001</v>
      </c>
    </row>
    <row r="29467" spans="1:1">
      <c r="A29467">
        <v>1.0107362</v>
      </c>
    </row>
    <row r="29468" spans="1:1">
      <c r="A29468">
        <v>1.0107343</v>
      </c>
    </row>
    <row r="29469" spans="1:1">
      <c r="A29469">
        <v>1.0107330999999999</v>
      </c>
    </row>
    <row r="29470" spans="1:1">
      <c r="A29470">
        <v>1.0107299999999999</v>
      </c>
    </row>
    <row r="29471" spans="1:1">
      <c r="A29471">
        <v>1.0107231999999999</v>
      </c>
    </row>
    <row r="29472" spans="1:1">
      <c r="A29472">
        <v>1.010721</v>
      </c>
    </row>
    <row r="29473" spans="1:1">
      <c r="A29473">
        <v>1.0107191</v>
      </c>
    </row>
    <row r="29474" spans="1:1">
      <c r="A29474">
        <v>1.0107174000000001</v>
      </c>
    </row>
    <row r="29475" spans="1:1">
      <c r="A29475">
        <v>1.0107155000000001</v>
      </c>
    </row>
    <row r="29476" spans="1:1">
      <c r="A29476">
        <v>1.0107143000000001</v>
      </c>
    </row>
    <row r="29477" spans="1:1">
      <c r="A29477">
        <v>1.0107098999999999</v>
      </c>
    </row>
    <row r="29478" spans="1:1">
      <c r="A29478">
        <v>1.010705</v>
      </c>
    </row>
    <row r="29479" spans="1:1">
      <c r="A29479">
        <v>1.0107017</v>
      </c>
    </row>
    <row r="29480" spans="1:1">
      <c r="A29480">
        <v>1.0106995999999999</v>
      </c>
    </row>
    <row r="29481" spans="1:1">
      <c r="A29481">
        <v>1.0106976999999999</v>
      </c>
    </row>
    <row r="29482" spans="1:1">
      <c r="A29482">
        <v>1.0106959</v>
      </c>
    </row>
    <row r="29483" spans="1:1">
      <c r="A29483">
        <v>1.0106921</v>
      </c>
    </row>
    <row r="29484" spans="1:1">
      <c r="A29484">
        <v>1.0106865</v>
      </c>
    </row>
    <row r="29485" spans="1:1">
      <c r="A29485">
        <v>1.0106774999999999</v>
      </c>
    </row>
    <row r="29486" spans="1:1">
      <c r="A29486">
        <v>1.0106605</v>
      </c>
    </row>
    <row r="29487" spans="1:1">
      <c r="A29487">
        <v>1.0106595</v>
      </c>
    </row>
    <row r="29488" spans="1:1">
      <c r="A29488">
        <v>1.0106569999999999</v>
      </c>
    </row>
    <row r="29489" spans="1:1">
      <c r="A29489">
        <v>1.0106533</v>
      </c>
    </row>
    <row r="29490" spans="1:1">
      <c r="A29490">
        <v>1.0106516999999999</v>
      </c>
    </row>
    <row r="29491" spans="1:1">
      <c r="A29491">
        <v>1.0106459999999999</v>
      </c>
    </row>
    <row r="29492" spans="1:1">
      <c r="A29492">
        <v>1.0106322000000001</v>
      </c>
    </row>
    <row r="29493" spans="1:1">
      <c r="A29493">
        <v>1.0106297</v>
      </c>
    </row>
    <row r="29494" spans="1:1">
      <c r="A29494">
        <v>1.0106238999999999</v>
      </c>
    </row>
    <row r="29495" spans="1:1">
      <c r="A29495">
        <v>1.0106162999999999</v>
      </c>
    </row>
    <row r="29496" spans="1:1">
      <c r="A29496">
        <v>1.0105917</v>
      </c>
    </row>
    <row r="29497" spans="1:1">
      <c r="A29497">
        <v>1.0105865999999999</v>
      </c>
    </row>
    <row r="29498" spans="1:1">
      <c r="A29498">
        <v>1.0105833</v>
      </c>
    </row>
    <row r="29499" spans="1:1">
      <c r="A29499">
        <v>1.0105820000000001</v>
      </c>
    </row>
    <row r="29500" spans="1:1">
      <c r="A29500">
        <v>1.0105776</v>
      </c>
    </row>
    <row r="29501" spans="1:1">
      <c r="A29501">
        <v>1.0105774000000001</v>
      </c>
    </row>
    <row r="29502" spans="1:1">
      <c r="A29502">
        <v>1.0105766</v>
      </c>
    </row>
    <row r="29503" spans="1:1">
      <c r="A29503">
        <v>1.0105739</v>
      </c>
    </row>
    <row r="29504" spans="1:1">
      <c r="A29504">
        <v>1.0105690000000001</v>
      </c>
    </row>
    <row r="29505" spans="1:1">
      <c r="A29505">
        <v>1.010556</v>
      </c>
    </row>
    <row r="29506" spans="1:1">
      <c r="A29506">
        <v>1.0105516999999999</v>
      </c>
    </row>
    <row r="29507" spans="1:1">
      <c r="A29507">
        <v>1.0105504000000001</v>
      </c>
    </row>
    <row r="29508" spans="1:1">
      <c r="A29508">
        <v>1.0105488</v>
      </c>
    </row>
    <row r="29509" spans="1:1">
      <c r="A29509">
        <v>1.0105345999999999</v>
      </c>
    </row>
    <row r="29510" spans="1:1">
      <c r="A29510">
        <v>1.0105293</v>
      </c>
    </row>
    <row r="29511" spans="1:1">
      <c r="A29511">
        <v>1.0105280999999999</v>
      </c>
    </row>
    <row r="29512" spans="1:1">
      <c r="A29512">
        <v>1.0105236</v>
      </c>
    </row>
    <row r="29513" spans="1:1">
      <c r="A29513">
        <v>1.0105225</v>
      </c>
    </row>
    <row r="29514" spans="1:1">
      <c r="A29514">
        <v>1.0105153</v>
      </c>
    </row>
    <row r="29515" spans="1:1">
      <c r="A29515">
        <v>1.0105085</v>
      </c>
    </row>
    <row r="29516" spans="1:1">
      <c r="A29516">
        <v>1.0104991000000001</v>
      </c>
    </row>
    <row r="29517" spans="1:1">
      <c r="A29517">
        <v>1.0104823999999999</v>
      </c>
    </row>
    <row r="29518" spans="1:1">
      <c r="A29518">
        <v>1.0104797999999999</v>
      </c>
    </row>
    <row r="29519" spans="1:1">
      <c r="A29519">
        <v>1.0104716</v>
      </c>
    </row>
    <row r="29520" spans="1:1">
      <c r="A29520">
        <v>1.0104685</v>
      </c>
    </row>
    <row r="29521" spans="1:1">
      <c r="A29521">
        <v>1.0104664999999999</v>
      </c>
    </row>
    <row r="29522" spans="1:1">
      <c r="A29522">
        <v>1.0104597</v>
      </c>
    </row>
    <row r="29523" spans="1:1">
      <c r="A29523">
        <v>1.0104519000000001</v>
      </c>
    </row>
    <row r="29524" spans="1:1">
      <c r="A29524">
        <v>1.0104458000000001</v>
      </c>
    </row>
    <row r="29525" spans="1:1">
      <c r="A29525">
        <v>1.0104423</v>
      </c>
    </row>
    <row r="29526" spans="1:1">
      <c r="A29526">
        <v>1.010435</v>
      </c>
    </row>
    <row r="29527" spans="1:1">
      <c r="A29527">
        <v>1.0104306999999999</v>
      </c>
    </row>
    <row r="29528" spans="1:1">
      <c r="A29528">
        <v>1.0104252</v>
      </c>
    </row>
    <row r="29529" spans="1:1">
      <c r="A29529">
        <v>1.0104164</v>
      </c>
    </row>
    <row r="29530" spans="1:1">
      <c r="A29530">
        <v>1.0104085</v>
      </c>
    </row>
    <row r="29531" spans="1:1">
      <c r="A29531">
        <v>1.0104059999999999</v>
      </c>
    </row>
    <row r="29532" spans="1:1">
      <c r="A29532">
        <v>1.0104005</v>
      </c>
    </row>
    <row r="29533" spans="1:1">
      <c r="A29533">
        <v>1.0103983999999999</v>
      </c>
    </row>
    <row r="29534" spans="1:1">
      <c r="A29534">
        <v>1.0103964000000001</v>
      </c>
    </row>
    <row r="29535" spans="1:1">
      <c r="A29535">
        <v>1.0103892000000001</v>
      </c>
    </row>
    <row r="29536" spans="1:1">
      <c r="A29536">
        <v>1.0103842999999999</v>
      </c>
    </row>
    <row r="29537" spans="1:1">
      <c r="A29537">
        <v>1.0103816000000001</v>
      </c>
    </row>
    <row r="29538" spans="1:1">
      <c r="A29538">
        <v>1.0103785999999999</v>
      </c>
    </row>
    <row r="29539" spans="1:1">
      <c r="A29539">
        <v>1.0103690999999999</v>
      </c>
    </row>
    <row r="29540" spans="1:1">
      <c r="A29540">
        <v>1.0103656000000001</v>
      </c>
    </row>
    <row r="29541" spans="1:1">
      <c r="A29541">
        <v>1.0103644000000001</v>
      </c>
    </row>
    <row r="29542" spans="1:1">
      <c r="A29542">
        <v>1.0103612</v>
      </c>
    </row>
    <row r="29543" spans="1:1">
      <c r="A29543">
        <v>1.0103511000000001</v>
      </c>
    </row>
    <row r="29544" spans="1:1">
      <c r="A29544">
        <v>1.0103468</v>
      </c>
    </row>
    <row r="29545" spans="1:1">
      <c r="A29545">
        <v>1.010338</v>
      </c>
    </row>
    <row r="29546" spans="1:1">
      <c r="A29546">
        <v>1.0103371000000001</v>
      </c>
    </row>
    <row r="29547" spans="1:1">
      <c r="A29547">
        <v>1.0103363000000001</v>
      </c>
    </row>
    <row r="29548" spans="1:1">
      <c r="A29548">
        <v>1.0103238000000001</v>
      </c>
    </row>
    <row r="29549" spans="1:1">
      <c r="A29549">
        <v>1.0103173999999999</v>
      </c>
    </row>
    <row r="29550" spans="1:1">
      <c r="A29550">
        <v>1.0103131999999999</v>
      </c>
    </row>
    <row r="29551" spans="1:1">
      <c r="A29551">
        <v>1.0103124000000001</v>
      </c>
    </row>
    <row r="29552" spans="1:1">
      <c r="A29552">
        <v>1.0102994000000001</v>
      </c>
    </row>
    <row r="29553" spans="1:1">
      <c r="A29553">
        <v>1.0102979999999999</v>
      </c>
    </row>
    <row r="29554" spans="1:1">
      <c r="A29554">
        <v>1.010292</v>
      </c>
    </row>
    <row r="29555" spans="1:1">
      <c r="A29555">
        <v>1.0102822</v>
      </c>
    </row>
    <row r="29556" spans="1:1">
      <c r="A29556">
        <v>1.0102781000000001</v>
      </c>
    </row>
    <row r="29557" spans="1:1">
      <c r="A29557">
        <v>1.010262</v>
      </c>
    </row>
    <row r="29558" spans="1:1">
      <c r="A29558">
        <v>1.0102587999999999</v>
      </c>
    </row>
    <row r="29559" spans="1:1">
      <c r="A29559">
        <v>1.0102564000000001</v>
      </c>
    </row>
    <row r="29560" spans="1:1">
      <c r="A29560">
        <v>1.0102555</v>
      </c>
    </row>
    <row r="29561" spans="1:1">
      <c r="A29561">
        <v>1.0102528</v>
      </c>
    </row>
    <row r="29562" spans="1:1">
      <c r="A29562">
        <v>1.0102526000000001</v>
      </c>
    </row>
    <row r="29563" spans="1:1">
      <c r="A29563">
        <v>1.0102428999999999</v>
      </c>
    </row>
    <row r="29564" spans="1:1">
      <c r="A29564">
        <v>1.0102310999999999</v>
      </c>
    </row>
    <row r="29565" spans="1:1">
      <c r="A29565">
        <v>1.0102272999999999</v>
      </c>
    </row>
    <row r="29566" spans="1:1">
      <c r="A29566">
        <v>1.0102183</v>
      </c>
    </row>
    <row r="29567" spans="1:1">
      <c r="A29567">
        <v>1.0102180000000001</v>
      </c>
    </row>
    <row r="29568" spans="1:1">
      <c r="A29568">
        <v>1.010211</v>
      </c>
    </row>
    <row r="29569" spans="1:1">
      <c r="A29569">
        <v>1.0102007</v>
      </c>
    </row>
    <row r="29570" spans="1:1">
      <c r="A29570">
        <v>1.0101956999999999</v>
      </c>
    </row>
    <row r="29571" spans="1:1">
      <c r="A29571">
        <v>1.0101952999999999</v>
      </c>
    </row>
    <row r="29572" spans="1:1">
      <c r="A29572">
        <v>1.0101875</v>
      </c>
    </row>
    <row r="29573" spans="1:1">
      <c r="A29573">
        <v>1.0101792000000001</v>
      </c>
    </row>
    <row r="29574" spans="1:1">
      <c r="A29574">
        <v>1.0101756</v>
      </c>
    </row>
    <row r="29575" spans="1:1">
      <c r="A29575">
        <v>1.0101591000000001</v>
      </c>
    </row>
    <row r="29576" spans="1:1">
      <c r="A29576">
        <v>1.0101526999999999</v>
      </c>
    </row>
    <row r="29577" spans="1:1">
      <c r="A29577">
        <v>1.0101495</v>
      </c>
    </row>
    <row r="29578" spans="1:1">
      <c r="A29578">
        <v>1.0101494</v>
      </c>
    </row>
    <row r="29579" spans="1:1">
      <c r="A29579">
        <v>1.0101479</v>
      </c>
    </row>
    <row r="29580" spans="1:1">
      <c r="A29580">
        <v>1.0101429</v>
      </c>
    </row>
    <row r="29581" spans="1:1">
      <c r="A29581">
        <v>1.0101427000000001</v>
      </c>
    </row>
    <row r="29582" spans="1:1">
      <c r="A29582">
        <v>1.0101415</v>
      </c>
    </row>
    <row r="29583" spans="1:1">
      <c r="A29583">
        <v>1.0101404</v>
      </c>
    </row>
    <row r="29584" spans="1:1">
      <c r="A29584">
        <v>1.0101358</v>
      </c>
    </row>
    <row r="29585" spans="1:1">
      <c r="A29585">
        <v>1.0101304</v>
      </c>
    </row>
    <row r="29586" spans="1:1">
      <c r="A29586">
        <v>1.0101296</v>
      </c>
    </row>
    <row r="29587" spans="1:1">
      <c r="A29587">
        <v>1.0101277</v>
      </c>
    </row>
    <row r="29588" spans="1:1">
      <c r="A29588">
        <v>1.010124</v>
      </c>
    </row>
    <row r="29589" spans="1:1">
      <c r="A29589">
        <v>1.0101203000000001</v>
      </c>
    </row>
    <row r="29590" spans="1:1">
      <c r="A29590">
        <v>1.0101178</v>
      </c>
    </row>
    <row r="29591" spans="1:1">
      <c r="A29591">
        <v>1.0101134000000001</v>
      </c>
    </row>
    <row r="29592" spans="1:1">
      <c r="A29592">
        <v>1.010108</v>
      </c>
    </row>
    <row r="29593" spans="1:1">
      <c r="A29593">
        <v>1.0101024999999999</v>
      </c>
    </row>
    <row r="29594" spans="1:1">
      <c r="A29594">
        <v>1.0100906000000001</v>
      </c>
    </row>
    <row r="29595" spans="1:1">
      <c r="A29595">
        <v>1.0100895000000001</v>
      </c>
    </row>
    <row r="29596" spans="1:1">
      <c r="A29596">
        <v>1.0100894</v>
      </c>
    </row>
    <row r="29597" spans="1:1">
      <c r="A29597">
        <v>1.0100791</v>
      </c>
    </row>
    <row r="29598" spans="1:1">
      <c r="A29598">
        <v>1.0100507999999999</v>
      </c>
    </row>
    <row r="29599" spans="1:1">
      <c r="A29599">
        <v>1.01004</v>
      </c>
    </row>
    <row r="29600" spans="1:1">
      <c r="A29600">
        <v>1.0100389999999999</v>
      </c>
    </row>
    <row r="29601" spans="1:1">
      <c r="A29601">
        <v>1.0100316</v>
      </c>
    </row>
    <row r="29602" spans="1:1">
      <c r="A29602">
        <v>1.0100286999999999</v>
      </c>
    </row>
    <row r="29603" spans="1:1">
      <c r="A29603">
        <v>1.0100260999999999</v>
      </c>
    </row>
    <row r="29604" spans="1:1">
      <c r="A29604">
        <v>1.0100210999999999</v>
      </c>
    </row>
    <row r="29605" spans="1:1">
      <c r="A29605">
        <v>1.0100131000000001</v>
      </c>
    </row>
    <row r="29606" spans="1:1">
      <c r="A29606">
        <v>1.0100032000000001</v>
      </c>
    </row>
    <row r="29607" spans="1:1">
      <c r="A29607">
        <v>1.0099962</v>
      </c>
    </row>
    <row r="29608" spans="1:1">
      <c r="A29608">
        <v>1.009981</v>
      </c>
    </row>
    <row r="29609" spans="1:1">
      <c r="A29609">
        <v>1.0099803000000001</v>
      </c>
    </row>
    <row r="29610" spans="1:1">
      <c r="A29610">
        <v>1.0099788999999999</v>
      </c>
    </row>
    <row r="29611" spans="1:1">
      <c r="A29611">
        <v>1.0099648000000001</v>
      </c>
    </row>
    <row r="29612" spans="1:1">
      <c r="A29612">
        <v>1.0099571000000001</v>
      </c>
    </row>
    <row r="29613" spans="1:1">
      <c r="A29613">
        <v>1.0099511000000001</v>
      </c>
    </row>
    <row r="29614" spans="1:1">
      <c r="A29614">
        <v>1.0099480000000001</v>
      </c>
    </row>
    <row r="29615" spans="1:1">
      <c r="A29615">
        <v>1.0099461999999999</v>
      </c>
    </row>
    <row r="29616" spans="1:1">
      <c r="A29616">
        <v>1.0099393999999999</v>
      </c>
    </row>
    <row r="29617" spans="1:1">
      <c r="A29617">
        <v>1.0099372</v>
      </c>
    </row>
    <row r="29618" spans="1:1">
      <c r="A29618">
        <v>1.0099355000000001</v>
      </c>
    </row>
    <row r="29619" spans="1:1">
      <c r="A29619">
        <v>1.0099275999999999</v>
      </c>
    </row>
    <row r="29620" spans="1:1">
      <c r="A29620">
        <v>1.0099256000000001</v>
      </c>
    </row>
    <row r="29621" spans="1:1">
      <c r="A29621">
        <v>1.0099031999999999</v>
      </c>
    </row>
    <row r="29622" spans="1:1">
      <c r="A29622">
        <v>1.0098988</v>
      </c>
    </row>
    <row r="29623" spans="1:1">
      <c r="A29623">
        <v>1.0098984</v>
      </c>
    </row>
    <row r="29624" spans="1:1">
      <c r="A29624">
        <v>1.0098954</v>
      </c>
    </row>
    <row r="29625" spans="1:1">
      <c r="A29625">
        <v>1.0098902000000001</v>
      </c>
    </row>
    <row r="29626" spans="1:1">
      <c r="A29626">
        <v>1.0098895999999999</v>
      </c>
    </row>
    <row r="29627" spans="1:1">
      <c r="A29627">
        <v>1.0098879999999999</v>
      </c>
    </row>
    <row r="29628" spans="1:1">
      <c r="A29628">
        <v>1.0098864000000001</v>
      </c>
    </row>
    <row r="29629" spans="1:1">
      <c r="A29629">
        <v>1.0098758999999999</v>
      </c>
    </row>
    <row r="29630" spans="1:1">
      <c r="A29630">
        <v>1.0098739000000001</v>
      </c>
    </row>
    <row r="29631" spans="1:1">
      <c r="A29631">
        <v>1.0098703</v>
      </c>
    </row>
    <row r="29632" spans="1:1">
      <c r="A29632">
        <v>1.0098597</v>
      </c>
    </row>
    <row r="29633" spans="1:1">
      <c r="A29633">
        <v>1.0098541999999999</v>
      </c>
    </row>
    <row r="29634" spans="1:1">
      <c r="A29634">
        <v>1.0098513</v>
      </c>
    </row>
    <row r="29635" spans="1:1">
      <c r="A29635">
        <v>1.009849</v>
      </c>
    </row>
    <row r="29636" spans="1:1">
      <c r="A29636">
        <v>1.0098476000000001</v>
      </c>
    </row>
    <row r="29637" spans="1:1">
      <c r="A29637">
        <v>1.0098324000000001</v>
      </c>
    </row>
    <row r="29638" spans="1:1">
      <c r="A29638">
        <v>1.0098275000000001</v>
      </c>
    </row>
    <row r="29639" spans="1:1">
      <c r="A29639">
        <v>1.0098265</v>
      </c>
    </row>
    <row r="29640" spans="1:1">
      <c r="A29640">
        <v>1.0098183000000001</v>
      </c>
    </row>
    <row r="29641" spans="1:1">
      <c r="A29641">
        <v>1.0098147</v>
      </c>
    </row>
    <row r="29642" spans="1:1">
      <c r="A29642">
        <v>1.0098107000000001</v>
      </c>
    </row>
    <row r="29643" spans="1:1">
      <c r="A29643">
        <v>1.0098099</v>
      </c>
    </row>
    <row r="29644" spans="1:1">
      <c r="A29644">
        <v>1.009803</v>
      </c>
    </row>
    <row r="29645" spans="1:1">
      <c r="A29645">
        <v>1.0098015</v>
      </c>
    </row>
    <row r="29646" spans="1:1">
      <c r="A29646">
        <v>1.0097963999999999</v>
      </c>
    </row>
    <row r="29647" spans="1:1">
      <c r="A29647">
        <v>1.0097951000000001</v>
      </c>
    </row>
    <row r="29648" spans="1:1">
      <c r="A29648">
        <v>1.0097883999999999</v>
      </c>
    </row>
    <row r="29649" spans="1:1">
      <c r="A29649">
        <v>1.0097841999999999</v>
      </c>
    </row>
    <row r="29650" spans="1:1">
      <c r="A29650">
        <v>1.0097834999999999</v>
      </c>
    </row>
    <row r="29651" spans="1:1">
      <c r="A29651">
        <v>1.0097821</v>
      </c>
    </row>
    <row r="29652" spans="1:1">
      <c r="A29652">
        <v>1.0097765000000001</v>
      </c>
    </row>
    <row r="29653" spans="1:1">
      <c r="A29653">
        <v>1.0097687</v>
      </c>
    </row>
    <row r="29654" spans="1:1">
      <c r="A29654">
        <v>1.0097632000000001</v>
      </c>
    </row>
    <row r="29655" spans="1:1">
      <c r="A29655">
        <v>1.0097598000000001</v>
      </c>
    </row>
    <row r="29656" spans="1:1">
      <c r="A29656">
        <v>1.0097564000000001</v>
      </c>
    </row>
    <row r="29657" spans="1:1">
      <c r="A29657">
        <v>1.0097327</v>
      </c>
    </row>
    <row r="29658" spans="1:1">
      <c r="A29658">
        <v>1.0097322</v>
      </c>
    </row>
    <row r="29659" spans="1:1">
      <c r="A29659">
        <v>1.0097290000000001</v>
      </c>
    </row>
    <row r="29660" spans="1:1">
      <c r="A29660">
        <v>1.0097262</v>
      </c>
    </row>
    <row r="29661" spans="1:1">
      <c r="A29661">
        <v>1.0097243</v>
      </c>
    </row>
    <row r="29662" spans="1:1">
      <c r="A29662">
        <v>1.0097133</v>
      </c>
    </row>
    <row r="29663" spans="1:1">
      <c r="A29663">
        <v>1.009709</v>
      </c>
    </row>
    <row r="29664" spans="1:1">
      <c r="A29664">
        <v>1.0097050000000001</v>
      </c>
    </row>
    <row r="29665" spans="1:1">
      <c r="A29665">
        <v>1.0096985000000001</v>
      </c>
    </row>
    <row r="29666" spans="1:1">
      <c r="A29666">
        <v>1.0096984</v>
      </c>
    </row>
    <row r="29667" spans="1:1">
      <c r="A29667">
        <v>1.0096935</v>
      </c>
    </row>
    <row r="29668" spans="1:1">
      <c r="A29668">
        <v>1.0096867</v>
      </c>
    </row>
    <row r="29669" spans="1:1">
      <c r="A29669">
        <v>1.0096780000000001</v>
      </c>
    </row>
    <row r="29670" spans="1:1">
      <c r="A29670">
        <v>1.0096703</v>
      </c>
    </row>
    <row r="29671" spans="1:1">
      <c r="A29671">
        <v>1.0096688</v>
      </c>
    </row>
    <row r="29672" spans="1:1">
      <c r="A29672">
        <v>1.0096681999999999</v>
      </c>
    </row>
    <row r="29673" spans="1:1">
      <c r="A29673">
        <v>1.0096617999999999</v>
      </c>
    </row>
    <row r="29674" spans="1:1">
      <c r="A29674">
        <v>1.0096518000000001</v>
      </c>
    </row>
    <row r="29675" spans="1:1">
      <c r="A29675">
        <v>1.0096499999999999</v>
      </c>
    </row>
    <row r="29676" spans="1:1">
      <c r="A29676">
        <v>1.0096495000000001</v>
      </c>
    </row>
    <row r="29677" spans="1:1">
      <c r="A29677">
        <v>1.0096396999999999</v>
      </c>
    </row>
    <row r="29678" spans="1:1">
      <c r="A29678">
        <v>1.0096278000000001</v>
      </c>
    </row>
    <row r="29679" spans="1:1">
      <c r="A29679">
        <v>1.0096273</v>
      </c>
    </row>
    <row r="29680" spans="1:1">
      <c r="A29680">
        <v>1.0096183999999999</v>
      </c>
    </row>
    <row r="29681" spans="1:1">
      <c r="A29681">
        <v>1.0096103000000001</v>
      </c>
    </row>
    <row r="29682" spans="1:1">
      <c r="A29682">
        <v>1.0096061999999999</v>
      </c>
    </row>
    <row r="29683" spans="1:1">
      <c r="A29683">
        <v>1.0096033</v>
      </c>
    </row>
    <row r="29684" spans="1:1">
      <c r="A29684">
        <v>1.0096016999999999</v>
      </c>
    </row>
    <row r="29685" spans="1:1">
      <c r="A29685">
        <v>1.0095978000000001</v>
      </c>
    </row>
    <row r="29686" spans="1:1">
      <c r="A29686">
        <v>1.0095973</v>
      </c>
    </row>
    <row r="29687" spans="1:1">
      <c r="A29687">
        <v>1.0095905999999999</v>
      </c>
    </row>
    <row r="29688" spans="1:1">
      <c r="A29688">
        <v>1.0095833999999999</v>
      </c>
    </row>
    <row r="29689" spans="1:1">
      <c r="A29689">
        <v>1.0095798</v>
      </c>
    </row>
    <row r="29690" spans="1:1">
      <c r="A29690">
        <v>1.0095772999999999</v>
      </c>
    </row>
    <row r="29691" spans="1:1">
      <c r="A29691">
        <v>1.0095757999999999</v>
      </c>
    </row>
    <row r="29692" spans="1:1">
      <c r="A29692">
        <v>1.0095757999999999</v>
      </c>
    </row>
    <row r="29693" spans="1:1">
      <c r="A29693">
        <v>1.0095757999999999</v>
      </c>
    </row>
    <row r="29694" spans="1:1">
      <c r="A29694">
        <v>1.0095632000000001</v>
      </c>
    </row>
    <row r="29695" spans="1:1">
      <c r="A29695">
        <v>1.0095582000000001</v>
      </c>
    </row>
    <row r="29696" spans="1:1">
      <c r="A29696">
        <v>1.0095552999999999</v>
      </c>
    </row>
    <row r="29697" spans="1:1">
      <c r="A29697">
        <v>1.0095521999999999</v>
      </c>
    </row>
    <row r="29698" spans="1:1">
      <c r="A29698">
        <v>1.0095443</v>
      </c>
    </row>
    <row r="29699" spans="1:1">
      <c r="A29699">
        <v>1.0095392000000001</v>
      </c>
    </row>
    <row r="29700" spans="1:1">
      <c r="A29700">
        <v>1.0095235</v>
      </c>
    </row>
    <row r="29701" spans="1:1">
      <c r="A29701">
        <v>1.0095164999999999</v>
      </c>
    </row>
    <row r="29702" spans="1:1">
      <c r="A29702">
        <v>1.0095160999999999</v>
      </c>
    </row>
    <row r="29703" spans="1:1">
      <c r="A29703">
        <v>1.0095139</v>
      </c>
    </row>
    <row r="29704" spans="1:1">
      <c r="A29704">
        <v>1.0095084999999999</v>
      </c>
    </row>
    <row r="29705" spans="1:1">
      <c r="A29705">
        <v>1.0095041</v>
      </c>
    </row>
    <row r="29706" spans="1:1">
      <c r="A29706">
        <v>1.0095023000000001</v>
      </c>
    </row>
    <row r="29707" spans="1:1">
      <c r="A29707">
        <v>1.0094999</v>
      </c>
    </row>
    <row r="29708" spans="1:1">
      <c r="A29708">
        <v>1.0094962000000001</v>
      </c>
    </row>
    <row r="29709" spans="1:1">
      <c r="A29709">
        <v>1.0094860000000001</v>
      </c>
    </row>
    <row r="29710" spans="1:1">
      <c r="A29710">
        <v>1.0094851</v>
      </c>
    </row>
    <row r="29711" spans="1:1">
      <c r="A29711">
        <v>1.0094818000000001</v>
      </c>
    </row>
    <row r="29712" spans="1:1">
      <c r="A29712">
        <v>1.0094799999999999</v>
      </c>
    </row>
    <row r="29713" spans="1:1">
      <c r="A29713">
        <v>1.0094721</v>
      </c>
    </row>
    <row r="29714" spans="1:1">
      <c r="A29714">
        <v>1.0094684</v>
      </c>
    </row>
    <row r="29715" spans="1:1">
      <c r="A29715">
        <v>1.0094683</v>
      </c>
    </row>
    <row r="29716" spans="1:1">
      <c r="A29716">
        <v>1.0094654999999999</v>
      </c>
    </row>
    <row r="29717" spans="1:1">
      <c r="A29717">
        <v>1.0094628000000001</v>
      </c>
    </row>
    <row r="29718" spans="1:1">
      <c r="A29718">
        <v>1.0094584</v>
      </c>
    </row>
    <row r="29719" spans="1:1">
      <c r="A29719">
        <v>1.0094581</v>
      </c>
    </row>
    <row r="29720" spans="1:1">
      <c r="A29720">
        <v>1.0094569</v>
      </c>
    </row>
    <row r="29721" spans="1:1">
      <c r="A29721">
        <v>1.0094555999999999</v>
      </c>
    </row>
    <row r="29722" spans="1:1">
      <c r="A29722">
        <v>1.0094433</v>
      </c>
    </row>
    <row r="29723" spans="1:1">
      <c r="A29723">
        <v>1.0094424</v>
      </c>
    </row>
    <row r="29724" spans="1:1">
      <c r="A29724">
        <v>1.009442</v>
      </c>
    </row>
    <row r="29725" spans="1:1">
      <c r="A29725">
        <v>1.0094411000000001</v>
      </c>
    </row>
    <row r="29726" spans="1:1">
      <c r="A29726">
        <v>1.0094341</v>
      </c>
    </row>
    <row r="29727" spans="1:1">
      <c r="A29727">
        <v>1.0094316999999999</v>
      </c>
    </row>
    <row r="29728" spans="1:1">
      <c r="A29728">
        <v>1.0094274000000001</v>
      </c>
    </row>
    <row r="29729" spans="1:1">
      <c r="A29729">
        <v>1.0094223</v>
      </c>
    </row>
    <row r="29730" spans="1:1">
      <c r="A29730">
        <v>1.0094204</v>
      </c>
    </row>
    <row r="29731" spans="1:1">
      <c r="A29731">
        <v>1.0094129999999999</v>
      </c>
    </row>
    <row r="29732" spans="1:1">
      <c r="A29732">
        <v>1.0094041</v>
      </c>
    </row>
    <row r="29733" spans="1:1">
      <c r="A29733">
        <v>1.0094002</v>
      </c>
    </row>
    <row r="29734" spans="1:1">
      <c r="A29734">
        <v>1.0093942</v>
      </c>
    </row>
    <row r="29735" spans="1:1">
      <c r="A29735">
        <v>1.0093942</v>
      </c>
    </row>
    <row r="29736" spans="1:1">
      <c r="A29736">
        <v>1.0093919</v>
      </c>
    </row>
    <row r="29737" spans="1:1">
      <c r="A29737">
        <v>1.0093916999999999</v>
      </c>
    </row>
    <row r="29738" spans="1:1">
      <c r="A29738">
        <v>1.00939</v>
      </c>
    </row>
    <row r="29739" spans="1:1">
      <c r="A29739">
        <v>1.0093782</v>
      </c>
    </row>
    <row r="29740" spans="1:1">
      <c r="A29740">
        <v>1.0093738000000001</v>
      </c>
    </row>
    <row r="29741" spans="1:1">
      <c r="A29741">
        <v>1.0093692999999999</v>
      </c>
    </row>
    <row r="29742" spans="1:1">
      <c r="A29742">
        <v>1.0093601000000001</v>
      </c>
    </row>
    <row r="29743" spans="1:1">
      <c r="A29743">
        <v>1.0093570999999999</v>
      </c>
    </row>
    <row r="29744" spans="1:1">
      <c r="A29744">
        <v>1.0093335999999999</v>
      </c>
    </row>
    <row r="29745" spans="1:1">
      <c r="A29745">
        <v>1.0093297999999999</v>
      </c>
    </row>
    <row r="29746" spans="1:1">
      <c r="A29746">
        <v>1.0093297000000001</v>
      </c>
    </row>
    <row r="29747" spans="1:1">
      <c r="A29747">
        <v>1.0093273</v>
      </c>
    </row>
    <row r="29748" spans="1:1">
      <c r="A29748">
        <v>1.009309</v>
      </c>
    </row>
    <row r="29749" spans="1:1">
      <c r="A29749">
        <v>1.0093007000000001</v>
      </c>
    </row>
    <row r="29750" spans="1:1">
      <c r="A29750">
        <v>1.0092976</v>
      </c>
    </row>
    <row r="29751" spans="1:1">
      <c r="A29751">
        <v>1.0092927</v>
      </c>
    </row>
    <row r="29752" spans="1:1">
      <c r="A29752">
        <v>1.0092889</v>
      </c>
    </row>
    <row r="29753" spans="1:1">
      <c r="A29753">
        <v>1.0092888</v>
      </c>
    </row>
    <row r="29754" spans="1:1">
      <c r="A29754">
        <v>1.0092846</v>
      </c>
    </row>
    <row r="29755" spans="1:1">
      <c r="A29755">
        <v>1.0092840999999999</v>
      </c>
    </row>
    <row r="29756" spans="1:1">
      <c r="A29756">
        <v>1.00928</v>
      </c>
    </row>
    <row r="29757" spans="1:1">
      <c r="A29757">
        <v>1.0092795000000001</v>
      </c>
    </row>
    <row r="29758" spans="1:1">
      <c r="A29758">
        <v>1.0092665999999999</v>
      </c>
    </row>
    <row r="29759" spans="1:1">
      <c r="A29759">
        <v>1.0092665000000001</v>
      </c>
    </row>
    <row r="29760" spans="1:1">
      <c r="A29760">
        <v>1.0092650000000001</v>
      </c>
    </row>
    <row r="29761" spans="1:1">
      <c r="A29761">
        <v>1.0092623000000001</v>
      </c>
    </row>
    <row r="29762" spans="1:1">
      <c r="A29762">
        <v>1.0092620999999999</v>
      </c>
    </row>
    <row r="29763" spans="1:1">
      <c r="A29763">
        <v>1.0092576</v>
      </c>
    </row>
    <row r="29764" spans="1:1">
      <c r="A29764">
        <v>1.0092521000000001</v>
      </c>
    </row>
    <row r="29765" spans="1:1">
      <c r="A29765">
        <v>1.0092517000000001</v>
      </c>
    </row>
    <row r="29766" spans="1:1">
      <c r="A29766">
        <v>1.0092502999999999</v>
      </c>
    </row>
    <row r="29767" spans="1:1">
      <c r="A29767">
        <v>1.0092458</v>
      </c>
    </row>
    <row r="29768" spans="1:1">
      <c r="A29768">
        <v>1.0092436</v>
      </c>
    </row>
    <row r="29769" spans="1:1">
      <c r="A29769">
        <v>1.0092432</v>
      </c>
    </row>
    <row r="29770" spans="1:1">
      <c r="A29770">
        <v>1.0092417</v>
      </c>
    </row>
    <row r="29771" spans="1:1">
      <c r="A29771">
        <v>1.0092369999999999</v>
      </c>
    </row>
    <row r="29772" spans="1:1">
      <c r="A29772">
        <v>1.0092359</v>
      </c>
    </row>
    <row r="29773" spans="1:1">
      <c r="A29773">
        <v>1.0092357000000001</v>
      </c>
    </row>
    <row r="29774" spans="1:1">
      <c r="A29774">
        <v>1.0092266000000001</v>
      </c>
    </row>
    <row r="29775" spans="1:1">
      <c r="A29775">
        <v>1.0092212</v>
      </c>
    </row>
    <row r="29776" spans="1:1">
      <c r="A29776">
        <v>1.0092133999999999</v>
      </c>
    </row>
    <row r="29777" spans="1:1">
      <c r="A29777">
        <v>1.0092113</v>
      </c>
    </row>
    <row r="29778" spans="1:1">
      <c r="A29778">
        <v>1.009209</v>
      </c>
    </row>
    <row r="29779" spans="1:1">
      <c r="A29779">
        <v>1.0092089</v>
      </c>
    </row>
    <row r="29780" spans="1:1">
      <c r="A29780">
        <v>1.0091945</v>
      </c>
    </row>
    <row r="29781" spans="1:1">
      <c r="A29781">
        <v>1.0091934</v>
      </c>
    </row>
    <row r="29782" spans="1:1">
      <c r="A29782">
        <v>1.0091891</v>
      </c>
    </row>
    <row r="29783" spans="1:1">
      <c r="A29783">
        <v>1.0091854</v>
      </c>
    </row>
    <row r="29784" spans="1:1">
      <c r="A29784">
        <v>1.0091836000000001</v>
      </c>
    </row>
    <row r="29785" spans="1:1">
      <c r="A29785">
        <v>1.0091759</v>
      </c>
    </row>
    <row r="29786" spans="1:1">
      <c r="A29786">
        <v>1.0091722999999999</v>
      </c>
    </row>
    <row r="29787" spans="1:1">
      <c r="A29787">
        <v>1.0091711999999999</v>
      </c>
    </row>
    <row r="29788" spans="1:1">
      <c r="A29788">
        <v>1.0091661000000001</v>
      </c>
    </row>
    <row r="29789" spans="1:1">
      <c r="A29789">
        <v>1.0091593999999999</v>
      </c>
    </row>
    <row r="29790" spans="1:1">
      <c r="A29790">
        <v>1.0091528999999999</v>
      </c>
    </row>
    <row r="29791" spans="1:1">
      <c r="A29791">
        <v>1.009145</v>
      </c>
    </row>
    <row r="29792" spans="1:1">
      <c r="A29792">
        <v>1.0091437999999999</v>
      </c>
    </row>
    <row r="29793" spans="1:1">
      <c r="A29793">
        <v>1.0091353999999999</v>
      </c>
    </row>
    <row r="29794" spans="1:1">
      <c r="A29794">
        <v>1.0091352</v>
      </c>
    </row>
    <row r="29795" spans="1:1">
      <c r="A29795">
        <v>1.0091279</v>
      </c>
    </row>
    <row r="29796" spans="1:1">
      <c r="A29796">
        <v>1.0091224000000001</v>
      </c>
    </row>
    <row r="29797" spans="1:1">
      <c r="A29797">
        <v>1.0091184</v>
      </c>
    </row>
    <row r="29798" spans="1:1">
      <c r="A29798">
        <v>1.0091159999999999</v>
      </c>
    </row>
    <row r="29799" spans="1:1">
      <c r="A29799">
        <v>1.0091158</v>
      </c>
    </row>
    <row r="29800" spans="1:1">
      <c r="A29800">
        <v>1.0091087999999999</v>
      </c>
    </row>
    <row r="29801" spans="1:1">
      <c r="A29801">
        <v>1.0091047</v>
      </c>
    </row>
    <row r="29802" spans="1:1">
      <c r="A29802">
        <v>1.0091041000000001</v>
      </c>
    </row>
    <row r="29803" spans="1:1">
      <c r="A29803">
        <v>1.0090964</v>
      </c>
    </row>
    <row r="29804" spans="1:1">
      <c r="A29804">
        <v>1.0090885000000001</v>
      </c>
    </row>
    <row r="29805" spans="1:1">
      <c r="A29805">
        <v>1.0090849</v>
      </c>
    </row>
    <row r="29806" spans="1:1">
      <c r="A29806">
        <v>1.0090766</v>
      </c>
    </row>
    <row r="29807" spans="1:1">
      <c r="A29807">
        <v>1.0090766</v>
      </c>
    </row>
    <row r="29808" spans="1:1">
      <c r="A29808">
        <v>1.0090733000000001</v>
      </c>
    </row>
    <row r="29809" spans="1:1">
      <c r="A29809">
        <v>1.0090714999999999</v>
      </c>
    </row>
    <row r="29810" spans="1:1">
      <c r="A29810">
        <v>1.0090703999999999</v>
      </c>
    </row>
    <row r="29811" spans="1:1">
      <c r="A29811">
        <v>1.0090566000000001</v>
      </c>
    </row>
    <row r="29812" spans="1:1">
      <c r="A29812">
        <v>1.0090564</v>
      </c>
    </row>
    <row r="29813" spans="1:1">
      <c r="A29813">
        <v>1.0090555999999999</v>
      </c>
    </row>
    <row r="29814" spans="1:1">
      <c r="A29814">
        <v>1.0090425999999999</v>
      </c>
    </row>
    <row r="29815" spans="1:1">
      <c r="A29815">
        <v>1.0090372999999999</v>
      </c>
    </row>
    <row r="29816" spans="1:1">
      <c r="A29816">
        <v>1.009031</v>
      </c>
    </row>
    <row r="29817" spans="1:1">
      <c r="A29817">
        <v>1.0090284</v>
      </c>
    </row>
    <row r="29818" spans="1:1">
      <c r="A29818">
        <v>1.0090110000000001</v>
      </c>
    </row>
    <row r="29819" spans="1:1">
      <c r="A29819">
        <v>1.0089980000000001</v>
      </c>
    </row>
    <row r="29820" spans="1:1">
      <c r="A29820">
        <v>1.0089942999999999</v>
      </c>
    </row>
    <row r="29821" spans="1:1">
      <c r="A29821">
        <v>1.0089543000000001</v>
      </c>
    </row>
    <row r="29822" spans="1:1">
      <c r="A29822">
        <v>1.0089501999999999</v>
      </c>
    </row>
    <row r="29823" spans="1:1">
      <c r="A29823">
        <v>1.0089465</v>
      </c>
    </row>
    <row r="29824" spans="1:1">
      <c r="A29824">
        <v>1.0089447</v>
      </c>
    </row>
    <row r="29825" spans="1:1">
      <c r="A29825">
        <v>1.0089405</v>
      </c>
    </row>
    <row r="29826" spans="1:1">
      <c r="A29826">
        <v>1.0089398999999999</v>
      </c>
    </row>
    <row r="29827" spans="1:1">
      <c r="A29827">
        <v>1.0089386</v>
      </c>
    </row>
    <row r="29828" spans="1:1">
      <c r="A29828">
        <v>1.0089345000000001</v>
      </c>
    </row>
    <row r="29829" spans="1:1">
      <c r="A29829">
        <v>1.0089332</v>
      </c>
    </row>
    <row r="29830" spans="1:1">
      <c r="A29830">
        <v>1.0089287</v>
      </c>
    </row>
    <row r="29831" spans="1:1">
      <c r="A29831">
        <v>1.0089235999999999</v>
      </c>
    </row>
    <row r="29832" spans="1:1">
      <c r="A29832">
        <v>1.0089115</v>
      </c>
    </row>
    <row r="29833" spans="1:1">
      <c r="A29833">
        <v>1.0089043</v>
      </c>
    </row>
    <row r="29834" spans="1:1">
      <c r="A29834">
        <v>1.0089022999999999</v>
      </c>
    </row>
    <row r="29835" spans="1:1">
      <c r="A29835">
        <v>1.0089003000000001</v>
      </c>
    </row>
    <row r="29836" spans="1:1">
      <c r="A29836">
        <v>1.0088915000000001</v>
      </c>
    </row>
    <row r="29837" spans="1:1">
      <c r="A29837">
        <v>1.0088798000000001</v>
      </c>
    </row>
    <row r="29838" spans="1:1">
      <c r="A29838">
        <v>1.0088790000000001</v>
      </c>
    </row>
    <row r="29839" spans="1:1">
      <c r="A29839">
        <v>1.0088786999999999</v>
      </c>
    </row>
    <row r="29840" spans="1:1">
      <c r="A29840">
        <v>1.0088701</v>
      </c>
    </row>
    <row r="29841" spans="1:1">
      <c r="A29841">
        <v>1.0088566999999999</v>
      </c>
    </row>
    <row r="29842" spans="1:1">
      <c r="A29842">
        <v>1.0088465</v>
      </c>
    </row>
    <row r="29843" spans="1:1">
      <c r="A29843">
        <v>1.0088435</v>
      </c>
    </row>
    <row r="29844" spans="1:1">
      <c r="A29844">
        <v>1.0088409</v>
      </c>
    </row>
    <row r="29845" spans="1:1">
      <c r="A29845">
        <v>1.0088302</v>
      </c>
    </row>
    <row r="29846" spans="1:1">
      <c r="A29846">
        <v>1.0088265999999999</v>
      </c>
    </row>
    <row r="29847" spans="1:1">
      <c r="A29847">
        <v>1.0088204999999999</v>
      </c>
    </row>
    <row r="29848" spans="1:1">
      <c r="A29848">
        <v>1.0088196</v>
      </c>
    </row>
    <row r="29849" spans="1:1">
      <c r="A29849">
        <v>1.0088142</v>
      </c>
    </row>
    <row r="29850" spans="1:1">
      <c r="A29850">
        <v>1.0088117000000001</v>
      </c>
    </row>
    <row r="29851" spans="1:1">
      <c r="A29851">
        <v>1.0088102999999999</v>
      </c>
    </row>
    <row r="29852" spans="1:1">
      <c r="A29852">
        <v>1.008794</v>
      </c>
    </row>
    <row r="29853" spans="1:1">
      <c r="A29853">
        <v>1.0087934999999999</v>
      </c>
    </row>
    <row r="29854" spans="1:1">
      <c r="A29854">
        <v>1.0087898</v>
      </c>
    </row>
    <row r="29855" spans="1:1">
      <c r="A29855">
        <v>1.0087801000000001</v>
      </c>
    </row>
    <row r="29856" spans="1:1">
      <c r="A29856">
        <v>1.0087729999999999</v>
      </c>
    </row>
    <row r="29857" spans="1:1">
      <c r="A29857">
        <v>1.0087718999999999</v>
      </c>
    </row>
    <row r="29858" spans="1:1">
      <c r="A29858">
        <v>1.0087717</v>
      </c>
    </row>
    <row r="29859" spans="1:1">
      <c r="A29859">
        <v>1.0087680000000001</v>
      </c>
    </row>
    <row r="29860" spans="1:1">
      <c r="A29860">
        <v>1.0087575</v>
      </c>
    </row>
    <row r="29861" spans="1:1">
      <c r="A29861">
        <v>1.0087568</v>
      </c>
    </row>
    <row r="29862" spans="1:1">
      <c r="A29862">
        <v>1.0087554000000001</v>
      </c>
    </row>
    <row r="29863" spans="1:1">
      <c r="A29863">
        <v>1.0087531000000001</v>
      </c>
    </row>
    <row r="29864" spans="1:1">
      <c r="A29864">
        <v>1.0087501000000001</v>
      </c>
    </row>
    <row r="29865" spans="1:1">
      <c r="A29865">
        <v>1.00875</v>
      </c>
    </row>
    <row r="29866" spans="1:1">
      <c r="A29866">
        <v>1.0087352000000001</v>
      </c>
    </row>
    <row r="29867" spans="1:1">
      <c r="A29867">
        <v>1.0087345000000001</v>
      </c>
    </row>
    <row r="29868" spans="1:1">
      <c r="A29868">
        <v>1.0087328</v>
      </c>
    </row>
    <row r="29869" spans="1:1">
      <c r="A29869">
        <v>1.0087303000000001</v>
      </c>
    </row>
    <row r="29870" spans="1:1">
      <c r="A29870">
        <v>1.0087191</v>
      </c>
    </row>
    <row r="29871" spans="1:1">
      <c r="A29871">
        <v>1.0087178000000001</v>
      </c>
    </row>
    <row r="29872" spans="1:1">
      <c r="A29872">
        <v>1.0087155000000001</v>
      </c>
    </row>
    <row r="29873" spans="1:1">
      <c r="A29873">
        <v>1.0087147000000001</v>
      </c>
    </row>
    <row r="29874" spans="1:1">
      <c r="A29874">
        <v>1.0087138</v>
      </c>
    </row>
    <row r="29875" spans="1:1">
      <c r="A29875">
        <v>1.0087105000000001</v>
      </c>
    </row>
    <row r="29876" spans="1:1">
      <c r="A29876">
        <v>1.0086993</v>
      </c>
    </row>
    <row r="29877" spans="1:1">
      <c r="A29877">
        <v>1.0086956</v>
      </c>
    </row>
    <row r="29878" spans="1:1">
      <c r="A29878">
        <v>1.0086927000000001</v>
      </c>
    </row>
    <row r="29879" spans="1:1">
      <c r="A29879">
        <v>1.008688</v>
      </c>
    </row>
    <row r="29880" spans="1:1">
      <c r="A29880">
        <v>1.0086827</v>
      </c>
    </row>
    <row r="29881" spans="1:1">
      <c r="A29881">
        <v>1.0086801000000001</v>
      </c>
    </row>
    <row r="29882" spans="1:1">
      <c r="A29882">
        <v>1.0086784</v>
      </c>
    </row>
    <row r="29883" spans="1:1">
      <c r="A29883">
        <v>1.0086747</v>
      </c>
    </row>
    <row r="29884" spans="1:1">
      <c r="A29884">
        <v>1.0086721000000001</v>
      </c>
    </row>
    <row r="29885" spans="1:1">
      <c r="A29885">
        <v>1.0086691000000001</v>
      </c>
    </row>
    <row r="29886" spans="1:1">
      <c r="A29886">
        <v>1.0086538</v>
      </c>
    </row>
    <row r="29887" spans="1:1">
      <c r="A29887">
        <v>1.0086501999999999</v>
      </c>
    </row>
    <row r="29888" spans="1:1">
      <c r="A29888">
        <v>1.0086501000000001</v>
      </c>
    </row>
    <row r="29889" spans="1:1">
      <c r="A29889">
        <v>1.0086424000000001</v>
      </c>
    </row>
    <row r="29890" spans="1:1">
      <c r="A29890">
        <v>1.0086387000000001</v>
      </c>
    </row>
    <row r="29891" spans="1:1">
      <c r="A29891">
        <v>1.0086286</v>
      </c>
    </row>
    <row r="29892" spans="1:1">
      <c r="A29892">
        <v>1.0086104</v>
      </c>
    </row>
    <row r="29893" spans="1:1">
      <c r="A29893">
        <v>1.0086081</v>
      </c>
    </row>
    <row r="29894" spans="1:1">
      <c r="A29894">
        <v>1.0086066</v>
      </c>
    </row>
    <row r="29895" spans="1:1">
      <c r="A29895">
        <v>1.0085926999999999</v>
      </c>
    </row>
    <row r="29896" spans="1:1">
      <c r="A29896">
        <v>1.0085917</v>
      </c>
    </row>
    <row r="29897" spans="1:1">
      <c r="A29897">
        <v>1.0085894</v>
      </c>
    </row>
    <row r="29898" spans="1:1">
      <c r="A29898">
        <v>1.0085827999999999</v>
      </c>
    </row>
    <row r="29899" spans="1:1">
      <c r="A29899">
        <v>1.0085820000000001</v>
      </c>
    </row>
    <row r="29900" spans="1:1">
      <c r="A29900">
        <v>1.0085776</v>
      </c>
    </row>
    <row r="29901" spans="1:1">
      <c r="A29901">
        <v>1.0085727</v>
      </c>
    </row>
    <row r="29902" spans="1:1">
      <c r="A29902">
        <v>1.0085723</v>
      </c>
    </row>
    <row r="29903" spans="1:1">
      <c r="A29903">
        <v>1.0085660999999999</v>
      </c>
    </row>
    <row r="29904" spans="1:1">
      <c r="A29904">
        <v>1.0085659</v>
      </c>
    </row>
    <row r="29905" spans="1:1">
      <c r="A29905">
        <v>1.0085653000000001</v>
      </c>
    </row>
    <row r="29906" spans="1:1">
      <c r="A29906">
        <v>1.0085565999999999</v>
      </c>
    </row>
    <row r="29907" spans="1:1">
      <c r="A29907">
        <v>1.0085484</v>
      </c>
    </row>
    <row r="29908" spans="1:1">
      <c r="A29908">
        <v>1.0085468</v>
      </c>
    </row>
    <row r="29909" spans="1:1">
      <c r="A29909">
        <v>1.0085402000000001</v>
      </c>
    </row>
    <row r="29910" spans="1:1">
      <c r="A29910">
        <v>1.0085356999999999</v>
      </c>
    </row>
    <row r="29911" spans="1:1">
      <c r="A29911">
        <v>1.0085280999999999</v>
      </c>
    </row>
    <row r="29912" spans="1:1">
      <c r="A29912">
        <v>1.0085261000000001</v>
      </c>
    </row>
    <row r="29913" spans="1:1">
      <c r="A29913">
        <v>1.0085151999999999</v>
      </c>
    </row>
    <row r="29914" spans="1:1">
      <c r="A29914">
        <v>1.0085143999999999</v>
      </c>
    </row>
    <row r="29915" spans="1:1">
      <c r="A29915">
        <v>1.0085082000000001</v>
      </c>
    </row>
    <row r="29916" spans="1:1">
      <c r="A29916">
        <v>1.0085012</v>
      </c>
    </row>
    <row r="29917" spans="1:1">
      <c r="A29917">
        <v>1.008491</v>
      </c>
    </row>
    <row r="29918" spans="1:1">
      <c r="A29918">
        <v>1.0084902</v>
      </c>
    </row>
    <row r="29919" spans="1:1">
      <c r="A29919">
        <v>1.0084838</v>
      </c>
    </row>
    <row r="29920" spans="1:1">
      <c r="A29920">
        <v>1.0084704</v>
      </c>
    </row>
    <row r="29921" spans="1:1">
      <c r="A29921">
        <v>1.0084698000000001</v>
      </c>
    </row>
    <row r="29922" spans="1:1">
      <c r="A29922">
        <v>1.0084666</v>
      </c>
    </row>
    <row r="29923" spans="1:1">
      <c r="A29923">
        <v>1.0084645999999999</v>
      </c>
    </row>
    <row r="29924" spans="1:1">
      <c r="A29924">
        <v>1.0084571</v>
      </c>
    </row>
    <row r="29925" spans="1:1">
      <c r="A29925">
        <v>1.0084561000000001</v>
      </c>
    </row>
    <row r="29926" spans="1:1">
      <c r="A29926">
        <v>1.0084559</v>
      </c>
    </row>
    <row r="29927" spans="1:1">
      <c r="A29927">
        <v>1.0084534999999999</v>
      </c>
    </row>
    <row r="29928" spans="1:1">
      <c r="A29928">
        <v>1.0084525</v>
      </c>
    </row>
    <row r="29929" spans="1:1">
      <c r="A29929">
        <v>1.0084491</v>
      </c>
    </row>
    <row r="29930" spans="1:1">
      <c r="A29930">
        <v>1.0084468</v>
      </c>
    </row>
    <row r="29931" spans="1:1">
      <c r="A29931">
        <v>1.0084466000000001</v>
      </c>
    </row>
    <row r="29932" spans="1:1">
      <c r="A29932">
        <v>1.0084436000000001</v>
      </c>
    </row>
    <row r="29933" spans="1:1">
      <c r="A29933">
        <v>1.0084403</v>
      </c>
    </row>
    <row r="29934" spans="1:1">
      <c r="A29934">
        <v>1.0084348000000001</v>
      </c>
    </row>
    <row r="29935" spans="1:1">
      <c r="A29935">
        <v>1.0084325000000001</v>
      </c>
    </row>
    <row r="29936" spans="1:1">
      <c r="A29936">
        <v>1.0084252</v>
      </c>
    </row>
    <row r="29937" spans="1:1">
      <c r="A29937">
        <v>1.0084153</v>
      </c>
    </row>
    <row r="29938" spans="1:1">
      <c r="A29938">
        <v>1.0084120999999999</v>
      </c>
    </row>
    <row r="29939" spans="1:1">
      <c r="A29939">
        <v>1.0084019</v>
      </c>
    </row>
    <row r="29940" spans="1:1">
      <c r="A29940">
        <v>1.0084015</v>
      </c>
    </row>
    <row r="29941" spans="1:1">
      <c r="A29941">
        <v>1.0084</v>
      </c>
    </row>
    <row r="29942" spans="1:1">
      <c r="A29942">
        <v>1.0083989</v>
      </c>
    </row>
    <row r="29943" spans="1:1">
      <c r="A29943">
        <v>1.0083964000000001</v>
      </c>
    </row>
    <row r="29944" spans="1:1">
      <c r="A29944">
        <v>1.0083960000000001</v>
      </c>
    </row>
    <row r="29945" spans="1:1">
      <c r="A29945">
        <v>1.0083588000000001</v>
      </c>
    </row>
    <row r="29946" spans="1:1">
      <c r="A29946">
        <v>1.0083537</v>
      </c>
    </row>
    <row r="29947" spans="1:1">
      <c r="A29947">
        <v>1.0083519999999999</v>
      </c>
    </row>
    <row r="29948" spans="1:1">
      <c r="A29948">
        <v>1.008348</v>
      </c>
    </row>
    <row r="29949" spans="1:1">
      <c r="A29949">
        <v>1.0083420000000001</v>
      </c>
    </row>
    <row r="29950" spans="1:1">
      <c r="A29950">
        <v>1.0083317999999999</v>
      </c>
    </row>
    <row r="29951" spans="1:1">
      <c r="A29951">
        <v>1.0083306000000001</v>
      </c>
    </row>
    <row r="29952" spans="1:1">
      <c r="A29952">
        <v>1.0083175</v>
      </c>
    </row>
    <row r="29953" spans="1:1">
      <c r="A29953">
        <v>1.0083135000000001</v>
      </c>
    </row>
    <row r="29954" spans="1:1">
      <c r="A29954">
        <v>1.0083120999999999</v>
      </c>
    </row>
    <row r="29955" spans="1:1">
      <c r="A29955">
        <v>1.0083028000000001</v>
      </c>
    </row>
    <row r="29956" spans="1:1">
      <c r="A29956">
        <v>1.0082979999999999</v>
      </c>
    </row>
    <row r="29957" spans="1:1">
      <c r="A29957">
        <v>1.0082971999999999</v>
      </c>
    </row>
    <row r="29958" spans="1:1">
      <c r="A29958">
        <v>1.0082964999999999</v>
      </c>
    </row>
    <row r="29959" spans="1:1">
      <c r="A29959">
        <v>1.0082933000000001</v>
      </c>
    </row>
    <row r="29960" spans="1:1">
      <c r="A29960">
        <v>1.0082918000000001</v>
      </c>
    </row>
    <row r="29961" spans="1:1">
      <c r="A29961">
        <v>1.0082785999999999</v>
      </c>
    </row>
    <row r="29962" spans="1:1">
      <c r="A29962">
        <v>1.0082698000000001</v>
      </c>
    </row>
    <row r="29963" spans="1:1">
      <c r="A29963">
        <v>1.0082583000000001</v>
      </c>
    </row>
    <row r="29964" spans="1:1">
      <c r="A29964">
        <v>1.0082549000000001</v>
      </c>
    </row>
    <row r="29965" spans="1:1">
      <c r="A29965">
        <v>1.0082533</v>
      </c>
    </row>
    <row r="29966" spans="1:1">
      <c r="A29966">
        <v>1.0082496000000001</v>
      </c>
    </row>
    <row r="29967" spans="1:1">
      <c r="A29967">
        <v>1.0082479</v>
      </c>
    </row>
    <row r="29968" spans="1:1">
      <c r="A29968">
        <v>1.0082450000000001</v>
      </c>
    </row>
    <row r="29969" spans="1:1">
      <c r="A29969">
        <v>1.0082442</v>
      </c>
    </row>
    <row r="29970" spans="1:1">
      <c r="A29970">
        <v>1.0082396</v>
      </c>
    </row>
    <row r="29971" spans="1:1">
      <c r="A29971">
        <v>1.0082310000000001</v>
      </c>
    </row>
    <row r="29972" spans="1:1">
      <c r="A29972">
        <v>1.0082247</v>
      </c>
    </row>
    <row r="29973" spans="1:1">
      <c r="A29973">
        <v>1.0082101000000001</v>
      </c>
    </row>
    <row r="29974" spans="1:1">
      <c r="A29974">
        <v>1.0082082999999999</v>
      </c>
    </row>
    <row r="29975" spans="1:1">
      <c r="A29975">
        <v>1.0082070000000001</v>
      </c>
    </row>
    <row r="29976" spans="1:1">
      <c r="A29976">
        <v>1.0082002000000001</v>
      </c>
    </row>
    <row r="29977" spans="1:1">
      <c r="A29977">
        <v>1.0081990000000001</v>
      </c>
    </row>
    <row r="29978" spans="1:1">
      <c r="A29978">
        <v>1.0081986999999999</v>
      </c>
    </row>
    <row r="29979" spans="1:1">
      <c r="A29979">
        <v>1.0081971999999999</v>
      </c>
    </row>
    <row r="29980" spans="1:1">
      <c r="A29980">
        <v>1.0081929999999999</v>
      </c>
    </row>
    <row r="29981" spans="1:1">
      <c r="A29981">
        <v>1.0081880999999999</v>
      </c>
    </row>
    <row r="29982" spans="1:1">
      <c r="A29982">
        <v>1.0081874</v>
      </c>
    </row>
    <row r="29983" spans="1:1">
      <c r="A29983">
        <v>1.0081788</v>
      </c>
    </row>
    <row r="29984" spans="1:1">
      <c r="A29984">
        <v>1.0081768</v>
      </c>
    </row>
    <row r="29985" spans="1:1">
      <c r="A29985">
        <v>1.0081713999999999</v>
      </c>
    </row>
    <row r="29986" spans="1:1">
      <c r="A29986">
        <v>1.0081677</v>
      </c>
    </row>
    <row r="29987" spans="1:1">
      <c r="A29987">
        <v>1.008167</v>
      </c>
    </row>
    <row r="29988" spans="1:1">
      <c r="A29988">
        <v>1.0081545000000001</v>
      </c>
    </row>
    <row r="29989" spans="1:1">
      <c r="A29989">
        <v>1.0081518</v>
      </c>
    </row>
    <row r="29990" spans="1:1">
      <c r="A29990">
        <v>1.0081471</v>
      </c>
    </row>
    <row r="29991" spans="1:1">
      <c r="A29991">
        <v>1.0081462000000001</v>
      </c>
    </row>
    <row r="29992" spans="1:1">
      <c r="A29992">
        <v>1.0081456</v>
      </c>
    </row>
    <row r="29993" spans="1:1">
      <c r="A29993">
        <v>1.0081296</v>
      </c>
    </row>
    <row r="29994" spans="1:1">
      <c r="A29994">
        <v>1.0081286</v>
      </c>
    </row>
    <row r="29995" spans="1:1">
      <c r="A29995">
        <v>1.0081168</v>
      </c>
    </row>
    <row r="29996" spans="1:1">
      <c r="A29996">
        <v>1.0081142999999999</v>
      </c>
    </row>
    <row r="29997" spans="1:1">
      <c r="A29997">
        <v>1.0081114</v>
      </c>
    </row>
    <row r="29998" spans="1:1">
      <c r="A29998">
        <v>1.0081035</v>
      </c>
    </row>
    <row r="29999" spans="1:1">
      <c r="A29999">
        <v>1.0080880000000001</v>
      </c>
    </row>
    <row r="30000" spans="1:1">
      <c r="A30000">
        <v>1.0080785999999999</v>
      </c>
    </row>
    <row r="30001" spans="1:1">
      <c r="A30001">
        <v>1.0080731000000001</v>
      </c>
    </row>
    <row r="30002" spans="1:1">
      <c r="A30002">
        <v>1.0080496999999999</v>
      </c>
    </row>
    <row r="30003" spans="1:1">
      <c r="A30003">
        <v>1.0080423000000001</v>
      </c>
    </row>
    <row r="30004" spans="1:1">
      <c r="A30004">
        <v>1.0080403</v>
      </c>
    </row>
    <row r="30005" spans="1:1">
      <c r="A30005">
        <v>1.0080298000000001</v>
      </c>
    </row>
    <row r="30006" spans="1:1">
      <c r="A30006">
        <v>1.0080275999999999</v>
      </c>
    </row>
    <row r="30007" spans="1:1">
      <c r="A30007">
        <v>1.0080191999999999</v>
      </c>
    </row>
    <row r="30008" spans="1:1">
      <c r="A30008">
        <v>1.0080023</v>
      </c>
    </row>
    <row r="30009" spans="1:1">
      <c r="A30009">
        <v>1.0079879</v>
      </c>
    </row>
    <row r="30010" spans="1:1">
      <c r="A30010">
        <v>1.0079832</v>
      </c>
    </row>
    <row r="30011" spans="1:1">
      <c r="A30011">
        <v>1.0079807999999999</v>
      </c>
    </row>
    <row r="30012" spans="1:1">
      <c r="A30012">
        <v>1.0079792999999999</v>
      </c>
    </row>
    <row r="30013" spans="1:1">
      <c r="A30013">
        <v>1.0079715</v>
      </c>
    </row>
    <row r="30014" spans="1:1">
      <c r="A30014">
        <v>1.0079678000000001</v>
      </c>
    </row>
    <row r="30015" spans="1:1">
      <c r="A30015">
        <v>1.0079651999999999</v>
      </c>
    </row>
    <row r="30016" spans="1:1">
      <c r="A30016">
        <v>1.0079625000000001</v>
      </c>
    </row>
    <row r="30017" spans="1:1">
      <c r="A30017">
        <v>1.0079578</v>
      </c>
    </row>
    <row r="30018" spans="1:1">
      <c r="A30018">
        <v>1.007954</v>
      </c>
    </row>
    <row r="30019" spans="1:1">
      <c r="A30019">
        <v>1.0079533000000001</v>
      </c>
    </row>
    <row r="30020" spans="1:1">
      <c r="A30020">
        <v>1.0079477999999999</v>
      </c>
    </row>
    <row r="30021" spans="1:1">
      <c r="A30021">
        <v>1.0079435000000001</v>
      </c>
    </row>
    <row r="30022" spans="1:1">
      <c r="A30022">
        <v>1.0079309999999999</v>
      </c>
    </row>
    <row r="30023" spans="1:1">
      <c r="A30023">
        <v>1.0079224</v>
      </c>
    </row>
    <row r="30024" spans="1:1">
      <c r="A30024">
        <v>1.0079217</v>
      </c>
    </row>
    <row r="30025" spans="1:1">
      <c r="A30025">
        <v>1.0079066999999999</v>
      </c>
    </row>
    <row r="30026" spans="1:1">
      <c r="A30026">
        <v>1.0079066000000001</v>
      </c>
    </row>
    <row r="30027" spans="1:1">
      <c r="A30027">
        <v>1.0079045</v>
      </c>
    </row>
    <row r="30028" spans="1:1">
      <c r="A30028">
        <v>1.0078994999999999</v>
      </c>
    </row>
    <row r="30029" spans="1:1">
      <c r="A30029">
        <v>1.0078965</v>
      </c>
    </row>
    <row r="30030" spans="1:1">
      <c r="A30030">
        <v>1.0078931</v>
      </c>
    </row>
    <row r="30031" spans="1:1">
      <c r="A30031">
        <v>1.0078928</v>
      </c>
    </row>
    <row r="30032" spans="1:1">
      <c r="A30032">
        <v>1.0078910000000001</v>
      </c>
    </row>
    <row r="30033" spans="1:1">
      <c r="A30033">
        <v>1.0078879999999999</v>
      </c>
    </row>
    <row r="30034" spans="1:1">
      <c r="A30034">
        <v>1.0078695</v>
      </c>
    </row>
    <row r="30035" spans="1:1">
      <c r="A30035">
        <v>1.0078635</v>
      </c>
    </row>
    <row r="30036" spans="1:1">
      <c r="A30036">
        <v>1.00786</v>
      </c>
    </row>
    <row r="30037" spans="1:1">
      <c r="A30037">
        <v>1.0078582</v>
      </c>
    </row>
    <row r="30038" spans="1:1">
      <c r="A30038">
        <v>1.0078522999999999</v>
      </c>
    </row>
    <row r="30039" spans="1:1">
      <c r="A30039">
        <v>1.0078266</v>
      </c>
    </row>
    <row r="30040" spans="1:1">
      <c r="A30040">
        <v>1.007825</v>
      </c>
    </row>
    <row r="30041" spans="1:1">
      <c r="A30041">
        <v>1.0078088999999999</v>
      </c>
    </row>
    <row r="30042" spans="1:1">
      <c r="A30042">
        <v>1.0078053</v>
      </c>
    </row>
    <row r="30043" spans="1:1">
      <c r="A30043">
        <v>1.0078027000000001</v>
      </c>
    </row>
    <row r="30044" spans="1:1">
      <c r="A30044">
        <v>1.0077939</v>
      </c>
    </row>
    <row r="30045" spans="1:1">
      <c r="A30045">
        <v>1.0077925999999999</v>
      </c>
    </row>
    <row r="30046" spans="1:1">
      <c r="A30046">
        <v>1.0077915</v>
      </c>
    </row>
    <row r="30047" spans="1:1">
      <c r="A30047">
        <v>1.0077908</v>
      </c>
    </row>
    <row r="30048" spans="1:1">
      <c r="A30048">
        <v>1.0077788999999999</v>
      </c>
    </row>
    <row r="30049" spans="1:1">
      <c r="A30049">
        <v>1.0077635</v>
      </c>
    </row>
    <row r="30050" spans="1:1">
      <c r="A30050">
        <v>1.0077628999999999</v>
      </c>
    </row>
    <row r="30051" spans="1:1">
      <c r="A30051">
        <v>1.0077623</v>
      </c>
    </row>
    <row r="30052" spans="1:1">
      <c r="A30052">
        <v>1.0077609999999999</v>
      </c>
    </row>
    <row r="30053" spans="1:1">
      <c r="A30053">
        <v>1.0077400999999999</v>
      </c>
    </row>
    <row r="30054" spans="1:1">
      <c r="A30054">
        <v>1.0077376</v>
      </c>
    </row>
    <row r="30055" spans="1:1">
      <c r="A30055">
        <v>1.0077275999999999</v>
      </c>
    </row>
    <row r="30056" spans="1:1">
      <c r="A30056">
        <v>1.0077122000000001</v>
      </c>
    </row>
    <row r="30057" spans="1:1">
      <c r="A30057">
        <v>1.0077039999999999</v>
      </c>
    </row>
    <row r="30058" spans="1:1">
      <c r="A30058">
        <v>1.0076927</v>
      </c>
    </row>
    <row r="30059" spans="1:1">
      <c r="A30059">
        <v>1.007692</v>
      </c>
    </row>
    <row r="30060" spans="1:1">
      <c r="A30060">
        <v>1.0076887999999999</v>
      </c>
    </row>
    <row r="30061" spans="1:1">
      <c r="A30061">
        <v>1.007684</v>
      </c>
    </row>
    <row r="30062" spans="1:1">
      <c r="A30062">
        <v>1.0076817</v>
      </c>
    </row>
    <row r="30063" spans="1:1">
      <c r="A30063">
        <v>1.0076807000000001</v>
      </c>
    </row>
    <row r="30064" spans="1:1">
      <c r="A30064">
        <v>1.0076767</v>
      </c>
    </row>
    <row r="30065" spans="1:1">
      <c r="A30065">
        <v>1.0076754999999999</v>
      </c>
    </row>
    <row r="30066" spans="1:1">
      <c r="A30066">
        <v>1.0076754000000001</v>
      </c>
    </row>
    <row r="30067" spans="1:1">
      <c r="A30067">
        <v>1.0076711</v>
      </c>
    </row>
    <row r="30068" spans="1:1">
      <c r="A30068">
        <v>1.0076700000000001</v>
      </c>
    </row>
    <row r="30069" spans="1:1">
      <c r="A30069">
        <v>1.0076693000000001</v>
      </c>
    </row>
    <row r="30070" spans="1:1">
      <c r="A30070">
        <v>1.0076662999999999</v>
      </c>
    </row>
    <row r="30071" spans="1:1">
      <c r="A30071">
        <v>1.0076634</v>
      </c>
    </row>
    <row r="30072" spans="1:1">
      <c r="A30072">
        <v>1.0076575999999999</v>
      </c>
    </row>
    <row r="30073" spans="1:1">
      <c r="A30073">
        <v>1.0076554</v>
      </c>
    </row>
    <row r="30074" spans="1:1">
      <c r="A30074">
        <v>1.0076547</v>
      </c>
    </row>
    <row r="30075" spans="1:1">
      <c r="A30075">
        <v>1.0076541999999999</v>
      </c>
    </row>
    <row r="30076" spans="1:1">
      <c r="A30076">
        <v>1.0076518000000001</v>
      </c>
    </row>
    <row r="30077" spans="1:1">
      <c r="A30077">
        <v>1.0076487999999999</v>
      </c>
    </row>
    <row r="30078" spans="1:1">
      <c r="A30078">
        <v>1.0076430000000001</v>
      </c>
    </row>
    <row r="30079" spans="1:1">
      <c r="A30079">
        <v>1.007641</v>
      </c>
    </row>
    <row r="30080" spans="1:1">
      <c r="A30080">
        <v>1.0076337</v>
      </c>
    </row>
    <row r="30081" spans="1:1">
      <c r="A30081">
        <v>1.0076281</v>
      </c>
    </row>
    <row r="30082" spans="1:1">
      <c r="A30082">
        <v>1.0076255000000001</v>
      </c>
    </row>
    <row r="30083" spans="1:1">
      <c r="A30083">
        <v>1.0076227</v>
      </c>
    </row>
    <row r="30084" spans="1:1">
      <c r="A30084">
        <v>1.0076145999999999</v>
      </c>
    </row>
    <row r="30085" spans="1:1">
      <c r="A30085">
        <v>1.0075996</v>
      </c>
    </row>
    <row r="30086" spans="1:1">
      <c r="A30086">
        <v>1.0075913999999999</v>
      </c>
    </row>
    <row r="30087" spans="1:1">
      <c r="A30087">
        <v>1.0075881</v>
      </c>
    </row>
    <row r="30088" spans="1:1">
      <c r="A30088">
        <v>1.0075852000000001</v>
      </c>
    </row>
    <row r="30089" spans="1:1">
      <c r="A30089">
        <v>1.0075835</v>
      </c>
    </row>
    <row r="30090" spans="1:1">
      <c r="A30090">
        <v>1.0075810999999999</v>
      </c>
    </row>
    <row r="30091" spans="1:1">
      <c r="A30091">
        <v>1.0075805</v>
      </c>
    </row>
    <row r="30092" spans="1:1">
      <c r="A30092">
        <v>1.0075803000000001</v>
      </c>
    </row>
    <row r="30093" spans="1:1">
      <c r="A30093">
        <v>1.0075794</v>
      </c>
    </row>
    <row r="30094" spans="1:1">
      <c r="A30094">
        <v>1.0075791999999999</v>
      </c>
    </row>
    <row r="30095" spans="1:1">
      <c r="A30095">
        <v>1.0075768000000001</v>
      </c>
    </row>
    <row r="30096" spans="1:1">
      <c r="A30096">
        <v>1.0075723999999999</v>
      </c>
    </row>
    <row r="30097" spans="1:1">
      <c r="A30097">
        <v>1.0075704000000001</v>
      </c>
    </row>
    <row r="30098" spans="1:1">
      <c r="A30098">
        <v>1.0075689999999999</v>
      </c>
    </row>
    <row r="30099" spans="1:1">
      <c r="A30099">
        <v>1.0075681000000001</v>
      </c>
    </row>
    <row r="30100" spans="1:1">
      <c r="A30100">
        <v>1.0075666999999999</v>
      </c>
    </row>
    <row r="30101" spans="1:1">
      <c r="A30101">
        <v>1.0075527</v>
      </c>
    </row>
    <row r="30102" spans="1:1">
      <c r="A30102">
        <v>1.0075489</v>
      </c>
    </row>
    <row r="30103" spans="1:1">
      <c r="A30103">
        <v>1.0075486</v>
      </c>
    </row>
    <row r="30104" spans="1:1">
      <c r="A30104">
        <v>1.0075448</v>
      </c>
    </row>
    <row r="30105" spans="1:1">
      <c r="A30105">
        <v>1.0075438999999999</v>
      </c>
    </row>
    <row r="30106" spans="1:1">
      <c r="A30106">
        <v>1.0075411000000001</v>
      </c>
    </row>
    <row r="30107" spans="1:1">
      <c r="A30107">
        <v>1.0075376</v>
      </c>
    </row>
    <row r="30108" spans="1:1">
      <c r="A30108">
        <v>1.0075339000000001</v>
      </c>
    </row>
    <row r="30109" spans="1:1">
      <c r="A30109">
        <v>1.0075299</v>
      </c>
    </row>
    <row r="30110" spans="1:1">
      <c r="A30110">
        <v>1.0075288</v>
      </c>
    </row>
    <row r="30111" spans="1:1">
      <c r="A30111">
        <v>1.0075276</v>
      </c>
    </row>
    <row r="30112" spans="1:1">
      <c r="A30112">
        <v>1.0075269</v>
      </c>
    </row>
    <row r="30113" spans="1:1">
      <c r="A30113">
        <v>1.0075225000000001</v>
      </c>
    </row>
    <row r="30114" spans="1:1">
      <c r="A30114">
        <v>1.0075223</v>
      </c>
    </row>
    <row r="30115" spans="1:1">
      <c r="A30115">
        <v>1.0075217000000001</v>
      </c>
    </row>
    <row r="30116" spans="1:1">
      <c r="A30116">
        <v>1.0075118999999999</v>
      </c>
    </row>
    <row r="30117" spans="1:1">
      <c r="A30117">
        <v>1.0075080000000001</v>
      </c>
    </row>
    <row r="30118" spans="1:1">
      <c r="A30118">
        <v>1.0075035999999999</v>
      </c>
    </row>
    <row r="30119" spans="1:1">
      <c r="A30119">
        <v>1.0074984</v>
      </c>
    </row>
    <row r="30120" spans="1:1">
      <c r="A30120">
        <v>1.0074978999999999</v>
      </c>
    </row>
    <row r="30121" spans="1:1">
      <c r="A30121">
        <v>1.0074928999999999</v>
      </c>
    </row>
    <row r="30122" spans="1:1">
      <c r="A30122">
        <v>1.0074879999999999</v>
      </c>
    </row>
    <row r="30123" spans="1:1">
      <c r="A30123">
        <v>1.0074848999999999</v>
      </c>
    </row>
    <row r="30124" spans="1:1">
      <c r="A30124">
        <v>1.0074817</v>
      </c>
    </row>
    <row r="30125" spans="1:1">
      <c r="A30125">
        <v>1.0074806000000001</v>
      </c>
    </row>
    <row r="30126" spans="1:1">
      <c r="A30126">
        <v>1.0074761000000001</v>
      </c>
    </row>
    <row r="30127" spans="1:1">
      <c r="A30127">
        <v>1.0074673000000001</v>
      </c>
    </row>
    <row r="30128" spans="1:1">
      <c r="A30128">
        <v>1.0074623</v>
      </c>
    </row>
    <row r="30129" spans="1:1">
      <c r="A30129">
        <v>1.0074619</v>
      </c>
    </row>
    <row r="30130" spans="1:1">
      <c r="A30130">
        <v>1.0074498999999999</v>
      </c>
    </row>
    <row r="30131" spans="1:1">
      <c r="A30131">
        <v>1.0074383</v>
      </c>
    </row>
    <row r="30132" spans="1:1">
      <c r="A30132">
        <v>1.00743</v>
      </c>
    </row>
    <row r="30133" spans="1:1">
      <c r="A30133">
        <v>1.0074274999999999</v>
      </c>
    </row>
    <row r="30134" spans="1:1">
      <c r="A30134">
        <v>1.0074255000000001</v>
      </c>
    </row>
    <row r="30135" spans="1:1">
      <c r="A30135">
        <v>1.0074198000000001</v>
      </c>
    </row>
    <row r="30136" spans="1:1">
      <c r="A30136">
        <v>1.0074167000000001</v>
      </c>
    </row>
    <row r="30137" spans="1:1">
      <c r="A30137">
        <v>1.0074065000000001</v>
      </c>
    </row>
    <row r="30138" spans="1:1">
      <c r="A30138">
        <v>1.0074061000000001</v>
      </c>
    </row>
    <row r="30139" spans="1:1">
      <c r="A30139">
        <v>1.0074003</v>
      </c>
    </row>
    <row r="30140" spans="1:1">
      <c r="A30140">
        <v>1.0073943000000001</v>
      </c>
    </row>
    <row r="30141" spans="1:1">
      <c r="A30141">
        <v>1.0073928000000001</v>
      </c>
    </row>
    <row r="30142" spans="1:1">
      <c r="A30142">
        <v>1.0073799000000001</v>
      </c>
    </row>
    <row r="30143" spans="1:1">
      <c r="A30143">
        <v>1.0073785</v>
      </c>
    </row>
    <row r="30144" spans="1:1">
      <c r="A30144">
        <v>1.0073779</v>
      </c>
    </row>
    <row r="30145" spans="1:1">
      <c r="A30145">
        <v>1.0073718</v>
      </c>
    </row>
    <row r="30146" spans="1:1">
      <c r="A30146">
        <v>1.0073688999999999</v>
      </c>
    </row>
    <row r="30147" spans="1:1">
      <c r="A30147">
        <v>1.0073521999999999</v>
      </c>
    </row>
    <row r="30148" spans="1:1">
      <c r="A30148">
        <v>1.007352</v>
      </c>
    </row>
    <row r="30149" spans="1:1">
      <c r="A30149">
        <v>1.0073464999999999</v>
      </c>
    </row>
    <row r="30150" spans="1:1">
      <c r="A30150">
        <v>1.0073448</v>
      </c>
    </row>
    <row r="30151" spans="1:1">
      <c r="A30151">
        <v>1.0073407999999999</v>
      </c>
    </row>
    <row r="30152" spans="1:1">
      <c r="A30152">
        <v>1.0073342000000001</v>
      </c>
    </row>
    <row r="30153" spans="1:1">
      <c r="A30153">
        <v>1.0073329</v>
      </c>
    </row>
    <row r="30154" spans="1:1">
      <c r="A30154">
        <v>1.0073315</v>
      </c>
    </row>
    <row r="30155" spans="1:1">
      <c r="A30155">
        <v>1.0073259999999999</v>
      </c>
    </row>
    <row r="30156" spans="1:1">
      <c r="A30156">
        <v>1.0073243000000001</v>
      </c>
    </row>
    <row r="30157" spans="1:1">
      <c r="A30157">
        <v>1.0073240999999999</v>
      </c>
    </row>
    <row r="30158" spans="1:1">
      <c r="A30158">
        <v>1.0073155</v>
      </c>
    </row>
    <row r="30159" spans="1:1">
      <c r="A30159">
        <v>1.0073074</v>
      </c>
    </row>
    <row r="30160" spans="1:1">
      <c r="A30160">
        <v>1.0072958000000001</v>
      </c>
    </row>
    <row r="30161" spans="1:1">
      <c r="A30161">
        <v>1.0072926</v>
      </c>
    </row>
    <row r="30162" spans="1:1">
      <c r="A30162">
        <v>1.0072905999999999</v>
      </c>
    </row>
    <row r="30163" spans="1:1">
      <c r="A30163">
        <v>1.007287</v>
      </c>
    </row>
    <row r="30164" spans="1:1">
      <c r="A30164">
        <v>1.0072859999999999</v>
      </c>
    </row>
    <row r="30165" spans="1:1">
      <c r="A30165">
        <v>1.0072825000000001</v>
      </c>
    </row>
    <row r="30166" spans="1:1">
      <c r="A30166">
        <v>1.00728</v>
      </c>
    </row>
    <row r="30167" spans="1:1">
      <c r="A30167">
        <v>1.0072736</v>
      </c>
    </row>
    <row r="30168" spans="1:1">
      <c r="A30168">
        <v>1.0072711999999999</v>
      </c>
    </row>
    <row r="30169" spans="1:1">
      <c r="A30169">
        <v>1.007271</v>
      </c>
    </row>
    <row r="30170" spans="1:1">
      <c r="A30170">
        <v>1.0072703000000001</v>
      </c>
    </row>
    <row r="30171" spans="1:1">
      <c r="A30171">
        <v>1.0072620000000001</v>
      </c>
    </row>
    <row r="30172" spans="1:1">
      <c r="A30172">
        <v>1.0072422999999999</v>
      </c>
    </row>
    <row r="30173" spans="1:1">
      <c r="A30173">
        <v>1.0072228000000001</v>
      </c>
    </row>
    <row r="30174" spans="1:1">
      <c r="A30174">
        <v>1.0072197000000001</v>
      </c>
    </row>
    <row r="30175" spans="1:1">
      <c r="A30175">
        <v>1.0072131</v>
      </c>
    </row>
    <row r="30176" spans="1:1">
      <c r="A30176">
        <v>1.0072118999999999</v>
      </c>
    </row>
    <row r="30177" spans="1:1">
      <c r="A30177">
        <v>1.0072097</v>
      </c>
    </row>
    <row r="30178" spans="1:1">
      <c r="A30178">
        <v>1.0072048</v>
      </c>
    </row>
    <row r="30179" spans="1:1">
      <c r="A30179">
        <v>1.0071983</v>
      </c>
    </row>
    <row r="30180" spans="1:1">
      <c r="A30180">
        <v>1.007193</v>
      </c>
    </row>
    <row r="30181" spans="1:1">
      <c r="A30181">
        <v>1.0071920999999999</v>
      </c>
    </row>
    <row r="30182" spans="1:1">
      <c r="A30182">
        <v>1.0071897999999999</v>
      </c>
    </row>
    <row r="30183" spans="1:1">
      <c r="A30183">
        <v>1.0071878000000001</v>
      </c>
    </row>
    <row r="30184" spans="1:1">
      <c r="A30184">
        <v>1.0071836000000001</v>
      </c>
    </row>
    <row r="30185" spans="1:1">
      <c r="A30185">
        <v>1.0071816</v>
      </c>
    </row>
    <row r="30186" spans="1:1">
      <c r="A30186">
        <v>1.0071806999999999</v>
      </c>
    </row>
    <row r="30187" spans="1:1">
      <c r="A30187">
        <v>1.0071777</v>
      </c>
    </row>
    <row r="30188" spans="1:1">
      <c r="A30188">
        <v>1.0071753999999999</v>
      </c>
    </row>
    <row r="30189" spans="1:1">
      <c r="A30189">
        <v>1.0071696999999999</v>
      </c>
    </row>
    <row r="30190" spans="1:1">
      <c r="A30190">
        <v>1.0071658999999999</v>
      </c>
    </row>
    <row r="30191" spans="1:1">
      <c r="A30191">
        <v>1.0071657000000001</v>
      </c>
    </row>
    <row r="30192" spans="1:1">
      <c r="A30192">
        <v>1.0071572</v>
      </c>
    </row>
    <row r="30193" spans="1:1">
      <c r="A30193">
        <v>1.0071551000000001</v>
      </c>
    </row>
    <row r="30194" spans="1:1">
      <c r="A30194">
        <v>1.0071536999999999</v>
      </c>
    </row>
    <row r="30195" spans="1:1">
      <c r="A30195">
        <v>1.007153</v>
      </c>
    </row>
    <row r="30196" spans="1:1">
      <c r="A30196">
        <v>1.0071479000000001</v>
      </c>
    </row>
    <row r="30197" spans="1:1">
      <c r="A30197">
        <v>1.0071448000000001</v>
      </c>
    </row>
    <row r="30198" spans="1:1">
      <c r="A30198">
        <v>1.0071384000000001</v>
      </c>
    </row>
    <row r="30199" spans="1:1">
      <c r="A30199">
        <v>1.0071348</v>
      </c>
    </row>
    <row r="30200" spans="1:1">
      <c r="A30200">
        <v>1.007126</v>
      </c>
    </row>
    <row r="30201" spans="1:1">
      <c r="A30201">
        <v>1.0071242</v>
      </c>
    </row>
    <row r="30202" spans="1:1">
      <c r="A30202">
        <v>1.0071190000000001</v>
      </c>
    </row>
    <row r="30203" spans="1:1">
      <c r="A30203">
        <v>1.0071178999999999</v>
      </c>
    </row>
    <row r="30204" spans="1:1">
      <c r="A30204">
        <v>1.0070957</v>
      </c>
    </row>
    <row r="30205" spans="1:1">
      <c r="A30205">
        <v>1.0070950000000001</v>
      </c>
    </row>
    <row r="30206" spans="1:1">
      <c r="A30206">
        <v>1.0070934</v>
      </c>
    </row>
    <row r="30207" spans="1:1">
      <c r="A30207">
        <v>1.0070726999999999</v>
      </c>
    </row>
    <row r="30208" spans="1:1">
      <c r="A30208">
        <v>1.0070688000000001</v>
      </c>
    </row>
    <row r="30209" spans="1:1">
      <c r="A30209">
        <v>1.0070657000000001</v>
      </c>
    </row>
    <row r="30210" spans="1:1">
      <c r="A30210">
        <v>1.0070654000000001</v>
      </c>
    </row>
    <row r="30211" spans="1:1">
      <c r="A30211">
        <v>1.007053</v>
      </c>
    </row>
    <row r="30212" spans="1:1">
      <c r="A30212">
        <v>1.0070479000000001</v>
      </c>
    </row>
    <row r="30213" spans="1:1">
      <c r="A30213">
        <v>1.0070460999999999</v>
      </c>
    </row>
    <row r="30214" spans="1:1">
      <c r="A30214">
        <v>1.0070410000000001</v>
      </c>
    </row>
    <row r="30215" spans="1:1">
      <c r="A30215">
        <v>1.0070386</v>
      </c>
    </row>
    <row r="30216" spans="1:1">
      <c r="A30216">
        <v>1.0070235999999999</v>
      </c>
    </row>
    <row r="30217" spans="1:1">
      <c r="A30217">
        <v>1.0070177</v>
      </c>
    </row>
    <row r="30218" spans="1:1">
      <c r="A30218">
        <v>1.0070162</v>
      </c>
    </row>
    <row r="30219" spans="1:1">
      <c r="A30219">
        <v>1.0070086</v>
      </c>
    </row>
    <row r="30220" spans="1:1">
      <c r="A30220">
        <v>1.0070037999999999</v>
      </c>
    </row>
    <row r="30221" spans="1:1">
      <c r="A30221">
        <v>1.0070037999999999</v>
      </c>
    </row>
    <row r="30222" spans="1:1">
      <c r="A30222">
        <v>1.0069895</v>
      </c>
    </row>
    <row r="30223" spans="1:1">
      <c r="A30223">
        <v>1.0069881999999999</v>
      </c>
    </row>
    <row r="30224" spans="1:1">
      <c r="A30224">
        <v>1.0069869</v>
      </c>
    </row>
    <row r="30225" spans="1:1">
      <c r="A30225">
        <v>1.0069726999999999</v>
      </c>
    </row>
    <row r="30226" spans="1:1">
      <c r="A30226">
        <v>1.0069721</v>
      </c>
    </row>
    <row r="30227" spans="1:1">
      <c r="A30227">
        <v>1.0069707999999999</v>
      </c>
    </row>
    <row r="30228" spans="1:1">
      <c r="A30228">
        <v>1.0069698</v>
      </c>
    </row>
    <row r="30229" spans="1:1">
      <c r="A30229">
        <v>1.0069615999999999</v>
      </c>
    </row>
    <row r="30230" spans="1:1">
      <c r="A30230">
        <v>1.0069573999999999</v>
      </c>
    </row>
    <row r="30231" spans="1:1">
      <c r="A30231">
        <v>1.0069573999999999</v>
      </c>
    </row>
    <row r="30232" spans="1:1">
      <c r="A30232">
        <v>1.0069538</v>
      </c>
    </row>
    <row r="30233" spans="1:1">
      <c r="A30233">
        <v>1.0069484</v>
      </c>
    </row>
    <row r="30234" spans="1:1">
      <c r="A30234">
        <v>1.0069448000000001</v>
      </c>
    </row>
    <row r="30235" spans="1:1">
      <c r="A30235">
        <v>1.0069416</v>
      </c>
    </row>
    <row r="30236" spans="1:1">
      <c r="A30236">
        <v>1.0069382</v>
      </c>
    </row>
    <row r="30237" spans="1:1">
      <c r="A30237">
        <v>1.0069322999999999</v>
      </c>
    </row>
    <row r="30238" spans="1:1">
      <c r="A30238">
        <v>1.0069269999999999</v>
      </c>
    </row>
    <row r="30239" spans="1:1">
      <c r="A30239">
        <v>1.0069268</v>
      </c>
    </row>
    <row r="30240" spans="1:1">
      <c r="A30240">
        <v>1.0069163000000001</v>
      </c>
    </row>
    <row r="30241" spans="1:1">
      <c r="A30241">
        <v>1.0069106000000001</v>
      </c>
    </row>
    <row r="30242" spans="1:1">
      <c r="A30242">
        <v>1.0069079999999999</v>
      </c>
    </row>
    <row r="30243" spans="1:1">
      <c r="A30243">
        <v>1.0069071999999999</v>
      </c>
    </row>
    <row r="30244" spans="1:1">
      <c r="A30244">
        <v>1.0068997</v>
      </c>
    </row>
    <row r="30245" spans="1:1">
      <c r="A30245">
        <v>1.0068876</v>
      </c>
    </row>
    <row r="30246" spans="1:1">
      <c r="A30246">
        <v>1.0068873</v>
      </c>
    </row>
    <row r="30247" spans="1:1">
      <c r="A30247">
        <v>1.0068786999999999</v>
      </c>
    </row>
    <row r="30248" spans="1:1">
      <c r="A30248">
        <v>1.006875</v>
      </c>
    </row>
    <row r="30249" spans="1:1">
      <c r="A30249">
        <v>1.0068744000000001</v>
      </c>
    </row>
    <row r="30250" spans="1:1">
      <c r="A30250">
        <v>1.0068523</v>
      </c>
    </row>
    <row r="30251" spans="1:1">
      <c r="A30251">
        <v>1.0068514</v>
      </c>
    </row>
    <row r="30252" spans="1:1">
      <c r="A30252">
        <v>1.0068379999999999</v>
      </c>
    </row>
    <row r="30253" spans="1:1">
      <c r="A30253">
        <v>1.0068376000000001</v>
      </c>
    </row>
    <row r="30254" spans="1:1">
      <c r="A30254">
        <v>1.0068374</v>
      </c>
    </row>
    <row r="30255" spans="1:1">
      <c r="A30255">
        <v>1.0068364999999999</v>
      </c>
    </row>
    <row r="30256" spans="1:1">
      <c r="A30256">
        <v>1.0068343</v>
      </c>
    </row>
    <row r="30257" spans="1:1">
      <c r="A30257">
        <v>1.006826</v>
      </c>
    </row>
    <row r="30258" spans="1:1">
      <c r="A30258">
        <v>1.0068254000000001</v>
      </c>
    </row>
    <row r="30259" spans="1:1">
      <c r="A30259">
        <v>1.0068220999999999</v>
      </c>
    </row>
    <row r="30260" spans="1:1">
      <c r="A30260">
        <v>1.006821</v>
      </c>
    </row>
    <row r="30261" spans="1:1">
      <c r="A30261">
        <v>1.0068115</v>
      </c>
    </row>
    <row r="30262" spans="1:1">
      <c r="A30262">
        <v>1.0068085</v>
      </c>
    </row>
    <row r="30263" spans="1:1">
      <c r="A30263">
        <v>1.0068068999999999</v>
      </c>
    </row>
    <row r="30264" spans="1:1">
      <c r="A30264">
        <v>1.0068060999999999</v>
      </c>
    </row>
    <row r="30265" spans="1:1">
      <c r="A30265">
        <v>1.0068041000000001</v>
      </c>
    </row>
    <row r="30266" spans="1:1">
      <c r="A30266">
        <v>1.0068017</v>
      </c>
    </row>
    <row r="30267" spans="1:1">
      <c r="A30267">
        <v>1.0067971</v>
      </c>
    </row>
    <row r="30268" spans="1:1">
      <c r="A30268">
        <v>1.0067941</v>
      </c>
    </row>
    <row r="30269" spans="1:1">
      <c r="A30269">
        <v>1.006793</v>
      </c>
    </row>
    <row r="30270" spans="1:1">
      <c r="A30270">
        <v>1.0067847999999999</v>
      </c>
    </row>
    <row r="30271" spans="1:1">
      <c r="A30271">
        <v>1.0067847999999999</v>
      </c>
    </row>
    <row r="30272" spans="1:1">
      <c r="A30272">
        <v>1.0067755</v>
      </c>
    </row>
    <row r="30273" spans="1:1">
      <c r="A30273">
        <v>1.0067736</v>
      </c>
    </row>
    <row r="30274" spans="1:1">
      <c r="A30274">
        <v>1.0067672999999999</v>
      </c>
    </row>
    <row r="30275" spans="1:1">
      <c r="A30275">
        <v>1.0067626999999999</v>
      </c>
    </row>
    <row r="30276" spans="1:1">
      <c r="A30276">
        <v>1.0067613</v>
      </c>
    </row>
    <row r="30277" spans="1:1">
      <c r="A30277">
        <v>1.0067568</v>
      </c>
    </row>
    <row r="30278" spans="1:1">
      <c r="A30278">
        <v>1.0067482999999999</v>
      </c>
    </row>
    <row r="30279" spans="1:1">
      <c r="A30279">
        <v>1.0067368999999999</v>
      </c>
    </row>
    <row r="30280" spans="1:1">
      <c r="A30280">
        <v>1.0067356999999999</v>
      </c>
    </row>
    <row r="30281" spans="1:1">
      <c r="A30281">
        <v>1.006732</v>
      </c>
    </row>
    <row r="30282" spans="1:1">
      <c r="A30282">
        <v>1.0067272</v>
      </c>
    </row>
    <row r="30283" spans="1:1">
      <c r="A30283">
        <v>1.0067257999999999</v>
      </c>
    </row>
    <row r="30284" spans="1:1">
      <c r="A30284">
        <v>1.0067250999999999</v>
      </c>
    </row>
    <row r="30285" spans="1:1">
      <c r="A30285">
        <v>1.0067112</v>
      </c>
    </row>
    <row r="30286" spans="1:1">
      <c r="A30286">
        <v>1.0067056000000001</v>
      </c>
    </row>
    <row r="30287" spans="1:1">
      <c r="A30287">
        <v>1.0067005</v>
      </c>
    </row>
    <row r="30288" spans="1:1">
      <c r="A30288">
        <v>1.006699</v>
      </c>
    </row>
    <row r="30289" spans="1:1">
      <c r="A30289">
        <v>1.0066879</v>
      </c>
    </row>
    <row r="30290" spans="1:1">
      <c r="A30290">
        <v>1.0066868</v>
      </c>
    </row>
    <row r="30291" spans="1:1">
      <c r="A30291">
        <v>1.0066866999999999</v>
      </c>
    </row>
    <row r="30292" spans="1:1">
      <c r="A30292">
        <v>1.0066828000000001</v>
      </c>
    </row>
    <row r="30293" spans="1:1">
      <c r="A30293">
        <v>1.0066773</v>
      </c>
    </row>
    <row r="30294" spans="1:1">
      <c r="A30294">
        <v>1.0066754</v>
      </c>
    </row>
    <row r="30295" spans="1:1">
      <c r="A30295">
        <v>1.0066744999999999</v>
      </c>
    </row>
    <row r="30296" spans="1:1">
      <c r="A30296">
        <v>1.006669</v>
      </c>
    </row>
    <row r="30297" spans="1:1">
      <c r="A30297">
        <v>1.0066674</v>
      </c>
    </row>
    <row r="30298" spans="1:1">
      <c r="A30298">
        <v>1.0066645000000001</v>
      </c>
    </row>
    <row r="30299" spans="1:1">
      <c r="A30299">
        <v>1.0066614</v>
      </c>
    </row>
    <row r="30300" spans="1:1">
      <c r="A30300">
        <v>1.0066581999999999</v>
      </c>
    </row>
    <row r="30301" spans="1:1">
      <c r="A30301">
        <v>1.0066538</v>
      </c>
    </row>
    <row r="30302" spans="1:1">
      <c r="A30302">
        <v>1.0066478000000001</v>
      </c>
    </row>
    <row r="30303" spans="1:1">
      <c r="A30303">
        <v>1.0066440999999999</v>
      </c>
    </row>
    <row r="30304" spans="1:1">
      <c r="A30304">
        <v>1.0066402000000001</v>
      </c>
    </row>
    <row r="30305" spans="1:1">
      <c r="A30305">
        <v>1.0066390999999999</v>
      </c>
    </row>
    <row r="30306" spans="1:1">
      <c r="A30306">
        <v>1.0066378</v>
      </c>
    </row>
    <row r="30307" spans="1:1">
      <c r="A30307">
        <v>1.0066261999999999</v>
      </c>
    </row>
    <row r="30308" spans="1:1">
      <c r="A30308">
        <v>1.0066234999999999</v>
      </c>
    </row>
    <row r="30309" spans="1:1">
      <c r="A30309">
        <v>1.0066206</v>
      </c>
    </row>
    <row r="30310" spans="1:1">
      <c r="A30310">
        <v>1.0066196999999999</v>
      </c>
    </row>
    <row r="30311" spans="1:1">
      <c r="A30311">
        <v>1.0066170000000001</v>
      </c>
    </row>
    <row r="30312" spans="1:1">
      <c r="A30312">
        <v>1.0066127</v>
      </c>
    </row>
    <row r="30313" spans="1:1">
      <c r="A30313">
        <v>1.0066086000000001</v>
      </c>
    </row>
    <row r="30314" spans="1:1">
      <c r="A30314">
        <v>1.0066056000000001</v>
      </c>
    </row>
    <row r="30315" spans="1:1">
      <c r="A30315">
        <v>1.0066006000000001</v>
      </c>
    </row>
    <row r="30316" spans="1:1">
      <c r="A30316">
        <v>1.0065947</v>
      </c>
    </row>
    <row r="30317" spans="1:1">
      <c r="A30317">
        <v>1.0065925</v>
      </c>
    </row>
    <row r="30318" spans="1:1">
      <c r="A30318">
        <v>1.0065902</v>
      </c>
    </row>
    <row r="30319" spans="1:1">
      <c r="A30319">
        <v>1.0065885000000001</v>
      </c>
    </row>
    <row r="30320" spans="1:1">
      <c r="A30320">
        <v>1.0065866999999999</v>
      </c>
    </row>
    <row r="30321" spans="1:1">
      <c r="A30321">
        <v>1.0065838</v>
      </c>
    </row>
    <row r="30322" spans="1:1">
      <c r="A30322">
        <v>1.0065812000000001</v>
      </c>
    </row>
    <row r="30323" spans="1:1">
      <c r="A30323">
        <v>1.0065781</v>
      </c>
    </row>
    <row r="30324" spans="1:1">
      <c r="A30324">
        <v>1.006575</v>
      </c>
    </row>
    <row r="30325" spans="1:1">
      <c r="A30325">
        <v>1.0065747</v>
      </c>
    </row>
    <row r="30326" spans="1:1">
      <c r="A30326">
        <v>1.0065721000000001</v>
      </c>
    </row>
    <row r="30327" spans="1:1">
      <c r="A30327">
        <v>1.006569</v>
      </c>
    </row>
    <row r="30328" spans="1:1">
      <c r="A30328">
        <v>1.0065622000000001</v>
      </c>
    </row>
    <row r="30329" spans="1:1">
      <c r="A30329">
        <v>1.0065601</v>
      </c>
    </row>
    <row r="30330" spans="1:1">
      <c r="A30330">
        <v>1.0065572</v>
      </c>
    </row>
    <row r="30331" spans="1:1">
      <c r="A30331">
        <v>1.0065565000000001</v>
      </c>
    </row>
    <row r="30332" spans="1:1">
      <c r="A30332">
        <v>1.0065325000000001</v>
      </c>
    </row>
    <row r="30333" spans="1:1">
      <c r="A30333">
        <v>1.0065230000000001</v>
      </c>
    </row>
    <row r="30334" spans="1:1">
      <c r="A30334">
        <v>1.0065222</v>
      </c>
    </row>
    <row r="30335" spans="1:1">
      <c r="A30335">
        <v>1.006518</v>
      </c>
    </row>
    <row r="30336" spans="1:1">
      <c r="A30336">
        <v>1.0065010999999999</v>
      </c>
    </row>
    <row r="30337" spans="1:1">
      <c r="A30337">
        <v>1.006499</v>
      </c>
    </row>
    <row r="30338" spans="1:1">
      <c r="A30338">
        <v>1.0064968999999999</v>
      </c>
    </row>
    <row r="30339" spans="1:1">
      <c r="A30339">
        <v>1.0064918</v>
      </c>
    </row>
    <row r="30340" spans="1:1">
      <c r="A30340">
        <v>1.006489</v>
      </c>
    </row>
    <row r="30341" spans="1:1">
      <c r="A30341">
        <v>1.0064886</v>
      </c>
    </row>
    <row r="30342" spans="1:1">
      <c r="A30342">
        <v>1.0064873999999999</v>
      </c>
    </row>
    <row r="30343" spans="1:1">
      <c r="A30343">
        <v>1.0064824000000001</v>
      </c>
    </row>
    <row r="30344" spans="1:1">
      <c r="A30344">
        <v>1.0064804999999999</v>
      </c>
    </row>
    <row r="30345" spans="1:1">
      <c r="A30345">
        <v>1.0064788</v>
      </c>
    </row>
    <row r="30346" spans="1:1">
      <c r="A30346">
        <v>1.0064721999999999</v>
      </c>
    </row>
    <row r="30347" spans="1:1">
      <c r="A30347">
        <v>1.0064706000000001</v>
      </c>
    </row>
    <row r="30348" spans="1:1">
      <c r="A30348">
        <v>1.0064689</v>
      </c>
    </row>
    <row r="30349" spans="1:1">
      <c r="A30349">
        <v>1.006467</v>
      </c>
    </row>
    <row r="30350" spans="1:1">
      <c r="A30350">
        <v>1.0064652999999999</v>
      </c>
    </row>
    <row r="30351" spans="1:1">
      <c r="A30351">
        <v>1.0064652000000001</v>
      </c>
    </row>
    <row r="30352" spans="1:1">
      <c r="A30352">
        <v>1.0064613</v>
      </c>
    </row>
    <row r="30353" spans="1:1">
      <c r="A30353">
        <v>1.0064474000000001</v>
      </c>
    </row>
    <row r="30354" spans="1:1">
      <c r="A30354">
        <v>1.0064443000000001</v>
      </c>
    </row>
    <row r="30355" spans="1:1">
      <c r="A30355">
        <v>1.0064417999999999</v>
      </c>
    </row>
    <row r="30356" spans="1:1">
      <c r="A30356">
        <v>1.0064408</v>
      </c>
    </row>
    <row r="30357" spans="1:1">
      <c r="A30357">
        <v>1.0064286</v>
      </c>
    </row>
    <row r="30358" spans="1:1">
      <c r="A30358">
        <v>1.0063991999999999</v>
      </c>
    </row>
    <row r="30359" spans="1:1">
      <c r="A30359">
        <v>1.0063675999999999</v>
      </c>
    </row>
    <row r="30360" spans="1:1">
      <c r="A30360">
        <v>1.0063671999999999</v>
      </c>
    </row>
    <row r="30361" spans="1:1">
      <c r="A30361">
        <v>1.0063451999999999</v>
      </c>
    </row>
    <row r="30362" spans="1:1">
      <c r="A30362">
        <v>1.0063409999999999</v>
      </c>
    </row>
    <row r="30363" spans="1:1">
      <c r="A30363">
        <v>1.0063323</v>
      </c>
    </row>
    <row r="30364" spans="1:1">
      <c r="A30364">
        <v>1.0063299000000001</v>
      </c>
    </row>
    <row r="30365" spans="1:1">
      <c r="A30365">
        <v>1.0063289</v>
      </c>
    </row>
    <row r="30366" spans="1:1">
      <c r="A30366">
        <v>1.0063237</v>
      </c>
    </row>
    <row r="30367" spans="1:1">
      <c r="A30367">
        <v>1.0063211000000001</v>
      </c>
    </row>
    <row r="30368" spans="1:1">
      <c r="A30368">
        <v>1.0063206</v>
      </c>
    </row>
    <row r="30369" spans="1:1">
      <c r="A30369">
        <v>1.0063175</v>
      </c>
    </row>
    <row r="30370" spans="1:1">
      <c r="A30370">
        <v>1.0063157</v>
      </c>
    </row>
    <row r="30371" spans="1:1">
      <c r="A30371">
        <v>1.0063146000000001</v>
      </c>
    </row>
    <row r="30372" spans="1:1">
      <c r="A30372">
        <v>1.0063105000000001</v>
      </c>
    </row>
    <row r="30373" spans="1:1">
      <c r="A30373">
        <v>1.0063093999999999</v>
      </c>
    </row>
    <row r="30374" spans="1:1">
      <c r="A30374">
        <v>1.0063093999999999</v>
      </c>
    </row>
    <row r="30375" spans="1:1">
      <c r="A30375">
        <v>1.0063059000000001</v>
      </c>
    </row>
    <row r="30376" spans="1:1">
      <c r="A30376">
        <v>1.0062926999999999</v>
      </c>
    </row>
    <row r="30377" spans="1:1">
      <c r="A30377">
        <v>1.0062926000000001</v>
      </c>
    </row>
    <row r="30378" spans="1:1">
      <c r="A30378">
        <v>1.0062788</v>
      </c>
    </row>
    <row r="30379" spans="1:1">
      <c r="A30379">
        <v>1.0062766000000001</v>
      </c>
    </row>
    <row r="30380" spans="1:1">
      <c r="A30380">
        <v>1.0062761</v>
      </c>
    </row>
    <row r="30381" spans="1:1">
      <c r="A30381">
        <v>1.0062761</v>
      </c>
    </row>
    <row r="30382" spans="1:1">
      <c r="A30382">
        <v>1.006273</v>
      </c>
    </row>
    <row r="30383" spans="1:1">
      <c r="A30383">
        <v>1.0062617</v>
      </c>
    </row>
    <row r="30384" spans="1:1">
      <c r="A30384">
        <v>1.0062591000000001</v>
      </c>
    </row>
    <row r="30385" spans="1:1">
      <c r="A30385">
        <v>1.0062449</v>
      </c>
    </row>
    <row r="30386" spans="1:1">
      <c r="A30386">
        <v>1.0062447000000001</v>
      </c>
    </row>
    <row r="30387" spans="1:1">
      <c r="A30387">
        <v>1.0062389</v>
      </c>
    </row>
    <row r="30388" spans="1:1">
      <c r="A30388">
        <v>1.0062355999999999</v>
      </c>
    </row>
    <row r="30389" spans="1:1">
      <c r="A30389">
        <v>1.0062354</v>
      </c>
    </row>
    <row r="30390" spans="1:1">
      <c r="A30390">
        <v>1.0062308</v>
      </c>
    </row>
    <row r="30391" spans="1:1">
      <c r="A30391">
        <v>1.00623</v>
      </c>
    </row>
    <row r="30392" spans="1:1">
      <c r="A30392">
        <v>1.006216</v>
      </c>
    </row>
    <row r="30393" spans="1:1">
      <c r="A30393">
        <v>1.0062150000000001</v>
      </c>
    </row>
    <row r="30394" spans="1:1">
      <c r="A30394">
        <v>1.0062063999999999</v>
      </c>
    </row>
    <row r="30395" spans="1:1">
      <c r="A30395">
        <v>1.0061941000000001</v>
      </c>
    </row>
    <row r="30396" spans="1:1">
      <c r="A30396">
        <v>1.0061929000000001</v>
      </c>
    </row>
    <row r="30397" spans="1:1">
      <c r="A30397">
        <v>1.0061910000000001</v>
      </c>
    </row>
    <row r="30398" spans="1:1">
      <c r="A30398">
        <v>1.0061905</v>
      </c>
    </row>
    <row r="30399" spans="1:1">
      <c r="A30399">
        <v>1.0061736999999999</v>
      </c>
    </row>
    <row r="30400" spans="1:1">
      <c r="A30400">
        <v>1.0061629999999999</v>
      </c>
    </row>
    <row r="30401" spans="1:1">
      <c r="A30401">
        <v>1.0061568000000001</v>
      </c>
    </row>
    <row r="30402" spans="1:1">
      <c r="A30402">
        <v>1.0061518</v>
      </c>
    </row>
    <row r="30403" spans="1:1">
      <c r="A30403">
        <v>1.0061504999999999</v>
      </c>
    </row>
    <row r="30404" spans="1:1">
      <c r="A30404">
        <v>1.0061446000000001</v>
      </c>
    </row>
    <row r="30405" spans="1:1">
      <c r="A30405">
        <v>1.0061427000000001</v>
      </c>
    </row>
    <row r="30406" spans="1:1">
      <c r="A30406">
        <v>1.006132</v>
      </c>
    </row>
    <row r="30407" spans="1:1">
      <c r="A30407">
        <v>1.0061218999999999</v>
      </c>
    </row>
    <row r="30408" spans="1:1">
      <c r="A30408">
        <v>1.0061194</v>
      </c>
    </row>
    <row r="30409" spans="1:1">
      <c r="A30409">
        <v>1.0061077</v>
      </c>
    </row>
    <row r="30410" spans="1:1">
      <c r="A30410">
        <v>1.0061013999999999</v>
      </c>
    </row>
    <row r="30411" spans="1:1">
      <c r="A30411">
        <v>1.0060960999999999</v>
      </c>
    </row>
    <row r="30412" spans="1:1">
      <c r="A30412">
        <v>1.0060941000000001</v>
      </c>
    </row>
    <row r="30413" spans="1:1">
      <c r="A30413">
        <v>1.0060918000000001</v>
      </c>
    </row>
    <row r="30414" spans="1:1">
      <c r="A30414">
        <v>1.0060905</v>
      </c>
    </row>
    <row r="30415" spans="1:1">
      <c r="A30415">
        <v>1.0060861000000001</v>
      </c>
    </row>
    <row r="30416" spans="1:1">
      <c r="A30416">
        <v>1.006086</v>
      </c>
    </row>
    <row r="30417" spans="1:1">
      <c r="A30417">
        <v>1.0060791</v>
      </c>
    </row>
    <row r="30418" spans="1:1">
      <c r="A30418">
        <v>1.0060674999999999</v>
      </c>
    </row>
    <row r="30419" spans="1:1">
      <c r="A30419">
        <v>1.0060657</v>
      </c>
    </row>
    <row r="30420" spans="1:1">
      <c r="A30420">
        <v>1.0060643</v>
      </c>
    </row>
    <row r="30421" spans="1:1">
      <c r="A30421">
        <v>1.0060625999999999</v>
      </c>
    </row>
    <row r="30422" spans="1:1">
      <c r="A30422">
        <v>1.0060462999999999</v>
      </c>
    </row>
    <row r="30423" spans="1:1">
      <c r="A30423">
        <v>1.0060395</v>
      </c>
    </row>
    <row r="30424" spans="1:1">
      <c r="A30424">
        <v>1.0060395</v>
      </c>
    </row>
    <row r="30425" spans="1:1">
      <c r="A30425">
        <v>1.0060366000000001</v>
      </c>
    </row>
    <row r="30426" spans="1:1">
      <c r="A30426">
        <v>1.0060355999999999</v>
      </c>
    </row>
    <row r="30427" spans="1:1">
      <c r="A30427">
        <v>1.0060327</v>
      </c>
    </row>
    <row r="30428" spans="1:1">
      <c r="A30428">
        <v>1.0060172999999999</v>
      </c>
    </row>
    <row r="30429" spans="1:1">
      <c r="A30429">
        <v>1.0060096000000001</v>
      </c>
    </row>
    <row r="30430" spans="1:1">
      <c r="A30430">
        <v>1.0060093000000001</v>
      </c>
    </row>
    <row r="30431" spans="1:1">
      <c r="A30431">
        <v>1.0060091</v>
      </c>
    </row>
    <row r="30432" spans="1:1">
      <c r="A30432">
        <v>1.0060085999999999</v>
      </c>
    </row>
    <row r="30433" spans="1:1">
      <c r="A30433">
        <v>1.0060003</v>
      </c>
    </row>
    <row r="30434" spans="1:1">
      <c r="A30434">
        <v>1.0059978000000001</v>
      </c>
    </row>
    <row r="30435" spans="1:1">
      <c r="A30435">
        <v>1.0059927</v>
      </c>
    </row>
    <row r="30436" spans="1:1">
      <c r="A30436">
        <v>1.005989</v>
      </c>
    </row>
    <row r="30437" spans="1:1">
      <c r="A30437">
        <v>1.0059861999999999</v>
      </c>
    </row>
    <row r="30438" spans="1:1">
      <c r="A30438">
        <v>1.0059758000000001</v>
      </c>
    </row>
    <row r="30439" spans="1:1">
      <c r="A30439">
        <v>1.0059701999999999</v>
      </c>
    </row>
    <row r="30440" spans="1:1">
      <c r="A30440">
        <v>1.0059677</v>
      </c>
    </row>
    <row r="30441" spans="1:1">
      <c r="A30441">
        <v>1.0059648000000001</v>
      </c>
    </row>
    <row r="30442" spans="1:1">
      <c r="A30442">
        <v>1.0059575000000001</v>
      </c>
    </row>
    <row r="30443" spans="1:1">
      <c r="A30443">
        <v>1.0059558</v>
      </c>
    </row>
    <row r="30444" spans="1:1">
      <c r="A30444">
        <v>1.0059545000000001</v>
      </c>
    </row>
    <row r="30445" spans="1:1">
      <c r="A30445">
        <v>1.0059461999999999</v>
      </c>
    </row>
    <row r="30446" spans="1:1">
      <c r="A30446">
        <v>1.0059423000000001</v>
      </c>
    </row>
    <row r="30447" spans="1:1">
      <c r="A30447">
        <v>1.0059286000000001</v>
      </c>
    </row>
    <row r="30448" spans="1:1">
      <c r="A30448">
        <v>1.0059258</v>
      </c>
    </row>
    <row r="30449" spans="1:1">
      <c r="A30449">
        <v>1.0059243</v>
      </c>
    </row>
    <row r="30450" spans="1:1">
      <c r="A30450">
        <v>1.0059243</v>
      </c>
    </row>
    <row r="30451" spans="1:1">
      <c r="A30451">
        <v>1.0059214999999999</v>
      </c>
    </row>
    <row r="30452" spans="1:1">
      <c r="A30452">
        <v>1.0059149000000001</v>
      </c>
    </row>
    <row r="30453" spans="1:1">
      <c r="A30453">
        <v>1.0059085000000001</v>
      </c>
    </row>
    <row r="30454" spans="1:1">
      <c r="A30454">
        <v>1.0058981</v>
      </c>
    </row>
    <row r="30455" spans="1:1">
      <c r="A30455">
        <v>1.0058954</v>
      </c>
    </row>
    <row r="30456" spans="1:1">
      <c r="A30456">
        <v>1.0058944000000001</v>
      </c>
    </row>
    <row r="30457" spans="1:1">
      <c r="A30457">
        <v>1.0058867</v>
      </c>
    </row>
    <row r="30458" spans="1:1">
      <c r="A30458">
        <v>1.0058864000000001</v>
      </c>
    </row>
    <row r="30459" spans="1:1">
      <c r="A30459">
        <v>1.0058825</v>
      </c>
    </row>
    <row r="30460" spans="1:1">
      <c r="A30460">
        <v>1.0058817</v>
      </c>
    </row>
    <row r="30461" spans="1:1">
      <c r="A30461">
        <v>1.0058805</v>
      </c>
    </row>
    <row r="30462" spans="1:1">
      <c r="A30462">
        <v>1.0058752</v>
      </c>
    </row>
    <row r="30463" spans="1:1">
      <c r="A30463">
        <v>1.0058682000000001</v>
      </c>
    </row>
    <row r="30464" spans="1:1">
      <c r="A30464">
        <v>1.0058663999999999</v>
      </c>
    </row>
    <row r="30465" spans="1:1">
      <c r="A30465">
        <v>1.0058658</v>
      </c>
    </row>
    <row r="30466" spans="1:1">
      <c r="A30466">
        <v>1.0058516</v>
      </c>
    </row>
    <row r="30467" spans="1:1">
      <c r="A30467">
        <v>1.0058488999999999</v>
      </c>
    </row>
    <row r="30468" spans="1:1">
      <c r="A30468">
        <v>1.0058478</v>
      </c>
    </row>
    <row r="30469" spans="1:1">
      <c r="A30469">
        <v>1.0058448</v>
      </c>
    </row>
    <row r="30470" spans="1:1">
      <c r="A30470">
        <v>1.0058438999999999</v>
      </c>
    </row>
    <row r="30471" spans="1:1">
      <c r="A30471">
        <v>1.0058402</v>
      </c>
    </row>
    <row r="30472" spans="1:1">
      <c r="A30472">
        <v>1.0058400000000001</v>
      </c>
    </row>
    <row r="30473" spans="1:1">
      <c r="A30473">
        <v>1.0058347000000001</v>
      </c>
    </row>
    <row r="30474" spans="1:1">
      <c r="A30474">
        <v>1.0058275000000001</v>
      </c>
    </row>
    <row r="30475" spans="1:1">
      <c r="A30475">
        <v>1.0058094</v>
      </c>
    </row>
    <row r="30476" spans="1:1">
      <c r="A30476">
        <v>1.0057992</v>
      </c>
    </row>
    <row r="30477" spans="1:1">
      <c r="A30477">
        <v>1.0057958</v>
      </c>
    </row>
    <row r="30478" spans="1:1">
      <c r="A30478">
        <v>1.0057906999999999</v>
      </c>
    </row>
    <row r="30479" spans="1:1">
      <c r="A30479">
        <v>1.0057862</v>
      </c>
    </row>
    <row r="30480" spans="1:1">
      <c r="A30480">
        <v>1.0057856999999999</v>
      </c>
    </row>
    <row r="30481" spans="1:1">
      <c r="A30481">
        <v>1.0057852</v>
      </c>
    </row>
    <row r="30482" spans="1:1">
      <c r="A30482">
        <v>1.0057754999999999</v>
      </c>
    </row>
    <row r="30483" spans="1:1">
      <c r="A30483">
        <v>1.0057663999999999</v>
      </c>
    </row>
    <row r="30484" spans="1:1">
      <c r="A30484">
        <v>1.0057635</v>
      </c>
    </row>
    <row r="30485" spans="1:1">
      <c r="A30485">
        <v>1.0057604</v>
      </c>
    </row>
    <row r="30486" spans="1:1">
      <c r="A30486">
        <v>1.0057552999999999</v>
      </c>
    </row>
    <row r="30487" spans="1:1">
      <c r="A30487">
        <v>1.0057548000000001</v>
      </c>
    </row>
    <row r="30488" spans="1:1">
      <c r="A30488">
        <v>1.0057419999999999</v>
      </c>
    </row>
    <row r="30489" spans="1:1">
      <c r="A30489">
        <v>1.0057324000000001</v>
      </c>
    </row>
    <row r="30490" spans="1:1">
      <c r="A30490">
        <v>1.0057187000000001</v>
      </c>
    </row>
    <row r="30491" spans="1:1">
      <c r="A30491">
        <v>1.0057178</v>
      </c>
    </row>
    <row r="30492" spans="1:1">
      <c r="A30492">
        <v>1.0057168999999999</v>
      </c>
    </row>
    <row r="30493" spans="1:1">
      <c r="A30493">
        <v>1.0057113</v>
      </c>
    </row>
    <row r="30494" spans="1:1">
      <c r="A30494">
        <v>1.0057057</v>
      </c>
    </row>
    <row r="30495" spans="1:1">
      <c r="A30495">
        <v>1.0057038</v>
      </c>
    </row>
    <row r="30496" spans="1:1">
      <c r="A30496">
        <v>1.0056832</v>
      </c>
    </row>
    <row r="30497" spans="1:1">
      <c r="A30497">
        <v>1.0056830000000001</v>
      </c>
    </row>
    <row r="30498" spans="1:1">
      <c r="A30498">
        <v>1.0056752</v>
      </c>
    </row>
    <row r="30499" spans="1:1">
      <c r="A30499">
        <v>1.005671</v>
      </c>
    </row>
    <row r="30500" spans="1:1">
      <c r="A30500">
        <v>1.0056695</v>
      </c>
    </row>
    <row r="30501" spans="1:1">
      <c r="A30501">
        <v>1.0056647000000001</v>
      </c>
    </row>
    <row r="30502" spans="1:1">
      <c r="A30502">
        <v>1.005641</v>
      </c>
    </row>
    <row r="30503" spans="1:1">
      <c r="A30503">
        <v>1.0056388000000001</v>
      </c>
    </row>
    <row r="30504" spans="1:1">
      <c r="A30504">
        <v>1.0056282000000001</v>
      </c>
    </row>
    <row r="30505" spans="1:1">
      <c r="A30505">
        <v>1.0056187999999999</v>
      </c>
    </row>
    <row r="30506" spans="1:1">
      <c r="A30506">
        <v>1.0056145999999999</v>
      </c>
    </row>
    <row r="30507" spans="1:1">
      <c r="A30507">
        <v>1.0056001999999999</v>
      </c>
    </row>
    <row r="30508" spans="1:1">
      <c r="A30508">
        <v>1.0055844</v>
      </c>
    </row>
    <row r="30509" spans="1:1">
      <c r="A30509">
        <v>1.0055786</v>
      </c>
    </row>
    <row r="30510" spans="1:1">
      <c r="A30510">
        <v>1.0055738999999999</v>
      </c>
    </row>
    <row r="30511" spans="1:1">
      <c r="A30511">
        <v>1.0055717</v>
      </c>
    </row>
    <row r="30512" spans="1:1">
      <c r="A30512">
        <v>1.0055711000000001</v>
      </c>
    </row>
    <row r="30513" spans="1:1">
      <c r="A30513">
        <v>1.0055677000000001</v>
      </c>
    </row>
    <row r="30514" spans="1:1">
      <c r="A30514">
        <v>1.0055635000000001</v>
      </c>
    </row>
    <row r="30515" spans="1:1">
      <c r="A30515">
        <v>1.0055586999999999</v>
      </c>
    </row>
    <row r="30516" spans="1:1">
      <c r="A30516">
        <v>1.0055581</v>
      </c>
    </row>
    <row r="30517" spans="1:1">
      <c r="A30517">
        <v>1.0055506000000001</v>
      </c>
    </row>
    <row r="30518" spans="1:1">
      <c r="A30518">
        <v>1.0055430999999999</v>
      </c>
    </row>
    <row r="30519" spans="1:1">
      <c r="A30519">
        <v>1.0055425</v>
      </c>
    </row>
    <row r="30520" spans="1:1">
      <c r="A30520">
        <v>1.0055365999999999</v>
      </c>
    </row>
    <row r="30521" spans="1:1">
      <c r="A30521">
        <v>1.0055352</v>
      </c>
    </row>
    <row r="30522" spans="1:1">
      <c r="A30522">
        <v>1.0055213999999999</v>
      </c>
    </row>
    <row r="30523" spans="1:1">
      <c r="A30523">
        <v>1.0055213000000001</v>
      </c>
    </row>
    <row r="30524" spans="1:1">
      <c r="A30524">
        <v>1.0054907</v>
      </c>
    </row>
    <row r="30525" spans="1:1">
      <c r="A30525">
        <v>1.0054852999999999</v>
      </c>
    </row>
    <row r="30526" spans="1:1">
      <c r="A30526">
        <v>1.0054848000000001</v>
      </c>
    </row>
    <row r="30527" spans="1:1">
      <c r="A30527">
        <v>1.0054803999999999</v>
      </c>
    </row>
    <row r="30528" spans="1:1">
      <c r="A30528">
        <v>1.0054799000000001</v>
      </c>
    </row>
    <row r="30529" spans="1:1">
      <c r="A30529">
        <v>1.0054722</v>
      </c>
    </row>
    <row r="30530" spans="1:1">
      <c r="A30530">
        <v>1.0054704999999999</v>
      </c>
    </row>
    <row r="30531" spans="1:1">
      <c r="A30531">
        <v>1.0054672</v>
      </c>
    </row>
    <row r="30532" spans="1:1">
      <c r="A30532">
        <v>1.0054544000000001</v>
      </c>
    </row>
    <row r="30533" spans="1:1">
      <c r="A30533">
        <v>1.0054506000000001</v>
      </c>
    </row>
    <row r="30534" spans="1:1">
      <c r="A30534">
        <v>1.0054288</v>
      </c>
    </row>
    <row r="30535" spans="1:1">
      <c r="A30535">
        <v>1.0054182</v>
      </c>
    </row>
    <row r="30536" spans="1:1">
      <c r="A30536">
        <v>1.0053998</v>
      </c>
    </row>
    <row r="30537" spans="1:1">
      <c r="A30537">
        <v>1.0053917000000001</v>
      </c>
    </row>
    <row r="30538" spans="1:1">
      <c r="A30538">
        <v>1.0053911</v>
      </c>
    </row>
    <row r="30539" spans="1:1">
      <c r="A30539">
        <v>1.0053886000000001</v>
      </c>
    </row>
    <row r="30540" spans="1:1">
      <c r="A30540">
        <v>1.0053817</v>
      </c>
    </row>
    <row r="30541" spans="1:1">
      <c r="A30541">
        <v>1.0053742999999999</v>
      </c>
    </row>
    <row r="30542" spans="1:1">
      <c r="A30542">
        <v>1.0053725</v>
      </c>
    </row>
    <row r="30543" spans="1:1">
      <c r="A30543">
        <v>1.0053654000000001</v>
      </c>
    </row>
    <row r="30544" spans="1:1">
      <c r="A30544">
        <v>1.0053646999999999</v>
      </c>
    </row>
    <row r="30545" spans="1:1">
      <c r="A30545">
        <v>1.0053574999999999</v>
      </c>
    </row>
    <row r="30546" spans="1:1">
      <c r="A30546">
        <v>1.005355</v>
      </c>
    </row>
    <row r="30547" spans="1:1">
      <c r="A30547">
        <v>1.0053525000000001</v>
      </c>
    </row>
    <row r="30548" spans="1:1">
      <c r="A30548">
        <v>1.005352</v>
      </c>
    </row>
    <row r="30549" spans="1:1">
      <c r="A30549">
        <v>1.0053506000000001</v>
      </c>
    </row>
    <row r="30550" spans="1:1">
      <c r="A30550">
        <v>1.0053493</v>
      </c>
    </row>
    <row r="30551" spans="1:1">
      <c r="A30551">
        <v>1.0053443</v>
      </c>
    </row>
    <row r="30552" spans="1:1">
      <c r="A30552">
        <v>1.0053402</v>
      </c>
    </row>
    <row r="30553" spans="1:1">
      <c r="A30553">
        <v>1.0053394</v>
      </c>
    </row>
    <row r="30554" spans="1:1">
      <c r="A30554">
        <v>1.0053350999999999</v>
      </c>
    </row>
    <row r="30555" spans="1:1">
      <c r="A30555">
        <v>1.0053350999999999</v>
      </c>
    </row>
    <row r="30556" spans="1:1">
      <c r="A30556">
        <v>1.0053350000000001</v>
      </c>
    </row>
    <row r="30557" spans="1:1">
      <c r="A30557">
        <v>1.0053316000000001</v>
      </c>
    </row>
    <row r="30558" spans="1:1">
      <c r="A30558">
        <v>1.0053307</v>
      </c>
    </row>
    <row r="30559" spans="1:1">
      <c r="A30559">
        <v>1.0053175999999999</v>
      </c>
    </row>
    <row r="30560" spans="1:1">
      <c r="A30560">
        <v>1.0053128</v>
      </c>
    </row>
    <row r="30561" spans="1:1">
      <c r="A30561">
        <v>1.0053099000000001</v>
      </c>
    </row>
    <row r="30562" spans="1:1">
      <c r="A30562">
        <v>1.005309</v>
      </c>
    </row>
    <row r="30563" spans="1:1">
      <c r="A30563">
        <v>1.0053049000000001</v>
      </c>
    </row>
    <row r="30564" spans="1:1">
      <c r="A30564">
        <v>1.0053027000000001</v>
      </c>
    </row>
    <row r="30565" spans="1:1">
      <c r="A30565">
        <v>1.0053023000000001</v>
      </c>
    </row>
    <row r="30566" spans="1:1">
      <c r="A30566">
        <v>1.0053011999999999</v>
      </c>
    </row>
    <row r="30567" spans="1:1">
      <c r="A30567">
        <v>1.0053011999999999</v>
      </c>
    </row>
    <row r="30568" spans="1:1">
      <c r="A30568">
        <v>1.0053008000000001</v>
      </c>
    </row>
    <row r="30569" spans="1:1">
      <c r="A30569">
        <v>1.0052998</v>
      </c>
    </row>
    <row r="30570" spans="1:1">
      <c r="A30570">
        <v>1.0052991</v>
      </c>
    </row>
    <row r="30571" spans="1:1">
      <c r="A30571">
        <v>1.0052851</v>
      </c>
    </row>
    <row r="30572" spans="1:1">
      <c r="A30572">
        <v>1.0052848999999999</v>
      </c>
    </row>
    <row r="30573" spans="1:1">
      <c r="A30573">
        <v>1.0052778</v>
      </c>
    </row>
    <row r="30574" spans="1:1">
      <c r="A30574">
        <v>1.0052760999999999</v>
      </c>
    </row>
    <row r="30575" spans="1:1">
      <c r="A30575">
        <v>1.0052741999999999</v>
      </c>
    </row>
    <row r="30576" spans="1:1">
      <c r="A30576">
        <v>1.0052733</v>
      </c>
    </row>
    <row r="30577" spans="1:1">
      <c r="A30577">
        <v>1.0052707999999999</v>
      </c>
    </row>
    <row r="30578" spans="1:1">
      <c r="A30578">
        <v>1.0052687</v>
      </c>
    </row>
    <row r="30579" spans="1:1">
      <c r="A30579">
        <v>1.0052506999999999</v>
      </c>
    </row>
    <row r="30580" spans="1:1">
      <c r="A30580">
        <v>1.0052505</v>
      </c>
    </row>
    <row r="30581" spans="1:1">
      <c r="A30581">
        <v>1.0052458</v>
      </c>
    </row>
    <row r="30582" spans="1:1">
      <c r="A30582">
        <v>1.005242</v>
      </c>
    </row>
    <row r="30583" spans="1:1">
      <c r="A30583">
        <v>1.0052369000000001</v>
      </c>
    </row>
    <row r="30584" spans="1:1">
      <c r="A30584">
        <v>1.005236</v>
      </c>
    </row>
    <row r="30585" spans="1:1">
      <c r="A30585">
        <v>1.0052308000000001</v>
      </c>
    </row>
    <row r="30586" spans="1:1">
      <c r="A30586">
        <v>1.0052300000000001</v>
      </c>
    </row>
    <row r="30587" spans="1:1">
      <c r="A30587">
        <v>1.0052293999999999</v>
      </c>
    </row>
    <row r="30588" spans="1:1">
      <c r="A30588">
        <v>1.0052269</v>
      </c>
    </row>
    <row r="30589" spans="1:1">
      <c r="A30589">
        <v>1.0052255000000001</v>
      </c>
    </row>
    <row r="30590" spans="1:1">
      <c r="A30590">
        <v>1.0052186999999999</v>
      </c>
    </row>
    <row r="30591" spans="1:1">
      <c r="A30591">
        <v>1.0052148000000001</v>
      </c>
    </row>
    <row r="30592" spans="1:1">
      <c r="A30592">
        <v>1.0052102000000001</v>
      </c>
    </row>
    <row r="30593" spans="1:1">
      <c r="A30593">
        <v>1.0052079</v>
      </c>
    </row>
    <row r="30594" spans="1:1">
      <c r="A30594">
        <v>1.0052066</v>
      </c>
    </row>
    <row r="30595" spans="1:1">
      <c r="A30595">
        <v>1.0052055</v>
      </c>
    </row>
    <row r="30596" spans="1:1">
      <c r="A30596">
        <v>1.0051962999999999</v>
      </c>
    </row>
    <row r="30597" spans="1:1">
      <c r="A30597">
        <v>1.0051892</v>
      </c>
    </row>
    <row r="30598" spans="1:1">
      <c r="A30598">
        <v>1.0051870000000001</v>
      </c>
    </row>
    <row r="30599" spans="1:1">
      <c r="A30599">
        <v>1.0051802000000001</v>
      </c>
    </row>
    <row r="30600" spans="1:1">
      <c r="A30600">
        <v>1.0051798000000001</v>
      </c>
    </row>
    <row r="30601" spans="1:1">
      <c r="A30601">
        <v>1.0051775000000001</v>
      </c>
    </row>
    <row r="30602" spans="1:1">
      <c r="A30602">
        <v>1.0051758</v>
      </c>
    </row>
    <row r="30603" spans="1:1">
      <c r="A30603">
        <v>1.0051688000000001</v>
      </c>
    </row>
    <row r="30604" spans="1:1">
      <c r="A30604">
        <v>1.005163</v>
      </c>
    </row>
    <row r="30605" spans="1:1">
      <c r="A30605">
        <v>1.0051516</v>
      </c>
    </row>
    <row r="30606" spans="1:1">
      <c r="A30606">
        <v>1.0051489</v>
      </c>
    </row>
    <row r="30607" spans="1:1">
      <c r="A30607">
        <v>1.0051488</v>
      </c>
    </row>
    <row r="30608" spans="1:1">
      <c r="A30608">
        <v>1.0051456999999999</v>
      </c>
    </row>
    <row r="30609" spans="1:1">
      <c r="A30609">
        <v>1.0051433999999999</v>
      </c>
    </row>
    <row r="30610" spans="1:1">
      <c r="A30610">
        <v>1.0051298</v>
      </c>
    </row>
    <row r="30611" spans="1:1">
      <c r="A30611">
        <v>1.0051060000000001</v>
      </c>
    </row>
    <row r="30612" spans="1:1">
      <c r="A30612">
        <v>1.0051032</v>
      </c>
    </row>
    <row r="30613" spans="1:1">
      <c r="A30613">
        <v>1.0050988000000001</v>
      </c>
    </row>
    <row r="30614" spans="1:1">
      <c r="A30614">
        <v>1.0050874999999999</v>
      </c>
    </row>
    <row r="30615" spans="1:1">
      <c r="A30615">
        <v>1.0050839</v>
      </c>
    </row>
    <row r="30616" spans="1:1">
      <c r="A30616">
        <v>1.0050825000000001</v>
      </c>
    </row>
    <row r="30617" spans="1:1">
      <c r="A30617">
        <v>1.0050721</v>
      </c>
    </row>
    <row r="30618" spans="1:1">
      <c r="A30618">
        <v>1.0050682</v>
      </c>
    </row>
    <row r="30619" spans="1:1">
      <c r="A30619">
        <v>1.0050665999999999</v>
      </c>
    </row>
    <row r="30620" spans="1:1">
      <c r="A30620">
        <v>1.0050656</v>
      </c>
    </row>
    <row r="30621" spans="1:1">
      <c r="A30621">
        <v>1.0050644</v>
      </c>
    </row>
    <row r="30622" spans="1:1">
      <c r="A30622">
        <v>1.0050596000000001</v>
      </c>
    </row>
    <row r="30623" spans="1:1">
      <c r="A30623">
        <v>1.0050558999999999</v>
      </c>
    </row>
    <row r="30624" spans="1:1">
      <c r="A30624">
        <v>1.0050511</v>
      </c>
    </row>
    <row r="30625" spans="1:1">
      <c r="A30625">
        <v>1.0050496</v>
      </c>
    </row>
    <row r="30626" spans="1:1">
      <c r="A30626">
        <v>1.0050478</v>
      </c>
    </row>
    <row r="30627" spans="1:1">
      <c r="A30627">
        <v>1.0050443</v>
      </c>
    </row>
    <row r="30628" spans="1:1">
      <c r="A30628">
        <v>1.0050393</v>
      </c>
    </row>
    <row r="30629" spans="1:1">
      <c r="A30629">
        <v>1.0050384000000001</v>
      </c>
    </row>
    <row r="30630" spans="1:1">
      <c r="A30630">
        <v>1.0050334999999999</v>
      </c>
    </row>
    <row r="30631" spans="1:1">
      <c r="A30631">
        <v>1.0050231000000001</v>
      </c>
    </row>
    <row r="30632" spans="1:1">
      <c r="A30632">
        <v>1.0050148999999999</v>
      </c>
    </row>
    <row r="30633" spans="1:1">
      <c r="A30633">
        <v>1.0050063</v>
      </c>
    </row>
    <row r="30634" spans="1:1">
      <c r="A30634">
        <v>1.0050017</v>
      </c>
    </row>
    <row r="30635" spans="1:1">
      <c r="A30635">
        <v>1.0050011999999999</v>
      </c>
    </row>
    <row r="30636" spans="1:1">
      <c r="A30636">
        <v>1.0049980000000001</v>
      </c>
    </row>
    <row r="30637" spans="1:1">
      <c r="A30637">
        <v>1.004975</v>
      </c>
    </row>
    <row r="30638" spans="1:1">
      <c r="A30638">
        <v>1.0049729999999999</v>
      </c>
    </row>
    <row r="30639" spans="1:1">
      <c r="A30639">
        <v>1.0049729000000001</v>
      </c>
    </row>
    <row r="30640" spans="1:1">
      <c r="A30640">
        <v>1.0049725</v>
      </c>
    </row>
    <row r="30641" spans="1:1">
      <c r="A30641">
        <v>1.0049650999999999</v>
      </c>
    </row>
    <row r="30642" spans="1:1">
      <c r="A30642">
        <v>1.0049596999999999</v>
      </c>
    </row>
    <row r="30643" spans="1:1">
      <c r="A30643">
        <v>1.0049565</v>
      </c>
    </row>
    <row r="30644" spans="1:1">
      <c r="A30644">
        <v>1.0049554000000001</v>
      </c>
    </row>
    <row r="30645" spans="1:1">
      <c r="A30645">
        <v>1.0049520999999999</v>
      </c>
    </row>
    <row r="30646" spans="1:1">
      <c r="A30646">
        <v>1.0049436</v>
      </c>
    </row>
    <row r="30647" spans="1:1">
      <c r="A30647">
        <v>1.0049433999999999</v>
      </c>
    </row>
    <row r="30648" spans="1:1">
      <c r="A30648">
        <v>1.004939</v>
      </c>
    </row>
    <row r="30649" spans="1:1">
      <c r="A30649">
        <v>1.0049341000000001</v>
      </c>
    </row>
    <row r="30650" spans="1:1">
      <c r="A30650">
        <v>1.0049281000000001</v>
      </c>
    </row>
    <row r="30651" spans="1:1">
      <c r="A30651">
        <v>1.0049129999999999</v>
      </c>
    </row>
    <row r="30652" spans="1:1">
      <c r="A30652">
        <v>1.0048931000000001</v>
      </c>
    </row>
    <row r="30653" spans="1:1">
      <c r="A30653">
        <v>1.0048874999999999</v>
      </c>
    </row>
    <row r="30654" spans="1:1">
      <c r="A30654">
        <v>1.0048859000000001</v>
      </c>
    </row>
    <row r="30655" spans="1:1">
      <c r="A30655">
        <v>1.0048842</v>
      </c>
    </row>
    <row r="30656" spans="1:1">
      <c r="A30656">
        <v>1.0048832000000001</v>
      </c>
    </row>
    <row r="30657" spans="1:1">
      <c r="A30657">
        <v>1.0048828000000001</v>
      </c>
    </row>
    <row r="30658" spans="1:1">
      <c r="A30658">
        <v>1.0048778</v>
      </c>
    </row>
    <row r="30659" spans="1:1">
      <c r="A30659">
        <v>1.0048777</v>
      </c>
    </row>
    <row r="30660" spans="1:1">
      <c r="A30660">
        <v>1.0048748000000001</v>
      </c>
    </row>
    <row r="30661" spans="1:1">
      <c r="A30661">
        <v>1.0048680000000001</v>
      </c>
    </row>
    <row r="30662" spans="1:1">
      <c r="A30662">
        <v>1.0048642999999999</v>
      </c>
    </row>
    <row r="30663" spans="1:1">
      <c r="A30663">
        <v>1.0048542</v>
      </c>
    </row>
    <row r="30664" spans="1:1">
      <c r="A30664">
        <v>1.0048455000000001</v>
      </c>
    </row>
    <row r="30665" spans="1:1">
      <c r="A30665">
        <v>1.0048436999999999</v>
      </c>
    </row>
    <row r="30666" spans="1:1">
      <c r="A30666">
        <v>1.0048329</v>
      </c>
    </row>
    <row r="30667" spans="1:1">
      <c r="A30667">
        <v>1.0048307000000001</v>
      </c>
    </row>
    <row r="30668" spans="1:1">
      <c r="A30668">
        <v>1.0048305</v>
      </c>
    </row>
    <row r="30669" spans="1:1">
      <c r="A30669">
        <v>1.0048254000000001</v>
      </c>
    </row>
    <row r="30670" spans="1:1">
      <c r="A30670">
        <v>1.0048168</v>
      </c>
    </row>
    <row r="30671" spans="1:1">
      <c r="A30671">
        <v>1.0048132999999999</v>
      </c>
    </row>
    <row r="30672" spans="1:1">
      <c r="A30672">
        <v>1.0048119</v>
      </c>
    </row>
    <row r="30673" spans="1:1">
      <c r="A30673">
        <v>1.0047965000000001</v>
      </c>
    </row>
    <row r="30674" spans="1:1">
      <c r="A30674">
        <v>1.004796</v>
      </c>
    </row>
    <row r="30675" spans="1:1">
      <c r="A30675">
        <v>1.0047893999999999</v>
      </c>
    </row>
    <row r="30676" spans="1:1">
      <c r="A30676">
        <v>1.0047765</v>
      </c>
    </row>
    <row r="30677" spans="1:1">
      <c r="A30677">
        <v>1.0047736</v>
      </c>
    </row>
    <row r="30678" spans="1:1">
      <c r="A30678">
        <v>1.0047679</v>
      </c>
    </row>
    <row r="30679" spans="1:1">
      <c r="A30679">
        <v>1.0047656</v>
      </c>
    </row>
    <row r="30680" spans="1:1">
      <c r="A30680">
        <v>1.0047609</v>
      </c>
    </row>
    <row r="30681" spans="1:1">
      <c r="A30681">
        <v>1.0047600000000001</v>
      </c>
    </row>
    <row r="30682" spans="1:1">
      <c r="A30682">
        <v>1.0047457</v>
      </c>
    </row>
    <row r="30683" spans="1:1">
      <c r="A30683">
        <v>1.0047402000000001</v>
      </c>
    </row>
    <row r="30684" spans="1:1">
      <c r="A30684">
        <v>1.0047188</v>
      </c>
    </row>
    <row r="30685" spans="1:1">
      <c r="A30685">
        <v>1.0047164</v>
      </c>
    </row>
    <row r="30686" spans="1:1">
      <c r="A30686">
        <v>1.0047033000000001</v>
      </c>
    </row>
    <row r="30687" spans="1:1">
      <c r="A30687">
        <v>1.0047014000000001</v>
      </c>
    </row>
    <row r="30688" spans="1:1">
      <c r="A30688">
        <v>1.0046898</v>
      </c>
    </row>
    <row r="30689" spans="1:1">
      <c r="A30689">
        <v>1.0046870000000001</v>
      </c>
    </row>
    <row r="30690" spans="1:1">
      <c r="A30690">
        <v>1.0046752999999999</v>
      </c>
    </row>
    <row r="30691" spans="1:1">
      <c r="A30691">
        <v>1.0046725999999999</v>
      </c>
    </row>
    <row r="30692" spans="1:1">
      <c r="A30692">
        <v>1.0046636</v>
      </c>
    </row>
    <row r="30693" spans="1:1">
      <c r="A30693">
        <v>1.0046594</v>
      </c>
    </row>
    <row r="30694" spans="1:1">
      <c r="A30694">
        <v>1.0046569999999999</v>
      </c>
    </row>
    <row r="30695" spans="1:1">
      <c r="A30695">
        <v>1.0046535000000001</v>
      </c>
    </row>
    <row r="30696" spans="1:1">
      <c r="A30696">
        <v>1.0046501000000001</v>
      </c>
    </row>
    <row r="30697" spans="1:1">
      <c r="A30697">
        <v>1.0046470999999999</v>
      </c>
    </row>
    <row r="30698" spans="1:1">
      <c r="A30698">
        <v>1.0046398999999999</v>
      </c>
    </row>
    <row r="30699" spans="1:1">
      <c r="A30699">
        <v>1.0046396</v>
      </c>
    </row>
    <row r="30700" spans="1:1">
      <c r="A30700">
        <v>1.0046381</v>
      </c>
    </row>
    <row r="30701" spans="1:1">
      <c r="A30701">
        <v>1.0046371000000001</v>
      </c>
    </row>
    <row r="30702" spans="1:1">
      <c r="A30702">
        <v>1.0046314000000001</v>
      </c>
    </row>
    <row r="30703" spans="1:1">
      <c r="A30703">
        <v>1.0046294</v>
      </c>
    </row>
    <row r="30704" spans="1:1">
      <c r="A30704">
        <v>1.0046212999999999</v>
      </c>
    </row>
    <row r="30705" spans="1:1">
      <c r="A30705">
        <v>1.0046173</v>
      </c>
    </row>
    <row r="30706" spans="1:1">
      <c r="A30706">
        <v>1.0046124000000001</v>
      </c>
    </row>
    <row r="30707" spans="1:1">
      <c r="A30707">
        <v>1.0045983999999999</v>
      </c>
    </row>
    <row r="30708" spans="1:1">
      <c r="A30708">
        <v>1.0045978</v>
      </c>
    </row>
    <row r="30709" spans="1:1">
      <c r="A30709">
        <v>1.0045978</v>
      </c>
    </row>
    <row r="30710" spans="1:1">
      <c r="A30710">
        <v>1.0045862000000001</v>
      </c>
    </row>
    <row r="30711" spans="1:1">
      <c r="A30711">
        <v>1.0045843000000001</v>
      </c>
    </row>
    <row r="30712" spans="1:1">
      <c r="A30712">
        <v>1.0045812000000001</v>
      </c>
    </row>
    <row r="30713" spans="1:1">
      <c r="A30713">
        <v>1.0045601</v>
      </c>
    </row>
    <row r="30714" spans="1:1">
      <c r="A30714">
        <v>1.0045569000000001</v>
      </c>
    </row>
    <row r="30715" spans="1:1">
      <c r="A30715">
        <v>1.0045402000000001</v>
      </c>
    </row>
    <row r="30716" spans="1:1">
      <c r="A30716">
        <v>1.0045335</v>
      </c>
    </row>
    <row r="30717" spans="1:1">
      <c r="A30717">
        <v>1.0045280000000001</v>
      </c>
    </row>
    <row r="30718" spans="1:1">
      <c r="A30718">
        <v>1.0045166999999999</v>
      </c>
    </row>
    <row r="30719" spans="1:1">
      <c r="A30719">
        <v>1.0045143000000001</v>
      </c>
    </row>
    <row r="30720" spans="1:1">
      <c r="A30720">
        <v>1.0045059999999999</v>
      </c>
    </row>
    <row r="30721" spans="1:1">
      <c r="A30721">
        <v>1.0045052999999999</v>
      </c>
    </row>
    <row r="30722" spans="1:1">
      <c r="A30722">
        <v>1.0045040999999999</v>
      </c>
    </row>
    <row r="30723" spans="1:1">
      <c r="A30723">
        <v>1.004499</v>
      </c>
    </row>
    <row r="30724" spans="1:1">
      <c r="A30724">
        <v>1.0044846999999999</v>
      </c>
    </row>
    <row r="30725" spans="1:1">
      <c r="A30725">
        <v>1.0044793000000001</v>
      </c>
    </row>
    <row r="30726" spans="1:1">
      <c r="A30726">
        <v>1.0044743</v>
      </c>
    </row>
    <row r="30727" spans="1:1">
      <c r="A30727">
        <v>1.0044628</v>
      </c>
    </row>
    <row r="30728" spans="1:1">
      <c r="A30728">
        <v>1.0044542999999999</v>
      </c>
    </row>
    <row r="30729" spans="1:1">
      <c r="A30729">
        <v>1.0044462999999999</v>
      </c>
    </row>
    <row r="30730" spans="1:1">
      <c r="A30730">
        <v>1.0044324</v>
      </c>
    </row>
    <row r="30731" spans="1:1">
      <c r="A30731">
        <v>1.0044291999999999</v>
      </c>
    </row>
    <row r="30732" spans="1:1">
      <c r="A30732">
        <v>1.004427</v>
      </c>
    </row>
    <row r="30733" spans="1:1">
      <c r="A30733">
        <v>1.0044196999999999</v>
      </c>
    </row>
    <row r="30734" spans="1:1">
      <c r="A30734">
        <v>1.0044138</v>
      </c>
    </row>
    <row r="30735" spans="1:1">
      <c r="A30735">
        <v>1.0044093000000001</v>
      </c>
    </row>
    <row r="30736" spans="1:1">
      <c r="A30736">
        <v>1.0044090000000001</v>
      </c>
    </row>
    <row r="30737" spans="1:1">
      <c r="A30737">
        <v>1.0044082000000001</v>
      </c>
    </row>
    <row r="30738" spans="1:1">
      <c r="A30738">
        <v>1.0044025999999999</v>
      </c>
    </row>
    <row r="30739" spans="1:1">
      <c r="A30739">
        <v>1.0044019</v>
      </c>
    </row>
    <row r="30740" spans="1:1">
      <c r="A30740">
        <v>1.0043968999999999</v>
      </c>
    </row>
    <row r="30741" spans="1:1">
      <c r="A30741">
        <v>1.004392</v>
      </c>
    </row>
    <row r="30742" spans="1:1">
      <c r="A30742">
        <v>1.0043857</v>
      </c>
    </row>
    <row r="30743" spans="1:1">
      <c r="A30743">
        <v>1.0043814</v>
      </c>
    </row>
    <row r="30744" spans="1:1">
      <c r="A30744">
        <v>1.0043744999999999</v>
      </c>
    </row>
    <row r="30745" spans="1:1">
      <c r="A30745">
        <v>1.004372</v>
      </c>
    </row>
    <row r="30746" spans="1:1">
      <c r="A30746">
        <v>1.0043686999999999</v>
      </c>
    </row>
    <row r="30747" spans="1:1">
      <c r="A30747">
        <v>1.0043685</v>
      </c>
    </row>
    <row r="30748" spans="1:1">
      <c r="A30748">
        <v>1.0043683999999999</v>
      </c>
    </row>
    <row r="30749" spans="1:1">
      <c r="A30749">
        <v>1.0043522</v>
      </c>
    </row>
    <row r="30750" spans="1:1">
      <c r="A30750">
        <v>1.0043416000000001</v>
      </c>
    </row>
    <row r="30751" spans="1:1">
      <c r="A30751">
        <v>1.0043390999999999</v>
      </c>
    </row>
    <row r="30752" spans="1:1">
      <c r="A30752">
        <v>1.0043302999999999</v>
      </c>
    </row>
    <row r="30753" spans="1:1">
      <c r="A30753">
        <v>1.0043280000000001</v>
      </c>
    </row>
    <row r="30754" spans="1:1">
      <c r="A30754">
        <v>1.0043260000000001</v>
      </c>
    </row>
    <row r="30755" spans="1:1">
      <c r="A30755">
        <v>1.0043203000000001</v>
      </c>
    </row>
    <row r="30756" spans="1:1">
      <c r="A30756">
        <v>1.0043149</v>
      </c>
    </row>
    <row r="30757" spans="1:1">
      <c r="A30757">
        <v>1.0043061</v>
      </c>
    </row>
    <row r="30758" spans="1:1">
      <c r="A30758">
        <v>1.0042960999999999</v>
      </c>
    </row>
    <row r="30759" spans="1:1">
      <c r="A30759">
        <v>1.0042926999999999</v>
      </c>
    </row>
    <row r="30760" spans="1:1">
      <c r="A30760">
        <v>1.0042907999999999</v>
      </c>
    </row>
    <row r="30761" spans="1:1">
      <c r="A30761">
        <v>1.0042907000000001</v>
      </c>
    </row>
    <row r="30762" spans="1:1">
      <c r="A30762">
        <v>1.0042869999999999</v>
      </c>
    </row>
    <row r="30763" spans="1:1">
      <c r="A30763">
        <v>1.0042682999999999</v>
      </c>
    </row>
    <row r="30764" spans="1:1">
      <c r="A30764">
        <v>1.0042597</v>
      </c>
    </row>
    <row r="30765" spans="1:1">
      <c r="A30765">
        <v>1.0042454000000001</v>
      </c>
    </row>
    <row r="30766" spans="1:1">
      <c r="A30766">
        <v>1.0042382000000001</v>
      </c>
    </row>
    <row r="30767" spans="1:1">
      <c r="A30767">
        <v>1.0042248</v>
      </c>
    </row>
    <row r="30768" spans="1:1">
      <c r="A30768">
        <v>1.0042169999999999</v>
      </c>
    </row>
    <row r="30769" spans="1:1">
      <c r="A30769">
        <v>1.0042074000000001</v>
      </c>
    </row>
    <row r="30770" spans="1:1">
      <c r="A30770">
        <v>1.0041906</v>
      </c>
    </row>
    <row r="30771" spans="1:1">
      <c r="A30771">
        <v>1.0041804000000001</v>
      </c>
    </row>
    <row r="30772" spans="1:1">
      <c r="A30772">
        <v>1.0041774999999999</v>
      </c>
    </row>
    <row r="30773" spans="1:1">
      <c r="A30773">
        <v>1.0041762999999999</v>
      </c>
    </row>
    <row r="30774" spans="1:1">
      <c r="A30774">
        <v>1.0041717999999999</v>
      </c>
    </row>
    <row r="30775" spans="1:1">
      <c r="A30775">
        <v>1.0041682000000001</v>
      </c>
    </row>
    <row r="30776" spans="1:1">
      <c r="A30776">
        <v>1.0041635</v>
      </c>
    </row>
    <row r="30777" spans="1:1">
      <c r="A30777">
        <v>1.0041595999999999</v>
      </c>
    </row>
    <row r="30778" spans="1:1">
      <c r="A30778">
        <v>1.0041556</v>
      </c>
    </row>
    <row r="30779" spans="1:1">
      <c r="A30779">
        <v>1.0041547</v>
      </c>
    </row>
    <row r="30780" spans="1:1">
      <c r="A30780">
        <v>1.0041525</v>
      </c>
    </row>
    <row r="30781" spans="1:1">
      <c r="A30781">
        <v>1.0041457</v>
      </c>
    </row>
    <row r="30782" spans="1:1">
      <c r="A30782">
        <v>1.004138</v>
      </c>
    </row>
    <row r="30783" spans="1:1">
      <c r="A30783">
        <v>1.0041332999999999</v>
      </c>
    </row>
    <row r="30784" spans="1:1">
      <c r="A30784">
        <v>1.0041329000000001</v>
      </c>
    </row>
    <row r="30785" spans="1:1">
      <c r="A30785">
        <v>1.0041313000000001</v>
      </c>
    </row>
    <row r="30786" spans="1:1">
      <c r="A30786">
        <v>1.0041306999999999</v>
      </c>
    </row>
    <row r="30787" spans="1:1">
      <c r="A30787">
        <v>1.0041302000000001</v>
      </c>
    </row>
    <row r="30788" spans="1:1">
      <c r="A30788">
        <v>1.0041294999999999</v>
      </c>
    </row>
    <row r="30789" spans="1:1">
      <c r="A30789">
        <v>1.0041291999999999</v>
      </c>
    </row>
    <row r="30790" spans="1:1">
      <c r="A30790">
        <v>1.0041119999999999</v>
      </c>
    </row>
    <row r="30791" spans="1:1">
      <c r="A30791">
        <v>1.0041112999999999</v>
      </c>
    </row>
    <row r="30792" spans="1:1">
      <c r="A30792">
        <v>1.0041104999999999</v>
      </c>
    </row>
    <row r="30793" spans="1:1">
      <c r="A30793">
        <v>1.0041054</v>
      </c>
    </row>
    <row r="30794" spans="1:1">
      <c r="A30794">
        <v>1.0041015</v>
      </c>
    </row>
    <row r="30795" spans="1:1">
      <c r="A30795">
        <v>1.0040990000000001</v>
      </c>
    </row>
    <row r="30796" spans="1:1">
      <c r="A30796">
        <v>1.0040951</v>
      </c>
    </row>
    <row r="30797" spans="1:1">
      <c r="A30797">
        <v>1.0040933000000001</v>
      </c>
    </row>
    <row r="30798" spans="1:1">
      <c r="A30798">
        <v>1.0040926999999999</v>
      </c>
    </row>
    <row r="30799" spans="1:1">
      <c r="A30799">
        <v>1.0040914999999999</v>
      </c>
    </row>
    <row r="30800" spans="1:1">
      <c r="A30800">
        <v>1.0040832</v>
      </c>
    </row>
    <row r="30801" spans="1:1">
      <c r="A30801">
        <v>1.0040811000000001</v>
      </c>
    </row>
    <row r="30802" spans="1:1">
      <c r="A30802">
        <v>1.0040783</v>
      </c>
    </row>
    <row r="30803" spans="1:1">
      <c r="A30803">
        <v>1.004078</v>
      </c>
    </row>
    <row r="30804" spans="1:1">
      <c r="A30804">
        <v>1.0040734</v>
      </c>
    </row>
    <row r="30805" spans="1:1">
      <c r="A30805">
        <v>1.0040663000000001</v>
      </c>
    </row>
    <row r="30806" spans="1:1">
      <c r="A30806">
        <v>1.0040629999999999</v>
      </c>
    </row>
    <row r="30807" spans="1:1">
      <c r="A30807">
        <v>1.0040627</v>
      </c>
    </row>
    <row r="30808" spans="1:1">
      <c r="A30808">
        <v>1.0040506</v>
      </c>
    </row>
    <row r="30809" spans="1:1">
      <c r="A30809">
        <v>1.0040496999999999</v>
      </c>
    </row>
    <row r="30810" spans="1:1">
      <c r="A30810">
        <v>1.0040431000000001</v>
      </c>
    </row>
    <row r="30811" spans="1:1">
      <c r="A30811">
        <v>1.0040374000000001</v>
      </c>
    </row>
    <row r="30812" spans="1:1">
      <c r="A30812">
        <v>1.004027</v>
      </c>
    </row>
    <row r="30813" spans="1:1">
      <c r="A30813">
        <v>1.0040262</v>
      </c>
    </row>
    <row r="30814" spans="1:1">
      <c r="A30814">
        <v>1.0040262</v>
      </c>
    </row>
    <row r="30815" spans="1:1">
      <c r="A30815">
        <v>1.0040249000000001</v>
      </c>
    </row>
    <row r="30816" spans="1:1">
      <c r="A30816">
        <v>1.0040207999999999</v>
      </c>
    </row>
    <row r="30817" spans="1:1">
      <c r="A30817">
        <v>1.0040169999999999</v>
      </c>
    </row>
    <row r="30818" spans="1:1">
      <c r="A30818">
        <v>1.0040070000000001</v>
      </c>
    </row>
    <row r="30819" spans="1:1">
      <c r="A30819">
        <v>1.0040058000000001</v>
      </c>
    </row>
    <row r="30820" spans="1:1">
      <c r="A30820">
        <v>1.0040041</v>
      </c>
    </row>
    <row r="30821" spans="1:1">
      <c r="A30821">
        <v>1.0039965</v>
      </c>
    </row>
    <row r="30822" spans="1:1">
      <c r="A30822">
        <v>1.0039898</v>
      </c>
    </row>
    <row r="30823" spans="1:1">
      <c r="A30823">
        <v>1.0039886</v>
      </c>
    </row>
    <row r="30824" spans="1:1">
      <c r="A30824">
        <v>1.0039798</v>
      </c>
    </row>
    <row r="30825" spans="1:1">
      <c r="A30825">
        <v>1.0039794</v>
      </c>
    </row>
    <row r="30826" spans="1:1">
      <c r="A30826">
        <v>1.0039781000000001</v>
      </c>
    </row>
    <row r="30827" spans="1:1">
      <c r="A30827">
        <v>1.0039775</v>
      </c>
    </row>
    <row r="30828" spans="1:1">
      <c r="A30828">
        <v>1.0039718</v>
      </c>
    </row>
    <row r="30829" spans="1:1">
      <c r="A30829">
        <v>1.0039534999999999</v>
      </c>
    </row>
    <row r="30830" spans="1:1">
      <c r="A30830">
        <v>1.0039517</v>
      </c>
    </row>
    <row r="30831" spans="1:1">
      <c r="A30831">
        <v>1.0039492999999999</v>
      </c>
    </row>
    <row r="30832" spans="1:1">
      <c r="A30832">
        <v>1.0039469000000001</v>
      </c>
    </row>
    <row r="30833" spans="1:1">
      <c r="A30833">
        <v>1.003943</v>
      </c>
    </row>
    <row r="30834" spans="1:1">
      <c r="A30834">
        <v>1.0039388</v>
      </c>
    </row>
    <row r="30835" spans="1:1">
      <c r="A30835">
        <v>1.003927</v>
      </c>
    </row>
    <row r="30836" spans="1:1">
      <c r="A30836">
        <v>1.0039165999999999</v>
      </c>
    </row>
    <row r="30837" spans="1:1">
      <c r="A30837">
        <v>1.0039165999999999</v>
      </c>
    </row>
    <row r="30838" spans="1:1">
      <c r="A30838">
        <v>1.0039157000000001</v>
      </c>
    </row>
    <row r="30839" spans="1:1">
      <c r="A30839">
        <v>1.0038990999999999</v>
      </c>
    </row>
    <row r="30840" spans="1:1">
      <c r="A30840">
        <v>1.0038754000000001</v>
      </c>
    </row>
    <row r="30841" spans="1:1">
      <c r="A30841">
        <v>1.0038495000000001</v>
      </c>
    </row>
    <row r="30842" spans="1:1">
      <c r="A30842">
        <v>1.0038396000000001</v>
      </c>
    </row>
    <row r="30843" spans="1:1">
      <c r="A30843">
        <v>1.0038315</v>
      </c>
    </row>
    <row r="30844" spans="1:1">
      <c r="A30844">
        <v>1.0038259</v>
      </c>
    </row>
    <row r="30845" spans="1:1">
      <c r="A30845">
        <v>1.0038236</v>
      </c>
    </row>
    <row r="30846" spans="1:1">
      <c r="A30846">
        <v>1.003814</v>
      </c>
    </row>
    <row r="30847" spans="1:1">
      <c r="A30847">
        <v>1.0038137</v>
      </c>
    </row>
    <row r="30848" spans="1:1">
      <c r="A30848">
        <v>1.0038109</v>
      </c>
    </row>
    <row r="30849" spans="1:1">
      <c r="A30849">
        <v>1.0038091</v>
      </c>
    </row>
    <row r="30850" spans="1:1">
      <c r="A30850">
        <v>1.0037955999999999</v>
      </c>
    </row>
    <row r="30851" spans="1:1">
      <c r="A30851">
        <v>1.0037825</v>
      </c>
    </row>
    <row r="30852" spans="1:1">
      <c r="A30852">
        <v>1.0037780999999999</v>
      </c>
    </row>
    <row r="30853" spans="1:1">
      <c r="A30853">
        <v>1.0037771</v>
      </c>
    </row>
    <row r="30854" spans="1:1">
      <c r="A30854">
        <v>1.003776</v>
      </c>
    </row>
    <row r="30855" spans="1:1">
      <c r="A30855">
        <v>1.0037733</v>
      </c>
    </row>
    <row r="30856" spans="1:1">
      <c r="A30856">
        <v>1.0037643000000001</v>
      </c>
    </row>
    <row r="30857" spans="1:1">
      <c r="A30857">
        <v>1.0037638</v>
      </c>
    </row>
    <row r="30858" spans="1:1">
      <c r="A30858">
        <v>1.0037628000000001</v>
      </c>
    </row>
    <row r="30859" spans="1:1">
      <c r="A30859">
        <v>1.00376</v>
      </c>
    </row>
    <row r="30860" spans="1:1">
      <c r="A30860">
        <v>1.0037588</v>
      </c>
    </row>
    <row r="30861" spans="1:1">
      <c r="A30861">
        <v>1.0037578</v>
      </c>
    </row>
    <row r="30862" spans="1:1">
      <c r="A30862">
        <v>1.0037571000000001</v>
      </c>
    </row>
    <row r="30863" spans="1:1">
      <c r="A30863">
        <v>1.0037556999999999</v>
      </c>
    </row>
    <row r="30864" spans="1:1">
      <c r="A30864">
        <v>1.0037518999999999</v>
      </c>
    </row>
    <row r="30865" spans="1:1">
      <c r="A30865">
        <v>1.0037433</v>
      </c>
    </row>
    <row r="30866" spans="1:1">
      <c r="A30866">
        <v>1.0037341</v>
      </c>
    </row>
    <row r="30867" spans="1:1">
      <c r="A30867">
        <v>1.0037308</v>
      </c>
    </row>
    <row r="30868" spans="1:1">
      <c r="A30868">
        <v>1.0037259000000001</v>
      </c>
    </row>
    <row r="30869" spans="1:1">
      <c r="A30869">
        <v>1.0037243</v>
      </c>
    </row>
    <row r="30870" spans="1:1">
      <c r="A30870">
        <v>1.0037228</v>
      </c>
    </row>
    <row r="30871" spans="1:1">
      <c r="A30871">
        <v>1.0037147</v>
      </c>
    </row>
    <row r="30872" spans="1:1">
      <c r="A30872">
        <v>1.0037107000000001</v>
      </c>
    </row>
    <row r="30873" spans="1:1">
      <c r="A30873">
        <v>1.0037</v>
      </c>
    </row>
    <row r="30874" spans="1:1">
      <c r="A30874">
        <v>1.0036981</v>
      </c>
    </row>
    <row r="30875" spans="1:1">
      <c r="A30875">
        <v>1.0036925999999999</v>
      </c>
    </row>
    <row r="30876" spans="1:1">
      <c r="A30876">
        <v>1.0036904</v>
      </c>
    </row>
    <row r="30877" spans="1:1">
      <c r="A30877">
        <v>1.0036896</v>
      </c>
    </row>
    <row r="30878" spans="1:1">
      <c r="A30878">
        <v>1.0036830999999999</v>
      </c>
    </row>
    <row r="30879" spans="1:1">
      <c r="A30879">
        <v>1.0036826000000001</v>
      </c>
    </row>
    <row r="30880" spans="1:1">
      <c r="A30880">
        <v>1.0036761999999999</v>
      </c>
    </row>
    <row r="30881" spans="1:1">
      <c r="A30881">
        <v>1.0036738000000001</v>
      </c>
    </row>
    <row r="30882" spans="1:1">
      <c r="A30882">
        <v>1.0036704999999999</v>
      </c>
    </row>
    <row r="30883" spans="1:1">
      <c r="A30883">
        <v>1.0036636999999999</v>
      </c>
    </row>
    <row r="30884" spans="1:1">
      <c r="A30884">
        <v>1.0036589</v>
      </c>
    </row>
    <row r="30885" spans="1:1">
      <c r="A30885">
        <v>1.0036560000000001</v>
      </c>
    </row>
    <row r="30886" spans="1:1">
      <c r="A30886">
        <v>1.0036544000000001</v>
      </c>
    </row>
    <row r="30887" spans="1:1">
      <c r="A30887">
        <v>1.0036486</v>
      </c>
    </row>
    <row r="30888" spans="1:1">
      <c r="A30888">
        <v>1.0036468999999999</v>
      </c>
    </row>
    <row r="30889" spans="1:1">
      <c r="A30889">
        <v>1.0036411999999999</v>
      </c>
    </row>
    <row r="30890" spans="1:1">
      <c r="A30890">
        <v>1.0036328999999999</v>
      </c>
    </row>
    <row r="30891" spans="1:1">
      <c r="A30891">
        <v>1.0036328000000001</v>
      </c>
    </row>
    <row r="30892" spans="1:1">
      <c r="A30892">
        <v>1.0036311</v>
      </c>
    </row>
    <row r="30893" spans="1:1">
      <c r="A30893">
        <v>1.0036271999999999</v>
      </c>
    </row>
    <row r="30894" spans="1:1">
      <c r="A30894">
        <v>1.0036266</v>
      </c>
    </row>
    <row r="30895" spans="1:1">
      <c r="A30895">
        <v>1.0036145000000001</v>
      </c>
    </row>
    <row r="30896" spans="1:1">
      <c r="A30896">
        <v>1.0036075</v>
      </c>
    </row>
    <row r="30897" spans="1:1">
      <c r="A30897">
        <v>1.0036063</v>
      </c>
    </row>
    <row r="30898" spans="1:1">
      <c r="A30898">
        <v>1.0036039000000001</v>
      </c>
    </row>
    <row r="30899" spans="1:1">
      <c r="A30899">
        <v>1.0036039000000001</v>
      </c>
    </row>
    <row r="30900" spans="1:1">
      <c r="A30900">
        <v>1.0035887999999999</v>
      </c>
    </row>
    <row r="30901" spans="1:1">
      <c r="A30901">
        <v>1.0035879999999999</v>
      </c>
    </row>
    <row r="30902" spans="1:1">
      <c r="A30902">
        <v>1.0035877</v>
      </c>
    </row>
    <row r="30903" spans="1:1">
      <c r="A30903">
        <v>1.0035765999999999</v>
      </c>
    </row>
    <row r="30904" spans="1:1">
      <c r="A30904">
        <v>1.0035722</v>
      </c>
    </row>
    <row r="30905" spans="1:1">
      <c r="A30905">
        <v>1.0035708999999999</v>
      </c>
    </row>
    <row r="30906" spans="1:1">
      <c r="A30906">
        <v>1.0035704000000001</v>
      </c>
    </row>
    <row r="30907" spans="1:1">
      <c r="A30907">
        <v>1.0035703</v>
      </c>
    </row>
    <row r="30908" spans="1:1">
      <c r="A30908">
        <v>1.0035696000000001</v>
      </c>
    </row>
    <row r="30909" spans="1:1">
      <c r="A30909">
        <v>1.0035590000000001</v>
      </c>
    </row>
    <row r="30910" spans="1:1">
      <c r="A30910">
        <v>1.0035582999999999</v>
      </c>
    </row>
    <row r="30911" spans="1:1">
      <c r="A30911">
        <v>1.0035582999999999</v>
      </c>
    </row>
    <row r="30912" spans="1:1">
      <c r="A30912">
        <v>1.0035578000000001</v>
      </c>
    </row>
    <row r="30913" spans="1:1">
      <c r="A30913">
        <v>1.0035571999999999</v>
      </c>
    </row>
    <row r="30914" spans="1:1">
      <c r="A30914">
        <v>1.0035555</v>
      </c>
    </row>
    <row r="30915" spans="1:1">
      <c r="A30915">
        <v>1.003547</v>
      </c>
    </row>
    <row r="30916" spans="1:1">
      <c r="A30916">
        <v>1.0035406</v>
      </c>
    </row>
    <row r="30917" spans="1:1">
      <c r="A30917">
        <v>1.0035327999999999</v>
      </c>
    </row>
    <row r="30918" spans="1:1">
      <c r="A30918">
        <v>1.0035286000000001</v>
      </c>
    </row>
    <row r="30919" spans="1:1">
      <c r="A30919">
        <v>1.0035164000000001</v>
      </c>
    </row>
    <row r="30920" spans="1:1">
      <c r="A30920">
        <v>1.0035145000000001</v>
      </c>
    </row>
    <row r="30921" spans="1:1">
      <c r="A30921">
        <v>1.0035143</v>
      </c>
    </row>
    <row r="30922" spans="1:1">
      <c r="A30922">
        <v>1.0035137000000001</v>
      </c>
    </row>
    <row r="30923" spans="1:1">
      <c r="A30923">
        <v>1.0035134999999999</v>
      </c>
    </row>
    <row r="30924" spans="1:1">
      <c r="A30924">
        <v>1.0035008999999999</v>
      </c>
    </row>
    <row r="30925" spans="1:1">
      <c r="A30925">
        <v>1.0034989999999999</v>
      </c>
    </row>
    <row r="30926" spans="1:1">
      <c r="A30926">
        <v>1.0034885</v>
      </c>
    </row>
    <row r="30927" spans="1:1">
      <c r="A30927">
        <v>1.0034856000000001</v>
      </c>
    </row>
    <row r="30928" spans="1:1">
      <c r="A30928">
        <v>1.0034734999999999</v>
      </c>
    </row>
    <row r="30929" spans="1:1">
      <c r="A30929">
        <v>1.0034665</v>
      </c>
    </row>
    <row r="30930" spans="1:1">
      <c r="A30930">
        <v>1.0034546</v>
      </c>
    </row>
    <row r="30931" spans="1:1">
      <c r="A30931">
        <v>1.0034517999999999</v>
      </c>
    </row>
    <row r="30932" spans="1:1">
      <c r="A30932">
        <v>1.0034510000000001</v>
      </c>
    </row>
    <row r="30933" spans="1:1">
      <c r="A30933">
        <v>1.0034476999999999</v>
      </c>
    </row>
    <row r="30934" spans="1:1">
      <c r="A30934">
        <v>1.0034463</v>
      </c>
    </row>
    <row r="30935" spans="1:1">
      <c r="A30935">
        <v>1.0034373999999999</v>
      </c>
    </row>
    <row r="30936" spans="1:1">
      <c r="A30936">
        <v>1.0034361000000001</v>
      </c>
    </row>
    <row r="30937" spans="1:1">
      <c r="A30937">
        <v>1.0034323000000001</v>
      </c>
    </row>
    <row r="30938" spans="1:1">
      <c r="A30938">
        <v>1.0034293999999999</v>
      </c>
    </row>
    <row r="30939" spans="1:1">
      <c r="A30939">
        <v>1.0034247999999999</v>
      </c>
    </row>
    <row r="30940" spans="1:1">
      <c r="A30940">
        <v>1.0034174</v>
      </c>
    </row>
    <row r="30941" spans="1:1">
      <c r="A30941">
        <v>1.0034130999999999</v>
      </c>
    </row>
    <row r="30942" spans="1:1">
      <c r="A30942">
        <v>1.0034099000000001</v>
      </c>
    </row>
    <row r="30943" spans="1:1">
      <c r="A30943">
        <v>1.0034088000000001</v>
      </c>
    </row>
    <row r="30944" spans="1:1">
      <c r="A30944">
        <v>1.0034075</v>
      </c>
    </row>
    <row r="30945" spans="1:1">
      <c r="A30945">
        <v>1.0034023999999999</v>
      </c>
    </row>
    <row r="30946" spans="1:1">
      <c r="A30946">
        <v>1.0033984</v>
      </c>
    </row>
    <row r="30947" spans="1:1">
      <c r="A30947">
        <v>1.0033977000000001</v>
      </c>
    </row>
    <row r="30948" spans="1:1">
      <c r="A30948">
        <v>1.0033970000000001</v>
      </c>
    </row>
    <row r="30949" spans="1:1">
      <c r="A30949">
        <v>1.0033958000000001</v>
      </c>
    </row>
    <row r="30950" spans="1:1">
      <c r="A30950">
        <v>1.0033955999999999</v>
      </c>
    </row>
    <row r="30951" spans="1:1">
      <c r="A30951">
        <v>1.0033939000000001</v>
      </c>
    </row>
    <row r="30952" spans="1:1">
      <c r="A30952">
        <v>1.0033759</v>
      </c>
    </row>
    <row r="30953" spans="1:1">
      <c r="A30953">
        <v>1.0033755</v>
      </c>
    </row>
    <row r="30954" spans="1:1">
      <c r="A30954">
        <v>1.0033729</v>
      </c>
    </row>
    <row r="30955" spans="1:1">
      <c r="A30955">
        <v>1.0033634</v>
      </c>
    </row>
    <row r="30956" spans="1:1">
      <c r="A30956">
        <v>1.0033561</v>
      </c>
    </row>
    <row r="30957" spans="1:1">
      <c r="A30957">
        <v>1.0033555000000001</v>
      </c>
    </row>
    <row r="30958" spans="1:1">
      <c r="A30958">
        <v>1.0033534</v>
      </c>
    </row>
    <row r="30959" spans="1:1">
      <c r="A30959">
        <v>1.0033479999999999</v>
      </c>
    </row>
    <row r="30960" spans="1:1">
      <c r="A30960">
        <v>1.0033429</v>
      </c>
    </row>
    <row r="30961" spans="1:1">
      <c r="A30961">
        <v>1.0033382</v>
      </c>
    </row>
    <row r="30962" spans="1:1">
      <c r="A30962">
        <v>1.0033327000000001</v>
      </c>
    </row>
    <row r="30963" spans="1:1">
      <c r="A30963">
        <v>1.003322</v>
      </c>
    </row>
    <row r="30964" spans="1:1">
      <c r="A30964">
        <v>1.0033219</v>
      </c>
    </row>
    <row r="30965" spans="1:1">
      <c r="A30965">
        <v>1.0033182</v>
      </c>
    </row>
    <row r="30966" spans="1:1">
      <c r="A30966">
        <v>1.0033181</v>
      </c>
    </row>
    <row r="30967" spans="1:1">
      <c r="A30967">
        <v>1.003317</v>
      </c>
    </row>
    <row r="30968" spans="1:1">
      <c r="A30968">
        <v>1.0033082</v>
      </c>
    </row>
    <row r="30969" spans="1:1">
      <c r="A30969">
        <v>1.0033027000000001</v>
      </c>
    </row>
    <row r="30970" spans="1:1">
      <c r="A30970">
        <v>1.003282</v>
      </c>
    </row>
    <row r="30971" spans="1:1">
      <c r="A30971">
        <v>1.0032791000000001</v>
      </c>
    </row>
    <row r="30972" spans="1:1">
      <c r="A30972">
        <v>1.0032734000000001</v>
      </c>
    </row>
    <row r="30973" spans="1:1">
      <c r="A30973">
        <v>1.0032696999999999</v>
      </c>
    </row>
    <row r="30974" spans="1:1">
      <c r="A30974">
        <v>1.0032612000000001</v>
      </c>
    </row>
    <row r="30975" spans="1:1">
      <c r="A30975">
        <v>1.0032608999999999</v>
      </c>
    </row>
    <row r="30976" spans="1:1">
      <c r="A30976">
        <v>1.0032555999999999</v>
      </c>
    </row>
    <row r="30977" spans="1:1">
      <c r="A30977">
        <v>1.0032527</v>
      </c>
    </row>
    <row r="30978" spans="1:1">
      <c r="A30978">
        <v>1.0032398</v>
      </c>
    </row>
    <row r="30979" spans="1:1">
      <c r="A30979">
        <v>1.003239</v>
      </c>
    </row>
    <row r="30980" spans="1:1">
      <c r="A30980">
        <v>1.0032375</v>
      </c>
    </row>
    <row r="30981" spans="1:1">
      <c r="A30981">
        <v>1.0032363</v>
      </c>
    </row>
    <row r="30982" spans="1:1">
      <c r="A30982">
        <v>1.0032284</v>
      </c>
    </row>
    <row r="30983" spans="1:1">
      <c r="A30983">
        <v>1.0032257</v>
      </c>
    </row>
    <row r="30984" spans="1:1">
      <c r="A30984">
        <v>1.0032167000000001</v>
      </c>
    </row>
    <row r="30985" spans="1:1">
      <c r="A30985">
        <v>1.0031897999999999</v>
      </c>
    </row>
    <row r="30986" spans="1:1">
      <c r="A30986">
        <v>1.0031896</v>
      </c>
    </row>
    <row r="30987" spans="1:1">
      <c r="A30987">
        <v>1.0031890999999999</v>
      </c>
    </row>
    <row r="30988" spans="1:1">
      <c r="A30988">
        <v>1.0031791000000001</v>
      </c>
    </row>
    <row r="30989" spans="1:1">
      <c r="A30989">
        <v>1.003177</v>
      </c>
    </row>
    <row r="30990" spans="1:1">
      <c r="A30990">
        <v>1.0031680999999999</v>
      </c>
    </row>
    <row r="30991" spans="1:1">
      <c r="A30991">
        <v>1.0031676</v>
      </c>
    </row>
    <row r="30992" spans="1:1">
      <c r="A30992">
        <v>1.0031663</v>
      </c>
    </row>
    <row r="30993" spans="1:1">
      <c r="A30993">
        <v>1.0031559999999999</v>
      </c>
    </row>
    <row r="30994" spans="1:1">
      <c r="A30994">
        <v>1.0031497</v>
      </c>
    </row>
    <row r="30995" spans="1:1">
      <c r="A30995">
        <v>1.0031489</v>
      </c>
    </row>
    <row r="30996" spans="1:1">
      <c r="A30996">
        <v>1.003144</v>
      </c>
    </row>
    <row r="30997" spans="1:1">
      <c r="A30997">
        <v>1.0031402</v>
      </c>
    </row>
    <row r="30998" spans="1:1">
      <c r="A30998">
        <v>1.0031369000000001</v>
      </c>
    </row>
    <row r="30999" spans="1:1">
      <c r="A30999">
        <v>1.0031303</v>
      </c>
    </row>
    <row r="31000" spans="1:1">
      <c r="A31000">
        <v>1.0031289999999999</v>
      </c>
    </row>
    <row r="31001" spans="1:1">
      <c r="A31001">
        <v>1.0031264</v>
      </c>
    </row>
    <row r="31002" spans="1:1">
      <c r="A31002">
        <v>1.003125</v>
      </c>
    </row>
    <row r="31003" spans="1:1">
      <c r="A31003">
        <v>1.0031228000000001</v>
      </c>
    </row>
    <row r="31004" spans="1:1">
      <c r="A31004">
        <v>1.0031017</v>
      </c>
    </row>
    <row r="31005" spans="1:1">
      <c r="A31005">
        <v>1.003101</v>
      </c>
    </row>
    <row r="31006" spans="1:1">
      <c r="A31006">
        <v>1.0030992000000001</v>
      </c>
    </row>
    <row r="31007" spans="1:1">
      <c r="A31007">
        <v>1.0030984000000001</v>
      </c>
    </row>
    <row r="31008" spans="1:1">
      <c r="A31008">
        <v>1.0030953</v>
      </c>
    </row>
    <row r="31009" spans="1:1">
      <c r="A31009">
        <v>1.0030938</v>
      </c>
    </row>
    <row r="31010" spans="1:1">
      <c r="A31010">
        <v>1.0030867000000001</v>
      </c>
    </row>
    <row r="31011" spans="1:1">
      <c r="A31011">
        <v>1.0030825999999999</v>
      </c>
    </row>
    <row r="31012" spans="1:1">
      <c r="A31012">
        <v>1.0030824</v>
      </c>
    </row>
    <row r="31013" spans="1:1">
      <c r="A31013">
        <v>1.0030809999999999</v>
      </c>
    </row>
    <row r="31014" spans="1:1">
      <c r="A31014">
        <v>1.0030754</v>
      </c>
    </row>
    <row r="31015" spans="1:1">
      <c r="A31015">
        <v>1.0030748</v>
      </c>
    </row>
    <row r="31016" spans="1:1">
      <c r="A31016">
        <v>1.0030654999999999</v>
      </c>
    </row>
    <row r="31017" spans="1:1">
      <c r="A31017">
        <v>1.0030576</v>
      </c>
    </row>
    <row r="31018" spans="1:1">
      <c r="A31018">
        <v>1.0030503</v>
      </c>
    </row>
    <row r="31019" spans="1:1">
      <c r="A31019">
        <v>1.0030437000000001</v>
      </c>
    </row>
    <row r="31020" spans="1:1">
      <c r="A31020">
        <v>1.0030367</v>
      </c>
    </row>
    <row r="31021" spans="1:1">
      <c r="A31021">
        <v>1.0030365999999999</v>
      </c>
    </row>
    <row r="31022" spans="1:1">
      <c r="A31022">
        <v>1.0030330000000001</v>
      </c>
    </row>
    <row r="31023" spans="1:1">
      <c r="A31023">
        <v>1.003026</v>
      </c>
    </row>
    <row r="31024" spans="1:1">
      <c r="A31024">
        <v>1.0030247000000001</v>
      </c>
    </row>
    <row r="31025" spans="1:1">
      <c r="A31025">
        <v>1.0030239000000001</v>
      </c>
    </row>
    <row r="31026" spans="1:1">
      <c r="A31026">
        <v>1.0030154</v>
      </c>
    </row>
    <row r="31027" spans="1:1">
      <c r="A31027">
        <v>1.0030057000000001</v>
      </c>
    </row>
    <row r="31028" spans="1:1">
      <c r="A31028">
        <v>1.0030049999999999</v>
      </c>
    </row>
    <row r="31029" spans="1:1">
      <c r="A31029">
        <v>1.0029931999999999</v>
      </c>
    </row>
    <row r="31030" spans="1:1">
      <c r="A31030">
        <v>1.0029912000000001</v>
      </c>
    </row>
    <row r="31031" spans="1:1">
      <c r="A31031">
        <v>1.0029904000000001</v>
      </c>
    </row>
    <row r="31032" spans="1:1">
      <c r="A31032">
        <v>1.0029806000000001</v>
      </c>
    </row>
    <row r="31033" spans="1:1">
      <c r="A31033">
        <v>1.0029777</v>
      </c>
    </row>
    <row r="31034" spans="1:1">
      <c r="A31034">
        <v>1.0029774</v>
      </c>
    </row>
    <row r="31035" spans="1:1">
      <c r="A31035">
        <v>1.0029752999999999</v>
      </c>
    </row>
    <row r="31036" spans="1:1">
      <c r="A31036">
        <v>1.002974</v>
      </c>
    </row>
    <row r="31037" spans="1:1">
      <c r="A31037">
        <v>1.0029726999999999</v>
      </c>
    </row>
    <row r="31038" spans="1:1">
      <c r="A31038">
        <v>1.0029684999999999</v>
      </c>
    </row>
    <row r="31039" spans="1:1">
      <c r="A31039">
        <v>1.0029676000000001</v>
      </c>
    </row>
    <row r="31040" spans="1:1">
      <c r="A31040">
        <v>1.0029657000000001</v>
      </c>
    </row>
    <row r="31041" spans="1:1">
      <c r="A31041">
        <v>1.0029547999999999</v>
      </c>
    </row>
    <row r="31042" spans="1:1">
      <c r="A31042">
        <v>1.0029432</v>
      </c>
    </row>
    <row r="31043" spans="1:1">
      <c r="A31043">
        <v>1.0029405</v>
      </c>
    </row>
    <row r="31044" spans="1:1">
      <c r="A31044">
        <v>1.0029383999999999</v>
      </c>
    </row>
    <row r="31045" spans="1:1">
      <c r="A31045">
        <v>1.0029371</v>
      </c>
    </row>
    <row r="31046" spans="1:1">
      <c r="A31046">
        <v>1.0029353000000001</v>
      </c>
    </row>
    <row r="31047" spans="1:1">
      <c r="A31047">
        <v>1.002934</v>
      </c>
    </row>
    <row r="31048" spans="1:1">
      <c r="A31048">
        <v>1.0029334999999999</v>
      </c>
    </row>
    <row r="31049" spans="1:1">
      <c r="A31049">
        <v>1.0029314</v>
      </c>
    </row>
    <row r="31050" spans="1:1">
      <c r="A31050">
        <v>1.0029227999999999</v>
      </c>
    </row>
    <row r="31051" spans="1:1">
      <c r="A31051">
        <v>1.0029224999999999</v>
      </c>
    </row>
    <row r="31052" spans="1:1">
      <c r="A31052">
        <v>1.0029219</v>
      </c>
    </row>
    <row r="31053" spans="1:1">
      <c r="A31053">
        <v>1.0029106000000001</v>
      </c>
    </row>
    <row r="31054" spans="1:1">
      <c r="A31054">
        <v>1.0029083000000001</v>
      </c>
    </row>
    <row r="31055" spans="1:1">
      <c r="A31055">
        <v>1.0029072000000001</v>
      </c>
    </row>
    <row r="31056" spans="1:1">
      <c r="A31056">
        <v>1.0029039</v>
      </c>
    </row>
    <row r="31057" spans="1:1">
      <c r="A31057">
        <v>1.0028942000000001</v>
      </c>
    </row>
    <row r="31058" spans="1:1">
      <c r="A31058">
        <v>1.0028845</v>
      </c>
    </row>
    <row r="31059" spans="1:1">
      <c r="A31059">
        <v>1.0028785</v>
      </c>
    </row>
    <row r="31060" spans="1:1">
      <c r="A31060">
        <v>1.0028779999999999</v>
      </c>
    </row>
    <row r="31061" spans="1:1">
      <c r="A31061">
        <v>1.002877</v>
      </c>
    </row>
    <row r="31062" spans="1:1">
      <c r="A31062">
        <v>1.0028713</v>
      </c>
    </row>
    <row r="31063" spans="1:1">
      <c r="A31063">
        <v>1.0028684000000001</v>
      </c>
    </row>
    <row r="31064" spans="1:1">
      <c r="A31064">
        <v>1.0028636</v>
      </c>
    </row>
    <row r="31065" spans="1:1">
      <c r="A31065">
        <v>1.0028551000000001</v>
      </c>
    </row>
    <row r="31066" spans="1:1">
      <c r="A31066">
        <v>1.0028531999999999</v>
      </c>
    </row>
    <row r="31067" spans="1:1">
      <c r="A31067">
        <v>1.0028485</v>
      </c>
    </row>
    <row r="31068" spans="1:1">
      <c r="A31068">
        <v>1.0028478999999999</v>
      </c>
    </row>
    <row r="31069" spans="1:1">
      <c r="A31069">
        <v>1.0028406000000001</v>
      </c>
    </row>
    <row r="31070" spans="1:1">
      <c r="A31070">
        <v>1.0028300000000001</v>
      </c>
    </row>
    <row r="31071" spans="1:1">
      <c r="A31071">
        <v>1.0028269999999999</v>
      </c>
    </row>
    <row r="31072" spans="1:1">
      <c r="A31072">
        <v>1.0028265999999999</v>
      </c>
    </row>
    <row r="31073" spans="1:1">
      <c r="A31073">
        <v>1.0028192</v>
      </c>
    </row>
    <row r="31074" spans="1:1">
      <c r="A31074">
        <v>1.0028082</v>
      </c>
    </row>
    <row r="31075" spans="1:1">
      <c r="A31075">
        <v>1.0028060999999999</v>
      </c>
    </row>
    <row r="31076" spans="1:1">
      <c r="A31076">
        <v>1.0028003000000001</v>
      </c>
    </row>
    <row r="31077" spans="1:1">
      <c r="A31077">
        <v>1.0027919000000001</v>
      </c>
    </row>
    <row r="31078" spans="1:1">
      <c r="A31078">
        <v>1.0027847000000001</v>
      </c>
    </row>
    <row r="31079" spans="1:1">
      <c r="A31079">
        <v>1.0027788</v>
      </c>
    </row>
    <row r="31080" spans="1:1">
      <c r="A31080">
        <v>1.0027744000000001</v>
      </c>
    </row>
    <row r="31081" spans="1:1">
      <c r="A31081">
        <v>1.0027736</v>
      </c>
    </row>
    <row r="31082" spans="1:1">
      <c r="A31082">
        <v>1.0027674</v>
      </c>
    </row>
    <row r="31083" spans="1:1">
      <c r="A31083">
        <v>1.0027566000000001</v>
      </c>
    </row>
    <row r="31084" spans="1:1">
      <c r="A31084">
        <v>1.0027556</v>
      </c>
    </row>
    <row r="31085" spans="1:1">
      <c r="A31085">
        <v>1.0027444000000001</v>
      </c>
    </row>
    <row r="31086" spans="1:1">
      <c r="A31086">
        <v>1.0027359</v>
      </c>
    </row>
    <row r="31087" spans="1:1">
      <c r="A31087">
        <v>1.0027269999999999</v>
      </c>
    </row>
    <row r="31088" spans="1:1">
      <c r="A31088">
        <v>1.0027265999999999</v>
      </c>
    </row>
    <row r="31089" spans="1:1">
      <c r="A31089">
        <v>1.0027245</v>
      </c>
    </row>
    <row r="31090" spans="1:1">
      <c r="A31090">
        <v>1.0027143000000001</v>
      </c>
    </row>
    <row r="31091" spans="1:1">
      <c r="A31091">
        <v>1.0027136999999999</v>
      </c>
    </row>
    <row r="31092" spans="1:1">
      <c r="A31092">
        <v>1.0027127</v>
      </c>
    </row>
    <row r="31093" spans="1:1">
      <c r="A31093">
        <v>1.0027121000000001</v>
      </c>
    </row>
    <row r="31094" spans="1:1">
      <c r="A31094">
        <v>1.0027052000000001</v>
      </c>
    </row>
    <row r="31095" spans="1:1">
      <c r="A31095">
        <v>1.0027018000000001</v>
      </c>
    </row>
    <row r="31096" spans="1:1">
      <c r="A31096">
        <v>1.0027014000000001</v>
      </c>
    </row>
    <row r="31097" spans="1:1">
      <c r="A31097">
        <v>1.0026788</v>
      </c>
    </row>
    <row r="31098" spans="1:1">
      <c r="A31098">
        <v>1.0026725999999999</v>
      </c>
    </row>
    <row r="31099" spans="1:1">
      <c r="A31099">
        <v>1.0026605</v>
      </c>
    </row>
    <row r="31100" spans="1:1">
      <c r="A31100">
        <v>1.0026587</v>
      </c>
    </row>
    <row r="31101" spans="1:1">
      <c r="A31101">
        <v>1.0026579</v>
      </c>
    </row>
    <row r="31102" spans="1:1">
      <c r="A31102">
        <v>1.0026497999999999</v>
      </c>
    </row>
    <row r="31103" spans="1:1">
      <c r="A31103">
        <v>1.0026497000000001</v>
      </c>
    </row>
    <row r="31104" spans="1:1">
      <c r="A31104">
        <v>1.0026455999999999</v>
      </c>
    </row>
    <row r="31105" spans="1:1">
      <c r="A31105">
        <v>1.0026444999999999</v>
      </c>
    </row>
    <row r="31106" spans="1:1">
      <c r="A31106">
        <v>1.0026436000000001</v>
      </c>
    </row>
    <row r="31107" spans="1:1">
      <c r="A31107">
        <v>1.0026398999999999</v>
      </c>
    </row>
    <row r="31108" spans="1:1">
      <c r="A31108">
        <v>1.0026202</v>
      </c>
    </row>
    <row r="31109" spans="1:1">
      <c r="A31109">
        <v>1.0026132000000001</v>
      </c>
    </row>
    <row r="31110" spans="1:1">
      <c r="A31110">
        <v>1.0026112</v>
      </c>
    </row>
    <row r="31111" spans="1:1">
      <c r="A31111">
        <v>1.0026084</v>
      </c>
    </row>
    <row r="31112" spans="1:1">
      <c r="A31112">
        <v>1.0026059</v>
      </c>
    </row>
    <row r="31113" spans="1:1">
      <c r="A31113">
        <v>1.0026027</v>
      </c>
    </row>
    <row r="31114" spans="1:1">
      <c r="A31114">
        <v>1.0026016</v>
      </c>
    </row>
    <row r="31115" spans="1:1">
      <c r="A31115">
        <v>1.0025887</v>
      </c>
    </row>
    <row r="31116" spans="1:1">
      <c r="A31116">
        <v>1.0025871</v>
      </c>
    </row>
    <row r="31117" spans="1:1">
      <c r="A31117">
        <v>1.0025835999999999</v>
      </c>
    </row>
    <row r="31118" spans="1:1">
      <c r="A31118">
        <v>1.0025827</v>
      </c>
    </row>
    <row r="31119" spans="1:1">
      <c r="A31119">
        <v>1.0025804</v>
      </c>
    </row>
    <row r="31120" spans="1:1">
      <c r="A31120">
        <v>1.0025694000000001</v>
      </c>
    </row>
    <row r="31121" spans="1:1">
      <c r="A31121">
        <v>1.0025685</v>
      </c>
    </row>
    <row r="31122" spans="1:1">
      <c r="A31122">
        <v>1.0025655</v>
      </c>
    </row>
    <row r="31123" spans="1:1">
      <c r="A31123">
        <v>1.0025516999999999</v>
      </c>
    </row>
    <row r="31124" spans="1:1">
      <c r="A31124">
        <v>1.0025474000000001</v>
      </c>
    </row>
    <row r="31125" spans="1:1">
      <c r="A31125">
        <v>1.0025377</v>
      </c>
    </row>
    <row r="31126" spans="1:1">
      <c r="A31126">
        <v>1.0025324</v>
      </c>
    </row>
    <row r="31127" spans="1:1">
      <c r="A31127">
        <v>1.0025227999999999</v>
      </c>
    </row>
    <row r="31128" spans="1:1">
      <c r="A31128">
        <v>1.002521</v>
      </c>
    </row>
    <row r="31129" spans="1:1">
      <c r="A31129">
        <v>1.0025097999999999</v>
      </c>
    </row>
    <row r="31130" spans="1:1">
      <c r="A31130">
        <v>1.0024933</v>
      </c>
    </row>
    <row r="31131" spans="1:1">
      <c r="A31131">
        <v>1.0024915000000001</v>
      </c>
    </row>
    <row r="31132" spans="1:1">
      <c r="A31132">
        <v>1.0024824999999999</v>
      </c>
    </row>
    <row r="31133" spans="1:1">
      <c r="A31133">
        <v>1.0024815</v>
      </c>
    </row>
    <row r="31134" spans="1:1">
      <c r="A31134">
        <v>1.0024796</v>
      </c>
    </row>
    <row r="31135" spans="1:1">
      <c r="A31135">
        <v>1.0024793999999999</v>
      </c>
    </row>
    <row r="31136" spans="1:1">
      <c r="A31136">
        <v>1.0024713000000001</v>
      </c>
    </row>
    <row r="31137" spans="1:1">
      <c r="A31137">
        <v>1.0024704</v>
      </c>
    </row>
    <row r="31138" spans="1:1">
      <c r="A31138">
        <v>1.0024666</v>
      </c>
    </row>
    <row r="31139" spans="1:1">
      <c r="A31139">
        <v>1.0024654</v>
      </c>
    </row>
    <row r="31140" spans="1:1">
      <c r="A31140">
        <v>1.0024637999999999</v>
      </c>
    </row>
    <row r="31141" spans="1:1">
      <c r="A31141">
        <v>1.0024504999999999</v>
      </c>
    </row>
    <row r="31142" spans="1:1">
      <c r="A31142">
        <v>1.0024497999999999</v>
      </c>
    </row>
    <row r="31143" spans="1:1">
      <c r="A31143">
        <v>1.0024481999999999</v>
      </c>
    </row>
    <row r="31144" spans="1:1">
      <c r="A31144">
        <v>1.0024447000000001</v>
      </c>
    </row>
    <row r="31145" spans="1:1">
      <c r="A31145">
        <v>1.0024413000000001</v>
      </c>
    </row>
    <row r="31146" spans="1:1">
      <c r="A31146">
        <v>1.0024381</v>
      </c>
    </row>
    <row r="31147" spans="1:1">
      <c r="A31147">
        <v>1.0024271</v>
      </c>
    </row>
    <row r="31148" spans="1:1">
      <c r="A31148">
        <v>1.0024249999999999</v>
      </c>
    </row>
    <row r="31149" spans="1:1">
      <c r="A31149">
        <v>1.0023998000000001</v>
      </c>
    </row>
    <row r="31150" spans="1:1">
      <c r="A31150">
        <v>1.0023983000000001</v>
      </c>
    </row>
    <row r="31151" spans="1:1">
      <c r="A31151">
        <v>1.0023932</v>
      </c>
    </row>
    <row r="31152" spans="1:1">
      <c r="A31152">
        <v>1.0023856</v>
      </c>
    </row>
    <row r="31153" spans="1:1">
      <c r="A31153">
        <v>1.0023826</v>
      </c>
    </row>
    <row r="31154" spans="1:1">
      <c r="A31154">
        <v>1.0023770000000001</v>
      </c>
    </row>
    <row r="31155" spans="1:1">
      <c r="A31155">
        <v>1.0023762000000001</v>
      </c>
    </row>
    <row r="31156" spans="1:1">
      <c r="A31156">
        <v>1.0023668999999999</v>
      </c>
    </row>
    <row r="31157" spans="1:1">
      <c r="A31157">
        <v>1.0023667999999999</v>
      </c>
    </row>
    <row r="31158" spans="1:1">
      <c r="A31158">
        <v>1.0023648000000001</v>
      </c>
    </row>
    <row r="31159" spans="1:1">
      <c r="A31159">
        <v>1.0023593</v>
      </c>
    </row>
    <row r="31160" spans="1:1">
      <c r="A31160">
        <v>1.0023565999999999</v>
      </c>
    </row>
    <row r="31161" spans="1:1">
      <c r="A31161">
        <v>1.0023504000000001</v>
      </c>
    </row>
    <row r="31162" spans="1:1">
      <c r="A31162">
        <v>1.0023495</v>
      </c>
    </row>
    <row r="31163" spans="1:1">
      <c r="A31163">
        <v>1.0023468</v>
      </c>
    </row>
    <row r="31164" spans="1:1">
      <c r="A31164">
        <v>1.0023369</v>
      </c>
    </row>
    <row r="31165" spans="1:1">
      <c r="A31165">
        <v>1.0023279</v>
      </c>
    </row>
    <row r="31166" spans="1:1">
      <c r="A31166">
        <v>1.0023247</v>
      </c>
    </row>
    <row r="31167" spans="1:1">
      <c r="A31167">
        <v>1.0023223999999999</v>
      </c>
    </row>
    <row r="31168" spans="1:1">
      <c r="A31168">
        <v>1.0023211999999999</v>
      </c>
    </row>
    <row r="31169" spans="1:1">
      <c r="A31169">
        <v>1.0023181000000001</v>
      </c>
    </row>
    <row r="31170" spans="1:1">
      <c r="A31170">
        <v>1.0023115</v>
      </c>
    </row>
    <row r="31171" spans="1:1">
      <c r="A31171">
        <v>1.0023091</v>
      </c>
    </row>
    <row r="31172" spans="1:1">
      <c r="A31172">
        <v>1.0023086000000001</v>
      </c>
    </row>
    <row r="31173" spans="1:1">
      <c r="A31173">
        <v>1.0022982</v>
      </c>
    </row>
    <row r="31174" spans="1:1">
      <c r="A31174">
        <v>1.0022930999999999</v>
      </c>
    </row>
    <row r="31175" spans="1:1">
      <c r="A31175">
        <v>1.0022887</v>
      </c>
    </row>
    <row r="31176" spans="1:1">
      <c r="A31176">
        <v>1.0022867</v>
      </c>
    </row>
    <row r="31177" spans="1:1">
      <c r="A31177">
        <v>1.002281</v>
      </c>
    </row>
    <row r="31178" spans="1:1">
      <c r="A31178">
        <v>1.0022784</v>
      </c>
    </row>
    <row r="31179" spans="1:1">
      <c r="A31179">
        <v>1.0022713999999999</v>
      </c>
    </row>
    <row r="31180" spans="1:1">
      <c r="A31180">
        <v>1.0022682999999999</v>
      </c>
    </row>
    <row r="31181" spans="1:1">
      <c r="A31181">
        <v>1.0022679999999999</v>
      </c>
    </row>
    <row r="31182" spans="1:1">
      <c r="A31182">
        <v>1.0022659</v>
      </c>
    </row>
    <row r="31183" spans="1:1">
      <c r="A31183">
        <v>1.0022595999999999</v>
      </c>
    </row>
    <row r="31184" spans="1:1">
      <c r="A31184">
        <v>1.002251</v>
      </c>
    </row>
    <row r="31185" spans="1:1">
      <c r="A31185">
        <v>1.0022413999999999</v>
      </c>
    </row>
    <row r="31186" spans="1:1">
      <c r="A31186">
        <v>1.0022367999999999</v>
      </c>
    </row>
    <row r="31187" spans="1:1">
      <c r="A31187">
        <v>1.0022352999999999</v>
      </c>
    </row>
    <row r="31188" spans="1:1">
      <c r="A31188">
        <v>1.0022331</v>
      </c>
    </row>
    <row r="31189" spans="1:1">
      <c r="A31189">
        <v>1.0022308</v>
      </c>
    </row>
    <row r="31190" spans="1:1">
      <c r="A31190">
        <v>1.0022238000000001</v>
      </c>
    </row>
    <row r="31191" spans="1:1">
      <c r="A31191">
        <v>1.0022218000000001</v>
      </c>
    </row>
    <row r="31192" spans="1:1">
      <c r="A31192">
        <v>1.0022196999999999</v>
      </c>
    </row>
    <row r="31193" spans="1:1">
      <c r="A31193">
        <v>1.0022142000000001</v>
      </c>
    </row>
    <row r="31194" spans="1:1">
      <c r="A31194">
        <v>1.0022131000000001</v>
      </c>
    </row>
    <row r="31195" spans="1:1">
      <c r="A31195">
        <v>1.0022095</v>
      </c>
    </row>
    <row r="31196" spans="1:1">
      <c r="A31196">
        <v>1.0022038</v>
      </c>
    </row>
    <row r="31197" spans="1:1">
      <c r="A31197">
        <v>1.0021977</v>
      </c>
    </row>
    <row r="31198" spans="1:1">
      <c r="A31198">
        <v>1.0021892999999999</v>
      </c>
    </row>
    <row r="31199" spans="1:1">
      <c r="A31199">
        <v>1.0021872999999999</v>
      </c>
    </row>
    <row r="31200" spans="1:1">
      <c r="A31200">
        <v>1.0021849</v>
      </c>
    </row>
    <row r="31201" spans="1:1">
      <c r="A31201">
        <v>1.0021735000000001</v>
      </c>
    </row>
    <row r="31202" spans="1:1">
      <c r="A31202">
        <v>1.0021734</v>
      </c>
    </row>
    <row r="31203" spans="1:1">
      <c r="A31203">
        <v>1.0021719</v>
      </c>
    </row>
    <row r="31204" spans="1:1">
      <c r="A31204">
        <v>1.0021568999999999</v>
      </c>
    </row>
    <row r="31205" spans="1:1">
      <c r="A31205">
        <v>1.0021437</v>
      </c>
    </row>
    <row r="31206" spans="1:1">
      <c r="A31206">
        <v>1.0021385</v>
      </c>
    </row>
    <row r="31207" spans="1:1">
      <c r="A31207">
        <v>1.0021287999999999</v>
      </c>
    </row>
    <row r="31208" spans="1:1">
      <c r="A31208">
        <v>1.0021287999999999</v>
      </c>
    </row>
    <row r="31209" spans="1:1">
      <c r="A31209">
        <v>1.0021173000000001</v>
      </c>
    </row>
    <row r="31210" spans="1:1">
      <c r="A31210">
        <v>1.0021131000000001</v>
      </c>
    </row>
    <row r="31211" spans="1:1">
      <c r="A31211">
        <v>1.0021123999999999</v>
      </c>
    </row>
    <row r="31212" spans="1:1">
      <c r="A31212">
        <v>1.0021085999999999</v>
      </c>
    </row>
    <row r="31213" spans="1:1">
      <c r="A31213">
        <v>1.0021074999999999</v>
      </c>
    </row>
    <row r="31214" spans="1:1">
      <c r="A31214">
        <v>1.0021066999999999</v>
      </c>
    </row>
    <row r="31215" spans="1:1">
      <c r="A31215">
        <v>1.0021040000000001</v>
      </c>
    </row>
    <row r="31216" spans="1:1">
      <c r="A31216">
        <v>1.0020994999999999</v>
      </c>
    </row>
    <row r="31217" spans="1:1">
      <c r="A31217">
        <v>1.0020773000000001</v>
      </c>
    </row>
    <row r="31218" spans="1:1">
      <c r="A31218">
        <v>1.0020735000000001</v>
      </c>
    </row>
    <row r="31219" spans="1:1">
      <c r="A31219">
        <v>1.0020726</v>
      </c>
    </row>
    <row r="31220" spans="1:1">
      <c r="A31220">
        <v>1.0020705000000001</v>
      </c>
    </row>
    <row r="31221" spans="1:1">
      <c r="A31221">
        <v>1.0020697999999999</v>
      </c>
    </row>
    <row r="31222" spans="1:1">
      <c r="A31222">
        <v>1.0020624</v>
      </c>
    </row>
    <row r="31223" spans="1:1">
      <c r="A31223">
        <v>1.0020572999999999</v>
      </c>
    </row>
    <row r="31224" spans="1:1">
      <c r="A31224">
        <v>1.0020555</v>
      </c>
    </row>
    <row r="31225" spans="1:1">
      <c r="A31225">
        <v>1.0020496000000001</v>
      </c>
    </row>
    <row r="31226" spans="1:1">
      <c r="A31226">
        <v>1.0020351000000001</v>
      </c>
    </row>
    <row r="31227" spans="1:1">
      <c r="A31227">
        <v>1.0020344000000001</v>
      </c>
    </row>
    <row r="31228" spans="1:1">
      <c r="A31228">
        <v>1.0020311</v>
      </c>
    </row>
    <row r="31229" spans="1:1">
      <c r="A31229">
        <v>1.0020210000000001</v>
      </c>
    </row>
    <row r="31230" spans="1:1">
      <c r="A31230">
        <v>1.0020168</v>
      </c>
    </row>
    <row r="31231" spans="1:1">
      <c r="A31231">
        <v>1.0020142000000001</v>
      </c>
    </row>
    <row r="31232" spans="1:1">
      <c r="A31232">
        <v>1.0020027</v>
      </c>
    </row>
    <row r="31233" spans="1:1">
      <c r="A31233">
        <v>1.0020026</v>
      </c>
    </row>
    <row r="31234" spans="1:1">
      <c r="A31234">
        <v>1.0019982000000001</v>
      </c>
    </row>
    <row r="31235" spans="1:1">
      <c r="A31235">
        <v>1.0019917</v>
      </c>
    </row>
    <row r="31236" spans="1:1">
      <c r="A31236">
        <v>1.0019868999999999</v>
      </c>
    </row>
    <row r="31237" spans="1:1">
      <c r="A31237">
        <v>1.0019852</v>
      </c>
    </row>
    <row r="31238" spans="1:1">
      <c r="A31238">
        <v>1.0019832</v>
      </c>
    </row>
    <row r="31239" spans="1:1">
      <c r="A31239">
        <v>1.0019726</v>
      </c>
    </row>
    <row r="31240" spans="1:1">
      <c r="A31240">
        <v>1.0019655000000001</v>
      </c>
    </row>
    <row r="31241" spans="1:1">
      <c r="A31241">
        <v>1.0019655000000001</v>
      </c>
    </row>
    <row r="31242" spans="1:1">
      <c r="A31242">
        <v>1.0019484000000001</v>
      </c>
    </row>
    <row r="31243" spans="1:1">
      <c r="A31243">
        <v>1.0019453</v>
      </c>
    </row>
    <row r="31244" spans="1:1">
      <c r="A31244">
        <v>1.0019435000000001</v>
      </c>
    </row>
    <row r="31245" spans="1:1">
      <c r="A31245">
        <v>1.0019354</v>
      </c>
    </row>
    <row r="31246" spans="1:1">
      <c r="A31246">
        <v>1.0019281</v>
      </c>
    </row>
    <row r="31247" spans="1:1">
      <c r="A31247">
        <v>1.0019141</v>
      </c>
    </row>
    <row r="31248" spans="1:1">
      <c r="A31248">
        <v>1.0019020999999999</v>
      </c>
    </row>
    <row r="31249" spans="1:1">
      <c r="A31249">
        <v>1.0018978000000001</v>
      </c>
    </row>
    <row r="31250" spans="1:1">
      <c r="A31250">
        <v>1.0018951</v>
      </c>
    </row>
    <row r="31251" spans="1:1">
      <c r="A31251">
        <v>1.0018944999999999</v>
      </c>
    </row>
    <row r="31252" spans="1:1">
      <c r="A31252">
        <v>1.0018889</v>
      </c>
    </row>
    <row r="31253" spans="1:1">
      <c r="A31253">
        <v>1.0018829</v>
      </c>
    </row>
    <row r="31254" spans="1:1">
      <c r="A31254">
        <v>1.0018773000000001</v>
      </c>
    </row>
    <row r="31255" spans="1:1">
      <c r="A31255">
        <v>1.0018767</v>
      </c>
    </row>
    <row r="31256" spans="1:1">
      <c r="A31256">
        <v>1.0018752</v>
      </c>
    </row>
    <row r="31257" spans="1:1">
      <c r="A31257">
        <v>1.0018750000000001</v>
      </c>
    </row>
    <row r="31258" spans="1:1">
      <c r="A31258">
        <v>1.0018699</v>
      </c>
    </row>
    <row r="31259" spans="1:1">
      <c r="A31259">
        <v>1.0018524</v>
      </c>
    </row>
    <row r="31260" spans="1:1">
      <c r="A31260">
        <v>1.0018501</v>
      </c>
    </row>
    <row r="31261" spans="1:1">
      <c r="A31261">
        <v>1.0018476999999999</v>
      </c>
    </row>
    <row r="31262" spans="1:1">
      <c r="A31262">
        <v>1.0018418</v>
      </c>
    </row>
    <row r="31263" spans="1:1">
      <c r="A31263">
        <v>1.0018366999999999</v>
      </c>
    </row>
    <row r="31264" spans="1:1">
      <c r="A31264">
        <v>1.0018365</v>
      </c>
    </row>
    <row r="31265" spans="1:1">
      <c r="A31265">
        <v>1.0018265</v>
      </c>
    </row>
    <row r="31266" spans="1:1">
      <c r="A31266">
        <v>1.0018153000000001</v>
      </c>
    </row>
    <row r="31267" spans="1:1">
      <c r="A31267">
        <v>1.0018106</v>
      </c>
    </row>
    <row r="31268" spans="1:1">
      <c r="A31268">
        <v>1.0018077000000001</v>
      </c>
    </row>
    <row r="31269" spans="1:1">
      <c r="A31269">
        <v>1.001795</v>
      </c>
    </row>
    <row r="31270" spans="1:1">
      <c r="A31270">
        <v>1.0017867</v>
      </c>
    </row>
    <row r="31271" spans="1:1">
      <c r="A31271">
        <v>1.0017791</v>
      </c>
    </row>
    <row r="31272" spans="1:1">
      <c r="A31272">
        <v>1.0017708999999999</v>
      </c>
    </row>
    <row r="31273" spans="1:1">
      <c r="A31273">
        <v>1.0017693999999999</v>
      </c>
    </row>
    <row r="31274" spans="1:1">
      <c r="A31274">
        <v>1.0017693000000001</v>
      </c>
    </row>
    <row r="31275" spans="1:1">
      <c r="A31275">
        <v>1.0017555</v>
      </c>
    </row>
    <row r="31276" spans="1:1">
      <c r="A31276">
        <v>1.0017552000000001</v>
      </c>
    </row>
    <row r="31277" spans="1:1">
      <c r="A31277">
        <v>1.0017493</v>
      </c>
    </row>
    <row r="31278" spans="1:1">
      <c r="A31278">
        <v>1.0017444</v>
      </c>
    </row>
    <row r="31279" spans="1:1">
      <c r="A31279">
        <v>1.001735</v>
      </c>
    </row>
    <row r="31280" spans="1:1">
      <c r="A31280">
        <v>1.0017301999999999</v>
      </c>
    </row>
    <row r="31281" spans="1:1">
      <c r="A31281">
        <v>1.0017225000000001</v>
      </c>
    </row>
    <row r="31282" spans="1:1">
      <c r="A31282">
        <v>1.0017191000000001</v>
      </c>
    </row>
    <row r="31283" spans="1:1">
      <c r="A31283">
        <v>1.0017174</v>
      </c>
    </row>
    <row r="31284" spans="1:1">
      <c r="A31284">
        <v>1.0017153999999999</v>
      </c>
    </row>
    <row r="31285" spans="1:1">
      <c r="A31285">
        <v>1.0017049</v>
      </c>
    </row>
    <row r="31286" spans="1:1">
      <c r="A31286">
        <v>1.0016938</v>
      </c>
    </row>
    <row r="31287" spans="1:1">
      <c r="A31287">
        <v>1.0016837000000001</v>
      </c>
    </row>
    <row r="31288" spans="1:1">
      <c r="A31288">
        <v>1.0016824</v>
      </c>
    </row>
    <row r="31289" spans="1:1">
      <c r="A31289">
        <v>1.0016791</v>
      </c>
    </row>
    <row r="31290" spans="1:1">
      <c r="A31290">
        <v>1.0016761000000001</v>
      </c>
    </row>
    <row r="31291" spans="1:1">
      <c r="A31291">
        <v>1.001665</v>
      </c>
    </row>
    <row r="31292" spans="1:1">
      <c r="A31292">
        <v>1.0016586999999999</v>
      </c>
    </row>
    <row r="31293" spans="1:1">
      <c r="A31293">
        <v>1.0016582999999999</v>
      </c>
    </row>
    <row r="31294" spans="1:1">
      <c r="A31294">
        <v>1.0016579999999999</v>
      </c>
    </row>
    <row r="31295" spans="1:1">
      <c r="A31295">
        <v>1.0016560000000001</v>
      </c>
    </row>
    <row r="31296" spans="1:1">
      <c r="A31296">
        <v>1.0016377000000001</v>
      </c>
    </row>
    <row r="31297" spans="1:1">
      <c r="A31297">
        <v>1.001636</v>
      </c>
    </row>
    <row r="31298" spans="1:1">
      <c r="A31298">
        <v>1.0016343999999999</v>
      </c>
    </row>
    <row r="31299" spans="1:1">
      <c r="A31299">
        <v>1.0016305000000001</v>
      </c>
    </row>
    <row r="31300" spans="1:1">
      <c r="A31300">
        <v>1.0016240999999999</v>
      </c>
    </row>
    <row r="31301" spans="1:1">
      <c r="A31301">
        <v>1.0016206999999999</v>
      </c>
    </row>
    <row r="31302" spans="1:1">
      <c r="A31302">
        <v>1.0016149000000001</v>
      </c>
    </row>
    <row r="31303" spans="1:1">
      <c r="A31303">
        <v>1.0016065000000001</v>
      </c>
    </row>
    <row r="31304" spans="1:1">
      <c r="A31304">
        <v>1.0016031000000001</v>
      </c>
    </row>
    <row r="31305" spans="1:1">
      <c r="A31305">
        <v>1.0015991</v>
      </c>
    </row>
    <row r="31306" spans="1:1">
      <c r="A31306">
        <v>1.0015928000000001</v>
      </c>
    </row>
    <row r="31307" spans="1:1">
      <c r="A31307">
        <v>1.0015917999999999</v>
      </c>
    </row>
    <row r="31308" spans="1:1">
      <c r="A31308">
        <v>1.0015887999999999</v>
      </c>
    </row>
    <row r="31309" spans="1:1">
      <c r="A31309">
        <v>1.0015864000000001</v>
      </c>
    </row>
    <row r="31310" spans="1:1">
      <c r="A31310">
        <v>1.001582</v>
      </c>
    </row>
    <row r="31311" spans="1:1">
      <c r="A31311">
        <v>1.0015696999999999</v>
      </c>
    </row>
    <row r="31312" spans="1:1">
      <c r="A31312">
        <v>1.0015668</v>
      </c>
    </row>
    <row r="31313" spans="1:1">
      <c r="A31313">
        <v>1.0015626</v>
      </c>
    </row>
    <row r="31314" spans="1:1">
      <c r="A31314">
        <v>1.0015612</v>
      </c>
    </row>
    <row r="31315" spans="1:1">
      <c r="A31315">
        <v>1.0015508</v>
      </c>
    </row>
    <row r="31316" spans="1:1">
      <c r="A31316">
        <v>1.0015506000000001</v>
      </c>
    </row>
    <row r="31317" spans="1:1">
      <c r="A31317">
        <v>1.0015504</v>
      </c>
    </row>
    <row r="31318" spans="1:1">
      <c r="A31318">
        <v>1.0015471</v>
      </c>
    </row>
    <row r="31319" spans="1:1">
      <c r="A31319">
        <v>1.0015436</v>
      </c>
    </row>
    <row r="31320" spans="1:1">
      <c r="A31320">
        <v>1.0015373000000001</v>
      </c>
    </row>
    <row r="31321" spans="1:1">
      <c r="A31321">
        <v>1.0015366999999999</v>
      </c>
    </row>
    <row r="31322" spans="1:1">
      <c r="A31322">
        <v>1.0015326</v>
      </c>
    </row>
    <row r="31323" spans="1:1">
      <c r="A31323">
        <v>1.0015273</v>
      </c>
    </row>
    <row r="31324" spans="1:1">
      <c r="A31324">
        <v>1.0015202000000001</v>
      </c>
    </row>
    <row r="31325" spans="1:1">
      <c r="A31325">
        <v>1.0015160000000001</v>
      </c>
    </row>
    <row r="31326" spans="1:1">
      <c r="A31326">
        <v>1.0015144</v>
      </c>
    </row>
    <row r="31327" spans="1:1">
      <c r="A31327">
        <v>1.0015045</v>
      </c>
    </row>
    <row r="31328" spans="1:1">
      <c r="A31328">
        <v>1.0015000999999999</v>
      </c>
    </row>
    <row r="31329" spans="1:1">
      <c r="A31329">
        <v>1.0014946</v>
      </c>
    </row>
    <row r="31330" spans="1:1">
      <c r="A31330">
        <v>1.0014946</v>
      </c>
    </row>
    <row r="31331" spans="1:1">
      <c r="A31331">
        <v>1.0014926</v>
      </c>
    </row>
    <row r="31332" spans="1:1">
      <c r="A31332">
        <v>1.0014879000000001</v>
      </c>
    </row>
    <row r="31333" spans="1:1">
      <c r="A31333">
        <v>1.0014879000000001</v>
      </c>
    </row>
    <row r="31334" spans="1:1">
      <c r="A31334">
        <v>1.0014836</v>
      </c>
    </row>
    <row r="31335" spans="1:1">
      <c r="A31335">
        <v>1.0014628000000001</v>
      </c>
    </row>
    <row r="31336" spans="1:1">
      <c r="A31336">
        <v>1.0014620999999999</v>
      </c>
    </row>
    <row r="31337" spans="1:1">
      <c r="A31337">
        <v>1.0014551</v>
      </c>
    </row>
    <row r="31338" spans="1:1">
      <c r="A31338">
        <v>1.0014535</v>
      </c>
    </row>
    <row r="31339" spans="1:1">
      <c r="A31339">
        <v>1.0014524</v>
      </c>
    </row>
    <row r="31340" spans="1:1">
      <c r="A31340">
        <v>1.001449</v>
      </c>
    </row>
    <row r="31341" spans="1:1">
      <c r="A31341">
        <v>1.0014459</v>
      </c>
    </row>
    <row r="31342" spans="1:1">
      <c r="A31342">
        <v>1.0014411000000001</v>
      </c>
    </row>
    <row r="31343" spans="1:1">
      <c r="A31343">
        <v>1.0014367</v>
      </c>
    </row>
    <row r="31344" spans="1:1">
      <c r="A31344">
        <v>1.0014323000000001</v>
      </c>
    </row>
    <row r="31345" spans="1:1">
      <c r="A31345">
        <v>1.0014278000000001</v>
      </c>
    </row>
    <row r="31346" spans="1:1">
      <c r="A31346">
        <v>1.0014273</v>
      </c>
    </row>
    <row r="31347" spans="1:1">
      <c r="A31347">
        <v>1.0014257</v>
      </c>
    </row>
    <row r="31348" spans="1:1">
      <c r="A31348">
        <v>1.0014242</v>
      </c>
    </row>
    <row r="31349" spans="1:1">
      <c r="A31349">
        <v>1.0014231</v>
      </c>
    </row>
    <row r="31350" spans="1:1">
      <c r="A31350">
        <v>1.0014217999999999</v>
      </c>
    </row>
    <row r="31351" spans="1:1">
      <c r="A31351">
        <v>1.0014135</v>
      </c>
    </row>
    <row r="31352" spans="1:1">
      <c r="A31352">
        <v>1.0014111000000001</v>
      </c>
    </row>
    <row r="31353" spans="1:1">
      <c r="A31353">
        <v>1.0014092000000001</v>
      </c>
    </row>
    <row r="31354" spans="1:1">
      <c r="A31354">
        <v>1.0014079</v>
      </c>
    </row>
    <row r="31355" spans="1:1">
      <c r="A31355">
        <v>1.0014072999999999</v>
      </c>
    </row>
    <row r="31356" spans="1:1">
      <c r="A31356">
        <v>1.0014050000000001</v>
      </c>
    </row>
    <row r="31357" spans="1:1">
      <c r="A31357">
        <v>1.0014026</v>
      </c>
    </row>
    <row r="31358" spans="1:1">
      <c r="A31358">
        <v>1.0014006</v>
      </c>
    </row>
    <row r="31359" spans="1:1">
      <c r="A31359">
        <v>1.0014004999999999</v>
      </c>
    </row>
    <row r="31360" spans="1:1">
      <c r="A31360">
        <v>1.0014004000000001</v>
      </c>
    </row>
    <row r="31361" spans="1:1">
      <c r="A31361">
        <v>1.0013927</v>
      </c>
    </row>
    <row r="31362" spans="1:1">
      <c r="A31362">
        <v>1.0013903</v>
      </c>
    </row>
    <row r="31363" spans="1:1">
      <c r="A31363">
        <v>1.0013831</v>
      </c>
    </row>
    <row r="31364" spans="1:1">
      <c r="A31364">
        <v>1.0013757999999999</v>
      </c>
    </row>
    <row r="31365" spans="1:1">
      <c r="A31365">
        <v>1.0013707000000001</v>
      </c>
    </row>
    <row r="31366" spans="1:1">
      <c r="A31366">
        <v>1.0013666999999999</v>
      </c>
    </row>
    <row r="31367" spans="1:1">
      <c r="A31367">
        <v>1.0013633</v>
      </c>
    </row>
    <row r="31368" spans="1:1">
      <c r="A31368">
        <v>1.0013584</v>
      </c>
    </row>
    <row r="31369" spans="1:1">
      <c r="A31369">
        <v>1.0013477</v>
      </c>
    </row>
    <row r="31370" spans="1:1">
      <c r="A31370">
        <v>1.0013406</v>
      </c>
    </row>
    <row r="31371" spans="1:1">
      <c r="A31371">
        <v>1.0013365999999999</v>
      </c>
    </row>
    <row r="31372" spans="1:1">
      <c r="A31372">
        <v>1.0013274000000001</v>
      </c>
    </row>
    <row r="31373" spans="1:1">
      <c r="A31373">
        <v>1.0013235</v>
      </c>
    </row>
    <row r="31374" spans="1:1">
      <c r="A31374">
        <v>1.0013192</v>
      </c>
    </row>
    <row r="31375" spans="1:1">
      <c r="A31375">
        <v>1.0013125</v>
      </c>
    </row>
    <row r="31376" spans="1:1">
      <c r="A31376">
        <v>1.0013046000000001</v>
      </c>
    </row>
    <row r="31377" spans="1:1">
      <c r="A31377">
        <v>1.0012995</v>
      </c>
    </row>
    <row r="31378" spans="1:1">
      <c r="A31378">
        <v>1.0012949</v>
      </c>
    </row>
    <row r="31379" spans="1:1">
      <c r="A31379">
        <v>1.0012919</v>
      </c>
    </row>
    <row r="31380" spans="1:1">
      <c r="A31380">
        <v>1.0012863000000001</v>
      </c>
    </row>
    <row r="31381" spans="1:1">
      <c r="A31381">
        <v>1.0012829000000001</v>
      </c>
    </row>
    <row r="31382" spans="1:1">
      <c r="A31382">
        <v>1.0012709</v>
      </c>
    </row>
    <row r="31383" spans="1:1">
      <c r="A31383">
        <v>1.0012668</v>
      </c>
    </row>
    <row r="31384" spans="1:1">
      <c r="A31384">
        <v>1.0012593999999999</v>
      </c>
    </row>
    <row r="31385" spans="1:1">
      <c r="A31385">
        <v>1.0012593000000001</v>
      </c>
    </row>
    <row r="31386" spans="1:1">
      <c r="A31386">
        <v>1.001258</v>
      </c>
    </row>
    <row r="31387" spans="1:1">
      <c r="A31387">
        <v>1.0012548999999999</v>
      </c>
    </row>
    <row r="31388" spans="1:1">
      <c r="A31388">
        <v>1.0012525000000001</v>
      </c>
    </row>
    <row r="31389" spans="1:1">
      <c r="A31389">
        <v>1.0012517000000001</v>
      </c>
    </row>
    <row r="31390" spans="1:1">
      <c r="A31390">
        <v>1.0012473</v>
      </c>
    </row>
    <row r="31391" spans="1:1">
      <c r="A31391">
        <v>1.0012435</v>
      </c>
    </row>
    <row r="31392" spans="1:1">
      <c r="A31392">
        <v>1.0012383</v>
      </c>
    </row>
    <row r="31393" spans="1:1">
      <c r="A31393">
        <v>1.0012378</v>
      </c>
    </row>
    <row r="31394" spans="1:1">
      <c r="A31394">
        <v>1.0012357000000001</v>
      </c>
    </row>
    <row r="31395" spans="1:1">
      <c r="A31395">
        <v>1.0012297999999999</v>
      </c>
    </row>
    <row r="31396" spans="1:1">
      <c r="A31396">
        <v>1.0012281000000001</v>
      </c>
    </row>
    <row r="31397" spans="1:1">
      <c r="A31397">
        <v>1.0012265</v>
      </c>
    </row>
    <row r="31398" spans="1:1">
      <c r="A31398">
        <v>1.0012247999999999</v>
      </c>
    </row>
    <row r="31399" spans="1:1">
      <c r="A31399">
        <v>1.0012189</v>
      </c>
    </row>
    <row r="31400" spans="1:1">
      <c r="A31400">
        <v>1.0012186000000001</v>
      </c>
    </row>
    <row r="31401" spans="1:1">
      <c r="A31401">
        <v>1.0012175000000001</v>
      </c>
    </row>
    <row r="31402" spans="1:1">
      <c r="A31402">
        <v>1.0012102000000001</v>
      </c>
    </row>
    <row r="31403" spans="1:1">
      <c r="A31403">
        <v>1.0012053999999999</v>
      </c>
    </row>
    <row r="31404" spans="1:1">
      <c r="A31404">
        <v>1.0012032</v>
      </c>
    </row>
    <row r="31405" spans="1:1">
      <c r="A31405">
        <v>1.0011985000000001</v>
      </c>
    </row>
    <row r="31406" spans="1:1">
      <c r="A31406">
        <v>1.0011965</v>
      </c>
    </row>
    <row r="31407" spans="1:1">
      <c r="A31407">
        <v>1.0011828</v>
      </c>
    </row>
    <row r="31408" spans="1:1">
      <c r="A31408">
        <v>1.0011814999999999</v>
      </c>
    </row>
    <row r="31409" spans="1:1">
      <c r="A31409">
        <v>1.0011808</v>
      </c>
    </row>
    <row r="31410" spans="1:1">
      <c r="A31410">
        <v>1.0011702</v>
      </c>
    </row>
    <row r="31411" spans="1:1">
      <c r="A31411">
        <v>1.0011679</v>
      </c>
    </row>
    <row r="31412" spans="1:1">
      <c r="A31412">
        <v>1.0011479000000001</v>
      </c>
    </row>
    <row r="31413" spans="1:1">
      <c r="A31413">
        <v>1.0011281999999999</v>
      </c>
    </row>
    <row r="31414" spans="1:1">
      <c r="A31414">
        <v>1.0011270999999999</v>
      </c>
    </row>
    <row r="31415" spans="1:1">
      <c r="A31415">
        <v>1.0011258000000001</v>
      </c>
    </row>
    <row r="31416" spans="1:1">
      <c r="A31416">
        <v>1.0011253</v>
      </c>
    </row>
    <row r="31417" spans="1:1">
      <c r="A31417">
        <v>1.0011204</v>
      </c>
    </row>
    <row r="31418" spans="1:1">
      <c r="A31418">
        <v>1.0011165</v>
      </c>
    </row>
    <row r="31419" spans="1:1">
      <c r="A31419">
        <v>1.0011110000000001</v>
      </c>
    </row>
    <row r="31420" spans="1:1">
      <c r="A31420">
        <v>1.0011066</v>
      </c>
    </row>
    <row r="31421" spans="1:1">
      <c r="A31421">
        <v>1.0010927999999999</v>
      </c>
    </row>
    <row r="31422" spans="1:1">
      <c r="A31422">
        <v>1.0010920999999999</v>
      </c>
    </row>
    <row r="31423" spans="1:1">
      <c r="A31423">
        <v>1.0010779999999999</v>
      </c>
    </row>
    <row r="31424" spans="1:1">
      <c r="A31424">
        <v>1.0010574000000001</v>
      </c>
    </row>
    <row r="31425" spans="1:1">
      <c r="A31425">
        <v>1.0010520000000001</v>
      </c>
    </row>
    <row r="31426" spans="1:1">
      <c r="A31426">
        <v>1.0010439</v>
      </c>
    </row>
    <row r="31427" spans="1:1">
      <c r="A31427">
        <v>1.0010424</v>
      </c>
    </row>
    <row r="31428" spans="1:1">
      <c r="A31428">
        <v>1.0010359</v>
      </c>
    </row>
    <row r="31429" spans="1:1">
      <c r="A31429">
        <v>1.0010283</v>
      </c>
    </row>
    <row r="31430" spans="1:1">
      <c r="A31430">
        <v>1.0010276</v>
      </c>
    </row>
    <row r="31431" spans="1:1">
      <c r="A31431">
        <v>1.0010251999999999</v>
      </c>
    </row>
    <row r="31432" spans="1:1">
      <c r="A31432">
        <v>1.0010106999999999</v>
      </c>
    </row>
    <row r="31433" spans="1:1">
      <c r="A31433">
        <v>1.0010098000000001</v>
      </c>
    </row>
    <row r="31434" spans="1:1">
      <c r="A31434">
        <v>1.0010038999999999</v>
      </c>
    </row>
    <row r="31435" spans="1:1">
      <c r="A31435">
        <v>1.0010003000000001</v>
      </c>
    </row>
    <row r="31436" spans="1:1">
      <c r="A31436">
        <v>1.0009942000000001</v>
      </c>
    </row>
    <row r="31437" spans="1:1">
      <c r="A31437">
        <v>1.0009927999999999</v>
      </c>
    </row>
    <row r="31438" spans="1:1">
      <c r="A31438">
        <v>1.0009836000000001</v>
      </c>
    </row>
    <row r="31439" spans="1:1">
      <c r="A31439">
        <v>1.0009762</v>
      </c>
    </row>
    <row r="31440" spans="1:1">
      <c r="A31440">
        <v>1.0009744</v>
      </c>
    </row>
    <row r="31441" spans="1:1">
      <c r="A31441">
        <v>1.0009600000000001</v>
      </c>
    </row>
    <row r="31442" spans="1:1">
      <c r="A31442">
        <v>1.0009585999999999</v>
      </c>
    </row>
    <row r="31443" spans="1:1">
      <c r="A31443">
        <v>1.0009494999999999</v>
      </c>
    </row>
    <row r="31444" spans="1:1">
      <c r="A31444">
        <v>1.0009428</v>
      </c>
    </row>
    <row r="31445" spans="1:1">
      <c r="A31445">
        <v>1.0009380000000001</v>
      </c>
    </row>
    <row r="31446" spans="1:1">
      <c r="A31446">
        <v>1.0009380000000001</v>
      </c>
    </row>
    <row r="31447" spans="1:1">
      <c r="A31447">
        <v>1.0009298</v>
      </c>
    </row>
    <row r="31448" spans="1:1">
      <c r="A31448">
        <v>1.0009215</v>
      </c>
    </row>
    <row r="31449" spans="1:1">
      <c r="A31449">
        <v>1.0009211</v>
      </c>
    </row>
    <row r="31450" spans="1:1">
      <c r="A31450">
        <v>1.0009113999999999</v>
      </c>
    </row>
    <row r="31451" spans="1:1">
      <c r="A31451">
        <v>1.0009059</v>
      </c>
    </row>
    <row r="31452" spans="1:1">
      <c r="A31452">
        <v>1.0009032</v>
      </c>
    </row>
    <row r="31453" spans="1:1">
      <c r="A31453">
        <v>1.0009011999999999</v>
      </c>
    </row>
    <row r="31454" spans="1:1">
      <c r="A31454">
        <v>1.0009006</v>
      </c>
    </row>
    <row r="31455" spans="1:1">
      <c r="A31455">
        <v>1.0008912000000001</v>
      </c>
    </row>
    <row r="31456" spans="1:1">
      <c r="A31456">
        <v>1.0008893000000001</v>
      </c>
    </row>
    <row r="31457" spans="1:1">
      <c r="A31457">
        <v>1.0008858</v>
      </c>
    </row>
    <row r="31458" spans="1:1">
      <c r="A31458">
        <v>1.0008804</v>
      </c>
    </row>
    <row r="31459" spans="1:1">
      <c r="A31459">
        <v>1.0008786000000001</v>
      </c>
    </row>
    <row r="31460" spans="1:1">
      <c r="A31460">
        <v>1.0008773</v>
      </c>
    </row>
    <row r="31461" spans="1:1">
      <c r="A31461">
        <v>1.000877</v>
      </c>
    </row>
    <row r="31462" spans="1:1">
      <c r="A31462">
        <v>1.0008767999999999</v>
      </c>
    </row>
    <row r="31463" spans="1:1">
      <c r="A31463">
        <v>1.0008701</v>
      </c>
    </row>
    <row r="31464" spans="1:1">
      <c r="A31464">
        <v>1.0008675</v>
      </c>
    </row>
    <row r="31465" spans="1:1">
      <c r="A31465">
        <v>1.0008576</v>
      </c>
    </row>
    <row r="31466" spans="1:1">
      <c r="A31466">
        <v>1.0008558999999999</v>
      </c>
    </row>
    <row r="31467" spans="1:1">
      <c r="A31467">
        <v>1.0008551999999999</v>
      </c>
    </row>
    <row r="31468" spans="1:1">
      <c r="A31468">
        <v>1.0008520999999999</v>
      </c>
    </row>
    <row r="31469" spans="1:1">
      <c r="A31469">
        <v>1.0008497000000001</v>
      </c>
    </row>
    <row r="31470" spans="1:1">
      <c r="A31470">
        <v>1.0008452999999999</v>
      </c>
    </row>
    <row r="31471" spans="1:1">
      <c r="A31471">
        <v>1.0008404</v>
      </c>
    </row>
    <row r="31472" spans="1:1">
      <c r="A31472">
        <v>1.0008397</v>
      </c>
    </row>
    <row r="31473" spans="1:1">
      <c r="A31473">
        <v>1.0008341999999999</v>
      </c>
    </row>
    <row r="31474" spans="1:1">
      <c r="A31474">
        <v>1.000829</v>
      </c>
    </row>
    <row r="31475" spans="1:1">
      <c r="A31475">
        <v>1.0008283</v>
      </c>
    </row>
    <row r="31476" spans="1:1">
      <c r="A31476">
        <v>1.0008165</v>
      </c>
    </row>
    <row r="31477" spans="1:1">
      <c r="A31477">
        <v>1.0008159000000001</v>
      </c>
    </row>
    <row r="31478" spans="1:1">
      <c r="A31478">
        <v>1.0008142</v>
      </c>
    </row>
    <row r="31479" spans="1:1">
      <c r="A31479">
        <v>1.0008125000000001</v>
      </c>
    </row>
    <row r="31480" spans="1:1">
      <c r="A31480">
        <v>1.0008083999999999</v>
      </c>
    </row>
    <row r="31481" spans="1:1">
      <c r="A31481">
        <v>1.0008016</v>
      </c>
    </row>
    <row r="31482" spans="1:1">
      <c r="A31482">
        <v>1.0007956</v>
      </c>
    </row>
    <row r="31483" spans="1:1">
      <c r="A31483">
        <v>1.0007949</v>
      </c>
    </row>
    <row r="31484" spans="1:1">
      <c r="A31484">
        <v>1.0007945</v>
      </c>
    </row>
    <row r="31485" spans="1:1">
      <c r="A31485">
        <v>1.0007914</v>
      </c>
    </row>
    <row r="31486" spans="1:1">
      <c r="A31486">
        <v>1.0007889000000001</v>
      </c>
    </row>
    <row r="31487" spans="1:1">
      <c r="A31487">
        <v>1.0007855000000001</v>
      </c>
    </row>
    <row r="31488" spans="1:1">
      <c r="A31488">
        <v>1.0007710000000001</v>
      </c>
    </row>
    <row r="31489" spans="1:1">
      <c r="A31489">
        <v>1.0007694</v>
      </c>
    </row>
    <row r="31490" spans="1:1">
      <c r="A31490">
        <v>1.0007649999999999</v>
      </c>
    </row>
    <row r="31491" spans="1:1">
      <c r="A31491">
        <v>1.0007622</v>
      </c>
    </row>
    <row r="31492" spans="1:1">
      <c r="A31492">
        <v>1.0007602</v>
      </c>
    </row>
    <row r="31493" spans="1:1">
      <c r="A31493">
        <v>1.0007547999999999</v>
      </c>
    </row>
    <row r="31494" spans="1:1">
      <c r="A31494">
        <v>1.0007416</v>
      </c>
    </row>
    <row r="31495" spans="1:1">
      <c r="A31495">
        <v>1.0007374</v>
      </c>
    </row>
    <row r="31496" spans="1:1">
      <c r="A31496">
        <v>1.0007366</v>
      </c>
    </row>
    <row r="31497" spans="1:1">
      <c r="A31497">
        <v>1.0007315000000001</v>
      </c>
    </row>
    <row r="31498" spans="1:1">
      <c r="A31498">
        <v>1.0007269999999999</v>
      </c>
    </row>
    <row r="31499" spans="1:1">
      <c r="A31499">
        <v>1.0007215</v>
      </c>
    </row>
    <row r="31500" spans="1:1">
      <c r="A31500">
        <v>1.0007200999999999</v>
      </c>
    </row>
    <row r="31501" spans="1:1">
      <c r="A31501">
        <v>1.0007173</v>
      </c>
    </row>
    <row r="31502" spans="1:1">
      <c r="A31502">
        <v>1.0007136999999999</v>
      </c>
    </row>
    <row r="31503" spans="1:1">
      <c r="A31503">
        <v>1.0006949999999999</v>
      </c>
    </row>
    <row r="31504" spans="1:1">
      <c r="A31504">
        <v>1.0006917</v>
      </c>
    </row>
    <row r="31505" spans="1:1">
      <c r="A31505">
        <v>1.0006870999999999</v>
      </c>
    </row>
    <row r="31506" spans="1:1">
      <c r="A31506">
        <v>1.0006838</v>
      </c>
    </row>
    <row r="31507" spans="1:1">
      <c r="A31507">
        <v>1.0006721000000001</v>
      </c>
    </row>
    <row r="31508" spans="1:1">
      <c r="A31508">
        <v>1.0006714999999999</v>
      </c>
    </row>
    <row r="31509" spans="1:1">
      <c r="A31509">
        <v>1.0006549</v>
      </c>
    </row>
    <row r="31510" spans="1:1">
      <c r="A31510">
        <v>1.0006455000000001</v>
      </c>
    </row>
    <row r="31511" spans="1:1">
      <c r="A31511">
        <v>1.0006438</v>
      </c>
    </row>
    <row r="31512" spans="1:1">
      <c r="A31512">
        <v>1.0006406000000001</v>
      </c>
    </row>
    <row r="31513" spans="1:1">
      <c r="A31513">
        <v>1.0006385</v>
      </c>
    </row>
    <row r="31514" spans="1:1">
      <c r="A31514">
        <v>1.0006348</v>
      </c>
    </row>
    <row r="31515" spans="1:1">
      <c r="A31515">
        <v>1.0006309</v>
      </c>
    </row>
    <row r="31516" spans="1:1">
      <c r="A31516">
        <v>1.0006257999999999</v>
      </c>
    </row>
    <row r="31517" spans="1:1">
      <c r="A31517">
        <v>1.0006246999999999</v>
      </c>
    </row>
    <row r="31518" spans="1:1">
      <c r="A31518">
        <v>1.0006193000000001</v>
      </c>
    </row>
    <row r="31519" spans="1:1">
      <c r="A31519">
        <v>1.000605</v>
      </c>
    </row>
    <row r="31520" spans="1:1">
      <c r="A31520">
        <v>1.0005955</v>
      </c>
    </row>
    <row r="31521" spans="1:1">
      <c r="A31521">
        <v>1.0005953000000001</v>
      </c>
    </row>
    <row r="31522" spans="1:1">
      <c r="A31522">
        <v>1.000591</v>
      </c>
    </row>
    <row r="31523" spans="1:1">
      <c r="A31523">
        <v>1.0005831999999999</v>
      </c>
    </row>
    <row r="31524" spans="1:1">
      <c r="A31524">
        <v>1.0005803</v>
      </c>
    </row>
    <row r="31525" spans="1:1">
      <c r="A31525">
        <v>1.0005757</v>
      </c>
    </row>
    <row r="31526" spans="1:1">
      <c r="A31526">
        <v>1.0005732000000001</v>
      </c>
    </row>
    <row r="31527" spans="1:1">
      <c r="A31527">
        <v>1.0005687000000001</v>
      </c>
    </row>
    <row r="31528" spans="1:1">
      <c r="A31528">
        <v>1.0005652</v>
      </c>
    </row>
    <row r="31529" spans="1:1">
      <c r="A31529">
        <v>1.0005622999999999</v>
      </c>
    </row>
    <row r="31530" spans="1:1">
      <c r="A31530">
        <v>1.0005599999999999</v>
      </c>
    </row>
    <row r="31531" spans="1:1">
      <c r="A31531">
        <v>1.0005482000000001</v>
      </c>
    </row>
    <row r="31532" spans="1:1">
      <c r="A31532">
        <v>1.0005348999999999</v>
      </c>
    </row>
    <row r="31533" spans="1:1">
      <c r="A31533">
        <v>1.0005347</v>
      </c>
    </row>
    <row r="31534" spans="1:1">
      <c r="A31534">
        <v>1.0005257000000001</v>
      </c>
    </row>
    <row r="31535" spans="1:1">
      <c r="A31535">
        <v>1.0005215000000001</v>
      </c>
    </row>
    <row r="31536" spans="1:1">
      <c r="A31536">
        <v>1.0005164</v>
      </c>
    </row>
    <row r="31537" spans="1:1">
      <c r="A31537">
        <v>1.0004907999999999</v>
      </c>
    </row>
    <row r="31538" spans="1:1">
      <c r="A31538">
        <v>1.0004871</v>
      </c>
    </row>
    <row r="31539" spans="1:1">
      <c r="A31539">
        <v>1.0004838</v>
      </c>
    </row>
    <row r="31540" spans="1:1">
      <c r="A31540">
        <v>1.0004679999999999</v>
      </c>
    </row>
    <row r="31541" spans="1:1">
      <c r="A31541">
        <v>1.0004637999999999</v>
      </c>
    </row>
    <row r="31542" spans="1:1">
      <c r="A31542">
        <v>1.0004611999999999</v>
      </c>
    </row>
    <row r="31543" spans="1:1">
      <c r="A31543">
        <v>1.0004592000000001</v>
      </c>
    </row>
    <row r="31544" spans="1:1">
      <c r="A31544">
        <v>1.0004550000000001</v>
      </c>
    </row>
    <row r="31545" spans="1:1">
      <c r="A31545">
        <v>1.0004519999999999</v>
      </c>
    </row>
    <row r="31546" spans="1:1">
      <c r="A31546">
        <v>1.0004504999999999</v>
      </c>
    </row>
    <row r="31547" spans="1:1">
      <c r="A31547">
        <v>1.0004500000000001</v>
      </c>
    </row>
    <row r="31548" spans="1:1">
      <c r="A31548">
        <v>1.0004416</v>
      </c>
    </row>
    <row r="31549" spans="1:1">
      <c r="A31549">
        <v>1.0004360999999999</v>
      </c>
    </row>
    <row r="31550" spans="1:1">
      <c r="A31550">
        <v>1.0004344000000001</v>
      </c>
    </row>
    <row r="31551" spans="1:1">
      <c r="A31551">
        <v>1.0004324</v>
      </c>
    </row>
    <row r="31552" spans="1:1">
      <c r="A31552">
        <v>1.0004208000000001</v>
      </c>
    </row>
    <row r="31553" spans="1:1">
      <c r="A31553">
        <v>1.0004203</v>
      </c>
    </row>
    <row r="31554" spans="1:1">
      <c r="A31554">
        <v>1.0004169000000001</v>
      </c>
    </row>
    <row r="31555" spans="1:1">
      <c r="A31555">
        <v>1.0004004</v>
      </c>
    </row>
    <row r="31556" spans="1:1">
      <c r="A31556">
        <v>1.0003820000000001</v>
      </c>
    </row>
    <row r="31557" spans="1:1">
      <c r="A31557">
        <v>1.0003797999999999</v>
      </c>
    </row>
    <row r="31558" spans="1:1">
      <c r="A31558">
        <v>1.0003793000000001</v>
      </c>
    </row>
    <row r="31559" spans="1:1">
      <c r="A31559">
        <v>1.0003791</v>
      </c>
    </row>
    <row r="31560" spans="1:1">
      <c r="A31560">
        <v>1.0003641000000001</v>
      </c>
    </row>
    <row r="31561" spans="1:1">
      <c r="A31561">
        <v>1.0003598</v>
      </c>
    </row>
    <row r="31562" spans="1:1">
      <c r="A31562">
        <v>1.0003379999999999</v>
      </c>
    </row>
    <row r="31563" spans="1:1">
      <c r="A31563">
        <v>1.000326</v>
      </c>
    </row>
    <row r="31564" spans="1:1">
      <c r="A31564">
        <v>1.000308</v>
      </c>
    </row>
    <row r="31565" spans="1:1">
      <c r="A31565">
        <v>1.0003017999999999</v>
      </c>
    </row>
    <row r="31566" spans="1:1">
      <c r="A31566">
        <v>1.0002934000000001</v>
      </c>
    </row>
    <row r="31567" spans="1:1">
      <c r="A31567">
        <v>1.0002861000000001</v>
      </c>
    </row>
    <row r="31568" spans="1:1">
      <c r="A31568">
        <v>1.0002861000000001</v>
      </c>
    </row>
    <row r="31569" spans="1:1">
      <c r="A31569">
        <v>1.0002808999999999</v>
      </c>
    </row>
    <row r="31570" spans="1:1">
      <c r="A31570">
        <v>1.0002787</v>
      </c>
    </row>
    <row r="31571" spans="1:1">
      <c r="A31571">
        <v>1.0002693</v>
      </c>
    </row>
    <row r="31572" spans="1:1">
      <c r="A31572">
        <v>1.0002690000000001</v>
      </c>
    </row>
    <row r="31573" spans="1:1">
      <c r="A31573">
        <v>1.0002644999999999</v>
      </c>
    </row>
    <row r="31574" spans="1:1">
      <c r="A31574">
        <v>1.0002595999999999</v>
      </c>
    </row>
    <row r="31575" spans="1:1">
      <c r="A31575">
        <v>1.0002582</v>
      </c>
    </row>
    <row r="31576" spans="1:1">
      <c r="A31576">
        <v>1.0002557000000001</v>
      </c>
    </row>
    <row r="31577" spans="1:1">
      <c r="A31577">
        <v>1.0002545</v>
      </c>
    </row>
    <row r="31578" spans="1:1">
      <c r="A31578">
        <v>1.0002519000000001</v>
      </c>
    </row>
    <row r="31579" spans="1:1">
      <c r="A31579">
        <v>1.0002517</v>
      </c>
    </row>
    <row r="31580" spans="1:1">
      <c r="A31580">
        <v>1.0002466000000001</v>
      </c>
    </row>
    <row r="31581" spans="1:1">
      <c r="A31581">
        <v>1.0002371999999999</v>
      </c>
    </row>
    <row r="31582" spans="1:1">
      <c r="A31582">
        <v>1.0002245999999999</v>
      </c>
    </row>
    <row r="31583" spans="1:1">
      <c r="A31583">
        <v>1.0002245999999999</v>
      </c>
    </row>
    <row r="31584" spans="1:1">
      <c r="A31584">
        <v>1.000224</v>
      </c>
    </row>
    <row r="31585" spans="1:1">
      <c r="A31585">
        <v>1.0002191</v>
      </c>
    </row>
    <row r="31586" spans="1:1">
      <c r="A31586">
        <v>1.0002177999999999</v>
      </c>
    </row>
    <row r="31587" spans="1:1">
      <c r="A31587">
        <v>1.0002165000000001</v>
      </c>
    </row>
    <row r="31588" spans="1:1">
      <c r="A31588">
        <v>1.0002137</v>
      </c>
    </row>
    <row r="31589" spans="1:1">
      <c r="A31589">
        <v>1.0002093000000001</v>
      </c>
    </row>
    <row r="31590" spans="1:1">
      <c r="A31590">
        <v>1.0002036999999999</v>
      </c>
    </row>
    <row r="31591" spans="1:1">
      <c r="A31591">
        <v>1.000203</v>
      </c>
    </row>
    <row r="31592" spans="1:1">
      <c r="A31592">
        <v>1.0001951</v>
      </c>
    </row>
    <row r="31593" spans="1:1">
      <c r="A31593">
        <v>1.0001867</v>
      </c>
    </row>
    <row r="31594" spans="1:1">
      <c r="A31594">
        <v>1.0001812999999999</v>
      </c>
    </row>
    <row r="31595" spans="1:1">
      <c r="A31595">
        <v>1.0001808000000001</v>
      </c>
    </row>
    <row r="31596" spans="1:1">
      <c r="A31596">
        <v>1.0001757</v>
      </c>
    </row>
    <row r="31597" spans="1:1">
      <c r="A31597">
        <v>1.0001720000000001</v>
      </c>
    </row>
    <row r="31598" spans="1:1">
      <c r="A31598">
        <v>1.0001679999999999</v>
      </c>
    </row>
    <row r="31599" spans="1:1">
      <c r="A31599">
        <v>1.0001644999999999</v>
      </c>
    </row>
    <row r="31600" spans="1:1">
      <c r="A31600">
        <v>1.0001625999999999</v>
      </c>
    </row>
    <row r="31601" spans="1:1">
      <c r="A31601">
        <v>1.000157</v>
      </c>
    </row>
    <row r="31602" spans="1:1">
      <c r="A31602">
        <v>1.0001553000000001</v>
      </c>
    </row>
    <row r="31603" spans="1:1">
      <c r="A31603">
        <v>1.0001484</v>
      </c>
    </row>
    <row r="31604" spans="1:1">
      <c r="A31604">
        <v>1.000148</v>
      </c>
    </row>
    <row r="31605" spans="1:1">
      <c r="A31605">
        <v>1.0001423</v>
      </c>
    </row>
    <row r="31606" spans="1:1">
      <c r="A31606">
        <v>1.0001392</v>
      </c>
    </row>
    <row r="31607" spans="1:1">
      <c r="A31607">
        <v>1.0001363999999999</v>
      </c>
    </row>
    <row r="31608" spans="1:1">
      <c r="A31608">
        <v>1.0001357</v>
      </c>
    </row>
    <row r="31609" spans="1:1">
      <c r="A31609">
        <v>1.0001296</v>
      </c>
    </row>
    <row r="31610" spans="1:1">
      <c r="A31610">
        <v>1.000119</v>
      </c>
    </row>
    <row r="31611" spans="1:1">
      <c r="A31611">
        <v>1.0001187</v>
      </c>
    </row>
    <row r="31612" spans="1:1">
      <c r="A31612">
        <v>1.0001158999999999</v>
      </c>
    </row>
    <row r="31613" spans="1:1">
      <c r="A31613">
        <v>1.0001088</v>
      </c>
    </row>
    <row r="31614" spans="1:1">
      <c r="A31614">
        <v>1.0001036000000001</v>
      </c>
    </row>
    <row r="31615" spans="1:1">
      <c r="A31615">
        <v>1.000102</v>
      </c>
    </row>
    <row r="31616" spans="1:1">
      <c r="A31616">
        <v>1.0000981</v>
      </c>
    </row>
    <row r="31617" spans="1:1">
      <c r="A31617">
        <v>1.0000931</v>
      </c>
    </row>
    <row r="31618" spans="1:1">
      <c r="A31618">
        <v>1.0000924</v>
      </c>
    </row>
    <row r="31619" spans="1:1">
      <c r="A31619">
        <v>1.000084</v>
      </c>
    </row>
    <row r="31620" spans="1:1">
      <c r="A31620">
        <v>1.0000708</v>
      </c>
    </row>
    <row r="31621" spans="1:1">
      <c r="A31621">
        <v>1.0000694000000001</v>
      </c>
    </row>
    <row r="31622" spans="1:1">
      <c r="A31622">
        <v>1.0000656999999999</v>
      </c>
    </row>
    <row r="31623" spans="1:1">
      <c r="A31623">
        <v>1.0000640999999999</v>
      </c>
    </row>
    <row r="31624" spans="1:1">
      <c r="A31624">
        <v>1.0000637000000001</v>
      </c>
    </row>
    <row r="31625" spans="1:1">
      <c r="A31625">
        <v>1.0000631</v>
      </c>
    </row>
    <row r="31626" spans="1:1">
      <c r="A31626">
        <v>1.0000612</v>
      </c>
    </row>
    <row r="31627" spans="1:1">
      <c r="A31627">
        <v>1.0000552</v>
      </c>
    </row>
    <row r="31628" spans="1:1">
      <c r="A31628">
        <v>1.0000547</v>
      </c>
    </row>
    <row r="31629" spans="1:1">
      <c r="A31629">
        <v>1.000046</v>
      </c>
    </row>
    <row r="31630" spans="1:1">
      <c r="A31630">
        <v>1.0000370999999999</v>
      </c>
    </row>
    <row r="31631" spans="1:1">
      <c r="A31631">
        <v>1.0000358</v>
      </c>
    </row>
    <row r="31632" spans="1:1">
      <c r="A31632">
        <v>1.0000324</v>
      </c>
    </row>
    <row r="31633" spans="1:1">
      <c r="A31633">
        <v>1.0000205</v>
      </c>
    </row>
    <row r="31634" spans="1:1">
      <c r="A31634">
        <v>1.0000192999999999</v>
      </c>
    </row>
    <row r="31635" spans="1:1">
      <c r="A31635">
        <v>1.0000173000000001</v>
      </c>
    </row>
    <row r="31636" spans="1:1">
      <c r="A31636">
        <v>1.0000118</v>
      </c>
    </row>
    <row r="31637" spans="1:1">
      <c r="A31637">
        <v>1.0000061</v>
      </c>
    </row>
    <row r="31638" spans="1:1">
      <c r="A31638">
        <v>1.0000043000000001</v>
      </c>
    </row>
    <row r="31639" spans="1:1">
      <c r="A31639">
        <v>1.0000024999999999</v>
      </c>
    </row>
    <row r="31640" spans="1:1">
      <c r="A31640">
        <v>0.99999389999999999</v>
      </c>
    </row>
    <row r="31641" spans="1:1">
      <c r="A31641">
        <v>0.99999093999999999</v>
      </c>
    </row>
    <row r="31642" spans="1:1">
      <c r="A31642">
        <v>0.99998770000000003</v>
      </c>
    </row>
    <row r="31643" spans="1:1">
      <c r="A31643">
        <v>0.99998419999999999</v>
      </c>
    </row>
    <row r="31644" spans="1:1">
      <c r="A31644">
        <v>0.99998343000000001</v>
      </c>
    </row>
    <row r="31645" spans="1:1">
      <c r="A31645">
        <v>0.999969</v>
      </c>
    </row>
    <row r="31646" spans="1:1">
      <c r="A31646">
        <v>0.99996430000000003</v>
      </c>
    </row>
    <row r="31647" spans="1:1">
      <c r="A31647">
        <v>0.99996019999999997</v>
      </c>
    </row>
    <row r="31648" spans="1:1">
      <c r="A31648">
        <v>0.99995922999999998</v>
      </c>
    </row>
    <row r="31649" spans="1:1">
      <c r="A31649">
        <v>0.99995803999999999</v>
      </c>
    </row>
    <row r="31650" spans="1:1">
      <c r="A31650">
        <v>0.99995460000000003</v>
      </c>
    </row>
    <row r="31651" spans="1:1">
      <c r="A31651">
        <v>0.99994700000000003</v>
      </c>
    </row>
    <row r="31652" spans="1:1">
      <c r="A31652">
        <v>0.99994665000000005</v>
      </c>
    </row>
    <row r="31653" spans="1:1">
      <c r="A31653">
        <v>0.99994360000000004</v>
      </c>
    </row>
    <row r="31654" spans="1:1">
      <c r="A31654">
        <v>0.99993690000000002</v>
      </c>
    </row>
    <row r="31655" spans="1:1">
      <c r="A31655">
        <v>0.99993586999999995</v>
      </c>
    </row>
    <row r="31656" spans="1:1">
      <c r="A31656">
        <v>0.99993514999999999</v>
      </c>
    </row>
    <row r="31657" spans="1:1">
      <c r="A31657">
        <v>0.99993390000000004</v>
      </c>
    </row>
    <row r="31658" spans="1:1">
      <c r="A31658">
        <v>0.99992709999999996</v>
      </c>
    </row>
    <row r="31659" spans="1:1">
      <c r="A31659">
        <v>0.99992216</v>
      </c>
    </row>
    <row r="31660" spans="1:1">
      <c r="A31660">
        <v>0.99992216</v>
      </c>
    </row>
    <row r="31661" spans="1:1">
      <c r="A31661">
        <v>0.99991494000000003</v>
      </c>
    </row>
    <row r="31662" spans="1:1">
      <c r="A31662">
        <v>0.99990270000000003</v>
      </c>
    </row>
    <row r="31663" spans="1:1">
      <c r="A31663">
        <v>0.99990195000000004</v>
      </c>
    </row>
    <row r="31664" spans="1:1">
      <c r="A31664">
        <v>0.99989760000000005</v>
      </c>
    </row>
    <row r="31665" spans="1:1">
      <c r="A31665">
        <v>0.99989574999999997</v>
      </c>
    </row>
    <row r="31666" spans="1:1">
      <c r="A31666">
        <v>0.99989530000000004</v>
      </c>
    </row>
    <row r="31667" spans="1:1">
      <c r="A31667">
        <v>0.99989519999999998</v>
      </c>
    </row>
    <row r="31668" spans="1:1">
      <c r="A31668">
        <v>0.99989395999999997</v>
      </c>
    </row>
    <row r="31669" spans="1:1">
      <c r="A31669">
        <v>0.99989086000000005</v>
      </c>
    </row>
    <row r="31670" spans="1:1">
      <c r="A31670">
        <v>0.99989057000000003</v>
      </c>
    </row>
    <row r="31671" spans="1:1">
      <c r="A31671">
        <v>0.99988279999999996</v>
      </c>
    </row>
    <row r="31672" spans="1:1">
      <c r="A31672">
        <v>0.99987846999999996</v>
      </c>
    </row>
    <row r="31673" spans="1:1">
      <c r="A31673">
        <v>0.99986344999999999</v>
      </c>
    </row>
    <row r="31674" spans="1:1">
      <c r="A31674">
        <v>0.99985855999999995</v>
      </c>
    </row>
    <row r="31675" spans="1:1">
      <c r="A31675">
        <v>0.99985800000000002</v>
      </c>
    </row>
    <row r="31676" spans="1:1">
      <c r="A31676">
        <v>0.99985480000000004</v>
      </c>
    </row>
    <row r="31677" spans="1:1">
      <c r="A31677">
        <v>0.9998435</v>
      </c>
    </row>
    <row r="31678" spans="1:1">
      <c r="A31678">
        <v>0.99984114999999996</v>
      </c>
    </row>
    <row r="31679" spans="1:1">
      <c r="A31679">
        <v>0.99983560000000005</v>
      </c>
    </row>
    <row r="31680" spans="1:1">
      <c r="A31680">
        <v>0.99983440000000001</v>
      </c>
    </row>
    <row r="31681" spans="1:1">
      <c r="A31681">
        <v>0.99983049999999996</v>
      </c>
    </row>
    <row r="31682" spans="1:1">
      <c r="A31682">
        <v>0.99982274000000004</v>
      </c>
    </row>
    <row r="31683" spans="1:1">
      <c r="A31683">
        <v>0.99982256000000003</v>
      </c>
    </row>
    <row r="31684" spans="1:1">
      <c r="A31684">
        <v>0.99980460000000004</v>
      </c>
    </row>
    <row r="31685" spans="1:1">
      <c r="A31685">
        <v>0.99979269999999998</v>
      </c>
    </row>
    <row r="31686" spans="1:1">
      <c r="A31686">
        <v>0.99978876000000005</v>
      </c>
    </row>
    <row r="31687" spans="1:1">
      <c r="A31687">
        <v>0.99978420000000001</v>
      </c>
    </row>
    <row r="31688" spans="1:1">
      <c r="A31688">
        <v>0.99977355999999995</v>
      </c>
    </row>
    <row r="31689" spans="1:1">
      <c r="A31689">
        <v>0.99976224000000002</v>
      </c>
    </row>
    <row r="31690" spans="1:1">
      <c r="A31690">
        <v>0.99976189999999998</v>
      </c>
    </row>
    <row r="31691" spans="1:1">
      <c r="A31691">
        <v>0.99973374999999998</v>
      </c>
    </row>
    <row r="31692" spans="1:1">
      <c r="A31692">
        <v>0.99972660000000002</v>
      </c>
    </row>
    <row r="31693" spans="1:1">
      <c r="A31693">
        <v>0.99971443000000004</v>
      </c>
    </row>
    <row r="31694" spans="1:1">
      <c r="A31694">
        <v>0.99969739999999996</v>
      </c>
    </row>
    <row r="31695" spans="1:1">
      <c r="A31695">
        <v>0.99969363</v>
      </c>
    </row>
    <row r="31696" spans="1:1">
      <c r="A31696">
        <v>0.99969090000000005</v>
      </c>
    </row>
    <row r="31697" spans="1:1">
      <c r="A31697">
        <v>0.99968319999999999</v>
      </c>
    </row>
    <row r="31698" spans="1:1">
      <c r="A31698">
        <v>0.99966089999999996</v>
      </c>
    </row>
    <row r="31699" spans="1:1">
      <c r="A31699">
        <v>0.99965859999999995</v>
      </c>
    </row>
    <row r="31700" spans="1:1">
      <c r="A31700">
        <v>0.99965349999999997</v>
      </c>
    </row>
    <row r="31701" spans="1:1">
      <c r="A31701">
        <v>0.99964839999999999</v>
      </c>
    </row>
    <row r="31702" spans="1:1">
      <c r="A31702">
        <v>0.99963400000000002</v>
      </c>
    </row>
    <row r="31703" spans="1:1">
      <c r="A31703">
        <v>0.99963325000000003</v>
      </c>
    </row>
    <row r="31704" spans="1:1">
      <c r="A31704">
        <v>0.99963075000000001</v>
      </c>
    </row>
    <row r="31705" spans="1:1">
      <c r="A31705">
        <v>0.99962609999999996</v>
      </c>
    </row>
    <row r="31706" spans="1:1">
      <c r="A31706">
        <v>0.99962424999999999</v>
      </c>
    </row>
    <row r="31707" spans="1:1">
      <c r="A31707">
        <v>0.99961860000000002</v>
      </c>
    </row>
    <row r="31708" spans="1:1">
      <c r="A31708">
        <v>0.9996178</v>
      </c>
    </row>
    <row r="31709" spans="1:1">
      <c r="A31709">
        <v>0.99961230000000001</v>
      </c>
    </row>
    <row r="31710" spans="1:1">
      <c r="A31710">
        <v>0.9996121</v>
      </c>
    </row>
    <row r="31711" spans="1:1">
      <c r="A31711">
        <v>0.99959799999999999</v>
      </c>
    </row>
    <row r="31712" spans="1:1">
      <c r="A31712">
        <v>0.99959120000000001</v>
      </c>
    </row>
    <row r="31713" spans="1:1">
      <c r="A31713">
        <v>0.99958539999999996</v>
      </c>
    </row>
    <row r="31714" spans="1:1">
      <c r="A31714">
        <v>0.99958049999999998</v>
      </c>
    </row>
    <row r="31715" spans="1:1">
      <c r="A31715">
        <v>0.99956849999999997</v>
      </c>
    </row>
    <row r="31716" spans="1:1">
      <c r="A31716">
        <v>0.99956650000000002</v>
      </c>
    </row>
    <row r="31717" spans="1:1">
      <c r="A31717">
        <v>0.99955939999999999</v>
      </c>
    </row>
    <row r="31718" spans="1:1">
      <c r="A31718">
        <v>0.99955660000000002</v>
      </c>
    </row>
    <row r="31719" spans="1:1">
      <c r="A31719">
        <v>0.99954796000000001</v>
      </c>
    </row>
    <row r="31720" spans="1:1">
      <c r="A31720">
        <v>0.99954549999999998</v>
      </c>
    </row>
    <row r="31721" spans="1:1">
      <c r="A31721">
        <v>0.99953634000000002</v>
      </c>
    </row>
    <row r="31722" spans="1:1">
      <c r="A31722">
        <v>0.99953110000000001</v>
      </c>
    </row>
    <row r="31723" spans="1:1">
      <c r="A31723">
        <v>0.99953099999999995</v>
      </c>
    </row>
    <row r="31724" spans="1:1">
      <c r="A31724">
        <v>0.99952364000000005</v>
      </c>
    </row>
    <row r="31725" spans="1:1">
      <c r="A31725">
        <v>0.99952300000000005</v>
      </c>
    </row>
    <row r="31726" spans="1:1">
      <c r="A31726">
        <v>0.99951994</v>
      </c>
    </row>
    <row r="31727" spans="1:1">
      <c r="A31727">
        <v>0.99950724999999996</v>
      </c>
    </row>
    <row r="31728" spans="1:1">
      <c r="A31728">
        <v>0.99950623999999999</v>
      </c>
    </row>
    <row r="31729" spans="1:1">
      <c r="A31729">
        <v>0.99950430000000001</v>
      </c>
    </row>
    <row r="31730" spans="1:1">
      <c r="A31730">
        <v>0.99950150000000004</v>
      </c>
    </row>
    <row r="31731" spans="1:1">
      <c r="A31731">
        <v>0.99950130000000004</v>
      </c>
    </row>
    <row r="31732" spans="1:1">
      <c r="A31732">
        <v>0.99950075000000005</v>
      </c>
    </row>
    <row r="31733" spans="1:1">
      <c r="A31733">
        <v>0.99947863999999997</v>
      </c>
    </row>
    <row r="31734" spans="1:1">
      <c r="A31734">
        <v>0.99947220000000003</v>
      </c>
    </row>
    <row r="31735" spans="1:1">
      <c r="A31735">
        <v>0.99946594</v>
      </c>
    </row>
    <row r="31736" spans="1:1">
      <c r="A31736">
        <v>0.99946462999999997</v>
      </c>
    </row>
    <row r="31737" spans="1:1">
      <c r="A31737">
        <v>0.99946009999999996</v>
      </c>
    </row>
    <row r="31738" spans="1:1">
      <c r="A31738">
        <v>0.99945830000000002</v>
      </c>
    </row>
    <row r="31739" spans="1:1">
      <c r="A31739">
        <v>0.99945640000000002</v>
      </c>
    </row>
    <row r="31740" spans="1:1">
      <c r="A31740">
        <v>0.99942832999999998</v>
      </c>
    </row>
    <row r="31741" spans="1:1">
      <c r="A31741">
        <v>0.99942390000000003</v>
      </c>
    </row>
    <row r="31742" spans="1:1">
      <c r="A31742">
        <v>0.99942182999999996</v>
      </c>
    </row>
    <row r="31743" spans="1:1">
      <c r="A31743">
        <v>0.99942120000000001</v>
      </c>
    </row>
    <row r="31744" spans="1:1">
      <c r="A31744">
        <v>0.99942005</v>
      </c>
    </row>
    <row r="31745" spans="1:1">
      <c r="A31745">
        <v>0.99941230000000003</v>
      </c>
    </row>
    <row r="31746" spans="1:1">
      <c r="A31746">
        <v>0.99941029999999997</v>
      </c>
    </row>
    <row r="31747" spans="1:1">
      <c r="A31747">
        <v>0.99940629999999997</v>
      </c>
    </row>
    <row r="31748" spans="1:1">
      <c r="A31748">
        <v>0.99940209999999996</v>
      </c>
    </row>
    <row r="31749" spans="1:1">
      <c r="A31749">
        <v>0.99938979999999999</v>
      </c>
    </row>
    <row r="31750" spans="1:1">
      <c r="A31750">
        <v>0.99938680000000002</v>
      </c>
    </row>
    <row r="31751" spans="1:1">
      <c r="A31751">
        <v>0.99938625000000003</v>
      </c>
    </row>
    <row r="31752" spans="1:1">
      <c r="A31752">
        <v>0.99938243999999998</v>
      </c>
    </row>
    <row r="31753" spans="1:1">
      <c r="A31753">
        <v>0.99937620000000005</v>
      </c>
    </row>
    <row r="31754" spans="1:1">
      <c r="A31754">
        <v>0.99936676000000002</v>
      </c>
    </row>
    <row r="31755" spans="1:1">
      <c r="A31755">
        <v>0.99936616</v>
      </c>
    </row>
    <row r="31756" spans="1:1">
      <c r="A31756">
        <v>0.99935925000000003</v>
      </c>
    </row>
    <row r="31757" spans="1:1">
      <c r="A31757">
        <v>0.99934875999999995</v>
      </c>
    </row>
    <row r="31758" spans="1:1">
      <c r="A31758">
        <v>0.99934685000000001</v>
      </c>
    </row>
    <row r="31759" spans="1:1">
      <c r="A31759">
        <v>0.99934319999999999</v>
      </c>
    </row>
    <row r="31760" spans="1:1">
      <c r="A31760">
        <v>0.99934255999999999</v>
      </c>
    </row>
    <row r="31761" spans="1:1">
      <c r="A31761">
        <v>0.99934069999999997</v>
      </c>
    </row>
    <row r="31762" spans="1:1">
      <c r="A31762">
        <v>0.99933945999999996</v>
      </c>
    </row>
    <row r="31763" spans="1:1">
      <c r="A31763">
        <v>0.9993358</v>
      </c>
    </row>
    <row r="31764" spans="1:1">
      <c r="A31764">
        <v>0.99933033999999998</v>
      </c>
    </row>
    <row r="31765" spans="1:1">
      <c r="A31765">
        <v>0.99932650000000001</v>
      </c>
    </row>
    <row r="31766" spans="1:1">
      <c r="A31766">
        <v>0.99932145999999999</v>
      </c>
    </row>
    <row r="31767" spans="1:1">
      <c r="A31767">
        <v>0.99931884000000004</v>
      </c>
    </row>
    <row r="31768" spans="1:1">
      <c r="A31768">
        <v>0.99931793999999996</v>
      </c>
    </row>
    <row r="31769" spans="1:1">
      <c r="A31769">
        <v>0.99931340000000002</v>
      </c>
    </row>
    <row r="31770" spans="1:1">
      <c r="A31770">
        <v>0.99930949999999996</v>
      </c>
    </row>
    <row r="31771" spans="1:1">
      <c r="A31771">
        <v>0.99930890000000006</v>
      </c>
    </row>
    <row r="31772" spans="1:1">
      <c r="A31772">
        <v>0.9993069</v>
      </c>
    </row>
    <row r="31773" spans="1:1">
      <c r="A31773">
        <v>0.99930149999999995</v>
      </c>
    </row>
    <row r="31774" spans="1:1">
      <c r="A31774">
        <v>0.9992974</v>
      </c>
    </row>
    <row r="31775" spans="1:1">
      <c r="A31775">
        <v>0.99929374000000004</v>
      </c>
    </row>
    <row r="31776" spans="1:1">
      <c r="A31776">
        <v>0.9992936</v>
      </c>
    </row>
    <row r="31777" spans="1:1">
      <c r="A31777">
        <v>0.9992917</v>
      </c>
    </row>
    <row r="31778" spans="1:1">
      <c r="A31778">
        <v>0.99928220000000001</v>
      </c>
    </row>
    <row r="31779" spans="1:1">
      <c r="A31779">
        <v>0.99928119999999998</v>
      </c>
    </row>
    <row r="31780" spans="1:1">
      <c r="A31780">
        <v>0.99925894000000004</v>
      </c>
    </row>
    <row r="31781" spans="1:1">
      <c r="A31781">
        <v>0.99924740000000001</v>
      </c>
    </row>
    <row r="31782" spans="1:1">
      <c r="A31782">
        <v>0.99924636</v>
      </c>
    </row>
    <row r="31783" spans="1:1">
      <c r="A31783">
        <v>0.99924449999999998</v>
      </c>
    </row>
    <row r="31784" spans="1:1">
      <c r="A31784">
        <v>0.99924420000000003</v>
      </c>
    </row>
    <row r="31785" spans="1:1">
      <c r="A31785">
        <v>0.99923850000000003</v>
      </c>
    </row>
    <row r="31786" spans="1:1">
      <c r="A31786">
        <v>0.99923600000000001</v>
      </c>
    </row>
    <row r="31787" spans="1:1">
      <c r="A31787">
        <v>0.99923499999999998</v>
      </c>
    </row>
    <row r="31788" spans="1:1">
      <c r="A31788">
        <v>0.99923229999999996</v>
      </c>
    </row>
    <row r="31789" spans="1:1">
      <c r="A31789">
        <v>0.99922966999999996</v>
      </c>
    </row>
    <row r="31790" spans="1:1">
      <c r="A31790">
        <v>0.99921702999999995</v>
      </c>
    </row>
    <row r="31791" spans="1:1">
      <c r="A31791">
        <v>0.99921550000000003</v>
      </c>
    </row>
    <row r="31792" spans="1:1">
      <c r="A31792">
        <v>0.99921309999999997</v>
      </c>
    </row>
    <row r="31793" spans="1:1">
      <c r="A31793">
        <v>0.99921304</v>
      </c>
    </row>
    <row r="31794" spans="1:1">
      <c r="A31794">
        <v>0.99921304</v>
      </c>
    </row>
    <row r="31795" spans="1:1">
      <c r="A31795">
        <v>0.99921227000000001</v>
      </c>
    </row>
    <row r="31796" spans="1:1">
      <c r="A31796">
        <v>0.99921053999999998</v>
      </c>
    </row>
    <row r="31797" spans="1:1">
      <c r="A31797">
        <v>0.99920900000000001</v>
      </c>
    </row>
    <row r="31798" spans="1:1">
      <c r="A31798">
        <v>0.99920169999999997</v>
      </c>
    </row>
    <row r="31799" spans="1:1">
      <c r="A31799">
        <v>0.99919385000000005</v>
      </c>
    </row>
    <row r="31800" spans="1:1">
      <c r="A31800">
        <v>0.99919040000000003</v>
      </c>
    </row>
    <row r="31801" spans="1:1">
      <c r="A31801">
        <v>0.99918395000000004</v>
      </c>
    </row>
    <row r="31802" spans="1:1">
      <c r="A31802">
        <v>0.99918010000000002</v>
      </c>
    </row>
    <row r="31803" spans="1:1">
      <c r="A31803">
        <v>0.99915549999999997</v>
      </c>
    </row>
    <row r="31804" spans="1:1">
      <c r="A31804">
        <v>0.99913540000000001</v>
      </c>
    </row>
    <row r="31805" spans="1:1">
      <c r="A31805">
        <v>0.99913394</v>
      </c>
    </row>
    <row r="31806" spans="1:1">
      <c r="A31806">
        <v>0.99913096000000001</v>
      </c>
    </row>
    <row r="31807" spans="1:1">
      <c r="A31807">
        <v>0.99913039999999997</v>
      </c>
    </row>
    <row r="31808" spans="1:1">
      <c r="A31808">
        <v>0.99912270000000003</v>
      </c>
    </row>
    <row r="31809" spans="1:1">
      <c r="A31809">
        <v>0.99912000000000001</v>
      </c>
    </row>
    <row r="31810" spans="1:1">
      <c r="A31810">
        <v>0.99911609999999995</v>
      </c>
    </row>
    <row r="31811" spans="1:1">
      <c r="A31811">
        <v>0.99910770000000004</v>
      </c>
    </row>
    <row r="31812" spans="1:1">
      <c r="A31812">
        <v>0.99910129999999997</v>
      </c>
    </row>
    <row r="31813" spans="1:1">
      <c r="A31813">
        <v>0.99909809999999999</v>
      </c>
    </row>
    <row r="31814" spans="1:1">
      <c r="A31814">
        <v>0.99909674999999998</v>
      </c>
    </row>
    <row r="31815" spans="1:1">
      <c r="A31815">
        <v>0.99909110000000001</v>
      </c>
    </row>
    <row r="31816" spans="1:1">
      <c r="A31816">
        <v>0.99908889999999995</v>
      </c>
    </row>
    <row r="31817" spans="1:1">
      <c r="A31817">
        <v>0.99908859999999999</v>
      </c>
    </row>
    <row r="31818" spans="1:1">
      <c r="A31818">
        <v>0.99908600000000003</v>
      </c>
    </row>
    <row r="31819" spans="1:1">
      <c r="A31819">
        <v>0.99907475999999995</v>
      </c>
    </row>
    <row r="31820" spans="1:1">
      <c r="A31820">
        <v>0.99907400000000002</v>
      </c>
    </row>
    <row r="31821" spans="1:1">
      <c r="A31821">
        <v>0.99906899999999998</v>
      </c>
    </row>
    <row r="31822" spans="1:1">
      <c r="A31822">
        <v>0.9990656</v>
      </c>
    </row>
    <row r="31823" spans="1:1">
      <c r="A31823">
        <v>0.99905600000000006</v>
      </c>
    </row>
    <row r="31824" spans="1:1">
      <c r="A31824">
        <v>0.99905412999999998</v>
      </c>
    </row>
    <row r="31825" spans="1:1">
      <c r="A31825">
        <v>0.9990483</v>
      </c>
    </row>
    <row r="31826" spans="1:1">
      <c r="A31826">
        <v>0.99904203000000003</v>
      </c>
    </row>
    <row r="31827" spans="1:1">
      <c r="A31827">
        <v>0.99904203000000003</v>
      </c>
    </row>
    <row r="31828" spans="1:1">
      <c r="A31828">
        <v>0.99903184</v>
      </c>
    </row>
    <row r="31829" spans="1:1">
      <c r="A31829">
        <v>0.99901180000000001</v>
      </c>
    </row>
    <row r="31830" spans="1:1">
      <c r="A31830">
        <v>0.99901085999999995</v>
      </c>
    </row>
    <row r="31831" spans="1:1">
      <c r="A31831">
        <v>0.99900602999999999</v>
      </c>
    </row>
    <row r="31832" spans="1:1">
      <c r="A31832">
        <v>0.99899833999999998</v>
      </c>
    </row>
    <row r="31833" spans="1:1">
      <c r="A31833">
        <v>0.99899020000000005</v>
      </c>
    </row>
    <row r="31834" spans="1:1">
      <c r="A31834">
        <v>0.99898297000000003</v>
      </c>
    </row>
    <row r="31835" spans="1:1">
      <c r="A31835">
        <v>0.99897000000000002</v>
      </c>
    </row>
    <row r="31836" spans="1:1">
      <c r="A31836">
        <v>0.99896914000000003</v>
      </c>
    </row>
    <row r="31837" spans="1:1">
      <c r="A31837">
        <v>0.99896859999999998</v>
      </c>
    </row>
    <row r="31838" spans="1:1">
      <c r="A31838">
        <v>0.99896233999999995</v>
      </c>
    </row>
    <row r="31839" spans="1:1">
      <c r="A31839">
        <v>0.9989595</v>
      </c>
    </row>
    <row r="31840" spans="1:1">
      <c r="A31840">
        <v>0.99895703999999996</v>
      </c>
    </row>
    <row r="31841" spans="1:1">
      <c r="A31841">
        <v>0.99895670000000003</v>
      </c>
    </row>
    <row r="31842" spans="1:1">
      <c r="A31842">
        <v>0.99895144000000002</v>
      </c>
    </row>
    <row r="31843" spans="1:1">
      <c r="A31843">
        <v>0.99892899999999996</v>
      </c>
    </row>
    <row r="31844" spans="1:1">
      <c r="A31844">
        <v>0.99892884000000004</v>
      </c>
    </row>
    <row r="31845" spans="1:1">
      <c r="A31845">
        <v>0.99892479999999995</v>
      </c>
    </row>
    <row r="31846" spans="1:1">
      <c r="A31846">
        <v>0.99892265000000002</v>
      </c>
    </row>
    <row r="31847" spans="1:1">
      <c r="A31847">
        <v>0.99891949999999996</v>
      </c>
    </row>
    <row r="31848" spans="1:1">
      <c r="A31848">
        <v>0.99891640000000004</v>
      </c>
    </row>
    <row r="31849" spans="1:1">
      <c r="A31849">
        <v>0.99890464999999995</v>
      </c>
    </row>
    <row r="31850" spans="1:1">
      <c r="A31850">
        <v>0.99889320000000004</v>
      </c>
    </row>
    <row r="31851" spans="1:1">
      <c r="A31851">
        <v>0.99889064000000005</v>
      </c>
    </row>
    <row r="31852" spans="1:1">
      <c r="A31852">
        <v>0.99888969999999999</v>
      </c>
    </row>
    <row r="31853" spans="1:1">
      <c r="A31853">
        <v>0.99888779999999999</v>
      </c>
    </row>
    <row r="31854" spans="1:1">
      <c r="A31854">
        <v>0.99888770000000005</v>
      </c>
    </row>
    <row r="31855" spans="1:1">
      <c r="A31855">
        <v>0.99888569999999999</v>
      </c>
    </row>
    <row r="31856" spans="1:1">
      <c r="A31856">
        <v>0.99888109999999997</v>
      </c>
    </row>
    <row r="31857" spans="1:1">
      <c r="A31857">
        <v>0.99888089999999996</v>
      </c>
    </row>
    <row r="31858" spans="1:1">
      <c r="A31858">
        <v>0.9988745</v>
      </c>
    </row>
    <row r="31859" spans="1:1">
      <c r="A31859">
        <v>0.9988688</v>
      </c>
    </row>
    <row r="31860" spans="1:1">
      <c r="A31860">
        <v>0.99886850000000005</v>
      </c>
    </row>
    <row r="31861" spans="1:1">
      <c r="A31861">
        <v>0.99886660000000005</v>
      </c>
    </row>
    <row r="31862" spans="1:1">
      <c r="A31862">
        <v>0.99886050000000004</v>
      </c>
    </row>
    <row r="31863" spans="1:1">
      <c r="A31863">
        <v>0.99885844999999995</v>
      </c>
    </row>
    <row r="31864" spans="1:1">
      <c r="A31864">
        <v>0.99885625</v>
      </c>
    </row>
    <row r="31865" spans="1:1">
      <c r="A31865">
        <v>0.99884695000000001</v>
      </c>
    </row>
    <row r="31866" spans="1:1">
      <c r="A31866">
        <v>0.99884669999999998</v>
      </c>
    </row>
    <row r="31867" spans="1:1">
      <c r="A31867">
        <v>0.9988456</v>
      </c>
    </row>
    <row r="31868" spans="1:1">
      <c r="A31868">
        <v>0.99884063000000001</v>
      </c>
    </row>
    <row r="31869" spans="1:1">
      <c r="A31869">
        <v>0.99882543000000001</v>
      </c>
    </row>
    <row r="31870" spans="1:1">
      <c r="A31870">
        <v>0.99882346</v>
      </c>
    </row>
    <row r="31871" spans="1:1">
      <c r="A31871">
        <v>0.99881416999999995</v>
      </c>
    </row>
    <row r="31872" spans="1:1">
      <c r="A31872">
        <v>0.99880785000000005</v>
      </c>
    </row>
    <row r="31873" spans="1:1">
      <c r="A31873">
        <v>0.99880630000000004</v>
      </c>
    </row>
    <row r="31874" spans="1:1">
      <c r="A31874">
        <v>0.99880440000000004</v>
      </c>
    </row>
    <row r="31875" spans="1:1">
      <c r="A31875">
        <v>0.99879854999999995</v>
      </c>
    </row>
    <row r="31876" spans="1:1">
      <c r="A31876">
        <v>0.99879660000000003</v>
      </c>
    </row>
    <row r="31877" spans="1:1">
      <c r="A31877">
        <v>0.99878864999999994</v>
      </c>
    </row>
    <row r="31878" spans="1:1">
      <c r="A31878">
        <v>0.9987876</v>
      </c>
    </row>
    <row r="31879" spans="1:1">
      <c r="A31879">
        <v>0.99878199999999995</v>
      </c>
    </row>
    <row r="31880" spans="1:1">
      <c r="A31880">
        <v>0.99876529999999997</v>
      </c>
    </row>
    <row r="31881" spans="1:1">
      <c r="A31881">
        <v>0.99876434000000003</v>
      </c>
    </row>
    <row r="31882" spans="1:1">
      <c r="A31882">
        <v>0.99876010000000004</v>
      </c>
    </row>
    <row r="31883" spans="1:1">
      <c r="A31883">
        <v>0.99875939999999996</v>
      </c>
    </row>
    <row r="31884" spans="1:1">
      <c r="A31884">
        <v>0.99875700000000001</v>
      </c>
    </row>
    <row r="31885" spans="1:1">
      <c r="A31885">
        <v>0.99875639999999999</v>
      </c>
    </row>
    <row r="31886" spans="1:1">
      <c r="A31886">
        <v>0.99875510000000001</v>
      </c>
    </row>
    <row r="31887" spans="1:1">
      <c r="A31887">
        <v>0.99875349999999996</v>
      </c>
    </row>
    <row r="31888" spans="1:1">
      <c r="A31888">
        <v>0.99875259999999999</v>
      </c>
    </row>
    <row r="31889" spans="1:1">
      <c r="A31889">
        <v>0.99874620000000003</v>
      </c>
    </row>
    <row r="31890" spans="1:1">
      <c r="A31890">
        <v>0.99874499999999999</v>
      </c>
    </row>
    <row r="31891" spans="1:1">
      <c r="A31891">
        <v>0.99874499999999999</v>
      </c>
    </row>
    <row r="31892" spans="1:1">
      <c r="A31892">
        <v>0.99874430000000003</v>
      </c>
    </row>
    <row r="31893" spans="1:1">
      <c r="A31893">
        <v>0.99874160000000001</v>
      </c>
    </row>
    <row r="31894" spans="1:1">
      <c r="A31894">
        <v>0.99872830000000001</v>
      </c>
    </row>
    <row r="31895" spans="1:1">
      <c r="A31895">
        <v>0.99872539999999999</v>
      </c>
    </row>
    <row r="31896" spans="1:1">
      <c r="A31896">
        <v>0.99872329999999998</v>
      </c>
    </row>
    <row r="31897" spans="1:1">
      <c r="A31897">
        <v>0.99870680000000001</v>
      </c>
    </row>
    <row r="31898" spans="1:1">
      <c r="A31898">
        <v>0.9987026</v>
      </c>
    </row>
    <row r="31899" spans="1:1">
      <c r="A31899">
        <v>0.99869229999999998</v>
      </c>
    </row>
    <row r="31900" spans="1:1">
      <c r="A31900">
        <v>0.99868250000000003</v>
      </c>
    </row>
    <row r="31901" spans="1:1">
      <c r="A31901">
        <v>0.99868170000000001</v>
      </c>
    </row>
    <row r="31902" spans="1:1">
      <c r="A31902">
        <v>0.99868129999999999</v>
      </c>
    </row>
    <row r="31903" spans="1:1">
      <c r="A31903">
        <v>0.99866600000000005</v>
      </c>
    </row>
    <row r="31904" spans="1:1">
      <c r="A31904">
        <v>0.99865970000000004</v>
      </c>
    </row>
    <row r="31905" spans="1:1">
      <c r="A31905">
        <v>0.99865599999999999</v>
      </c>
    </row>
    <row r="31906" spans="1:1">
      <c r="A31906">
        <v>0.99865585999999995</v>
      </c>
    </row>
    <row r="31907" spans="1:1">
      <c r="A31907">
        <v>0.99865499999999996</v>
      </c>
    </row>
    <row r="31908" spans="1:1">
      <c r="A31908">
        <v>0.99865263999999998</v>
      </c>
    </row>
    <row r="31909" spans="1:1">
      <c r="A31909">
        <v>0.99862945000000003</v>
      </c>
    </row>
    <row r="31910" spans="1:1">
      <c r="A31910">
        <v>0.99862430000000002</v>
      </c>
    </row>
    <row r="31911" spans="1:1">
      <c r="A31911">
        <v>0.99861920000000004</v>
      </c>
    </row>
    <row r="31912" spans="1:1">
      <c r="A31912">
        <v>0.99861619999999995</v>
      </c>
    </row>
    <row r="31913" spans="1:1">
      <c r="A31913">
        <v>0.99861246000000004</v>
      </c>
    </row>
    <row r="31914" spans="1:1">
      <c r="A31914">
        <v>0.99860950000000004</v>
      </c>
    </row>
    <row r="31915" spans="1:1">
      <c r="A31915">
        <v>0.99860685999999999</v>
      </c>
    </row>
    <row r="31916" spans="1:1">
      <c r="A31916">
        <v>0.99860499999999996</v>
      </c>
    </row>
    <row r="31917" spans="1:1">
      <c r="A31917">
        <v>0.99859582999999996</v>
      </c>
    </row>
    <row r="31918" spans="1:1">
      <c r="A31918">
        <v>0.99858564000000005</v>
      </c>
    </row>
    <row r="31919" spans="1:1">
      <c r="A31919">
        <v>0.99858164999999999</v>
      </c>
    </row>
    <row r="31920" spans="1:1">
      <c r="A31920">
        <v>0.99857700000000005</v>
      </c>
    </row>
    <row r="31921" spans="1:1">
      <c r="A31921">
        <v>0.99857439999999997</v>
      </c>
    </row>
    <row r="31922" spans="1:1">
      <c r="A31922">
        <v>0.99857366000000003</v>
      </c>
    </row>
    <row r="31923" spans="1:1">
      <c r="A31923">
        <v>0.99856997000000003</v>
      </c>
    </row>
    <row r="31924" spans="1:1">
      <c r="A31924">
        <v>0.99856036999999997</v>
      </c>
    </row>
    <row r="31925" spans="1:1">
      <c r="A31925">
        <v>0.99855064999999998</v>
      </c>
    </row>
    <row r="31926" spans="1:1">
      <c r="A31926">
        <v>0.99854920000000003</v>
      </c>
    </row>
    <row r="31927" spans="1:1">
      <c r="A31927">
        <v>0.99854279999999995</v>
      </c>
    </row>
    <row r="31928" spans="1:1">
      <c r="A31928">
        <v>0.99854069999999995</v>
      </c>
    </row>
    <row r="31929" spans="1:1">
      <c r="A31929">
        <v>0.99853455999999996</v>
      </c>
    </row>
    <row r="31930" spans="1:1">
      <c r="A31930">
        <v>0.99852410000000003</v>
      </c>
    </row>
    <row r="31931" spans="1:1">
      <c r="A31931">
        <v>0.99851453000000001</v>
      </c>
    </row>
    <row r="31932" spans="1:1">
      <c r="A31932">
        <v>0.99851270000000003</v>
      </c>
    </row>
    <row r="31933" spans="1:1">
      <c r="A31933">
        <v>0.99851155000000003</v>
      </c>
    </row>
    <row r="31934" spans="1:1">
      <c r="A31934">
        <v>0.99851080000000003</v>
      </c>
    </row>
    <row r="31935" spans="1:1">
      <c r="A31935">
        <v>0.99850519999999998</v>
      </c>
    </row>
    <row r="31936" spans="1:1">
      <c r="A31936">
        <v>0.9985039</v>
      </c>
    </row>
    <row r="31937" spans="1:1">
      <c r="A31937">
        <v>0.99850165999999996</v>
      </c>
    </row>
    <row r="31938" spans="1:1">
      <c r="A31938">
        <v>0.99848599999999998</v>
      </c>
    </row>
    <row r="31939" spans="1:1">
      <c r="A31939">
        <v>0.99848557000000004</v>
      </c>
    </row>
    <row r="31940" spans="1:1">
      <c r="A31940">
        <v>0.99848289999999995</v>
      </c>
    </row>
    <row r="31941" spans="1:1">
      <c r="A31941">
        <v>0.99848130000000002</v>
      </c>
    </row>
    <row r="31942" spans="1:1">
      <c r="A31942">
        <v>0.99847980000000003</v>
      </c>
    </row>
    <row r="31943" spans="1:1">
      <c r="A31943">
        <v>0.99847525000000004</v>
      </c>
    </row>
    <row r="31944" spans="1:1">
      <c r="A31944">
        <v>0.99846310000000005</v>
      </c>
    </row>
    <row r="31945" spans="1:1">
      <c r="A31945">
        <v>0.99845969999999995</v>
      </c>
    </row>
    <row r="31946" spans="1:1">
      <c r="A31946">
        <v>0.99845890000000004</v>
      </c>
    </row>
    <row r="31947" spans="1:1">
      <c r="A31947">
        <v>0.99845510000000004</v>
      </c>
    </row>
    <row r="31948" spans="1:1">
      <c r="A31948">
        <v>0.99845209999999995</v>
      </c>
    </row>
    <row r="31949" spans="1:1">
      <c r="A31949">
        <v>0.99844809999999995</v>
      </c>
    </row>
    <row r="31950" spans="1:1">
      <c r="A31950">
        <v>0.99843269999999995</v>
      </c>
    </row>
    <row r="31951" spans="1:1">
      <c r="A31951">
        <v>0.99842719999999996</v>
      </c>
    </row>
    <row r="31952" spans="1:1">
      <c r="A31952">
        <v>0.99842169999999997</v>
      </c>
    </row>
    <row r="31953" spans="1:1">
      <c r="A31953">
        <v>0.99842167000000004</v>
      </c>
    </row>
    <row r="31954" spans="1:1">
      <c r="A31954">
        <v>0.99841243000000002</v>
      </c>
    </row>
    <row r="31955" spans="1:1">
      <c r="A31955">
        <v>0.9984113</v>
      </c>
    </row>
    <row r="31956" spans="1:1">
      <c r="A31956">
        <v>0.99840019999999996</v>
      </c>
    </row>
    <row r="31957" spans="1:1">
      <c r="A31957">
        <v>0.99838629999999995</v>
      </c>
    </row>
    <row r="31958" spans="1:1">
      <c r="A31958">
        <v>0.99837553999999995</v>
      </c>
    </row>
    <row r="31959" spans="1:1">
      <c r="A31959">
        <v>0.99834719999999999</v>
      </c>
    </row>
    <row r="31960" spans="1:1">
      <c r="A31960">
        <v>0.9983436</v>
      </c>
    </row>
    <row r="31961" spans="1:1">
      <c r="A31961">
        <v>0.99832940000000003</v>
      </c>
    </row>
    <row r="31962" spans="1:1">
      <c r="A31962">
        <v>0.99832739999999998</v>
      </c>
    </row>
    <row r="31963" spans="1:1">
      <c r="A31963">
        <v>0.99831926999999998</v>
      </c>
    </row>
    <row r="31964" spans="1:1">
      <c r="A31964">
        <v>0.99831879999999995</v>
      </c>
    </row>
    <row r="31965" spans="1:1">
      <c r="A31965">
        <v>0.99831590000000003</v>
      </c>
    </row>
    <row r="31966" spans="1:1">
      <c r="A31966">
        <v>0.9983147</v>
      </c>
    </row>
    <row r="31967" spans="1:1">
      <c r="A31967">
        <v>0.99830050000000004</v>
      </c>
    </row>
    <row r="31968" spans="1:1">
      <c r="A31968">
        <v>0.99829816999999998</v>
      </c>
    </row>
    <row r="31969" spans="1:1">
      <c r="A31969">
        <v>0.99827969999999999</v>
      </c>
    </row>
    <row r="31970" spans="1:1">
      <c r="A31970">
        <v>0.99827549999999998</v>
      </c>
    </row>
    <row r="31971" spans="1:1">
      <c r="A31971">
        <v>0.99827354999999995</v>
      </c>
    </row>
    <row r="31972" spans="1:1">
      <c r="A31972">
        <v>0.99825335000000004</v>
      </c>
    </row>
    <row r="31973" spans="1:1">
      <c r="A31973">
        <v>0.99824964999999999</v>
      </c>
    </row>
    <row r="31974" spans="1:1">
      <c r="A31974">
        <v>0.9982472</v>
      </c>
    </row>
    <row r="31975" spans="1:1">
      <c r="A31975">
        <v>0.99824599999999997</v>
      </c>
    </row>
    <row r="31976" spans="1:1">
      <c r="A31976">
        <v>0.99824570000000001</v>
      </c>
    </row>
    <row r="31977" spans="1:1">
      <c r="A31977">
        <v>0.99824446</v>
      </c>
    </row>
    <row r="31978" spans="1:1">
      <c r="A31978">
        <v>0.99823784999999998</v>
      </c>
    </row>
    <row r="31979" spans="1:1">
      <c r="A31979">
        <v>0.99823487</v>
      </c>
    </row>
    <row r="31980" spans="1:1">
      <c r="A31980">
        <v>0.99822599999999995</v>
      </c>
    </row>
    <row r="31981" spans="1:1">
      <c r="A31981">
        <v>0.99822414000000004</v>
      </c>
    </row>
    <row r="31982" spans="1:1">
      <c r="A31982">
        <v>0.99821629999999995</v>
      </c>
    </row>
    <row r="31983" spans="1:1">
      <c r="A31983">
        <v>0.99821572999999997</v>
      </c>
    </row>
    <row r="31984" spans="1:1">
      <c r="A31984">
        <v>0.99820419999999999</v>
      </c>
    </row>
    <row r="31985" spans="1:1">
      <c r="A31985">
        <v>0.99820209999999998</v>
      </c>
    </row>
    <row r="31986" spans="1:1">
      <c r="A31986">
        <v>0.99819683999999997</v>
      </c>
    </row>
    <row r="31987" spans="1:1">
      <c r="A31987">
        <v>0.99819579999999997</v>
      </c>
    </row>
    <row r="31988" spans="1:1">
      <c r="A31988">
        <v>0.99819577000000004</v>
      </c>
    </row>
    <row r="31989" spans="1:1">
      <c r="A31989">
        <v>0.99818390000000001</v>
      </c>
    </row>
    <row r="31990" spans="1:1">
      <c r="A31990">
        <v>0.99818200000000001</v>
      </c>
    </row>
    <row r="31991" spans="1:1">
      <c r="A31991">
        <v>0.99818099999999998</v>
      </c>
    </row>
    <row r="31992" spans="1:1">
      <c r="A31992">
        <v>0.99816733999999996</v>
      </c>
    </row>
    <row r="31993" spans="1:1">
      <c r="A31993">
        <v>0.99816585000000002</v>
      </c>
    </row>
    <row r="31994" spans="1:1">
      <c r="A31994">
        <v>0.99816499999999997</v>
      </c>
    </row>
    <row r="31995" spans="1:1">
      <c r="A31995">
        <v>0.99816214999999997</v>
      </c>
    </row>
    <row r="31996" spans="1:1">
      <c r="A31996">
        <v>0.99816154999999995</v>
      </c>
    </row>
    <row r="31997" spans="1:1">
      <c r="A31997">
        <v>0.99815620000000005</v>
      </c>
    </row>
    <row r="31998" spans="1:1">
      <c r="A31998">
        <v>0.99814930000000002</v>
      </c>
    </row>
    <row r="31999" spans="1:1">
      <c r="A31999">
        <v>0.9981487</v>
      </c>
    </row>
    <row r="32000" spans="1:1">
      <c r="A32000">
        <v>0.99814146999999998</v>
      </c>
    </row>
    <row r="32001" spans="1:1">
      <c r="A32001">
        <v>0.99812920000000005</v>
      </c>
    </row>
    <row r="32002" spans="1:1">
      <c r="A32002">
        <v>0.99812305000000001</v>
      </c>
    </row>
    <row r="32003" spans="1:1">
      <c r="A32003">
        <v>0.99812244999999999</v>
      </c>
    </row>
    <row r="32004" spans="1:1">
      <c r="A32004">
        <v>0.99812007000000003</v>
      </c>
    </row>
    <row r="32005" spans="1:1">
      <c r="A32005">
        <v>0.99810343999999995</v>
      </c>
    </row>
    <row r="32006" spans="1:1">
      <c r="A32006">
        <v>0.99810220000000005</v>
      </c>
    </row>
    <row r="32007" spans="1:1">
      <c r="A32007">
        <v>0.99809939999999997</v>
      </c>
    </row>
    <row r="32008" spans="1:1">
      <c r="A32008">
        <v>0.99809570000000003</v>
      </c>
    </row>
    <row r="32009" spans="1:1">
      <c r="A32009">
        <v>0.99809460000000005</v>
      </c>
    </row>
    <row r="32010" spans="1:1">
      <c r="A32010">
        <v>0.99809420000000004</v>
      </c>
    </row>
    <row r="32011" spans="1:1">
      <c r="A32011">
        <v>0.99808660000000005</v>
      </c>
    </row>
    <row r="32012" spans="1:1">
      <c r="A32012">
        <v>0.99808509999999995</v>
      </c>
    </row>
    <row r="32013" spans="1:1">
      <c r="A32013">
        <v>0.99808454999999996</v>
      </c>
    </row>
    <row r="32014" spans="1:1">
      <c r="A32014">
        <v>0.99808439999999998</v>
      </c>
    </row>
    <row r="32015" spans="1:1">
      <c r="A32015">
        <v>0.99808025</v>
      </c>
    </row>
    <row r="32016" spans="1:1">
      <c r="A32016">
        <v>0.99807893999999997</v>
      </c>
    </row>
    <row r="32017" spans="1:1">
      <c r="A32017">
        <v>0.99807869999999999</v>
      </c>
    </row>
    <row r="32018" spans="1:1">
      <c r="A32018">
        <v>0.99806450000000002</v>
      </c>
    </row>
    <row r="32019" spans="1:1">
      <c r="A32019">
        <v>0.99806309999999998</v>
      </c>
    </row>
    <row r="32020" spans="1:1">
      <c r="A32020">
        <v>0.99805796000000002</v>
      </c>
    </row>
    <row r="32021" spans="1:1">
      <c r="A32021">
        <v>0.99805460000000001</v>
      </c>
    </row>
    <row r="32022" spans="1:1">
      <c r="A32022">
        <v>0.9980502</v>
      </c>
    </row>
    <row r="32023" spans="1:1">
      <c r="A32023">
        <v>0.99804919999999997</v>
      </c>
    </row>
    <row r="32024" spans="1:1">
      <c r="A32024">
        <v>0.99804890000000002</v>
      </c>
    </row>
    <row r="32025" spans="1:1">
      <c r="A32025">
        <v>0.99804649999999995</v>
      </c>
    </row>
    <row r="32026" spans="1:1">
      <c r="A32026">
        <v>0.99804470000000001</v>
      </c>
    </row>
    <row r="32027" spans="1:1">
      <c r="A32027">
        <v>0.99802919999999995</v>
      </c>
    </row>
    <row r="32028" spans="1:1">
      <c r="A32028">
        <v>0.99802329999999995</v>
      </c>
    </row>
    <row r="32029" spans="1:1">
      <c r="A32029">
        <v>0.99801815000000005</v>
      </c>
    </row>
    <row r="32030" spans="1:1">
      <c r="A32030">
        <v>0.99801300000000004</v>
      </c>
    </row>
    <row r="32031" spans="1:1">
      <c r="A32031">
        <v>0.99800520000000004</v>
      </c>
    </row>
    <row r="32032" spans="1:1">
      <c r="A32032">
        <v>0.99799990000000005</v>
      </c>
    </row>
    <row r="32033" spans="1:1">
      <c r="A32033">
        <v>0.99799919999999998</v>
      </c>
    </row>
    <row r="32034" spans="1:1">
      <c r="A32034">
        <v>0.9979981</v>
      </c>
    </row>
    <row r="32035" spans="1:1">
      <c r="A32035">
        <v>0.99799550000000004</v>
      </c>
    </row>
    <row r="32036" spans="1:1">
      <c r="A32036">
        <v>0.99799329999999997</v>
      </c>
    </row>
    <row r="32037" spans="1:1">
      <c r="A32037">
        <v>0.99799234000000003</v>
      </c>
    </row>
    <row r="32038" spans="1:1">
      <c r="A32038">
        <v>0.99798960000000003</v>
      </c>
    </row>
    <row r="32039" spans="1:1">
      <c r="A32039">
        <v>0.99798330000000002</v>
      </c>
    </row>
    <row r="32040" spans="1:1">
      <c r="A32040">
        <v>0.99798299999999995</v>
      </c>
    </row>
    <row r="32041" spans="1:1">
      <c r="A32041">
        <v>0.99797659999999999</v>
      </c>
    </row>
    <row r="32042" spans="1:1">
      <c r="A32042">
        <v>0.99797636000000001</v>
      </c>
    </row>
    <row r="32043" spans="1:1">
      <c r="A32043">
        <v>0.99797270000000005</v>
      </c>
    </row>
    <row r="32044" spans="1:1">
      <c r="A32044">
        <v>0.99797009999999997</v>
      </c>
    </row>
    <row r="32045" spans="1:1">
      <c r="A32045">
        <v>0.99796927000000002</v>
      </c>
    </row>
    <row r="32046" spans="1:1">
      <c r="A32046">
        <v>0.99796689999999999</v>
      </c>
    </row>
    <row r="32047" spans="1:1">
      <c r="A32047">
        <v>0.99793226000000002</v>
      </c>
    </row>
    <row r="32048" spans="1:1">
      <c r="A32048">
        <v>0.99793189999999998</v>
      </c>
    </row>
    <row r="32049" spans="1:1">
      <c r="A32049">
        <v>0.99791163000000005</v>
      </c>
    </row>
    <row r="32050" spans="1:1">
      <c r="A32050">
        <v>0.99790780000000001</v>
      </c>
    </row>
    <row r="32051" spans="1:1">
      <c r="A32051">
        <v>0.9978996</v>
      </c>
    </row>
    <row r="32052" spans="1:1">
      <c r="A32052">
        <v>0.99789757000000001</v>
      </c>
    </row>
    <row r="32053" spans="1:1">
      <c r="A32053">
        <v>0.99789696999999999</v>
      </c>
    </row>
    <row r="32054" spans="1:1">
      <c r="A32054">
        <v>0.99789404999999998</v>
      </c>
    </row>
    <row r="32055" spans="1:1">
      <c r="A32055">
        <v>0.99788535</v>
      </c>
    </row>
    <row r="32056" spans="1:1">
      <c r="A32056">
        <v>0.99788480000000002</v>
      </c>
    </row>
    <row r="32057" spans="1:1">
      <c r="A32057">
        <v>0.99788169999999998</v>
      </c>
    </row>
    <row r="32058" spans="1:1">
      <c r="A32058">
        <v>0.99788094000000005</v>
      </c>
    </row>
    <row r="32059" spans="1:1">
      <c r="A32059">
        <v>0.99787510000000001</v>
      </c>
    </row>
    <row r="32060" spans="1:1">
      <c r="A32060">
        <v>0.99787179999999998</v>
      </c>
    </row>
    <row r="32061" spans="1:1">
      <c r="A32061">
        <v>0.99786925000000004</v>
      </c>
    </row>
    <row r="32062" spans="1:1">
      <c r="A32062">
        <v>0.99786925000000004</v>
      </c>
    </row>
    <row r="32063" spans="1:1">
      <c r="A32063">
        <v>0.99786920000000001</v>
      </c>
    </row>
    <row r="32064" spans="1:1">
      <c r="A32064">
        <v>0.99786050000000004</v>
      </c>
    </row>
    <row r="32065" spans="1:1">
      <c r="A32065">
        <v>0.99785197000000003</v>
      </c>
    </row>
    <row r="32066" spans="1:1">
      <c r="A32066">
        <v>0.99784773999999998</v>
      </c>
    </row>
    <row r="32067" spans="1:1">
      <c r="A32067">
        <v>0.99784552999999998</v>
      </c>
    </row>
    <row r="32068" spans="1:1">
      <c r="A32068">
        <v>0.99783920000000004</v>
      </c>
    </row>
    <row r="32069" spans="1:1">
      <c r="A32069">
        <v>0.99783504000000001</v>
      </c>
    </row>
    <row r="32070" spans="1:1">
      <c r="A32070">
        <v>0.99783100000000002</v>
      </c>
    </row>
    <row r="32071" spans="1:1">
      <c r="A32071">
        <v>0.99782729999999997</v>
      </c>
    </row>
    <row r="32072" spans="1:1">
      <c r="A32072">
        <v>0.99781799999999998</v>
      </c>
    </row>
    <row r="32073" spans="1:1">
      <c r="A32073">
        <v>0.99780990000000003</v>
      </c>
    </row>
    <row r="32074" spans="1:1">
      <c r="A32074">
        <v>0.99780433999999996</v>
      </c>
    </row>
    <row r="32075" spans="1:1">
      <c r="A32075">
        <v>0.99779682999999997</v>
      </c>
    </row>
    <row r="32076" spans="1:1">
      <c r="A32076">
        <v>0.99779563999999998</v>
      </c>
    </row>
    <row r="32077" spans="1:1">
      <c r="A32077">
        <v>0.99778670000000003</v>
      </c>
    </row>
    <row r="32078" spans="1:1">
      <c r="A32078">
        <v>0.99778069999999996</v>
      </c>
    </row>
    <row r="32079" spans="1:1">
      <c r="A32079">
        <v>0.99777970000000005</v>
      </c>
    </row>
    <row r="32080" spans="1:1">
      <c r="A32080">
        <v>0.99777870000000002</v>
      </c>
    </row>
    <row r="32081" spans="1:1">
      <c r="A32081">
        <v>0.9977779</v>
      </c>
    </row>
    <row r="32082" spans="1:1">
      <c r="A32082">
        <v>0.99777585000000002</v>
      </c>
    </row>
    <row r="32083" spans="1:1">
      <c r="A32083">
        <v>0.99776726999999998</v>
      </c>
    </row>
    <row r="32084" spans="1:1">
      <c r="A32084">
        <v>0.99775886999999996</v>
      </c>
    </row>
    <row r="32085" spans="1:1">
      <c r="A32085">
        <v>0.99774739999999995</v>
      </c>
    </row>
    <row r="32086" spans="1:1">
      <c r="A32086">
        <v>0.99774359999999995</v>
      </c>
    </row>
    <row r="32087" spans="1:1">
      <c r="A32087">
        <v>0.99773780000000001</v>
      </c>
    </row>
    <row r="32088" spans="1:1">
      <c r="A32088">
        <v>0.9977338</v>
      </c>
    </row>
    <row r="32089" spans="1:1">
      <c r="A32089">
        <v>0.99773259999999997</v>
      </c>
    </row>
    <row r="32090" spans="1:1">
      <c r="A32090">
        <v>0.99772400000000006</v>
      </c>
    </row>
    <row r="32091" spans="1:1">
      <c r="A32091">
        <v>0.99772170000000004</v>
      </c>
    </row>
    <row r="32092" spans="1:1">
      <c r="A32092">
        <v>0.99771989999999999</v>
      </c>
    </row>
    <row r="32093" spans="1:1">
      <c r="A32093">
        <v>0.99770175999999999</v>
      </c>
    </row>
    <row r="32094" spans="1:1">
      <c r="A32094">
        <v>0.99769980000000003</v>
      </c>
    </row>
    <row r="32095" spans="1:1">
      <c r="A32095">
        <v>0.99769909999999995</v>
      </c>
    </row>
    <row r="32096" spans="1:1">
      <c r="A32096">
        <v>0.9976952</v>
      </c>
    </row>
    <row r="32097" spans="1:1">
      <c r="A32097">
        <v>0.99769030000000003</v>
      </c>
    </row>
    <row r="32098" spans="1:1">
      <c r="A32098">
        <v>0.99768690000000004</v>
      </c>
    </row>
    <row r="32099" spans="1:1">
      <c r="A32099">
        <v>0.99767550000000005</v>
      </c>
    </row>
    <row r="32100" spans="1:1">
      <c r="A32100">
        <v>0.99767315000000001</v>
      </c>
    </row>
    <row r="32101" spans="1:1">
      <c r="A32101">
        <v>0.99767209999999995</v>
      </c>
    </row>
    <row r="32102" spans="1:1">
      <c r="A32102">
        <v>0.99767070000000002</v>
      </c>
    </row>
    <row r="32103" spans="1:1">
      <c r="A32103">
        <v>0.99766790000000005</v>
      </c>
    </row>
    <row r="32104" spans="1:1">
      <c r="A32104">
        <v>0.99766730000000003</v>
      </c>
    </row>
    <row r="32105" spans="1:1">
      <c r="A32105">
        <v>0.99765134</v>
      </c>
    </row>
    <row r="32106" spans="1:1">
      <c r="A32106">
        <v>0.99764364999999999</v>
      </c>
    </row>
    <row r="32107" spans="1:1">
      <c r="A32107">
        <v>0.99763816999999999</v>
      </c>
    </row>
    <row r="32108" spans="1:1">
      <c r="A32108">
        <v>0.99763299999999999</v>
      </c>
    </row>
    <row r="32109" spans="1:1">
      <c r="A32109">
        <v>0.99763243999999995</v>
      </c>
    </row>
    <row r="32110" spans="1:1">
      <c r="A32110">
        <v>0.99762919999999999</v>
      </c>
    </row>
    <row r="32111" spans="1:1">
      <c r="A32111">
        <v>0.99762242999999995</v>
      </c>
    </row>
    <row r="32112" spans="1:1">
      <c r="A32112">
        <v>0.99762059999999997</v>
      </c>
    </row>
    <row r="32113" spans="1:1">
      <c r="A32113">
        <v>0.99761699999999998</v>
      </c>
    </row>
    <row r="32114" spans="1:1">
      <c r="A32114">
        <v>0.99761664999999999</v>
      </c>
    </row>
    <row r="32115" spans="1:1">
      <c r="A32115">
        <v>0.99760349999999998</v>
      </c>
    </row>
    <row r="32116" spans="1:1">
      <c r="A32116">
        <v>0.99760329999999997</v>
      </c>
    </row>
    <row r="32117" spans="1:1">
      <c r="A32117">
        <v>0.99760150000000003</v>
      </c>
    </row>
    <row r="32118" spans="1:1">
      <c r="A32118">
        <v>0.99759715999999998</v>
      </c>
    </row>
    <row r="32119" spans="1:1">
      <c r="A32119">
        <v>0.99759679999999995</v>
      </c>
    </row>
    <row r="32120" spans="1:1">
      <c r="A32120">
        <v>0.99759513</v>
      </c>
    </row>
    <row r="32121" spans="1:1">
      <c r="A32121">
        <v>0.99759089999999995</v>
      </c>
    </row>
    <row r="32122" spans="1:1">
      <c r="A32122">
        <v>0.99758773999999995</v>
      </c>
    </row>
    <row r="32123" spans="1:1">
      <c r="A32123">
        <v>0.99758760000000002</v>
      </c>
    </row>
    <row r="32124" spans="1:1">
      <c r="A32124">
        <v>0.99758080000000005</v>
      </c>
    </row>
    <row r="32125" spans="1:1">
      <c r="A32125">
        <v>0.99756129999999998</v>
      </c>
    </row>
    <row r="32126" spans="1:1">
      <c r="A32126">
        <v>0.99754880000000001</v>
      </c>
    </row>
    <row r="32127" spans="1:1">
      <c r="A32127">
        <v>0.99754849999999995</v>
      </c>
    </row>
    <row r="32128" spans="1:1">
      <c r="A32128">
        <v>0.99754167000000005</v>
      </c>
    </row>
    <row r="32129" spans="1:1">
      <c r="A32129">
        <v>0.99753504999999998</v>
      </c>
    </row>
    <row r="32130" spans="1:1">
      <c r="A32130">
        <v>0.99752593000000001</v>
      </c>
    </row>
    <row r="32131" spans="1:1">
      <c r="A32131">
        <v>0.99751619999999996</v>
      </c>
    </row>
    <row r="32132" spans="1:1">
      <c r="A32132">
        <v>0.99750530000000004</v>
      </c>
    </row>
    <row r="32133" spans="1:1">
      <c r="A32133">
        <v>0.99749060000000001</v>
      </c>
    </row>
    <row r="32134" spans="1:1">
      <c r="A32134">
        <v>0.99748970000000003</v>
      </c>
    </row>
    <row r="32135" spans="1:1">
      <c r="A32135">
        <v>0.99748590000000004</v>
      </c>
    </row>
    <row r="32136" spans="1:1">
      <c r="A32136">
        <v>0.99748210000000004</v>
      </c>
    </row>
    <row r="32137" spans="1:1">
      <c r="A32137">
        <v>0.99748009999999998</v>
      </c>
    </row>
    <row r="32138" spans="1:1">
      <c r="A32138">
        <v>0.99748002999999996</v>
      </c>
    </row>
    <row r="32139" spans="1:1">
      <c r="A32139">
        <v>0.99747794999999995</v>
      </c>
    </row>
    <row r="32140" spans="1:1">
      <c r="A32140">
        <v>0.99747719999999995</v>
      </c>
    </row>
    <row r="32141" spans="1:1">
      <c r="A32141">
        <v>0.99747615999999995</v>
      </c>
    </row>
    <row r="32142" spans="1:1">
      <c r="A32142">
        <v>0.99747527000000002</v>
      </c>
    </row>
    <row r="32143" spans="1:1">
      <c r="A32143">
        <v>0.99747306000000002</v>
      </c>
    </row>
    <row r="32144" spans="1:1">
      <c r="A32144">
        <v>0.99746469999999998</v>
      </c>
    </row>
    <row r="32145" spans="1:1">
      <c r="A32145">
        <v>0.99746424</v>
      </c>
    </row>
    <row r="32146" spans="1:1">
      <c r="A32146">
        <v>0.99745834</v>
      </c>
    </row>
    <row r="32147" spans="1:1">
      <c r="A32147">
        <v>0.99744743000000002</v>
      </c>
    </row>
    <row r="32148" spans="1:1">
      <c r="A32148">
        <v>0.99744350000000004</v>
      </c>
    </row>
    <row r="32149" spans="1:1">
      <c r="A32149">
        <v>0.99743795000000002</v>
      </c>
    </row>
    <row r="32150" spans="1:1">
      <c r="A32150">
        <v>0.99743749999999998</v>
      </c>
    </row>
    <row r="32151" spans="1:1">
      <c r="A32151">
        <v>0.99743366</v>
      </c>
    </row>
    <row r="32152" spans="1:1">
      <c r="A32152">
        <v>0.99743073999999998</v>
      </c>
    </row>
    <row r="32153" spans="1:1">
      <c r="A32153">
        <v>0.99742470000000005</v>
      </c>
    </row>
    <row r="32154" spans="1:1">
      <c r="A32154">
        <v>0.99742322999999999</v>
      </c>
    </row>
    <row r="32155" spans="1:1">
      <c r="A32155">
        <v>0.99741672999999997</v>
      </c>
    </row>
    <row r="32156" spans="1:1">
      <c r="A32156">
        <v>0.99740815000000005</v>
      </c>
    </row>
    <row r="32157" spans="1:1">
      <c r="A32157">
        <v>0.99740709999999999</v>
      </c>
    </row>
    <row r="32158" spans="1:1">
      <c r="A32158">
        <v>0.9974054</v>
      </c>
    </row>
    <row r="32159" spans="1:1">
      <c r="A32159">
        <v>0.99740050000000002</v>
      </c>
    </row>
    <row r="32160" spans="1:1">
      <c r="A32160">
        <v>0.99738985000000002</v>
      </c>
    </row>
    <row r="32161" spans="1:1">
      <c r="A32161">
        <v>0.99738216000000002</v>
      </c>
    </row>
    <row r="32162" spans="1:1">
      <c r="A32162">
        <v>0.99737410000000004</v>
      </c>
    </row>
    <row r="32163" spans="1:1">
      <c r="A32163">
        <v>0.99736935000000004</v>
      </c>
    </row>
    <row r="32164" spans="1:1">
      <c r="A32164">
        <v>0.99736829999999999</v>
      </c>
    </row>
    <row r="32165" spans="1:1">
      <c r="A32165">
        <v>0.99735826000000005</v>
      </c>
    </row>
    <row r="32166" spans="1:1">
      <c r="A32166">
        <v>0.99735819999999997</v>
      </c>
    </row>
    <row r="32167" spans="1:1">
      <c r="A32167">
        <v>0.99735200000000002</v>
      </c>
    </row>
    <row r="32168" spans="1:1">
      <c r="A32168">
        <v>0.99734484999999995</v>
      </c>
    </row>
    <row r="32169" spans="1:1">
      <c r="A32169">
        <v>0.99733910000000003</v>
      </c>
    </row>
    <row r="32170" spans="1:1">
      <c r="A32170">
        <v>0.99733006999999996</v>
      </c>
    </row>
    <row r="32171" spans="1:1">
      <c r="A32171">
        <v>0.9973282</v>
      </c>
    </row>
    <row r="32172" spans="1:1">
      <c r="A32172">
        <v>0.99732566</v>
      </c>
    </row>
    <row r="32173" spans="1:1">
      <c r="A32173">
        <v>0.99732549999999998</v>
      </c>
    </row>
    <row r="32174" spans="1:1">
      <c r="A32174">
        <v>0.99731919999999996</v>
      </c>
    </row>
    <row r="32175" spans="1:1">
      <c r="A32175">
        <v>0.99731060000000005</v>
      </c>
    </row>
    <row r="32176" spans="1:1">
      <c r="A32176">
        <v>0.99730980000000002</v>
      </c>
    </row>
    <row r="32177" spans="1:1">
      <c r="A32177">
        <v>0.99728715000000001</v>
      </c>
    </row>
    <row r="32178" spans="1:1">
      <c r="A32178">
        <v>0.99726694999999999</v>
      </c>
    </row>
    <row r="32179" spans="1:1">
      <c r="A32179">
        <v>0.99726325000000005</v>
      </c>
    </row>
    <row r="32180" spans="1:1">
      <c r="A32180">
        <v>0.9972628</v>
      </c>
    </row>
    <row r="32181" spans="1:1">
      <c r="A32181">
        <v>0.99725770000000002</v>
      </c>
    </row>
    <row r="32182" spans="1:1">
      <c r="A32182">
        <v>0.99723755999999997</v>
      </c>
    </row>
    <row r="32183" spans="1:1">
      <c r="A32183">
        <v>0.99722500000000003</v>
      </c>
    </row>
    <row r="32184" spans="1:1">
      <c r="A32184">
        <v>0.99722</v>
      </c>
    </row>
    <row r="32185" spans="1:1">
      <c r="A32185">
        <v>0.99720609999999998</v>
      </c>
    </row>
    <row r="32186" spans="1:1">
      <c r="A32186">
        <v>0.99720470000000005</v>
      </c>
    </row>
    <row r="32187" spans="1:1">
      <c r="A32187">
        <v>0.99719919999999995</v>
      </c>
    </row>
    <row r="32188" spans="1:1">
      <c r="A32188">
        <v>0.99719274000000002</v>
      </c>
    </row>
    <row r="32189" spans="1:1">
      <c r="A32189">
        <v>0.99718810000000002</v>
      </c>
    </row>
    <row r="32190" spans="1:1">
      <c r="A32190">
        <v>0.99718152999999998</v>
      </c>
    </row>
    <row r="32191" spans="1:1">
      <c r="A32191">
        <v>0.99717219999999995</v>
      </c>
    </row>
    <row r="32192" spans="1:1">
      <c r="A32192">
        <v>0.99717164000000003</v>
      </c>
    </row>
    <row r="32193" spans="1:1">
      <c r="A32193">
        <v>0.99716450000000001</v>
      </c>
    </row>
    <row r="32194" spans="1:1">
      <c r="A32194">
        <v>0.99716413000000004</v>
      </c>
    </row>
    <row r="32195" spans="1:1">
      <c r="A32195">
        <v>0.99715889999999996</v>
      </c>
    </row>
    <row r="32196" spans="1:1">
      <c r="A32196">
        <v>0.99715847000000002</v>
      </c>
    </row>
    <row r="32197" spans="1:1">
      <c r="A32197">
        <v>0.99715010000000004</v>
      </c>
    </row>
    <row r="32198" spans="1:1">
      <c r="A32198">
        <v>0.99713963000000005</v>
      </c>
    </row>
    <row r="32199" spans="1:1">
      <c r="A32199">
        <v>0.99713653000000002</v>
      </c>
    </row>
    <row r="32200" spans="1:1">
      <c r="A32200">
        <v>0.99713266</v>
      </c>
    </row>
    <row r="32201" spans="1:1">
      <c r="A32201">
        <v>0.99712120000000004</v>
      </c>
    </row>
    <row r="32202" spans="1:1">
      <c r="A32202">
        <v>0.99709340000000002</v>
      </c>
    </row>
    <row r="32203" spans="1:1">
      <c r="A32203">
        <v>0.99708790000000003</v>
      </c>
    </row>
    <row r="32204" spans="1:1">
      <c r="A32204">
        <v>0.99708669999999999</v>
      </c>
    </row>
    <row r="32205" spans="1:1">
      <c r="A32205">
        <v>0.99708664000000002</v>
      </c>
    </row>
    <row r="32206" spans="1:1">
      <c r="A32206">
        <v>0.99707760000000001</v>
      </c>
    </row>
    <row r="32207" spans="1:1">
      <c r="A32207">
        <v>0.99707466</v>
      </c>
    </row>
    <row r="32208" spans="1:1">
      <c r="A32208">
        <v>0.99706923999999997</v>
      </c>
    </row>
    <row r="32209" spans="1:1">
      <c r="A32209">
        <v>0.99705880000000002</v>
      </c>
    </row>
    <row r="32210" spans="1:1">
      <c r="A32210">
        <v>0.99705639999999995</v>
      </c>
    </row>
    <row r="32211" spans="1:1">
      <c r="A32211">
        <v>0.99705010000000005</v>
      </c>
    </row>
    <row r="32212" spans="1:1">
      <c r="A32212">
        <v>0.99704800000000005</v>
      </c>
    </row>
    <row r="32213" spans="1:1">
      <c r="A32213">
        <v>0.99703335999999998</v>
      </c>
    </row>
    <row r="32214" spans="1:1">
      <c r="A32214">
        <v>0.99701715000000002</v>
      </c>
    </row>
    <row r="32215" spans="1:1">
      <c r="A32215">
        <v>0.99701357000000002</v>
      </c>
    </row>
    <row r="32216" spans="1:1">
      <c r="A32216">
        <v>0.99700549999999999</v>
      </c>
    </row>
    <row r="32217" spans="1:1">
      <c r="A32217">
        <v>0.99699926000000005</v>
      </c>
    </row>
    <row r="32218" spans="1:1">
      <c r="A32218">
        <v>0.99699459999999995</v>
      </c>
    </row>
    <row r="32219" spans="1:1">
      <c r="A32219">
        <v>0.99698984999999996</v>
      </c>
    </row>
    <row r="32220" spans="1:1">
      <c r="A32220">
        <v>0.99698759999999997</v>
      </c>
    </row>
    <row r="32221" spans="1:1">
      <c r="A32221">
        <v>0.99698520000000002</v>
      </c>
    </row>
    <row r="32222" spans="1:1">
      <c r="A32222">
        <v>0.99697404999999995</v>
      </c>
    </row>
    <row r="32223" spans="1:1">
      <c r="A32223">
        <v>0.99697334000000004</v>
      </c>
    </row>
    <row r="32224" spans="1:1">
      <c r="A32224">
        <v>0.99697329999999995</v>
      </c>
    </row>
    <row r="32225" spans="1:1">
      <c r="A32225">
        <v>0.99695780000000001</v>
      </c>
    </row>
    <row r="32226" spans="1:1">
      <c r="A32226">
        <v>0.99695590000000001</v>
      </c>
    </row>
    <row r="32227" spans="1:1">
      <c r="A32227">
        <v>0.99695069999999997</v>
      </c>
    </row>
    <row r="32228" spans="1:1">
      <c r="A32228">
        <v>0.99694835999999998</v>
      </c>
    </row>
    <row r="32229" spans="1:1">
      <c r="A32229">
        <v>0.99693699999999996</v>
      </c>
    </row>
    <row r="32230" spans="1:1">
      <c r="A32230">
        <v>0.99693600000000004</v>
      </c>
    </row>
    <row r="32231" spans="1:1">
      <c r="A32231">
        <v>0.99693509999999996</v>
      </c>
    </row>
    <row r="32232" spans="1:1">
      <c r="A32232">
        <v>0.99692829999999999</v>
      </c>
    </row>
    <row r="32233" spans="1:1">
      <c r="A32233">
        <v>0.99692415999999995</v>
      </c>
    </row>
    <row r="32234" spans="1:1">
      <c r="A32234">
        <v>0.99690619999999996</v>
      </c>
    </row>
    <row r="32235" spans="1:1">
      <c r="A32235">
        <v>0.99690120000000004</v>
      </c>
    </row>
    <row r="32236" spans="1:1">
      <c r="A32236">
        <v>0.99689729999999999</v>
      </c>
    </row>
    <row r="32237" spans="1:1">
      <c r="A32237">
        <v>0.99689640000000002</v>
      </c>
    </row>
    <row r="32238" spans="1:1">
      <c r="A32238">
        <v>0.99689559999999999</v>
      </c>
    </row>
    <row r="32239" spans="1:1">
      <c r="A32239">
        <v>0.99689190000000005</v>
      </c>
    </row>
    <row r="32240" spans="1:1">
      <c r="A32240">
        <v>0.99689179999999999</v>
      </c>
    </row>
    <row r="32241" spans="1:1">
      <c r="A32241">
        <v>0.99688584000000002</v>
      </c>
    </row>
    <row r="32242" spans="1:1">
      <c r="A32242">
        <v>0.99688359999999998</v>
      </c>
    </row>
    <row r="32243" spans="1:1">
      <c r="A32243">
        <v>0.99688089999999996</v>
      </c>
    </row>
    <row r="32244" spans="1:1">
      <c r="A32244">
        <v>0.99687725000000005</v>
      </c>
    </row>
    <row r="32245" spans="1:1">
      <c r="A32245">
        <v>0.99687530000000002</v>
      </c>
    </row>
    <row r="32246" spans="1:1">
      <c r="A32246">
        <v>0.99686960000000002</v>
      </c>
    </row>
    <row r="32247" spans="1:1">
      <c r="A32247">
        <v>0.99686719999999995</v>
      </c>
    </row>
    <row r="32248" spans="1:1">
      <c r="A32248">
        <v>0.99686514999999998</v>
      </c>
    </row>
    <row r="32249" spans="1:1">
      <c r="A32249">
        <v>0.99685705000000002</v>
      </c>
    </row>
    <row r="32250" spans="1:1">
      <c r="A32250">
        <v>0.99685687000000001</v>
      </c>
    </row>
    <row r="32251" spans="1:1">
      <c r="A32251">
        <v>0.99685630000000003</v>
      </c>
    </row>
    <row r="32252" spans="1:1">
      <c r="A32252">
        <v>0.99685040000000003</v>
      </c>
    </row>
    <row r="32253" spans="1:1">
      <c r="A32253">
        <v>0.99684919999999999</v>
      </c>
    </row>
    <row r="32254" spans="1:1">
      <c r="A32254">
        <v>0.9968475</v>
      </c>
    </row>
    <row r="32255" spans="1:1">
      <c r="A32255">
        <v>0.99684300000000003</v>
      </c>
    </row>
    <row r="32256" spans="1:1">
      <c r="A32256">
        <v>0.99683750000000004</v>
      </c>
    </row>
    <row r="32257" spans="1:1">
      <c r="A32257">
        <v>0.99683136000000006</v>
      </c>
    </row>
    <row r="32258" spans="1:1">
      <c r="A32258">
        <v>0.9968108</v>
      </c>
    </row>
    <row r="32259" spans="1:1">
      <c r="A32259">
        <v>0.99680970000000002</v>
      </c>
    </row>
    <row r="32260" spans="1:1">
      <c r="A32260">
        <v>0.99680809999999997</v>
      </c>
    </row>
    <row r="32261" spans="1:1">
      <c r="A32261">
        <v>0.99679565000000003</v>
      </c>
    </row>
    <row r="32262" spans="1:1">
      <c r="A32262">
        <v>0.99679439999999997</v>
      </c>
    </row>
    <row r="32263" spans="1:1">
      <c r="A32263">
        <v>0.99678873999999995</v>
      </c>
    </row>
    <row r="32264" spans="1:1">
      <c r="A32264">
        <v>0.9967743</v>
      </c>
    </row>
    <row r="32265" spans="1:1">
      <c r="A32265">
        <v>0.99677099999999996</v>
      </c>
    </row>
    <row r="32266" spans="1:1">
      <c r="A32266">
        <v>0.99676156000000005</v>
      </c>
    </row>
    <row r="32267" spans="1:1">
      <c r="A32267">
        <v>0.9967587</v>
      </c>
    </row>
    <row r="32268" spans="1:1">
      <c r="A32268">
        <v>0.99675404999999995</v>
      </c>
    </row>
    <row r="32269" spans="1:1">
      <c r="A32269">
        <v>0.99675225999999995</v>
      </c>
    </row>
    <row r="32270" spans="1:1">
      <c r="A32270">
        <v>0.99674560000000001</v>
      </c>
    </row>
    <row r="32271" spans="1:1">
      <c r="A32271">
        <v>0.99674505000000002</v>
      </c>
    </row>
    <row r="32272" spans="1:1">
      <c r="A32272">
        <v>0.99672866000000004</v>
      </c>
    </row>
    <row r="32273" spans="1:1">
      <c r="A32273">
        <v>0.99672539999999998</v>
      </c>
    </row>
    <row r="32274" spans="1:1">
      <c r="A32274">
        <v>0.99671600000000005</v>
      </c>
    </row>
    <row r="32275" spans="1:1">
      <c r="A32275">
        <v>0.99671334</v>
      </c>
    </row>
    <row r="32276" spans="1:1">
      <c r="A32276">
        <v>0.99670875000000003</v>
      </c>
    </row>
    <row r="32277" spans="1:1">
      <c r="A32277">
        <v>0.99670859999999994</v>
      </c>
    </row>
    <row r="32278" spans="1:1">
      <c r="A32278">
        <v>0.99670780000000003</v>
      </c>
    </row>
    <row r="32279" spans="1:1">
      <c r="A32279">
        <v>0.99670550000000002</v>
      </c>
    </row>
    <row r="32280" spans="1:1">
      <c r="A32280">
        <v>0.99670539999999996</v>
      </c>
    </row>
    <row r="32281" spans="1:1">
      <c r="A32281">
        <v>0.99670150000000002</v>
      </c>
    </row>
    <row r="32282" spans="1:1">
      <c r="A32282">
        <v>0.99670020000000004</v>
      </c>
    </row>
    <row r="32283" spans="1:1">
      <c r="A32283">
        <v>0.99669819999999998</v>
      </c>
    </row>
    <row r="32284" spans="1:1">
      <c r="A32284">
        <v>0.99669620000000003</v>
      </c>
    </row>
    <row r="32285" spans="1:1">
      <c r="A32285">
        <v>0.99669240000000003</v>
      </c>
    </row>
    <row r="32286" spans="1:1">
      <c r="A32286">
        <v>0.99668939999999995</v>
      </c>
    </row>
    <row r="32287" spans="1:1">
      <c r="A32287">
        <v>0.99667346000000001</v>
      </c>
    </row>
    <row r="32288" spans="1:1">
      <c r="A32288">
        <v>0.99667119999999998</v>
      </c>
    </row>
    <row r="32289" spans="1:1">
      <c r="A32289">
        <v>0.99665910000000002</v>
      </c>
    </row>
    <row r="32290" spans="1:1">
      <c r="A32290">
        <v>0.99665610000000004</v>
      </c>
    </row>
    <row r="32291" spans="1:1">
      <c r="A32291">
        <v>0.99665420000000005</v>
      </c>
    </row>
    <row r="32292" spans="1:1">
      <c r="A32292">
        <v>0.99664973999999995</v>
      </c>
    </row>
    <row r="32293" spans="1:1">
      <c r="A32293">
        <v>0.99664693999999998</v>
      </c>
    </row>
    <row r="32294" spans="1:1">
      <c r="A32294">
        <v>0.99663674999999996</v>
      </c>
    </row>
    <row r="32295" spans="1:1">
      <c r="A32295">
        <v>0.99663650000000004</v>
      </c>
    </row>
    <row r="32296" spans="1:1">
      <c r="A32296">
        <v>0.99663599999999997</v>
      </c>
    </row>
    <row r="32297" spans="1:1">
      <c r="A32297">
        <v>0.99663469999999998</v>
      </c>
    </row>
    <row r="32298" spans="1:1">
      <c r="A32298">
        <v>0.99663029999999997</v>
      </c>
    </row>
    <row r="32299" spans="1:1">
      <c r="A32299">
        <v>0.99662994999999999</v>
      </c>
    </row>
    <row r="32300" spans="1:1">
      <c r="A32300">
        <v>0.99662066000000005</v>
      </c>
    </row>
    <row r="32301" spans="1:1">
      <c r="A32301">
        <v>0.99661420000000001</v>
      </c>
    </row>
    <row r="32302" spans="1:1">
      <c r="A32302">
        <v>0.99660444000000004</v>
      </c>
    </row>
    <row r="32303" spans="1:1">
      <c r="A32303">
        <v>0.99660380000000004</v>
      </c>
    </row>
    <row r="32304" spans="1:1">
      <c r="A32304">
        <v>0.99660369999999998</v>
      </c>
    </row>
    <row r="32305" spans="1:1">
      <c r="A32305">
        <v>0.9966024</v>
      </c>
    </row>
    <row r="32306" spans="1:1">
      <c r="A32306">
        <v>0.99659070000000005</v>
      </c>
    </row>
    <row r="32307" spans="1:1">
      <c r="A32307">
        <v>0.99658860000000005</v>
      </c>
    </row>
    <row r="32308" spans="1:1">
      <c r="A32308">
        <v>0.99658625999999995</v>
      </c>
    </row>
    <row r="32309" spans="1:1">
      <c r="A32309">
        <v>0.99658579999999997</v>
      </c>
    </row>
    <row r="32310" spans="1:1">
      <c r="A32310">
        <v>0.99658245000000001</v>
      </c>
    </row>
    <row r="32311" spans="1:1">
      <c r="A32311">
        <v>0.99658089999999999</v>
      </c>
    </row>
    <row r="32312" spans="1:1">
      <c r="A32312">
        <v>0.99657340000000005</v>
      </c>
    </row>
    <row r="32313" spans="1:1">
      <c r="A32313">
        <v>0.99657225999999999</v>
      </c>
    </row>
    <row r="32314" spans="1:1">
      <c r="A32314">
        <v>0.99656860000000003</v>
      </c>
    </row>
    <row r="32315" spans="1:1">
      <c r="A32315">
        <v>0.99656679999999997</v>
      </c>
    </row>
    <row r="32316" spans="1:1">
      <c r="A32316">
        <v>0.99656575999999997</v>
      </c>
    </row>
    <row r="32317" spans="1:1">
      <c r="A32317">
        <v>0.99656549999999999</v>
      </c>
    </row>
    <row r="32318" spans="1:1">
      <c r="A32318">
        <v>0.99655819999999995</v>
      </c>
    </row>
    <row r="32319" spans="1:1">
      <c r="A32319">
        <v>0.99655693999999995</v>
      </c>
    </row>
    <row r="32320" spans="1:1">
      <c r="A32320">
        <v>0.99655439999999995</v>
      </c>
    </row>
    <row r="32321" spans="1:1">
      <c r="A32321">
        <v>0.99655426000000003</v>
      </c>
    </row>
    <row r="32322" spans="1:1">
      <c r="A32322">
        <v>0.99655413999999998</v>
      </c>
    </row>
    <row r="32323" spans="1:1">
      <c r="A32323">
        <v>0.99653970000000003</v>
      </c>
    </row>
    <row r="32324" spans="1:1">
      <c r="A32324">
        <v>0.99653475999999996</v>
      </c>
    </row>
    <row r="32325" spans="1:1">
      <c r="A32325">
        <v>0.99651769999999995</v>
      </c>
    </row>
    <row r="32326" spans="1:1">
      <c r="A32326">
        <v>0.99651230000000002</v>
      </c>
    </row>
    <row r="32327" spans="1:1">
      <c r="A32327">
        <v>0.99650459999999996</v>
      </c>
    </row>
    <row r="32328" spans="1:1">
      <c r="A32328">
        <v>0.99650320000000003</v>
      </c>
    </row>
    <row r="32329" spans="1:1">
      <c r="A32329">
        <v>0.99649394000000002</v>
      </c>
    </row>
    <row r="32330" spans="1:1">
      <c r="A32330">
        <v>0.99648212999999997</v>
      </c>
    </row>
    <row r="32331" spans="1:1">
      <c r="A32331">
        <v>0.99648159999999997</v>
      </c>
    </row>
    <row r="32332" spans="1:1">
      <c r="A32332">
        <v>0.99648020000000004</v>
      </c>
    </row>
    <row r="32333" spans="1:1">
      <c r="A32333">
        <v>0.99647989999999997</v>
      </c>
    </row>
    <row r="32334" spans="1:1">
      <c r="A32334">
        <v>0.99646853999999996</v>
      </c>
    </row>
    <row r="32335" spans="1:1">
      <c r="A32335">
        <v>0.99645733999999997</v>
      </c>
    </row>
    <row r="32336" spans="1:1">
      <c r="A32336">
        <v>0.99645729999999999</v>
      </c>
    </row>
    <row r="32337" spans="1:1">
      <c r="A32337">
        <v>0.99643519999999997</v>
      </c>
    </row>
    <row r="32338" spans="1:1">
      <c r="A32338">
        <v>0.99643099999999996</v>
      </c>
    </row>
    <row r="32339" spans="1:1">
      <c r="A32339">
        <v>0.99642735999999998</v>
      </c>
    </row>
    <row r="32340" spans="1:1">
      <c r="A32340">
        <v>0.99641573000000005</v>
      </c>
    </row>
    <row r="32341" spans="1:1">
      <c r="A32341">
        <v>0.99640640000000003</v>
      </c>
    </row>
    <row r="32342" spans="1:1">
      <c r="A32342">
        <v>0.99638139999999997</v>
      </c>
    </row>
    <row r="32343" spans="1:1">
      <c r="A32343">
        <v>0.99637909999999996</v>
      </c>
    </row>
    <row r="32344" spans="1:1">
      <c r="A32344">
        <v>0.99637383000000002</v>
      </c>
    </row>
    <row r="32345" spans="1:1">
      <c r="A32345">
        <v>0.99636899999999995</v>
      </c>
    </row>
    <row r="32346" spans="1:1">
      <c r="A32346">
        <v>0.99636703999999998</v>
      </c>
    </row>
    <row r="32347" spans="1:1">
      <c r="A32347">
        <v>0.99636630000000004</v>
      </c>
    </row>
    <row r="32348" spans="1:1">
      <c r="A32348">
        <v>0.99635463999999996</v>
      </c>
    </row>
    <row r="32349" spans="1:1">
      <c r="A32349">
        <v>0.99634683000000002</v>
      </c>
    </row>
    <row r="32350" spans="1:1">
      <c r="A32350">
        <v>0.99634469999999997</v>
      </c>
    </row>
    <row r="32351" spans="1:1">
      <c r="A32351">
        <v>0.99634325999999995</v>
      </c>
    </row>
    <row r="32352" spans="1:1">
      <c r="A32352">
        <v>0.99634270000000003</v>
      </c>
    </row>
    <row r="32353" spans="1:1">
      <c r="A32353">
        <v>0.99633740000000004</v>
      </c>
    </row>
    <row r="32354" spans="1:1">
      <c r="A32354">
        <v>0.99633289999999997</v>
      </c>
    </row>
    <row r="32355" spans="1:1">
      <c r="A32355">
        <v>0.99632790000000004</v>
      </c>
    </row>
    <row r="32356" spans="1:1">
      <c r="A32356">
        <v>0.99632580000000004</v>
      </c>
    </row>
    <row r="32357" spans="1:1">
      <c r="A32357">
        <v>0.99632100000000001</v>
      </c>
    </row>
    <row r="32358" spans="1:1">
      <c r="A32358">
        <v>0.99632089999999995</v>
      </c>
    </row>
    <row r="32359" spans="1:1">
      <c r="A32359">
        <v>0.99631769999999997</v>
      </c>
    </row>
    <row r="32360" spans="1:1">
      <c r="A32360">
        <v>0.99631539999999996</v>
      </c>
    </row>
    <row r="32361" spans="1:1">
      <c r="A32361">
        <v>0.99631196</v>
      </c>
    </row>
    <row r="32362" spans="1:1">
      <c r="A32362">
        <v>0.99631049999999999</v>
      </c>
    </row>
    <row r="32363" spans="1:1">
      <c r="A32363">
        <v>0.99630600000000002</v>
      </c>
    </row>
    <row r="32364" spans="1:1">
      <c r="A32364">
        <v>0.99629396000000003</v>
      </c>
    </row>
    <row r="32365" spans="1:1">
      <c r="A32365">
        <v>0.99628289999999997</v>
      </c>
    </row>
    <row r="32366" spans="1:1">
      <c r="A32366">
        <v>0.99627905999999999</v>
      </c>
    </row>
    <row r="32367" spans="1:1">
      <c r="A32367">
        <v>0.99627699999999997</v>
      </c>
    </row>
    <row r="32368" spans="1:1">
      <c r="A32368">
        <v>0.99627359999999998</v>
      </c>
    </row>
    <row r="32369" spans="1:1">
      <c r="A32369">
        <v>0.9962683</v>
      </c>
    </row>
    <row r="32370" spans="1:1">
      <c r="A32370">
        <v>0.99626820000000005</v>
      </c>
    </row>
    <row r="32371" spans="1:1">
      <c r="A32371">
        <v>0.99626802999999997</v>
      </c>
    </row>
    <row r="32372" spans="1:1">
      <c r="A32372">
        <v>0.99626093999999998</v>
      </c>
    </row>
    <row r="32373" spans="1:1">
      <c r="A32373">
        <v>0.99625193999999995</v>
      </c>
    </row>
    <row r="32374" spans="1:1">
      <c r="A32374">
        <v>0.99624330000000005</v>
      </c>
    </row>
    <row r="32375" spans="1:1">
      <c r="A32375">
        <v>0.99624219999999997</v>
      </c>
    </row>
    <row r="32376" spans="1:1">
      <c r="A32376">
        <v>0.99622964999999997</v>
      </c>
    </row>
    <row r="32377" spans="1:1">
      <c r="A32377">
        <v>0.99622834000000005</v>
      </c>
    </row>
    <row r="32378" spans="1:1">
      <c r="A32378">
        <v>0.99621713000000001</v>
      </c>
    </row>
    <row r="32379" spans="1:1">
      <c r="A32379">
        <v>0.99621660000000001</v>
      </c>
    </row>
    <row r="32380" spans="1:1">
      <c r="A32380">
        <v>0.99621660000000001</v>
      </c>
    </row>
    <row r="32381" spans="1:1">
      <c r="A32381">
        <v>0.99621000000000004</v>
      </c>
    </row>
    <row r="32382" spans="1:1">
      <c r="A32382">
        <v>0.9962046</v>
      </c>
    </row>
    <row r="32383" spans="1:1">
      <c r="A32383">
        <v>0.99619882999999998</v>
      </c>
    </row>
    <row r="32384" spans="1:1">
      <c r="A32384">
        <v>0.99619495999999996</v>
      </c>
    </row>
    <row r="32385" spans="1:1">
      <c r="A32385">
        <v>0.99619292999999998</v>
      </c>
    </row>
    <row r="32386" spans="1:1">
      <c r="A32386">
        <v>0.99618960000000001</v>
      </c>
    </row>
    <row r="32387" spans="1:1">
      <c r="A32387">
        <v>0.99618786999999998</v>
      </c>
    </row>
    <row r="32388" spans="1:1">
      <c r="A32388">
        <v>0.99618655</v>
      </c>
    </row>
    <row r="32389" spans="1:1">
      <c r="A32389">
        <v>0.99618150000000005</v>
      </c>
    </row>
    <row r="32390" spans="1:1">
      <c r="A32390">
        <v>0.99618065</v>
      </c>
    </row>
    <row r="32391" spans="1:1">
      <c r="A32391">
        <v>0.99617887000000005</v>
      </c>
    </row>
    <row r="32392" spans="1:1">
      <c r="A32392">
        <v>0.99617182999999998</v>
      </c>
    </row>
    <row r="32393" spans="1:1">
      <c r="A32393">
        <v>0.99616784000000003</v>
      </c>
    </row>
    <row r="32394" spans="1:1">
      <c r="A32394">
        <v>0.99616574999999996</v>
      </c>
    </row>
    <row r="32395" spans="1:1">
      <c r="A32395">
        <v>0.99616134000000001</v>
      </c>
    </row>
    <row r="32396" spans="1:1">
      <c r="A32396">
        <v>0.99615940000000003</v>
      </c>
    </row>
    <row r="32397" spans="1:1">
      <c r="A32397">
        <v>0.99615520000000002</v>
      </c>
    </row>
    <row r="32398" spans="1:1">
      <c r="A32398">
        <v>0.99615050000000005</v>
      </c>
    </row>
    <row r="32399" spans="1:1">
      <c r="A32399">
        <v>0.99614860000000005</v>
      </c>
    </row>
    <row r="32400" spans="1:1">
      <c r="A32400">
        <v>0.99614316000000003</v>
      </c>
    </row>
    <row r="32401" spans="1:1">
      <c r="A32401">
        <v>0.99613863000000002</v>
      </c>
    </row>
    <row r="32402" spans="1:1">
      <c r="A32402">
        <v>0.99612796000000003</v>
      </c>
    </row>
    <row r="32403" spans="1:1">
      <c r="A32403">
        <v>0.99611930000000004</v>
      </c>
    </row>
    <row r="32404" spans="1:1">
      <c r="A32404">
        <v>0.99611530000000004</v>
      </c>
    </row>
    <row r="32405" spans="1:1">
      <c r="A32405">
        <v>0.99610520000000002</v>
      </c>
    </row>
    <row r="32406" spans="1:1">
      <c r="A32406">
        <v>0.99610025000000002</v>
      </c>
    </row>
    <row r="32407" spans="1:1">
      <c r="A32407">
        <v>0.99609493999999998</v>
      </c>
    </row>
    <row r="32408" spans="1:1">
      <c r="A32408">
        <v>0.99608180000000002</v>
      </c>
    </row>
    <row r="32409" spans="1:1">
      <c r="A32409">
        <v>0.99608045999999995</v>
      </c>
    </row>
    <row r="32410" spans="1:1">
      <c r="A32410">
        <v>0.99608045999999995</v>
      </c>
    </row>
    <row r="32411" spans="1:1">
      <c r="A32411">
        <v>0.99607855000000001</v>
      </c>
    </row>
    <row r="32412" spans="1:1">
      <c r="A32412">
        <v>0.99607515000000002</v>
      </c>
    </row>
    <row r="32413" spans="1:1">
      <c r="A32413">
        <v>0.99606543999999997</v>
      </c>
    </row>
    <row r="32414" spans="1:1">
      <c r="A32414">
        <v>0.99606514000000002</v>
      </c>
    </row>
    <row r="32415" spans="1:1">
      <c r="A32415">
        <v>0.99606340000000004</v>
      </c>
    </row>
    <row r="32416" spans="1:1">
      <c r="A32416">
        <v>0.99605613999999998</v>
      </c>
    </row>
    <row r="32417" spans="1:1">
      <c r="A32417">
        <v>0.99605279999999996</v>
      </c>
    </row>
    <row r="32418" spans="1:1">
      <c r="A32418">
        <v>0.99604857000000002</v>
      </c>
    </row>
    <row r="32419" spans="1:1">
      <c r="A32419">
        <v>0.99604700000000002</v>
      </c>
    </row>
    <row r="32420" spans="1:1">
      <c r="A32420">
        <v>0.99603109999999995</v>
      </c>
    </row>
    <row r="32421" spans="1:1">
      <c r="A32421">
        <v>0.99602950000000001</v>
      </c>
    </row>
    <row r="32422" spans="1:1">
      <c r="A32422">
        <v>0.99602670000000004</v>
      </c>
    </row>
    <row r="32423" spans="1:1">
      <c r="A32423">
        <v>0.99602394999999999</v>
      </c>
    </row>
    <row r="32424" spans="1:1">
      <c r="A32424">
        <v>0.99601996000000004</v>
      </c>
    </row>
    <row r="32425" spans="1:1">
      <c r="A32425">
        <v>0.99600582999999998</v>
      </c>
    </row>
    <row r="32426" spans="1:1">
      <c r="A32426">
        <v>0.99600124000000001</v>
      </c>
    </row>
    <row r="32427" spans="1:1">
      <c r="A32427">
        <v>0.99599789999999999</v>
      </c>
    </row>
    <row r="32428" spans="1:1">
      <c r="A32428">
        <v>0.99598646000000002</v>
      </c>
    </row>
    <row r="32429" spans="1:1">
      <c r="A32429">
        <v>0.9959848</v>
      </c>
    </row>
    <row r="32430" spans="1:1">
      <c r="A32430">
        <v>0.99595593999999998</v>
      </c>
    </row>
    <row r="32431" spans="1:1">
      <c r="A32431">
        <v>0.99595290000000003</v>
      </c>
    </row>
    <row r="32432" spans="1:1">
      <c r="A32432">
        <v>0.9959519</v>
      </c>
    </row>
    <row r="32433" spans="1:1">
      <c r="A32433">
        <v>0.99594669999999996</v>
      </c>
    </row>
    <row r="32434" spans="1:1">
      <c r="A32434">
        <v>0.99593290000000001</v>
      </c>
    </row>
    <row r="32435" spans="1:1">
      <c r="A32435">
        <v>0.99593275999999997</v>
      </c>
    </row>
    <row r="32436" spans="1:1">
      <c r="A32436">
        <v>0.995923</v>
      </c>
    </row>
    <row r="32437" spans="1:1">
      <c r="A32437">
        <v>0.99591779999999996</v>
      </c>
    </row>
    <row r="32438" spans="1:1">
      <c r="A32438">
        <v>0.99591695999999996</v>
      </c>
    </row>
    <row r="32439" spans="1:1">
      <c r="A32439">
        <v>0.99590250000000002</v>
      </c>
    </row>
    <row r="32440" spans="1:1">
      <c r="A32440">
        <v>0.99590003000000005</v>
      </c>
    </row>
    <row r="32441" spans="1:1">
      <c r="A32441">
        <v>0.99589059999999996</v>
      </c>
    </row>
    <row r="32442" spans="1:1">
      <c r="A32442">
        <v>0.99589013999999998</v>
      </c>
    </row>
    <row r="32443" spans="1:1">
      <c r="A32443">
        <v>0.99588346000000005</v>
      </c>
    </row>
    <row r="32444" spans="1:1">
      <c r="A32444">
        <v>0.99587740000000002</v>
      </c>
    </row>
    <row r="32445" spans="1:1">
      <c r="A32445">
        <v>0.99587460000000005</v>
      </c>
    </row>
    <row r="32446" spans="1:1">
      <c r="A32446">
        <v>0.99587435000000002</v>
      </c>
    </row>
    <row r="32447" spans="1:1">
      <c r="A32447">
        <v>0.99586684000000003</v>
      </c>
    </row>
    <row r="32448" spans="1:1">
      <c r="A32448">
        <v>0.99586076000000001</v>
      </c>
    </row>
    <row r="32449" spans="1:1">
      <c r="A32449">
        <v>0.99585820000000003</v>
      </c>
    </row>
    <row r="32450" spans="1:1">
      <c r="A32450">
        <v>0.99585789999999996</v>
      </c>
    </row>
    <row r="32451" spans="1:1">
      <c r="A32451">
        <v>0.99585760000000001</v>
      </c>
    </row>
    <row r="32452" spans="1:1">
      <c r="A32452">
        <v>0.99585533000000004</v>
      </c>
    </row>
    <row r="32453" spans="1:1">
      <c r="A32453">
        <v>0.99585360000000001</v>
      </c>
    </row>
    <row r="32454" spans="1:1">
      <c r="A32454">
        <v>0.99585250000000003</v>
      </c>
    </row>
    <row r="32455" spans="1:1">
      <c r="A32455">
        <v>0.99585129999999999</v>
      </c>
    </row>
    <row r="32456" spans="1:1">
      <c r="A32456">
        <v>0.99583732999999997</v>
      </c>
    </row>
    <row r="32457" spans="1:1">
      <c r="A32457">
        <v>0.99582994000000002</v>
      </c>
    </row>
    <row r="32458" spans="1:1">
      <c r="A32458">
        <v>0.99582649999999995</v>
      </c>
    </row>
    <row r="32459" spans="1:1">
      <c r="A32459">
        <v>0.99582106000000004</v>
      </c>
    </row>
    <row r="32460" spans="1:1">
      <c r="A32460">
        <v>0.99581679999999995</v>
      </c>
    </row>
    <row r="32461" spans="1:1">
      <c r="A32461">
        <v>0.9958053</v>
      </c>
    </row>
    <row r="32462" spans="1:1">
      <c r="A32462">
        <v>0.99580413000000001</v>
      </c>
    </row>
    <row r="32463" spans="1:1">
      <c r="A32463">
        <v>0.99579846999999999</v>
      </c>
    </row>
    <row r="32464" spans="1:1">
      <c r="A32464">
        <v>0.99579580000000001</v>
      </c>
    </row>
    <row r="32465" spans="1:1">
      <c r="A32465">
        <v>0.99579340000000005</v>
      </c>
    </row>
    <row r="32466" spans="1:1">
      <c r="A32466">
        <v>0.99578820000000001</v>
      </c>
    </row>
    <row r="32467" spans="1:1">
      <c r="A32467">
        <v>0.9957838</v>
      </c>
    </row>
    <row r="32468" spans="1:1">
      <c r="A32468">
        <v>0.99578199999999994</v>
      </c>
    </row>
    <row r="32469" spans="1:1">
      <c r="A32469">
        <v>0.99577450000000001</v>
      </c>
    </row>
    <row r="32470" spans="1:1">
      <c r="A32470">
        <v>0.99576973999999996</v>
      </c>
    </row>
    <row r="32471" spans="1:1">
      <c r="A32471">
        <v>0.99576324000000005</v>
      </c>
    </row>
    <row r="32472" spans="1:1">
      <c r="A32472">
        <v>0.99576310000000001</v>
      </c>
    </row>
    <row r="32473" spans="1:1">
      <c r="A32473">
        <v>0.99575674999999997</v>
      </c>
    </row>
    <row r="32474" spans="1:1">
      <c r="A32474">
        <v>0.99575126000000003</v>
      </c>
    </row>
    <row r="32475" spans="1:1">
      <c r="A32475">
        <v>0.9957511</v>
      </c>
    </row>
    <row r="32476" spans="1:1">
      <c r="A32476">
        <v>0.99572649999999996</v>
      </c>
    </row>
    <row r="32477" spans="1:1">
      <c r="A32477">
        <v>0.99572605000000003</v>
      </c>
    </row>
    <row r="32478" spans="1:1">
      <c r="A32478">
        <v>0.99571299999999996</v>
      </c>
    </row>
    <row r="32479" spans="1:1">
      <c r="A32479">
        <v>0.99570864000000003</v>
      </c>
    </row>
    <row r="32480" spans="1:1">
      <c r="A32480">
        <v>0.99569726000000003</v>
      </c>
    </row>
    <row r="32481" spans="1:1">
      <c r="A32481">
        <v>0.99569534999999998</v>
      </c>
    </row>
    <row r="32482" spans="1:1">
      <c r="A32482">
        <v>0.99569370000000001</v>
      </c>
    </row>
    <row r="32483" spans="1:1">
      <c r="A32483">
        <v>0.99568710000000005</v>
      </c>
    </row>
    <row r="32484" spans="1:1">
      <c r="A32484">
        <v>0.99568665000000001</v>
      </c>
    </row>
    <row r="32485" spans="1:1">
      <c r="A32485">
        <v>0.99568140000000005</v>
      </c>
    </row>
    <row r="32486" spans="1:1">
      <c r="A32486">
        <v>0.99567879999999997</v>
      </c>
    </row>
    <row r="32487" spans="1:1">
      <c r="A32487">
        <v>0.9956507</v>
      </c>
    </row>
    <row r="32488" spans="1:1">
      <c r="A32488">
        <v>0.99564739999999996</v>
      </c>
    </row>
    <row r="32489" spans="1:1">
      <c r="A32489">
        <v>0.99563604999999999</v>
      </c>
    </row>
    <row r="32490" spans="1:1">
      <c r="A32490">
        <v>0.99563276999999994</v>
      </c>
    </row>
    <row r="32491" spans="1:1">
      <c r="A32491">
        <v>0.99562569999999995</v>
      </c>
    </row>
    <row r="32492" spans="1:1">
      <c r="A32492">
        <v>0.99562099999999998</v>
      </c>
    </row>
    <row r="32493" spans="1:1">
      <c r="A32493">
        <v>0.99561787000000002</v>
      </c>
    </row>
    <row r="32494" spans="1:1">
      <c r="A32494">
        <v>0.99561745000000001</v>
      </c>
    </row>
    <row r="32495" spans="1:1">
      <c r="A32495">
        <v>0.99561719999999998</v>
      </c>
    </row>
    <row r="32496" spans="1:1">
      <c r="A32496">
        <v>0.99561374999999996</v>
      </c>
    </row>
    <row r="32497" spans="1:1">
      <c r="A32497">
        <v>0.99560939999999998</v>
      </c>
    </row>
    <row r="32498" spans="1:1">
      <c r="A32498">
        <v>0.99560015999999996</v>
      </c>
    </row>
    <row r="32499" spans="1:1">
      <c r="A32499">
        <v>0.99559975000000001</v>
      </c>
    </row>
    <row r="32500" spans="1:1">
      <c r="A32500">
        <v>0.99559927000000004</v>
      </c>
    </row>
    <row r="32501" spans="1:1">
      <c r="A32501">
        <v>0.99559872999999999</v>
      </c>
    </row>
    <row r="32502" spans="1:1">
      <c r="A32502">
        <v>0.99559600000000004</v>
      </c>
    </row>
    <row r="32503" spans="1:1">
      <c r="A32503">
        <v>0.99559503999999999</v>
      </c>
    </row>
    <row r="32504" spans="1:1">
      <c r="A32504">
        <v>0.99559474000000003</v>
      </c>
    </row>
    <row r="32505" spans="1:1">
      <c r="A32505">
        <v>0.99558042999999996</v>
      </c>
    </row>
    <row r="32506" spans="1:1">
      <c r="A32506">
        <v>0.9955792</v>
      </c>
    </row>
    <row r="32507" spans="1:1">
      <c r="A32507">
        <v>0.99557494999999996</v>
      </c>
    </row>
    <row r="32508" spans="1:1">
      <c r="A32508">
        <v>0.99557375999999997</v>
      </c>
    </row>
    <row r="32509" spans="1:1">
      <c r="A32509">
        <v>0.99555707000000004</v>
      </c>
    </row>
    <row r="32510" spans="1:1">
      <c r="A32510">
        <v>0.99555296000000004</v>
      </c>
    </row>
    <row r="32511" spans="1:1">
      <c r="A32511">
        <v>0.99554830000000005</v>
      </c>
    </row>
    <row r="32512" spans="1:1">
      <c r="A32512">
        <v>0.99554690000000001</v>
      </c>
    </row>
    <row r="32513" spans="1:1">
      <c r="A32513">
        <v>0.99554480000000001</v>
      </c>
    </row>
    <row r="32514" spans="1:1">
      <c r="A32514">
        <v>0.9955446</v>
      </c>
    </row>
    <row r="32515" spans="1:1">
      <c r="A32515">
        <v>0.99553959999999997</v>
      </c>
    </row>
    <row r="32516" spans="1:1">
      <c r="A32516">
        <v>0.99553570000000002</v>
      </c>
    </row>
    <row r="32517" spans="1:1">
      <c r="A32517">
        <v>0.9955349</v>
      </c>
    </row>
    <row r="32518" spans="1:1">
      <c r="A32518">
        <v>0.99552870000000004</v>
      </c>
    </row>
    <row r="32519" spans="1:1">
      <c r="A32519">
        <v>0.99552759999999996</v>
      </c>
    </row>
    <row r="32520" spans="1:1">
      <c r="A32520">
        <v>0.9955157</v>
      </c>
    </row>
    <row r="32521" spans="1:1">
      <c r="A32521">
        <v>0.99550970000000005</v>
      </c>
    </row>
    <row r="32522" spans="1:1">
      <c r="A32522">
        <v>0.995502</v>
      </c>
    </row>
    <row r="32523" spans="1:1">
      <c r="A32523">
        <v>0.99549969999999999</v>
      </c>
    </row>
    <row r="32524" spans="1:1">
      <c r="A32524">
        <v>0.99549469999999995</v>
      </c>
    </row>
    <row r="32525" spans="1:1">
      <c r="A32525">
        <v>0.99548303999999999</v>
      </c>
    </row>
    <row r="32526" spans="1:1">
      <c r="A32526">
        <v>0.99548166999999999</v>
      </c>
    </row>
    <row r="32527" spans="1:1">
      <c r="A32527">
        <v>0.99547964</v>
      </c>
    </row>
    <row r="32528" spans="1:1">
      <c r="A32528">
        <v>0.99547565000000005</v>
      </c>
    </row>
    <row r="32529" spans="1:1">
      <c r="A32529">
        <v>0.99547030000000003</v>
      </c>
    </row>
    <row r="32530" spans="1:1">
      <c r="A32530">
        <v>0.99546250000000003</v>
      </c>
    </row>
    <row r="32531" spans="1:1">
      <c r="A32531">
        <v>0.99543619999999999</v>
      </c>
    </row>
    <row r="32532" spans="1:1">
      <c r="A32532">
        <v>0.99543225999999996</v>
      </c>
    </row>
    <row r="32533" spans="1:1">
      <c r="A32533">
        <v>0.99542989999999998</v>
      </c>
    </row>
    <row r="32534" spans="1:1">
      <c r="A32534">
        <v>0.99542790000000003</v>
      </c>
    </row>
    <row r="32535" spans="1:1">
      <c r="A32535">
        <v>0.99542516000000003</v>
      </c>
    </row>
    <row r="32536" spans="1:1">
      <c r="A32536">
        <v>0.99542390000000003</v>
      </c>
    </row>
    <row r="32537" spans="1:1">
      <c r="A32537">
        <v>0.99542260000000005</v>
      </c>
    </row>
    <row r="32538" spans="1:1">
      <c r="A32538">
        <v>0.99541999999999997</v>
      </c>
    </row>
    <row r="32539" spans="1:1">
      <c r="A32539">
        <v>0.9954075</v>
      </c>
    </row>
    <row r="32540" spans="1:1">
      <c r="A32540">
        <v>0.99540514000000002</v>
      </c>
    </row>
    <row r="32541" spans="1:1">
      <c r="A32541">
        <v>0.99540496000000001</v>
      </c>
    </row>
    <row r="32542" spans="1:1">
      <c r="A32542">
        <v>0.99540439999999997</v>
      </c>
    </row>
    <row r="32543" spans="1:1">
      <c r="A32543">
        <v>0.99539849999999996</v>
      </c>
    </row>
    <row r="32544" spans="1:1">
      <c r="A32544">
        <v>0.99539774999999997</v>
      </c>
    </row>
    <row r="32545" spans="1:1">
      <c r="A32545">
        <v>0.99539714999999995</v>
      </c>
    </row>
    <row r="32546" spans="1:1">
      <c r="A32546">
        <v>0.99539630000000001</v>
      </c>
    </row>
    <row r="32547" spans="1:1">
      <c r="A32547">
        <v>0.99539160000000004</v>
      </c>
    </row>
    <row r="32548" spans="1:1">
      <c r="A32548">
        <v>0.99538340000000003</v>
      </c>
    </row>
    <row r="32549" spans="1:1">
      <c r="A32549">
        <v>0.99537575</v>
      </c>
    </row>
    <row r="32550" spans="1:1">
      <c r="A32550">
        <v>0.99537469999999995</v>
      </c>
    </row>
    <row r="32551" spans="1:1">
      <c r="A32551">
        <v>0.99537379999999998</v>
      </c>
    </row>
    <row r="32552" spans="1:1">
      <c r="A32552">
        <v>0.99536880000000005</v>
      </c>
    </row>
    <row r="32553" spans="1:1">
      <c r="A32553">
        <v>0.99536769999999997</v>
      </c>
    </row>
    <row r="32554" spans="1:1">
      <c r="A32554">
        <v>0.99536610000000003</v>
      </c>
    </row>
    <row r="32555" spans="1:1">
      <c r="A32555">
        <v>0.99536400000000003</v>
      </c>
    </row>
    <row r="32556" spans="1:1">
      <c r="A32556">
        <v>0.99535739999999995</v>
      </c>
    </row>
    <row r="32557" spans="1:1">
      <c r="A32557">
        <v>0.99535419999999997</v>
      </c>
    </row>
    <row r="32558" spans="1:1">
      <c r="A32558">
        <v>0.99534789999999995</v>
      </c>
    </row>
    <row r="32559" spans="1:1">
      <c r="A32559">
        <v>0.99531895000000004</v>
      </c>
    </row>
    <row r="32560" spans="1:1">
      <c r="A32560">
        <v>0.99531630000000004</v>
      </c>
    </row>
    <row r="32561" spans="1:1">
      <c r="A32561">
        <v>0.99531316999999997</v>
      </c>
    </row>
    <row r="32562" spans="1:1">
      <c r="A32562">
        <v>0.99530375000000004</v>
      </c>
    </row>
    <row r="32563" spans="1:1">
      <c r="A32563">
        <v>0.99530240000000003</v>
      </c>
    </row>
    <row r="32564" spans="1:1">
      <c r="A32564">
        <v>0.99529650000000003</v>
      </c>
    </row>
    <row r="32565" spans="1:1">
      <c r="A32565">
        <v>0.99527794000000003</v>
      </c>
    </row>
    <row r="32566" spans="1:1">
      <c r="A32566">
        <v>0.99526599999999998</v>
      </c>
    </row>
    <row r="32567" spans="1:1">
      <c r="A32567">
        <v>0.99526420000000004</v>
      </c>
    </row>
    <row r="32568" spans="1:1">
      <c r="A32568">
        <v>0.99525887000000002</v>
      </c>
    </row>
    <row r="32569" spans="1:1">
      <c r="A32569">
        <v>0.99524760000000001</v>
      </c>
    </row>
    <row r="32570" spans="1:1">
      <c r="A32570">
        <v>0.99524265999999995</v>
      </c>
    </row>
    <row r="32571" spans="1:1">
      <c r="A32571">
        <v>0.99523709999999999</v>
      </c>
    </row>
    <row r="32572" spans="1:1">
      <c r="A32572">
        <v>0.99523700000000004</v>
      </c>
    </row>
    <row r="32573" spans="1:1">
      <c r="A32573">
        <v>0.99523443</v>
      </c>
    </row>
    <row r="32574" spans="1:1">
      <c r="A32574">
        <v>0.99521565000000001</v>
      </c>
    </row>
    <row r="32575" spans="1:1">
      <c r="A32575">
        <v>0.99519694000000003</v>
      </c>
    </row>
    <row r="32576" spans="1:1">
      <c r="A32576">
        <v>0.99519659999999999</v>
      </c>
    </row>
    <row r="32577" spans="1:1">
      <c r="A32577">
        <v>0.99518050000000002</v>
      </c>
    </row>
    <row r="32578" spans="1:1">
      <c r="A32578">
        <v>0.99517909999999998</v>
      </c>
    </row>
    <row r="32579" spans="1:1">
      <c r="A32579">
        <v>0.99517250000000002</v>
      </c>
    </row>
    <row r="32580" spans="1:1">
      <c r="A32580">
        <v>0.99517219999999995</v>
      </c>
    </row>
    <row r="32581" spans="1:1">
      <c r="A32581">
        <v>0.99516994000000003</v>
      </c>
    </row>
    <row r="32582" spans="1:1">
      <c r="A32582">
        <v>0.99516755000000001</v>
      </c>
    </row>
    <row r="32583" spans="1:1">
      <c r="A32583">
        <v>0.99516199999999999</v>
      </c>
    </row>
    <row r="32584" spans="1:1">
      <c r="A32584">
        <v>0.99515969999999998</v>
      </c>
    </row>
    <row r="32585" spans="1:1">
      <c r="A32585">
        <v>0.99515189999999998</v>
      </c>
    </row>
    <row r="32586" spans="1:1">
      <c r="A32586">
        <v>0.99514990000000003</v>
      </c>
    </row>
    <row r="32587" spans="1:1">
      <c r="A32587">
        <v>0.99514849999999999</v>
      </c>
    </row>
    <row r="32588" spans="1:1">
      <c r="A32588">
        <v>0.99514069999999999</v>
      </c>
    </row>
    <row r="32589" spans="1:1">
      <c r="A32589">
        <v>0.99513465000000001</v>
      </c>
    </row>
    <row r="32590" spans="1:1">
      <c r="A32590">
        <v>0.99513450000000003</v>
      </c>
    </row>
    <row r="32591" spans="1:1">
      <c r="A32591">
        <v>0.99513010000000002</v>
      </c>
    </row>
    <row r="32592" spans="1:1">
      <c r="A32592">
        <v>0.99512460000000003</v>
      </c>
    </row>
    <row r="32593" spans="1:1">
      <c r="A32593">
        <v>0.99511830000000001</v>
      </c>
    </row>
    <row r="32594" spans="1:1">
      <c r="A32594">
        <v>0.99511609999999995</v>
      </c>
    </row>
    <row r="32595" spans="1:1">
      <c r="A32595">
        <v>0.99511516</v>
      </c>
    </row>
    <row r="32596" spans="1:1">
      <c r="A32596">
        <v>0.99510690000000002</v>
      </c>
    </row>
    <row r="32597" spans="1:1">
      <c r="A32597">
        <v>0.99509835000000002</v>
      </c>
    </row>
    <row r="32598" spans="1:1">
      <c r="A32598">
        <v>0.99509499999999995</v>
      </c>
    </row>
    <row r="32599" spans="1:1">
      <c r="A32599">
        <v>0.99508613000000001</v>
      </c>
    </row>
    <row r="32600" spans="1:1">
      <c r="A32600">
        <v>0.99507343999999998</v>
      </c>
    </row>
    <row r="32601" spans="1:1">
      <c r="A32601">
        <v>0.99506914999999996</v>
      </c>
    </row>
    <row r="32602" spans="1:1">
      <c r="A32602">
        <v>0.99506795000000003</v>
      </c>
    </row>
    <row r="32603" spans="1:1">
      <c r="A32603">
        <v>0.99506329999999998</v>
      </c>
    </row>
    <row r="32604" spans="1:1">
      <c r="A32604">
        <v>0.99506079999999997</v>
      </c>
    </row>
    <row r="32605" spans="1:1">
      <c r="A32605">
        <v>0.99505350000000004</v>
      </c>
    </row>
    <row r="32606" spans="1:1">
      <c r="A32606">
        <v>0.99504859999999995</v>
      </c>
    </row>
    <row r="32607" spans="1:1">
      <c r="A32607">
        <v>0.99502729999999995</v>
      </c>
    </row>
    <row r="32608" spans="1:1">
      <c r="A32608">
        <v>0.99502336999999996</v>
      </c>
    </row>
    <row r="32609" spans="1:1">
      <c r="A32609">
        <v>0.99501390000000001</v>
      </c>
    </row>
    <row r="32610" spans="1:1">
      <c r="A32610">
        <v>0.99501119999999998</v>
      </c>
    </row>
    <row r="32611" spans="1:1">
      <c r="A32611">
        <v>0.99500949999999999</v>
      </c>
    </row>
    <row r="32612" spans="1:1">
      <c r="A32612">
        <v>0.99500935999999995</v>
      </c>
    </row>
    <row r="32613" spans="1:1">
      <c r="A32613">
        <v>0.99500109999999997</v>
      </c>
    </row>
    <row r="32614" spans="1:1">
      <c r="A32614">
        <v>0.99499344999999995</v>
      </c>
    </row>
    <row r="32615" spans="1:1">
      <c r="A32615">
        <v>0.99498576000000005</v>
      </c>
    </row>
    <row r="32616" spans="1:1">
      <c r="A32616">
        <v>0.99498487000000002</v>
      </c>
    </row>
    <row r="32617" spans="1:1">
      <c r="A32617">
        <v>0.99498220000000004</v>
      </c>
    </row>
    <row r="32618" spans="1:1">
      <c r="A32618">
        <v>0.99496572999999999</v>
      </c>
    </row>
    <row r="32619" spans="1:1">
      <c r="A32619">
        <v>0.99496289999999998</v>
      </c>
    </row>
    <row r="32620" spans="1:1">
      <c r="A32620">
        <v>0.99496006999999997</v>
      </c>
    </row>
    <row r="32621" spans="1:1">
      <c r="A32621">
        <v>0.99495834000000005</v>
      </c>
    </row>
    <row r="32622" spans="1:1">
      <c r="A32622">
        <v>0.9949559</v>
      </c>
    </row>
    <row r="32623" spans="1:1">
      <c r="A32623">
        <v>0.99495270000000002</v>
      </c>
    </row>
    <row r="32624" spans="1:1">
      <c r="A32624">
        <v>0.99494183000000003</v>
      </c>
    </row>
    <row r="32625" spans="1:1">
      <c r="A32625">
        <v>0.99494170000000004</v>
      </c>
    </row>
    <row r="32626" spans="1:1">
      <c r="A32626">
        <v>0.99493949999999998</v>
      </c>
    </row>
    <row r="32627" spans="1:1">
      <c r="A32627">
        <v>0.99493730000000002</v>
      </c>
    </row>
    <row r="32628" spans="1:1">
      <c r="A32628">
        <v>0.99493710000000002</v>
      </c>
    </row>
    <row r="32629" spans="1:1">
      <c r="A32629">
        <v>0.99493366000000005</v>
      </c>
    </row>
    <row r="32630" spans="1:1">
      <c r="A32630">
        <v>0.99493279999999995</v>
      </c>
    </row>
    <row r="32631" spans="1:1">
      <c r="A32631">
        <v>0.99493145999999999</v>
      </c>
    </row>
    <row r="32632" spans="1:1">
      <c r="A32632">
        <v>0.99492614999999995</v>
      </c>
    </row>
    <row r="32633" spans="1:1">
      <c r="A32633">
        <v>0.99491596000000004</v>
      </c>
    </row>
    <row r="32634" spans="1:1">
      <c r="A32634">
        <v>0.99491423000000001</v>
      </c>
    </row>
    <row r="32635" spans="1:1">
      <c r="A32635">
        <v>0.99491320000000005</v>
      </c>
    </row>
    <row r="32636" spans="1:1">
      <c r="A32636">
        <v>0.9949057</v>
      </c>
    </row>
    <row r="32637" spans="1:1">
      <c r="A32637">
        <v>0.99490385999999997</v>
      </c>
    </row>
    <row r="32638" spans="1:1">
      <c r="A32638">
        <v>0.99490243</v>
      </c>
    </row>
    <row r="32639" spans="1:1">
      <c r="A32639">
        <v>0.99489932999999997</v>
      </c>
    </row>
    <row r="32640" spans="1:1">
      <c r="A32640">
        <v>0.99489753999999997</v>
      </c>
    </row>
    <row r="32641" spans="1:1">
      <c r="A32641">
        <v>0.99489700000000003</v>
      </c>
    </row>
    <row r="32642" spans="1:1">
      <c r="A32642">
        <v>0.99489289999999997</v>
      </c>
    </row>
    <row r="32643" spans="1:1">
      <c r="A32643">
        <v>0.99489063</v>
      </c>
    </row>
    <row r="32644" spans="1:1">
      <c r="A32644">
        <v>0.99488900000000002</v>
      </c>
    </row>
    <row r="32645" spans="1:1">
      <c r="A32645">
        <v>0.99488734999999995</v>
      </c>
    </row>
    <row r="32646" spans="1:1">
      <c r="A32646">
        <v>0.99487519999999996</v>
      </c>
    </row>
    <row r="32647" spans="1:1">
      <c r="A32647">
        <v>0.99487424000000002</v>
      </c>
    </row>
    <row r="32648" spans="1:1">
      <c r="A32648">
        <v>0.99486863999999997</v>
      </c>
    </row>
    <row r="32649" spans="1:1">
      <c r="A32649">
        <v>0.99486200000000002</v>
      </c>
    </row>
    <row r="32650" spans="1:1">
      <c r="A32650">
        <v>0.99485915999999996</v>
      </c>
    </row>
    <row r="32651" spans="1:1">
      <c r="A32651">
        <v>0.99485100000000004</v>
      </c>
    </row>
    <row r="32652" spans="1:1">
      <c r="A32652">
        <v>0.99484766000000002</v>
      </c>
    </row>
    <row r="32653" spans="1:1">
      <c r="A32653">
        <v>0.99484634000000005</v>
      </c>
    </row>
    <row r="32654" spans="1:1">
      <c r="A32654">
        <v>0.99484556999999996</v>
      </c>
    </row>
    <row r="32655" spans="1:1">
      <c r="A32655">
        <v>0.9948437</v>
      </c>
    </row>
    <row r="32656" spans="1:1">
      <c r="A32656">
        <v>0.99483149999999998</v>
      </c>
    </row>
    <row r="32657" spans="1:1">
      <c r="A32657">
        <v>0.99482919999999997</v>
      </c>
    </row>
    <row r="32658" spans="1:1">
      <c r="A32658">
        <v>0.99482702999999995</v>
      </c>
    </row>
    <row r="32659" spans="1:1">
      <c r="A32659">
        <v>0.99482320000000002</v>
      </c>
    </row>
    <row r="32660" spans="1:1">
      <c r="A32660">
        <v>0.99481920000000001</v>
      </c>
    </row>
    <row r="32661" spans="1:1">
      <c r="A32661">
        <v>0.99481140000000001</v>
      </c>
    </row>
    <row r="32662" spans="1:1">
      <c r="A32662">
        <v>0.99481045999999995</v>
      </c>
    </row>
    <row r="32663" spans="1:1">
      <c r="A32663">
        <v>0.99479616000000004</v>
      </c>
    </row>
    <row r="32664" spans="1:1">
      <c r="A32664">
        <v>0.99479485000000001</v>
      </c>
    </row>
    <row r="32665" spans="1:1">
      <c r="A32665">
        <v>0.99478880000000003</v>
      </c>
    </row>
    <row r="32666" spans="1:1">
      <c r="A32666">
        <v>0.99478584999999997</v>
      </c>
    </row>
    <row r="32667" spans="1:1">
      <c r="A32667">
        <v>0.99478520000000004</v>
      </c>
    </row>
    <row r="32668" spans="1:1">
      <c r="A32668">
        <v>0.99478160000000004</v>
      </c>
    </row>
    <row r="32669" spans="1:1">
      <c r="A32669">
        <v>0.99477269999999995</v>
      </c>
    </row>
    <row r="32670" spans="1:1">
      <c r="A32670">
        <v>0.99476706999999998</v>
      </c>
    </row>
    <row r="32671" spans="1:1">
      <c r="A32671">
        <v>0.99475765000000005</v>
      </c>
    </row>
    <row r="32672" spans="1:1">
      <c r="A32672">
        <v>0.99474569999999995</v>
      </c>
    </row>
    <row r="32673" spans="1:1">
      <c r="A32673">
        <v>0.99473849999999997</v>
      </c>
    </row>
    <row r="32674" spans="1:1">
      <c r="A32674">
        <v>0.99473800000000001</v>
      </c>
    </row>
    <row r="32675" spans="1:1">
      <c r="A32675">
        <v>0.99473460000000002</v>
      </c>
    </row>
    <row r="32676" spans="1:1">
      <c r="A32676">
        <v>0.99472380000000005</v>
      </c>
    </row>
    <row r="32677" spans="1:1">
      <c r="A32677">
        <v>0.99471920000000003</v>
      </c>
    </row>
    <row r="32678" spans="1:1">
      <c r="A32678">
        <v>0.99471609999999999</v>
      </c>
    </row>
    <row r="32679" spans="1:1">
      <c r="A32679">
        <v>0.99469817000000005</v>
      </c>
    </row>
    <row r="32680" spans="1:1">
      <c r="A32680">
        <v>0.99469189999999996</v>
      </c>
    </row>
    <row r="32681" spans="1:1">
      <c r="A32681">
        <v>0.99468297000000006</v>
      </c>
    </row>
    <row r="32682" spans="1:1">
      <c r="A32682">
        <v>0.99468034999999999</v>
      </c>
    </row>
    <row r="32683" spans="1:1">
      <c r="A32683">
        <v>0.99467050000000001</v>
      </c>
    </row>
    <row r="32684" spans="1:1">
      <c r="A32684">
        <v>0.99466500000000002</v>
      </c>
    </row>
    <row r="32685" spans="1:1">
      <c r="A32685">
        <v>0.99465879999999995</v>
      </c>
    </row>
    <row r="32686" spans="1:1">
      <c r="A32686">
        <v>0.9946545</v>
      </c>
    </row>
    <row r="32687" spans="1:1">
      <c r="A32687">
        <v>0.99464136000000003</v>
      </c>
    </row>
    <row r="32688" spans="1:1">
      <c r="A32688">
        <v>0.99464094999999997</v>
      </c>
    </row>
    <row r="32689" spans="1:1">
      <c r="A32689">
        <v>0.99463433000000001</v>
      </c>
    </row>
    <row r="32690" spans="1:1">
      <c r="A32690">
        <v>0.99462759999999995</v>
      </c>
    </row>
    <row r="32691" spans="1:1">
      <c r="A32691">
        <v>0.99462605000000004</v>
      </c>
    </row>
    <row r="32692" spans="1:1">
      <c r="A32692">
        <v>0.99462450000000002</v>
      </c>
    </row>
    <row r="32693" spans="1:1">
      <c r="A32693">
        <v>0.99462139999999999</v>
      </c>
    </row>
    <row r="32694" spans="1:1">
      <c r="A32694">
        <v>0.9946159</v>
      </c>
    </row>
    <row r="32695" spans="1:1">
      <c r="A32695">
        <v>0.99461436000000003</v>
      </c>
    </row>
    <row r="32696" spans="1:1">
      <c r="A32696">
        <v>0.99460614000000003</v>
      </c>
    </row>
    <row r="32697" spans="1:1">
      <c r="A32697">
        <v>0.99459386000000005</v>
      </c>
    </row>
    <row r="32698" spans="1:1">
      <c r="A32698">
        <v>0.99458259999999998</v>
      </c>
    </row>
    <row r="32699" spans="1:1">
      <c r="A32699">
        <v>0.99458027000000004</v>
      </c>
    </row>
    <row r="32700" spans="1:1">
      <c r="A32700">
        <v>0.99457150000000005</v>
      </c>
    </row>
    <row r="32701" spans="1:1">
      <c r="A32701">
        <v>0.99457050000000002</v>
      </c>
    </row>
    <row r="32702" spans="1:1">
      <c r="A32702">
        <v>0.99456909999999998</v>
      </c>
    </row>
    <row r="32703" spans="1:1">
      <c r="A32703">
        <v>0.99456699999999998</v>
      </c>
    </row>
    <row r="32704" spans="1:1">
      <c r="A32704">
        <v>0.99456686000000005</v>
      </c>
    </row>
    <row r="32705" spans="1:1">
      <c r="A32705">
        <v>0.99456257000000003</v>
      </c>
    </row>
    <row r="32706" spans="1:1">
      <c r="A32706">
        <v>0.99456129999999998</v>
      </c>
    </row>
    <row r="32707" spans="1:1">
      <c r="A32707">
        <v>0.99456100000000003</v>
      </c>
    </row>
    <row r="32708" spans="1:1">
      <c r="A32708">
        <v>0.99455947</v>
      </c>
    </row>
    <row r="32709" spans="1:1">
      <c r="A32709">
        <v>0.99455905</v>
      </c>
    </row>
    <row r="32710" spans="1:1">
      <c r="A32710">
        <v>0.99455819999999995</v>
      </c>
    </row>
    <row r="32711" spans="1:1">
      <c r="A32711">
        <v>0.99455344999999995</v>
      </c>
    </row>
    <row r="32712" spans="1:1">
      <c r="A32712">
        <v>0.99455285000000004</v>
      </c>
    </row>
    <row r="32713" spans="1:1">
      <c r="A32713">
        <v>0.99454635000000002</v>
      </c>
    </row>
    <row r="32714" spans="1:1">
      <c r="A32714">
        <v>0.99454427000000001</v>
      </c>
    </row>
    <row r="32715" spans="1:1">
      <c r="A32715">
        <v>0.99453217000000005</v>
      </c>
    </row>
    <row r="32716" spans="1:1">
      <c r="A32716">
        <v>0.99452746000000003</v>
      </c>
    </row>
    <row r="32717" spans="1:1">
      <c r="A32717">
        <v>0.99452459999999998</v>
      </c>
    </row>
    <row r="32718" spans="1:1">
      <c r="A32718">
        <v>0.99452390000000002</v>
      </c>
    </row>
    <row r="32719" spans="1:1">
      <c r="A32719">
        <v>0.99452099999999999</v>
      </c>
    </row>
    <row r="32720" spans="1:1">
      <c r="A32720">
        <v>0.99451909999999999</v>
      </c>
    </row>
    <row r="32721" spans="1:1">
      <c r="A32721">
        <v>0.99451389999999995</v>
      </c>
    </row>
    <row r="32722" spans="1:1">
      <c r="A32722">
        <v>0.99451124999999996</v>
      </c>
    </row>
    <row r="32723" spans="1:1">
      <c r="A32723">
        <v>0.99450680000000002</v>
      </c>
    </row>
    <row r="32724" spans="1:1">
      <c r="A32724">
        <v>0.99450680000000002</v>
      </c>
    </row>
    <row r="32725" spans="1:1">
      <c r="A32725">
        <v>0.99450419999999995</v>
      </c>
    </row>
    <row r="32726" spans="1:1">
      <c r="A32726">
        <v>0.9945041</v>
      </c>
    </row>
    <row r="32727" spans="1:1">
      <c r="A32727">
        <v>0.99450210000000006</v>
      </c>
    </row>
    <row r="32728" spans="1:1">
      <c r="A32728">
        <v>0.99449617000000001</v>
      </c>
    </row>
    <row r="32729" spans="1:1">
      <c r="A32729">
        <v>0.99449562999999996</v>
      </c>
    </row>
    <row r="32730" spans="1:1">
      <c r="A32730">
        <v>0.99449299999999996</v>
      </c>
    </row>
    <row r="32731" spans="1:1">
      <c r="A32731">
        <v>0.99448990000000004</v>
      </c>
    </row>
    <row r="32732" spans="1:1">
      <c r="A32732">
        <v>0.99448097000000002</v>
      </c>
    </row>
    <row r="32733" spans="1:1">
      <c r="A32733">
        <v>0.99447965999999999</v>
      </c>
    </row>
    <row r="32734" spans="1:1">
      <c r="A32734">
        <v>0.99447167000000003</v>
      </c>
    </row>
    <row r="32735" spans="1:1">
      <c r="A32735">
        <v>0.99445519999999998</v>
      </c>
    </row>
    <row r="32736" spans="1:1">
      <c r="A32736">
        <v>0.99444929999999998</v>
      </c>
    </row>
    <row r="32737" spans="1:1">
      <c r="A32737">
        <v>0.99444734999999995</v>
      </c>
    </row>
    <row r="32738" spans="1:1">
      <c r="A32738">
        <v>0.99444569999999999</v>
      </c>
    </row>
    <row r="32739" spans="1:1">
      <c r="A32739">
        <v>0.99443095999999997</v>
      </c>
    </row>
    <row r="32740" spans="1:1">
      <c r="A32740">
        <v>0.99441889999999999</v>
      </c>
    </row>
    <row r="32741" spans="1:1">
      <c r="A32741">
        <v>0.99441016000000004</v>
      </c>
    </row>
    <row r="32742" spans="1:1">
      <c r="A32742">
        <v>0.99439979999999994</v>
      </c>
    </row>
    <row r="32743" spans="1:1">
      <c r="A32743">
        <v>0.99439675000000005</v>
      </c>
    </row>
    <row r="32744" spans="1:1">
      <c r="A32744">
        <v>0.9943824</v>
      </c>
    </row>
    <row r="32745" spans="1:1">
      <c r="A32745">
        <v>0.99437255000000002</v>
      </c>
    </row>
    <row r="32746" spans="1:1">
      <c r="A32746">
        <v>0.99437050000000005</v>
      </c>
    </row>
    <row r="32747" spans="1:1">
      <c r="A32747">
        <v>0.99436705999999997</v>
      </c>
    </row>
    <row r="32748" spans="1:1">
      <c r="A32748">
        <v>0.99436206000000005</v>
      </c>
    </row>
    <row r="32749" spans="1:1">
      <c r="A32749">
        <v>0.99435569999999995</v>
      </c>
    </row>
    <row r="32750" spans="1:1">
      <c r="A32750">
        <v>0.99435390000000001</v>
      </c>
    </row>
    <row r="32751" spans="1:1">
      <c r="A32751">
        <v>0.99435379999999995</v>
      </c>
    </row>
    <row r="32752" spans="1:1">
      <c r="A32752">
        <v>0.99435245999999999</v>
      </c>
    </row>
    <row r="32753" spans="1:1">
      <c r="A32753">
        <v>0.99435245999999999</v>
      </c>
    </row>
    <row r="32754" spans="1:1">
      <c r="A32754">
        <v>0.99435119999999999</v>
      </c>
    </row>
    <row r="32755" spans="1:1">
      <c r="A32755">
        <v>0.99434840000000002</v>
      </c>
    </row>
    <row r="32756" spans="1:1">
      <c r="A32756">
        <v>0.99434732999999997</v>
      </c>
    </row>
    <row r="32757" spans="1:1">
      <c r="A32757">
        <v>0.99434716000000001</v>
      </c>
    </row>
    <row r="32758" spans="1:1">
      <c r="A32758">
        <v>0.99433919999999998</v>
      </c>
    </row>
    <row r="32759" spans="1:1">
      <c r="A32759">
        <v>0.99433636999999997</v>
      </c>
    </row>
    <row r="32760" spans="1:1">
      <c r="A32760">
        <v>0.99433590000000005</v>
      </c>
    </row>
    <row r="32761" spans="1:1">
      <c r="A32761">
        <v>0.99433534999999995</v>
      </c>
    </row>
    <row r="32762" spans="1:1">
      <c r="A32762">
        <v>0.99433349999999998</v>
      </c>
    </row>
    <row r="32763" spans="1:1">
      <c r="A32763">
        <v>0.99433170000000004</v>
      </c>
    </row>
    <row r="32764" spans="1:1">
      <c r="A32764">
        <v>0.99433035000000003</v>
      </c>
    </row>
    <row r="32765" spans="1:1">
      <c r="A32765">
        <v>0.99432904</v>
      </c>
    </row>
    <row r="32766" spans="1:1">
      <c r="A32766">
        <v>0.99432653000000004</v>
      </c>
    </row>
    <row r="32767" spans="1:1">
      <c r="A32767">
        <v>0.9943263</v>
      </c>
    </row>
    <row r="32768" spans="1:1">
      <c r="A32768">
        <v>0.99432266000000002</v>
      </c>
    </row>
    <row r="32769" spans="1:1">
      <c r="A32769">
        <v>0.99432180000000003</v>
      </c>
    </row>
    <row r="32770" spans="1:1">
      <c r="A32770">
        <v>0.99432074999999998</v>
      </c>
    </row>
    <row r="32771" spans="1:1">
      <c r="A32771">
        <v>0.9943092</v>
      </c>
    </row>
    <row r="32772" spans="1:1">
      <c r="A32772">
        <v>0.99430580000000002</v>
      </c>
    </row>
    <row r="32773" spans="1:1">
      <c r="A32773">
        <v>0.99430549999999995</v>
      </c>
    </row>
    <row r="32774" spans="1:1">
      <c r="A32774">
        <v>0.99430260000000004</v>
      </c>
    </row>
    <row r="32775" spans="1:1">
      <c r="A32775">
        <v>0.99430059999999998</v>
      </c>
    </row>
    <row r="32776" spans="1:1">
      <c r="A32776">
        <v>0.99428934000000002</v>
      </c>
    </row>
    <row r="32777" spans="1:1">
      <c r="A32777">
        <v>0.99428749999999999</v>
      </c>
    </row>
    <row r="32778" spans="1:1">
      <c r="A32778">
        <v>0.99426420000000004</v>
      </c>
    </row>
    <row r="32779" spans="1:1">
      <c r="A32779">
        <v>0.99424959999999996</v>
      </c>
    </row>
    <row r="32780" spans="1:1">
      <c r="A32780">
        <v>0.99424749999999995</v>
      </c>
    </row>
    <row r="32781" spans="1:1">
      <c r="A32781">
        <v>0.99423819999999996</v>
      </c>
    </row>
    <row r="32782" spans="1:1">
      <c r="A32782">
        <v>0.99423194000000004</v>
      </c>
    </row>
    <row r="32783" spans="1:1">
      <c r="A32783">
        <v>0.99422509999999997</v>
      </c>
    </row>
    <row r="32784" spans="1:1">
      <c r="A32784">
        <v>0.99422200000000005</v>
      </c>
    </row>
    <row r="32785" spans="1:1">
      <c r="A32785">
        <v>0.99421539999999997</v>
      </c>
    </row>
    <row r="32786" spans="1:1">
      <c r="A32786">
        <v>0.99421159999999997</v>
      </c>
    </row>
    <row r="32787" spans="1:1">
      <c r="A32787">
        <v>0.99421110000000001</v>
      </c>
    </row>
    <row r="32788" spans="1:1">
      <c r="A32788">
        <v>0.99420399999999998</v>
      </c>
    </row>
    <row r="32789" spans="1:1">
      <c r="A32789">
        <v>0.99420189999999997</v>
      </c>
    </row>
    <row r="32790" spans="1:1">
      <c r="A32790">
        <v>0.99420180000000002</v>
      </c>
    </row>
    <row r="32791" spans="1:1">
      <c r="A32791">
        <v>0.99420019999999998</v>
      </c>
    </row>
    <row r="32792" spans="1:1">
      <c r="A32792">
        <v>0.99419594</v>
      </c>
    </row>
    <row r="32793" spans="1:1">
      <c r="A32793">
        <v>0.99419594</v>
      </c>
    </row>
    <row r="32794" spans="1:1">
      <c r="A32794">
        <v>0.99419329999999995</v>
      </c>
    </row>
    <row r="32795" spans="1:1">
      <c r="A32795">
        <v>0.99419290000000005</v>
      </c>
    </row>
    <row r="32796" spans="1:1">
      <c r="A32796">
        <v>0.99418216999999998</v>
      </c>
    </row>
    <row r="32797" spans="1:1">
      <c r="A32797">
        <v>0.99417599999999995</v>
      </c>
    </row>
    <row r="32798" spans="1:1">
      <c r="A32798">
        <v>0.99417317000000005</v>
      </c>
    </row>
    <row r="32799" spans="1:1">
      <c r="A32799">
        <v>0.99416815999999997</v>
      </c>
    </row>
    <row r="32800" spans="1:1">
      <c r="A32800">
        <v>0.99416404999999997</v>
      </c>
    </row>
    <row r="32801" spans="1:1">
      <c r="A32801">
        <v>0.99416139999999997</v>
      </c>
    </row>
    <row r="32802" spans="1:1">
      <c r="A32802">
        <v>0.99415359999999997</v>
      </c>
    </row>
    <row r="32803" spans="1:1">
      <c r="A32803">
        <v>0.99414840000000004</v>
      </c>
    </row>
    <row r="32804" spans="1:1">
      <c r="A32804">
        <v>0.99414599999999997</v>
      </c>
    </row>
    <row r="32805" spans="1:1">
      <c r="A32805">
        <v>0.99414389999999997</v>
      </c>
    </row>
    <row r="32806" spans="1:1">
      <c r="A32806">
        <v>0.99412566000000002</v>
      </c>
    </row>
    <row r="32807" spans="1:1">
      <c r="A32807">
        <v>0.99411559999999999</v>
      </c>
    </row>
    <row r="32808" spans="1:1">
      <c r="A32808">
        <v>0.9941046</v>
      </c>
    </row>
    <row r="32809" spans="1:1">
      <c r="A32809">
        <v>0.99410419999999999</v>
      </c>
    </row>
    <row r="32810" spans="1:1">
      <c r="A32810">
        <v>0.99409526999999998</v>
      </c>
    </row>
    <row r="32811" spans="1:1">
      <c r="A32811">
        <v>0.99408805</v>
      </c>
    </row>
    <row r="32812" spans="1:1">
      <c r="A32812">
        <v>0.99408567000000003</v>
      </c>
    </row>
    <row r="32813" spans="1:1">
      <c r="A32813">
        <v>0.9940774</v>
      </c>
    </row>
    <row r="32814" spans="1:1">
      <c r="A32814">
        <v>0.99407345000000003</v>
      </c>
    </row>
    <row r="32815" spans="1:1">
      <c r="A32815">
        <v>0.99407199999999996</v>
      </c>
    </row>
    <row r="32816" spans="1:1">
      <c r="A32816">
        <v>0.99407089999999998</v>
      </c>
    </row>
    <row r="32817" spans="1:1">
      <c r="A32817">
        <v>0.99405120000000002</v>
      </c>
    </row>
    <row r="32818" spans="1:1">
      <c r="A32818">
        <v>0.99404599999999999</v>
      </c>
    </row>
    <row r="32819" spans="1:1">
      <c r="A32819">
        <v>0.99404599999999999</v>
      </c>
    </row>
    <row r="32820" spans="1:1">
      <c r="A32820">
        <v>0.99404539999999997</v>
      </c>
    </row>
    <row r="32821" spans="1:1">
      <c r="A32821">
        <v>0.99403286000000002</v>
      </c>
    </row>
    <row r="32822" spans="1:1">
      <c r="A32822">
        <v>0.99402230000000003</v>
      </c>
    </row>
    <row r="32823" spans="1:1">
      <c r="A32823">
        <v>0.99402016000000004</v>
      </c>
    </row>
    <row r="32824" spans="1:1">
      <c r="A32824">
        <v>0.9940116</v>
      </c>
    </row>
    <row r="32825" spans="1:1">
      <c r="A32825">
        <v>0.99400690000000003</v>
      </c>
    </row>
    <row r="32826" spans="1:1">
      <c r="A32826">
        <v>0.99400526</v>
      </c>
    </row>
    <row r="32827" spans="1:1">
      <c r="A32827">
        <v>0.99399303999999999</v>
      </c>
    </row>
    <row r="32828" spans="1:1">
      <c r="A32828">
        <v>0.9939907</v>
      </c>
    </row>
    <row r="32829" spans="1:1">
      <c r="A32829">
        <v>0.99397979999999997</v>
      </c>
    </row>
    <row r="32830" spans="1:1">
      <c r="A32830">
        <v>0.99395040000000001</v>
      </c>
    </row>
    <row r="32831" spans="1:1">
      <c r="A32831">
        <v>0.99394154999999995</v>
      </c>
    </row>
    <row r="32832" spans="1:1">
      <c r="A32832">
        <v>0.99394110000000002</v>
      </c>
    </row>
    <row r="32833" spans="1:1">
      <c r="A32833">
        <v>0.99391560000000001</v>
      </c>
    </row>
    <row r="32834" spans="1:1">
      <c r="A32834">
        <v>0.99391275999999995</v>
      </c>
    </row>
    <row r="32835" spans="1:1">
      <c r="A32835">
        <v>0.99391169999999995</v>
      </c>
    </row>
    <row r="32836" spans="1:1">
      <c r="A32836">
        <v>0.99390763000000004</v>
      </c>
    </row>
    <row r="32837" spans="1:1">
      <c r="A32837">
        <v>0.99389070000000002</v>
      </c>
    </row>
    <row r="32838" spans="1:1">
      <c r="A32838">
        <v>0.99388889999999996</v>
      </c>
    </row>
    <row r="32839" spans="1:1">
      <c r="A32839">
        <v>0.9938844</v>
      </c>
    </row>
    <row r="32840" spans="1:1">
      <c r="A32840">
        <v>0.99388266000000003</v>
      </c>
    </row>
    <row r="32841" spans="1:1">
      <c r="A32841">
        <v>0.99388266000000003</v>
      </c>
    </row>
    <row r="32842" spans="1:1">
      <c r="A32842">
        <v>0.99388259999999995</v>
      </c>
    </row>
    <row r="32843" spans="1:1">
      <c r="A32843">
        <v>0.99387899999999996</v>
      </c>
    </row>
    <row r="32844" spans="1:1">
      <c r="A32844">
        <v>0.99387764999999995</v>
      </c>
    </row>
    <row r="32845" spans="1:1">
      <c r="A32845">
        <v>0.99387305999999997</v>
      </c>
    </row>
    <row r="32846" spans="1:1">
      <c r="A32846">
        <v>0.99387133000000005</v>
      </c>
    </row>
    <row r="32847" spans="1:1">
      <c r="A32847">
        <v>0.99386596999999999</v>
      </c>
    </row>
    <row r="32848" spans="1:1">
      <c r="A32848">
        <v>0.99386339999999995</v>
      </c>
    </row>
    <row r="32849" spans="1:1">
      <c r="A32849">
        <v>0.99385946999999997</v>
      </c>
    </row>
    <row r="32850" spans="1:1">
      <c r="A32850">
        <v>0.99385840000000003</v>
      </c>
    </row>
    <row r="32851" spans="1:1">
      <c r="A32851">
        <v>0.99384950000000005</v>
      </c>
    </row>
    <row r="32852" spans="1:1">
      <c r="A32852">
        <v>0.99384755000000002</v>
      </c>
    </row>
    <row r="32853" spans="1:1">
      <c r="A32853">
        <v>0.99384170000000005</v>
      </c>
    </row>
    <row r="32854" spans="1:1">
      <c r="A32854">
        <v>0.99384119999999998</v>
      </c>
    </row>
    <row r="32855" spans="1:1">
      <c r="A32855">
        <v>0.99383425999999997</v>
      </c>
    </row>
    <row r="32856" spans="1:1">
      <c r="A32856">
        <v>0.99383323999999995</v>
      </c>
    </row>
    <row r="32857" spans="1:1">
      <c r="A32857">
        <v>0.99382687000000003</v>
      </c>
    </row>
    <row r="32858" spans="1:1">
      <c r="A32858">
        <v>0.9938205</v>
      </c>
    </row>
    <row r="32859" spans="1:1">
      <c r="A32859">
        <v>0.99380639999999998</v>
      </c>
    </row>
    <row r="32860" spans="1:1">
      <c r="A32860">
        <v>0.99380594</v>
      </c>
    </row>
    <row r="32861" spans="1:1">
      <c r="A32861">
        <v>0.99380009999999996</v>
      </c>
    </row>
    <row r="32862" spans="1:1">
      <c r="A32862">
        <v>0.99376975999999995</v>
      </c>
    </row>
    <row r="32863" spans="1:1">
      <c r="A32863">
        <v>0.99376719999999996</v>
      </c>
    </row>
    <row r="32864" spans="1:1">
      <c r="A32864">
        <v>0.99376399999999998</v>
      </c>
    </row>
    <row r="32865" spans="1:1">
      <c r="A32865">
        <v>0.99376330000000002</v>
      </c>
    </row>
    <row r="32866" spans="1:1">
      <c r="A32866">
        <v>0.99375469999999999</v>
      </c>
    </row>
    <row r="32867" spans="1:1">
      <c r="A32867">
        <v>0.99374340000000005</v>
      </c>
    </row>
    <row r="32868" spans="1:1">
      <c r="A32868">
        <v>0.99373999999999996</v>
      </c>
    </row>
    <row r="32869" spans="1:1">
      <c r="A32869">
        <v>0.99372864000000005</v>
      </c>
    </row>
    <row r="32870" spans="1:1">
      <c r="A32870">
        <v>0.99372660000000002</v>
      </c>
    </row>
    <row r="32871" spans="1:1">
      <c r="A32871">
        <v>0.99372362999999997</v>
      </c>
    </row>
    <row r="32872" spans="1:1">
      <c r="A32872">
        <v>0.99371253999999998</v>
      </c>
    </row>
    <row r="32873" spans="1:1">
      <c r="A32873">
        <v>0.99371030000000005</v>
      </c>
    </row>
    <row r="32874" spans="1:1">
      <c r="A32874">
        <v>0.99370915000000004</v>
      </c>
    </row>
    <row r="32875" spans="1:1">
      <c r="A32875">
        <v>0.99370795000000001</v>
      </c>
    </row>
    <row r="32876" spans="1:1">
      <c r="A32876">
        <v>0.99370009999999998</v>
      </c>
    </row>
    <row r="32877" spans="1:1">
      <c r="A32877">
        <v>0.99369540000000001</v>
      </c>
    </row>
    <row r="32878" spans="1:1">
      <c r="A32878">
        <v>0.99368860000000003</v>
      </c>
    </row>
    <row r="32879" spans="1:1">
      <c r="A32879">
        <v>0.99368679999999998</v>
      </c>
    </row>
    <row r="32880" spans="1:1">
      <c r="A32880">
        <v>0.99368285999999995</v>
      </c>
    </row>
    <row r="32881" spans="1:1">
      <c r="A32881">
        <v>0.99367629999999996</v>
      </c>
    </row>
    <row r="32882" spans="1:1">
      <c r="A32882">
        <v>0.99367064000000005</v>
      </c>
    </row>
    <row r="32883" spans="1:1">
      <c r="A32883">
        <v>0.99366045000000003</v>
      </c>
    </row>
    <row r="32884" spans="1:1">
      <c r="A32884">
        <v>0.99365110000000001</v>
      </c>
    </row>
    <row r="32885" spans="1:1">
      <c r="A32885">
        <v>0.99364730000000001</v>
      </c>
    </row>
    <row r="32886" spans="1:1">
      <c r="A32886">
        <v>0.99362669999999997</v>
      </c>
    </row>
    <row r="32887" spans="1:1">
      <c r="A32887">
        <v>0.99362510000000004</v>
      </c>
    </row>
    <row r="32888" spans="1:1">
      <c r="A32888">
        <v>0.99362329999999999</v>
      </c>
    </row>
    <row r="32889" spans="1:1">
      <c r="A32889">
        <v>0.99360925</v>
      </c>
    </row>
    <row r="32890" spans="1:1">
      <c r="A32890">
        <v>0.99360704</v>
      </c>
    </row>
    <row r="32891" spans="1:1">
      <c r="A32891">
        <v>0.99358433000000002</v>
      </c>
    </row>
    <row r="32892" spans="1:1">
      <c r="A32892">
        <v>0.99358064000000001</v>
      </c>
    </row>
    <row r="32893" spans="1:1">
      <c r="A32893">
        <v>0.99357706000000001</v>
      </c>
    </row>
    <row r="32894" spans="1:1">
      <c r="A32894">
        <v>0.99356610000000001</v>
      </c>
    </row>
    <row r="32895" spans="1:1">
      <c r="A32895">
        <v>0.99355422999999998</v>
      </c>
    </row>
    <row r="32896" spans="1:1">
      <c r="A32896">
        <v>0.99355309999999997</v>
      </c>
    </row>
    <row r="32897" spans="1:1">
      <c r="A32897">
        <v>0.99354684000000004</v>
      </c>
    </row>
    <row r="32898" spans="1:1">
      <c r="A32898">
        <v>0.99353840000000004</v>
      </c>
    </row>
    <row r="32899" spans="1:1">
      <c r="A32899">
        <v>0.99353396999999999</v>
      </c>
    </row>
    <row r="32900" spans="1:1">
      <c r="A32900">
        <v>0.99352764999999998</v>
      </c>
    </row>
    <row r="32901" spans="1:1">
      <c r="A32901">
        <v>0.99352216999999998</v>
      </c>
    </row>
    <row r="32902" spans="1:1">
      <c r="A32902">
        <v>0.99352110000000005</v>
      </c>
    </row>
    <row r="32903" spans="1:1">
      <c r="A32903">
        <v>0.99352039999999997</v>
      </c>
    </row>
    <row r="32904" spans="1:1">
      <c r="A32904">
        <v>0.99351805000000004</v>
      </c>
    </row>
    <row r="32905" spans="1:1">
      <c r="A32905">
        <v>0.99349933999999995</v>
      </c>
    </row>
    <row r="32906" spans="1:1">
      <c r="A32906">
        <v>0.99349869999999996</v>
      </c>
    </row>
    <row r="32907" spans="1:1">
      <c r="A32907">
        <v>0.99349390000000004</v>
      </c>
    </row>
    <row r="32908" spans="1:1">
      <c r="A32908">
        <v>0.99349314</v>
      </c>
    </row>
    <row r="32909" spans="1:1">
      <c r="A32909">
        <v>0.99349270000000001</v>
      </c>
    </row>
    <row r="32910" spans="1:1">
      <c r="A32910">
        <v>0.9934904</v>
      </c>
    </row>
    <row r="32911" spans="1:1">
      <c r="A32911">
        <v>0.99348689999999995</v>
      </c>
    </row>
    <row r="32912" spans="1:1">
      <c r="A32912">
        <v>0.99348689999999995</v>
      </c>
    </row>
    <row r="32913" spans="1:1">
      <c r="A32913">
        <v>0.99348223000000002</v>
      </c>
    </row>
    <row r="32914" spans="1:1">
      <c r="A32914">
        <v>0.99348080000000005</v>
      </c>
    </row>
    <row r="32915" spans="1:1">
      <c r="A32915">
        <v>0.99347790000000002</v>
      </c>
    </row>
    <row r="32916" spans="1:1">
      <c r="A32916">
        <v>0.99347249999999998</v>
      </c>
    </row>
    <row r="32917" spans="1:1">
      <c r="A32917">
        <v>0.99346999999999996</v>
      </c>
    </row>
    <row r="32918" spans="1:1">
      <c r="A32918">
        <v>0.99346393</v>
      </c>
    </row>
    <row r="32919" spans="1:1">
      <c r="A32919">
        <v>0.99345905000000001</v>
      </c>
    </row>
    <row r="32920" spans="1:1">
      <c r="A32920">
        <v>0.99345249999999996</v>
      </c>
    </row>
    <row r="32921" spans="1:1">
      <c r="A32921">
        <v>0.99345123999999996</v>
      </c>
    </row>
    <row r="32922" spans="1:1">
      <c r="A32922">
        <v>0.99344736</v>
      </c>
    </row>
    <row r="32923" spans="1:1">
      <c r="A32923">
        <v>0.99343840000000005</v>
      </c>
    </row>
    <row r="32924" spans="1:1">
      <c r="A32924">
        <v>0.99342830000000004</v>
      </c>
    </row>
    <row r="32925" spans="1:1">
      <c r="A32925">
        <v>0.9934269</v>
      </c>
    </row>
    <row r="32926" spans="1:1">
      <c r="A32926">
        <v>0.99342569999999997</v>
      </c>
    </row>
    <row r="32927" spans="1:1">
      <c r="A32927">
        <v>0.99342160000000002</v>
      </c>
    </row>
    <row r="32928" spans="1:1">
      <c r="A32928">
        <v>0.99342070000000005</v>
      </c>
    </row>
    <row r="32929" spans="1:1">
      <c r="A32929">
        <v>0.99341964999999999</v>
      </c>
    </row>
    <row r="32930" spans="1:1">
      <c r="A32930">
        <v>0.99341816000000005</v>
      </c>
    </row>
    <row r="32931" spans="1:1">
      <c r="A32931">
        <v>0.99341060000000003</v>
      </c>
    </row>
    <row r="32932" spans="1:1">
      <c r="A32932">
        <v>0.99340910000000004</v>
      </c>
    </row>
    <row r="32933" spans="1:1">
      <c r="A32933">
        <v>0.99339765000000002</v>
      </c>
    </row>
    <row r="32934" spans="1:1">
      <c r="A32934">
        <v>0.99339619999999995</v>
      </c>
    </row>
    <row r="32935" spans="1:1">
      <c r="A32935">
        <v>0.99338930000000003</v>
      </c>
    </row>
    <row r="32936" spans="1:1">
      <c r="A32936">
        <v>0.99338389999999999</v>
      </c>
    </row>
    <row r="32937" spans="1:1">
      <c r="A32937">
        <v>0.99338263000000004</v>
      </c>
    </row>
    <row r="32938" spans="1:1">
      <c r="A32938">
        <v>0.99338143999999995</v>
      </c>
    </row>
    <row r="32939" spans="1:1">
      <c r="A32939">
        <v>0.9933786</v>
      </c>
    </row>
    <row r="32940" spans="1:1">
      <c r="A32940">
        <v>0.99337673000000004</v>
      </c>
    </row>
    <row r="32941" spans="1:1">
      <c r="A32941">
        <v>0.99336959999999996</v>
      </c>
    </row>
    <row r="32942" spans="1:1">
      <c r="A32942">
        <v>0.99336009999999997</v>
      </c>
    </row>
    <row r="32943" spans="1:1">
      <c r="A32943">
        <v>0.99335989999999996</v>
      </c>
    </row>
    <row r="32944" spans="1:1">
      <c r="A32944">
        <v>0.99335700000000005</v>
      </c>
    </row>
    <row r="32945" spans="1:1">
      <c r="A32945">
        <v>0.99335439999999997</v>
      </c>
    </row>
    <row r="32946" spans="1:1">
      <c r="A32946">
        <v>0.99334942999999998</v>
      </c>
    </row>
    <row r="32947" spans="1:1">
      <c r="A32947">
        <v>0.99334100000000003</v>
      </c>
    </row>
    <row r="32948" spans="1:1">
      <c r="A32948">
        <v>0.99333070000000001</v>
      </c>
    </row>
    <row r="32949" spans="1:1">
      <c r="A32949">
        <v>0.99332863000000005</v>
      </c>
    </row>
    <row r="32950" spans="1:1">
      <c r="A32950">
        <v>0.99331700000000001</v>
      </c>
    </row>
    <row r="32951" spans="1:1">
      <c r="A32951">
        <v>0.99331396999999999</v>
      </c>
    </row>
    <row r="32952" spans="1:1">
      <c r="A32952">
        <v>0.993313</v>
      </c>
    </row>
    <row r="32953" spans="1:1">
      <c r="A32953">
        <v>0.99330540000000001</v>
      </c>
    </row>
    <row r="32954" spans="1:1">
      <c r="A32954">
        <v>0.99329559999999995</v>
      </c>
    </row>
    <row r="32955" spans="1:1">
      <c r="A32955">
        <v>0.99328892999999996</v>
      </c>
    </row>
    <row r="32956" spans="1:1">
      <c r="A32956">
        <v>0.99327624000000003</v>
      </c>
    </row>
    <row r="32957" spans="1:1">
      <c r="A32957">
        <v>0.99327624000000003</v>
      </c>
    </row>
    <row r="32958" spans="1:1">
      <c r="A32958">
        <v>0.99326133999999999</v>
      </c>
    </row>
    <row r="32959" spans="1:1">
      <c r="A32959">
        <v>0.99325410000000003</v>
      </c>
    </row>
    <row r="32960" spans="1:1">
      <c r="A32960">
        <v>0.99323565000000003</v>
      </c>
    </row>
    <row r="32961" spans="1:1">
      <c r="A32961">
        <v>0.99323510000000004</v>
      </c>
    </row>
    <row r="32962" spans="1:1">
      <c r="A32962">
        <v>0.99323300000000003</v>
      </c>
    </row>
    <row r="32963" spans="1:1">
      <c r="A32963">
        <v>0.99322814000000004</v>
      </c>
    </row>
    <row r="32964" spans="1:1">
      <c r="A32964">
        <v>0.99322783999999997</v>
      </c>
    </row>
    <row r="32965" spans="1:1">
      <c r="A32965">
        <v>0.99320989999999998</v>
      </c>
    </row>
    <row r="32966" spans="1:1">
      <c r="A32966">
        <v>0.99320710000000001</v>
      </c>
    </row>
    <row r="32967" spans="1:1">
      <c r="A32967">
        <v>0.99319433999999995</v>
      </c>
    </row>
    <row r="32968" spans="1:1">
      <c r="A32968">
        <v>0.99318457000000004</v>
      </c>
    </row>
    <row r="32969" spans="1:1">
      <c r="A32969">
        <v>0.99318209999999996</v>
      </c>
    </row>
    <row r="32970" spans="1:1">
      <c r="A32970">
        <v>0.99316453999999998</v>
      </c>
    </row>
    <row r="32971" spans="1:1">
      <c r="A32971">
        <v>0.99315560000000003</v>
      </c>
    </row>
    <row r="32972" spans="1:1">
      <c r="A32972">
        <v>0.99315450000000005</v>
      </c>
    </row>
    <row r="32973" spans="1:1">
      <c r="A32973">
        <v>0.99314254999999996</v>
      </c>
    </row>
    <row r="32974" spans="1:1">
      <c r="A32974">
        <v>0.9931411</v>
      </c>
    </row>
    <row r="32975" spans="1:1">
      <c r="A32975">
        <v>0.99313560000000001</v>
      </c>
    </row>
    <row r="32976" spans="1:1">
      <c r="A32976">
        <v>0.9931314</v>
      </c>
    </row>
    <row r="32977" spans="1:1">
      <c r="A32977">
        <v>0.99311649999999996</v>
      </c>
    </row>
    <row r="32978" spans="1:1">
      <c r="A32978">
        <v>0.99311006000000002</v>
      </c>
    </row>
    <row r="32979" spans="1:1">
      <c r="A32979">
        <v>0.99310810000000005</v>
      </c>
    </row>
    <row r="32980" spans="1:1">
      <c r="A32980">
        <v>0.99310659999999995</v>
      </c>
    </row>
    <row r="32981" spans="1:1">
      <c r="A32981">
        <v>0.99310529999999997</v>
      </c>
    </row>
    <row r="32982" spans="1:1">
      <c r="A32982">
        <v>0.99309932999999995</v>
      </c>
    </row>
    <row r="32983" spans="1:1">
      <c r="A32983">
        <v>0.99309813999999996</v>
      </c>
    </row>
    <row r="32984" spans="1:1">
      <c r="A32984">
        <v>0.99309179999999997</v>
      </c>
    </row>
    <row r="32985" spans="1:1">
      <c r="A32985">
        <v>0.99308425</v>
      </c>
    </row>
    <row r="32986" spans="1:1">
      <c r="A32986">
        <v>0.99308039999999997</v>
      </c>
    </row>
    <row r="32987" spans="1:1">
      <c r="A32987">
        <v>0.99307287</v>
      </c>
    </row>
    <row r="32988" spans="1:1">
      <c r="A32988">
        <v>0.99307259999999997</v>
      </c>
    </row>
    <row r="32989" spans="1:1">
      <c r="A32989">
        <v>0.99307009999999996</v>
      </c>
    </row>
    <row r="32990" spans="1:1">
      <c r="A32990">
        <v>0.99306470000000002</v>
      </c>
    </row>
    <row r="32991" spans="1:1">
      <c r="A32991">
        <v>0.99305739999999998</v>
      </c>
    </row>
    <row r="32992" spans="1:1">
      <c r="A32992">
        <v>0.99305456999999997</v>
      </c>
    </row>
    <row r="32993" spans="1:1">
      <c r="A32993">
        <v>0.99305310000000002</v>
      </c>
    </row>
    <row r="32994" spans="1:1">
      <c r="A32994">
        <v>0.99304866999999997</v>
      </c>
    </row>
    <row r="32995" spans="1:1">
      <c r="A32995">
        <v>0.99304545</v>
      </c>
    </row>
    <row r="32996" spans="1:1">
      <c r="A32996">
        <v>0.99304532999999995</v>
      </c>
    </row>
    <row r="32997" spans="1:1">
      <c r="A32997">
        <v>0.99303615000000001</v>
      </c>
    </row>
    <row r="32998" spans="1:1">
      <c r="A32998">
        <v>0.99303423999999996</v>
      </c>
    </row>
    <row r="32999" spans="1:1">
      <c r="A32999">
        <v>0.99303269999999999</v>
      </c>
    </row>
    <row r="33000" spans="1:1">
      <c r="A33000">
        <v>0.99302199999999996</v>
      </c>
    </row>
    <row r="33001" spans="1:1">
      <c r="A33001">
        <v>0.99302029999999997</v>
      </c>
    </row>
    <row r="33002" spans="1:1">
      <c r="A33002">
        <v>0.99301594000000004</v>
      </c>
    </row>
    <row r="33003" spans="1:1">
      <c r="A33003">
        <v>0.9930156</v>
      </c>
    </row>
    <row r="33004" spans="1:1">
      <c r="A33004">
        <v>0.99301249999999996</v>
      </c>
    </row>
    <row r="33005" spans="1:1">
      <c r="A33005">
        <v>0.99301152999999998</v>
      </c>
    </row>
    <row r="33006" spans="1:1">
      <c r="A33006">
        <v>0.99301094000000001</v>
      </c>
    </row>
    <row r="33007" spans="1:1">
      <c r="A33007">
        <v>0.99300443999999999</v>
      </c>
    </row>
    <row r="33008" spans="1:1">
      <c r="A33008">
        <v>0.99299470000000001</v>
      </c>
    </row>
    <row r="33009" spans="1:1">
      <c r="A33009">
        <v>0.99298549999999997</v>
      </c>
    </row>
    <row r="33010" spans="1:1">
      <c r="A33010">
        <v>0.9929789</v>
      </c>
    </row>
    <row r="33011" spans="1:1">
      <c r="A33011">
        <v>0.99297869999999999</v>
      </c>
    </row>
    <row r="33012" spans="1:1">
      <c r="A33012">
        <v>0.99297809999999997</v>
      </c>
    </row>
    <row r="33013" spans="1:1">
      <c r="A33013">
        <v>0.99297654999999996</v>
      </c>
    </row>
    <row r="33014" spans="1:1">
      <c r="A33014">
        <v>0.99297340000000001</v>
      </c>
    </row>
    <row r="33015" spans="1:1">
      <c r="A33015">
        <v>0.99297159999999995</v>
      </c>
    </row>
    <row r="33016" spans="1:1">
      <c r="A33016">
        <v>0.99296932999999998</v>
      </c>
    </row>
    <row r="33017" spans="1:1">
      <c r="A33017">
        <v>0.99296622999999995</v>
      </c>
    </row>
    <row r="33018" spans="1:1">
      <c r="A33018">
        <v>0.99296384999999998</v>
      </c>
    </row>
    <row r="33019" spans="1:1">
      <c r="A33019">
        <v>0.99295186999999996</v>
      </c>
    </row>
    <row r="33020" spans="1:1">
      <c r="A33020">
        <v>0.99295056000000004</v>
      </c>
    </row>
    <row r="33021" spans="1:1">
      <c r="A33021">
        <v>0.99294389999999999</v>
      </c>
    </row>
    <row r="33022" spans="1:1">
      <c r="A33022">
        <v>0.99294174000000002</v>
      </c>
    </row>
    <row r="33023" spans="1:1">
      <c r="A33023">
        <v>0.99293600000000004</v>
      </c>
    </row>
    <row r="33024" spans="1:1">
      <c r="A33024">
        <v>0.99293370000000003</v>
      </c>
    </row>
    <row r="33025" spans="1:1">
      <c r="A33025">
        <v>0.99293220000000004</v>
      </c>
    </row>
    <row r="33026" spans="1:1">
      <c r="A33026">
        <v>0.99292855999999996</v>
      </c>
    </row>
    <row r="33027" spans="1:1">
      <c r="A33027">
        <v>0.99292849999999999</v>
      </c>
    </row>
    <row r="33028" spans="1:1">
      <c r="A33028">
        <v>0.99292122999999999</v>
      </c>
    </row>
    <row r="33029" spans="1:1">
      <c r="A33029">
        <v>0.99291753999999999</v>
      </c>
    </row>
    <row r="33030" spans="1:1">
      <c r="A33030">
        <v>0.99291490000000004</v>
      </c>
    </row>
    <row r="33031" spans="1:1">
      <c r="A33031">
        <v>0.99291176000000003</v>
      </c>
    </row>
    <row r="33032" spans="1:1">
      <c r="A33032">
        <v>0.99290895000000001</v>
      </c>
    </row>
    <row r="33033" spans="1:1">
      <c r="A33033">
        <v>0.99290615000000004</v>
      </c>
    </row>
    <row r="33034" spans="1:1">
      <c r="A33034">
        <v>0.9929057</v>
      </c>
    </row>
    <row r="33035" spans="1:1">
      <c r="A33035">
        <v>0.9928941</v>
      </c>
    </row>
    <row r="33036" spans="1:1">
      <c r="A33036">
        <v>0.99287312999999999</v>
      </c>
    </row>
    <row r="33037" spans="1:1">
      <c r="A33037">
        <v>0.99287236000000001</v>
      </c>
    </row>
    <row r="33038" spans="1:1">
      <c r="A33038">
        <v>0.99286735000000004</v>
      </c>
    </row>
    <row r="33039" spans="1:1">
      <c r="A33039">
        <v>0.99284899999999998</v>
      </c>
    </row>
    <row r="33040" spans="1:1">
      <c r="A33040">
        <v>0.99284494000000001</v>
      </c>
    </row>
    <row r="33041" spans="1:1">
      <c r="A33041">
        <v>0.99284209999999995</v>
      </c>
    </row>
    <row r="33042" spans="1:1">
      <c r="A33042">
        <v>0.99284079999999997</v>
      </c>
    </row>
    <row r="33043" spans="1:1">
      <c r="A33043">
        <v>0.99283589999999999</v>
      </c>
    </row>
    <row r="33044" spans="1:1">
      <c r="A33044">
        <v>0.99283564000000002</v>
      </c>
    </row>
    <row r="33045" spans="1:1">
      <c r="A33045">
        <v>0.99283314</v>
      </c>
    </row>
    <row r="33046" spans="1:1">
      <c r="A33046">
        <v>0.99282820000000005</v>
      </c>
    </row>
    <row r="33047" spans="1:1">
      <c r="A33047">
        <v>0.99281909999999995</v>
      </c>
    </row>
    <row r="33048" spans="1:1">
      <c r="A33048">
        <v>0.99281710000000001</v>
      </c>
    </row>
    <row r="33049" spans="1:1">
      <c r="A33049">
        <v>0.99281189999999997</v>
      </c>
    </row>
    <row r="33050" spans="1:1">
      <c r="A33050">
        <v>0.99280889999999999</v>
      </c>
    </row>
    <row r="33051" spans="1:1">
      <c r="A33051">
        <v>0.99279803</v>
      </c>
    </row>
    <row r="33052" spans="1:1">
      <c r="A33052">
        <v>0.99279649999999997</v>
      </c>
    </row>
    <row r="33053" spans="1:1">
      <c r="A33053">
        <v>0.99279565000000003</v>
      </c>
    </row>
    <row r="33054" spans="1:1">
      <c r="A33054">
        <v>0.99279439999999997</v>
      </c>
    </row>
    <row r="33055" spans="1:1">
      <c r="A33055">
        <v>0.99279152999999998</v>
      </c>
    </row>
    <row r="33056" spans="1:1">
      <c r="A33056">
        <v>0.99279110000000004</v>
      </c>
    </row>
    <row r="33057" spans="1:1">
      <c r="A33057">
        <v>0.99278929999999999</v>
      </c>
    </row>
    <row r="33058" spans="1:1">
      <c r="A33058">
        <v>0.99278679999999997</v>
      </c>
    </row>
    <row r="33059" spans="1:1">
      <c r="A33059">
        <v>0.99278469999999996</v>
      </c>
    </row>
    <row r="33060" spans="1:1">
      <c r="A33060">
        <v>0.99277943000000002</v>
      </c>
    </row>
    <row r="33061" spans="1:1">
      <c r="A33061">
        <v>0.99277899999999997</v>
      </c>
    </row>
    <row r="33062" spans="1:1">
      <c r="A33062">
        <v>0.99277009999999999</v>
      </c>
    </row>
    <row r="33063" spans="1:1">
      <c r="A33063">
        <v>0.99276509999999996</v>
      </c>
    </row>
    <row r="33064" spans="1:1">
      <c r="A33064">
        <v>0.99276125000000004</v>
      </c>
    </row>
    <row r="33065" spans="1:1">
      <c r="A33065">
        <v>0.99275809999999998</v>
      </c>
    </row>
    <row r="33066" spans="1:1">
      <c r="A33066">
        <v>0.99275769999999997</v>
      </c>
    </row>
    <row r="33067" spans="1:1">
      <c r="A33067">
        <v>0.99274819999999997</v>
      </c>
    </row>
    <row r="33068" spans="1:1">
      <c r="A33068">
        <v>0.99274457000000005</v>
      </c>
    </row>
    <row r="33069" spans="1:1">
      <c r="A33069">
        <v>0.99274205999999998</v>
      </c>
    </row>
    <row r="33070" spans="1:1">
      <c r="A33070">
        <v>0.99273219999999995</v>
      </c>
    </row>
    <row r="33071" spans="1:1">
      <c r="A33071">
        <v>0.99273040000000001</v>
      </c>
    </row>
    <row r="33072" spans="1:1">
      <c r="A33072">
        <v>0.99272910000000003</v>
      </c>
    </row>
    <row r="33073" spans="1:1">
      <c r="A33073">
        <v>0.99272375999999996</v>
      </c>
    </row>
    <row r="33074" spans="1:1">
      <c r="A33074">
        <v>0.99271679999999995</v>
      </c>
    </row>
    <row r="33075" spans="1:1">
      <c r="A33075">
        <v>0.99269854999999996</v>
      </c>
    </row>
    <row r="33076" spans="1:1">
      <c r="A33076">
        <v>0.99269189999999996</v>
      </c>
    </row>
    <row r="33077" spans="1:1">
      <c r="A33077">
        <v>0.99268144000000003</v>
      </c>
    </row>
    <row r="33078" spans="1:1">
      <c r="A33078">
        <v>0.99267490000000003</v>
      </c>
    </row>
    <row r="33079" spans="1:1">
      <c r="A33079">
        <v>0.99267477000000004</v>
      </c>
    </row>
    <row r="33080" spans="1:1">
      <c r="A33080">
        <v>0.99266960000000004</v>
      </c>
    </row>
    <row r="33081" spans="1:1">
      <c r="A33081">
        <v>0.99266239999999994</v>
      </c>
    </row>
    <row r="33082" spans="1:1">
      <c r="A33082">
        <v>0.99265539999999997</v>
      </c>
    </row>
    <row r="33083" spans="1:1">
      <c r="A33083">
        <v>0.99265146000000004</v>
      </c>
    </row>
    <row r="33084" spans="1:1">
      <c r="A33084">
        <v>0.99265015000000001</v>
      </c>
    </row>
    <row r="33085" spans="1:1">
      <c r="A33085">
        <v>0.99264525999999997</v>
      </c>
    </row>
    <row r="33086" spans="1:1">
      <c r="A33086">
        <v>0.99264399999999997</v>
      </c>
    </row>
    <row r="33087" spans="1:1">
      <c r="A33087">
        <v>0.99263979999999996</v>
      </c>
    </row>
    <row r="33088" spans="1:1">
      <c r="A33088">
        <v>0.99263650000000003</v>
      </c>
    </row>
    <row r="33089" spans="1:1">
      <c r="A33089">
        <v>0.99263405999999998</v>
      </c>
    </row>
    <row r="33090" spans="1:1">
      <c r="A33090">
        <v>0.99262349999999999</v>
      </c>
    </row>
    <row r="33091" spans="1:1">
      <c r="A33091">
        <v>0.99261796000000002</v>
      </c>
    </row>
    <row r="33092" spans="1:1">
      <c r="A33092">
        <v>0.9926159</v>
      </c>
    </row>
    <row r="33093" spans="1:1">
      <c r="A33093">
        <v>0.99261445000000004</v>
      </c>
    </row>
    <row r="33094" spans="1:1">
      <c r="A33094">
        <v>0.99260859999999995</v>
      </c>
    </row>
    <row r="33095" spans="1:1">
      <c r="A33095">
        <v>0.99260630000000005</v>
      </c>
    </row>
    <row r="33096" spans="1:1">
      <c r="A33096">
        <v>0.99260219999999999</v>
      </c>
    </row>
    <row r="33097" spans="1:1">
      <c r="A33097">
        <v>0.99259436000000001</v>
      </c>
    </row>
    <row r="33098" spans="1:1">
      <c r="A33098">
        <v>0.99259006999999999</v>
      </c>
    </row>
    <row r="33099" spans="1:1">
      <c r="A33099">
        <v>0.99258553999999999</v>
      </c>
    </row>
    <row r="33100" spans="1:1">
      <c r="A33100">
        <v>0.99258005999999999</v>
      </c>
    </row>
    <row r="33101" spans="1:1">
      <c r="A33101">
        <v>0.99257119999999999</v>
      </c>
    </row>
    <row r="33102" spans="1:1">
      <c r="A33102">
        <v>0.99255850000000001</v>
      </c>
    </row>
    <row r="33103" spans="1:1">
      <c r="A33103">
        <v>0.99255329999999997</v>
      </c>
    </row>
    <row r="33104" spans="1:1">
      <c r="A33104">
        <v>0.99254450000000005</v>
      </c>
    </row>
    <row r="33105" spans="1:1">
      <c r="A33105">
        <v>0.99254419999999999</v>
      </c>
    </row>
    <row r="33106" spans="1:1">
      <c r="A33106">
        <v>0.99253630000000004</v>
      </c>
    </row>
    <row r="33107" spans="1:1">
      <c r="A33107">
        <v>0.992533</v>
      </c>
    </row>
    <row r="33108" spans="1:1">
      <c r="A33108">
        <v>0.99252885999999996</v>
      </c>
    </row>
    <row r="33109" spans="1:1">
      <c r="A33109">
        <v>0.99252770000000001</v>
      </c>
    </row>
    <row r="33110" spans="1:1">
      <c r="A33110">
        <v>0.9925273</v>
      </c>
    </row>
    <row r="33111" spans="1:1">
      <c r="A33111">
        <v>0.99252695000000002</v>
      </c>
    </row>
    <row r="33112" spans="1:1">
      <c r="A33112">
        <v>0.99252099999999999</v>
      </c>
    </row>
    <row r="33113" spans="1:1">
      <c r="A33113">
        <v>0.99251926000000001</v>
      </c>
    </row>
    <row r="33114" spans="1:1">
      <c r="A33114">
        <v>0.99251769999999995</v>
      </c>
    </row>
    <row r="33115" spans="1:1">
      <c r="A33115">
        <v>0.99251520000000004</v>
      </c>
    </row>
    <row r="33116" spans="1:1">
      <c r="A33116">
        <v>0.99251370000000005</v>
      </c>
    </row>
    <row r="33117" spans="1:1">
      <c r="A33117">
        <v>0.99250620000000001</v>
      </c>
    </row>
    <row r="33118" spans="1:1">
      <c r="A33118">
        <v>0.99250510000000003</v>
      </c>
    </row>
    <row r="33119" spans="1:1">
      <c r="A33119">
        <v>0.99250453999999999</v>
      </c>
    </row>
    <row r="33120" spans="1:1">
      <c r="A33120">
        <v>0.99249359999999998</v>
      </c>
    </row>
    <row r="33121" spans="1:1">
      <c r="A33121">
        <v>0.9924906</v>
      </c>
    </row>
    <row r="33122" spans="1:1">
      <c r="A33122">
        <v>0.99248780000000003</v>
      </c>
    </row>
    <row r="33123" spans="1:1">
      <c r="A33123">
        <v>0.99248384999999995</v>
      </c>
    </row>
    <row r="33124" spans="1:1">
      <c r="A33124">
        <v>0.99247320000000006</v>
      </c>
    </row>
    <row r="33125" spans="1:1">
      <c r="A33125">
        <v>0.99246570000000001</v>
      </c>
    </row>
    <row r="33126" spans="1:1">
      <c r="A33126">
        <v>0.99244403999999997</v>
      </c>
    </row>
    <row r="33127" spans="1:1">
      <c r="A33127">
        <v>0.99244279999999996</v>
      </c>
    </row>
    <row r="33128" spans="1:1">
      <c r="A33128">
        <v>0.99242836000000001</v>
      </c>
    </row>
    <row r="33129" spans="1:1">
      <c r="A33129">
        <v>0.99241524999999997</v>
      </c>
    </row>
    <row r="33130" spans="1:1">
      <c r="A33130">
        <v>0.99241053999999995</v>
      </c>
    </row>
    <row r="33131" spans="1:1">
      <c r="A33131">
        <v>0.99240189999999995</v>
      </c>
    </row>
    <row r="33132" spans="1:1">
      <c r="A33132">
        <v>0.99239920000000004</v>
      </c>
    </row>
    <row r="33133" spans="1:1">
      <c r="A33133">
        <v>0.99239904000000001</v>
      </c>
    </row>
    <row r="33134" spans="1:1">
      <c r="A33134">
        <v>0.99239885999999999</v>
      </c>
    </row>
    <row r="33135" spans="1:1">
      <c r="A33135">
        <v>0.99239520000000003</v>
      </c>
    </row>
    <row r="33136" spans="1:1">
      <c r="A33136">
        <v>0.9923881</v>
      </c>
    </row>
    <row r="33137" spans="1:1">
      <c r="A33137">
        <v>0.99237929999999996</v>
      </c>
    </row>
    <row r="33138" spans="1:1">
      <c r="A33138">
        <v>0.99236780000000002</v>
      </c>
    </row>
    <row r="33139" spans="1:1">
      <c r="A33139">
        <v>0.99236530000000001</v>
      </c>
    </row>
    <row r="33140" spans="1:1">
      <c r="A33140">
        <v>0.99236469999999999</v>
      </c>
    </row>
    <row r="33141" spans="1:1">
      <c r="A33141">
        <v>0.99236243999999996</v>
      </c>
    </row>
    <row r="33142" spans="1:1">
      <c r="A33142">
        <v>0.99236190000000002</v>
      </c>
    </row>
    <row r="33143" spans="1:1">
      <c r="A33143">
        <v>0.99235709999999999</v>
      </c>
    </row>
    <row r="33144" spans="1:1">
      <c r="A33144">
        <v>0.99235589999999996</v>
      </c>
    </row>
    <row r="33145" spans="1:1">
      <c r="A33145">
        <v>0.99235430000000002</v>
      </c>
    </row>
    <row r="33146" spans="1:1">
      <c r="A33146">
        <v>0.99234679999999997</v>
      </c>
    </row>
    <row r="33147" spans="1:1">
      <c r="A33147">
        <v>0.99234277000000004</v>
      </c>
    </row>
    <row r="33148" spans="1:1">
      <c r="A33148">
        <v>0.99234100000000003</v>
      </c>
    </row>
    <row r="33149" spans="1:1">
      <c r="A33149">
        <v>0.99234045000000004</v>
      </c>
    </row>
    <row r="33150" spans="1:1">
      <c r="A33150">
        <v>0.99233769999999999</v>
      </c>
    </row>
    <row r="33151" spans="1:1">
      <c r="A33151">
        <v>0.99233199999999999</v>
      </c>
    </row>
    <row r="33152" spans="1:1">
      <c r="A33152">
        <v>0.99233013000000003</v>
      </c>
    </row>
    <row r="33153" spans="1:1">
      <c r="A33153">
        <v>0.99231917000000003</v>
      </c>
    </row>
    <row r="33154" spans="1:1">
      <c r="A33154">
        <v>0.99231475999999996</v>
      </c>
    </row>
    <row r="33155" spans="1:1">
      <c r="A33155">
        <v>0.99231356000000004</v>
      </c>
    </row>
    <row r="33156" spans="1:1">
      <c r="A33156">
        <v>0.99231219999999998</v>
      </c>
    </row>
    <row r="33157" spans="1:1">
      <c r="A33157">
        <v>0.99230653000000002</v>
      </c>
    </row>
    <row r="33158" spans="1:1">
      <c r="A33158">
        <v>0.99230516000000002</v>
      </c>
    </row>
    <row r="33159" spans="1:1">
      <c r="A33159">
        <v>0.99230485999999996</v>
      </c>
    </row>
    <row r="33160" spans="1:1">
      <c r="A33160">
        <v>0.99230249999999998</v>
      </c>
    </row>
    <row r="33161" spans="1:1">
      <c r="A33161">
        <v>0.99229730000000005</v>
      </c>
    </row>
    <row r="33162" spans="1:1">
      <c r="A33162">
        <v>0.99228983999999998</v>
      </c>
    </row>
    <row r="33163" spans="1:1">
      <c r="A33163">
        <v>0.99228925000000001</v>
      </c>
    </row>
    <row r="33164" spans="1:1">
      <c r="A33164">
        <v>0.99228430000000001</v>
      </c>
    </row>
    <row r="33165" spans="1:1">
      <c r="A33165">
        <v>0.99227940000000003</v>
      </c>
    </row>
    <row r="33166" spans="1:1">
      <c r="A33166">
        <v>0.99227679999999996</v>
      </c>
    </row>
    <row r="33167" spans="1:1">
      <c r="A33167">
        <v>0.99227540000000003</v>
      </c>
    </row>
    <row r="33168" spans="1:1">
      <c r="A33168">
        <v>0.99226400000000003</v>
      </c>
    </row>
    <row r="33169" spans="1:1">
      <c r="A33169">
        <v>0.99225753999999999</v>
      </c>
    </row>
    <row r="33170" spans="1:1">
      <c r="A33170">
        <v>0.99225180000000002</v>
      </c>
    </row>
    <row r="33171" spans="1:1">
      <c r="A33171">
        <v>0.99225026000000005</v>
      </c>
    </row>
    <row r="33172" spans="1:1">
      <c r="A33172">
        <v>0.99224400000000001</v>
      </c>
    </row>
    <row r="33173" spans="1:1">
      <c r="A33173">
        <v>0.99224020000000002</v>
      </c>
    </row>
    <row r="33174" spans="1:1">
      <c r="A33174">
        <v>0.99223989999999995</v>
      </c>
    </row>
    <row r="33175" spans="1:1">
      <c r="A33175">
        <v>0.99223749999999999</v>
      </c>
    </row>
    <row r="33176" spans="1:1">
      <c r="A33176">
        <v>0.99223550000000005</v>
      </c>
    </row>
    <row r="33177" spans="1:1">
      <c r="A33177">
        <v>0.99222860000000002</v>
      </c>
    </row>
    <row r="33178" spans="1:1">
      <c r="A33178">
        <v>0.99222589999999999</v>
      </c>
    </row>
    <row r="33179" spans="1:1">
      <c r="A33179">
        <v>0.99222379999999999</v>
      </c>
    </row>
    <row r="33180" spans="1:1">
      <c r="A33180">
        <v>0.99221990000000004</v>
      </c>
    </row>
    <row r="33181" spans="1:1">
      <c r="A33181">
        <v>0.99221749999999997</v>
      </c>
    </row>
    <row r="33182" spans="1:1">
      <c r="A33182">
        <v>0.99221313</v>
      </c>
    </row>
    <row r="33183" spans="1:1">
      <c r="A33183">
        <v>0.99221210000000004</v>
      </c>
    </row>
    <row r="33184" spans="1:1">
      <c r="A33184">
        <v>0.99221130000000002</v>
      </c>
    </row>
    <row r="33185" spans="1:1">
      <c r="A33185">
        <v>0.99221075000000003</v>
      </c>
    </row>
    <row r="33186" spans="1:1">
      <c r="A33186">
        <v>0.99220609999999998</v>
      </c>
    </row>
    <row r="33187" spans="1:1">
      <c r="A33187">
        <v>0.99219429999999997</v>
      </c>
    </row>
    <row r="33188" spans="1:1">
      <c r="A33188">
        <v>0.99219349999999995</v>
      </c>
    </row>
    <row r="33189" spans="1:1">
      <c r="A33189">
        <v>0.99218600000000001</v>
      </c>
    </row>
    <row r="33190" spans="1:1">
      <c r="A33190">
        <v>0.99218430000000002</v>
      </c>
    </row>
    <row r="33191" spans="1:1">
      <c r="A33191">
        <v>0.99218220000000001</v>
      </c>
    </row>
    <row r="33192" spans="1:1">
      <c r="A33192">
        <v>0.99217564000000003</v>
      </c>
    </row>
    <row r="33193" spans="1:1">
      <c r="A33193">
        <v>0.99217129999999998</v>
      </c>
    </row>
    <row r="33194" spans="1:1">
      <c r="A33194">
        <v>0.99216526999999999</v>
      </c>
    </row>
    <row r="33195" spans="1:1">
      <c r="A33195">
        <v>0.99216473000000005</v>
      </c>
    </row>
    <row r="33196" spans="1:1">
      <c r="A33196">
        <v>0.99215644999999997</v>
      </c>
    </row>
    <row r="33197" spans="1:1">
      <c r="A33197">
        <v>0.99215520000000001</v>
      </c>
    </row>
    <row r="33198" spans="1:1">
      <c r="A33198">
        <v>0.99215275000000003</v>
      </c>
    </row>
    <row r="33199" spans="1:1">
      <c r="A33199">
        <v>0.99214729999999995</v>
      </c>
    </row>
    <row r="33200" spans="1:1">
      <c r="A33200">
        <v>0.99214643000000002</v>
      </c>
    </row>
    <row r="33201" spans="1:1">
      <c r="A33201">
        <v>0.99213253999999995</v>
      </c>
    </row>
    <row r="33202" spans="1:1">
      <c r="A33202">
        <v>0.99213169999999995</v>
      </c>
    </row>
    <row r="33203" spans="1:1">
      <c r="A33203">
        <v>0.99212604999999998</v>
      </c>
    </row>
    <row r="33204" spans="1:1">
      <c r="A33204">
        <v>0.99211793999999998</v>
      </c>
    </row>
    <row r="33205" spans="1:1">
      <c r="A33205">
        <v>0.99211764000000002</v>
      </c>
    </row>
    <row r="33206" spans="1:1">
      <c r="A33206">
        <v>0.99211305000000005</v>
      </c>
    </row>
    <row r="33207" spans="1:1">
      <c r="A33207">
        <v>0.99211013000000003</v>
      </c>
    </row>
    <row r="33208" spans="1:1">
      <c r="A33208">
        <v>0.99209480000000005</v>
      </c>
    </row>
    <row r="33209" spans="1:1">
      <c r="A33209">
        <v>0.99207270000000003</v>
      </c>
    </row>
    <row r="33210" spans="1:1">
      <c r="A33210">
        <v>0.99207049999999997</v>
      </c>
    </row>
    <row r="33211" spans="1:1">
      <c r="A33211">
        <v>0.99206907</v>
      </c>
    </row>
    <row r="33212" spans="1:1">
      <c r="A33212">
        <v>0.99206700000000003</v>
      </c>
    </row>
    <row r="33213" spans="1:1">
      <c r="A33213">
        <v>0.99205935000000001</v>
      </c>
    </row>
    <row r="33214" spans="1:1">
      <c r="A33214">
        <v>0.99205779999999999</v>
      </c>
    </row>
    <row r="33215" spans="1:1">
      <c r="A33215">
        <v>0.99205476000000004</v>
      </c>
    </row>
    <row r="33216" spans="1:1">
      <c r="A33216">
        <v>0.99203479999999999</v>
      </c>
    </row>
    <row r="33217" spans="1:1">
      <c r="A33217">
        <v>0.99203134000000004</v>
      </c>
    </row>
    <row r="33218" spans="1:1">
      <c r="A33218">
        <v>0.99202060000000003</v>
      </c>
    </row>
    <row r="33219" spans="1:1">
      <c r="A33219">
        <v>0.99201834</v>
      </c>
    </row>
    <row r="33220" spans="1:1">
      <c r="A33220">
        <v>0.99200219999999995</v>
      </c>
    </row>
    <row r="33221" spans="1:1">
      <c r="A33221">
        <v>0.99199705999999999</v>
      </c>
    </row>
    <row r="33222" spans="1:1">
      <c r="A33222">
        <v>0.99199210000000004</v>
      </c>
    </row>
    <row r="33223" spans="1:1">
      <c r="A33223">
        <v>0.99198889999999995</v>
      </c>
    </row>
    <row r="33224" spans="1:1">
      <c r="A33224">
        <v>0.99198090000000005</v>
      </c>
    </row>
    <row r="33225" spans="1:1">
      <c r="A33225">
        <v>0.99197745000000004</v>
      </c>
    </row>
    <row r="33226" spans="1:1">
      <c r="A33226">
        <v>0.99197670000000004</v>
      </c>
    </row>
    <row r="33227" spans="1:1">
      <c r="A33227">
        <v>0.99196446000000005</v>
      </c>
    </row>
    <row r="33228" spans="1:1">
      <c r="A33228">
        <v>0.99195635000000004</v>
      </c>
    </row>
    <row r="33229" spans="1:1">
      <c r="A33229">
        <v>0.99195089999999997</v>
      </c>
    </row>
    <row r="33230" spans="1:1">
      <c r="A33230">
        <v>0.99193763999999995</v>
      </c>
    </row>
    <row r="33231" spans="1:1">
      <c r="A33231">
        <v>0.99193699999999996</v>
      </c>
    </row>
    <row r="33232" spans="1:1">
      <c r="A33232">
        <v>0.99192446000000001</v>
      </c>
    </row>
    <row r="33233" spans="1:1">
      <c r="A33233">
        <v>0.99192374999999999</v>
      </c>
    </row>
    <row r="33234" spans="1:1">
      <c r="A33234">
        <v>0.99192100000000005</v>
      </c>
    </row>
    <row r="33235" spans="1:1">
      <c r="A33235">
        <v>0.99191819999999997</v>
      </c>
    </row>
    <row r="33236" spans="1:1">
      <c r="A33236">
        <v>0.99191419999999997</v>
      </c>
    </row>
    <row r="33237" spans="1:1">
      <c r="A33237">
        <v>0.99189824000000004</v>
      </c>
    </row>
    <row r="33238" spans="1:1">
      <c r="A33238">
        <v>0.9918979</v>
      </c>
    </row>
    <row r="33239" spans="1:1">
      <c r="A33239">
        <v>0.99189249999999995</v>
      </c>
    </row>
    <row r="33240" spans="1:1">
      <c r="A33240">
        <v>0.99188745</v>
      </c>
    </row>
    <row r="33241" spans="1:1">
      <c r="A33241">
        <v>0.99188100000000001</v>
      </c>
    </row>
    <row r="33242" spans="1:1">
      <c r="A33242">
        <v>0.99187607</v>
      </c>
    </row>
    <row r="33243" spans="1:1">
      <c r="A33243">
        <v>0.99187170000000002</v>
      </c>
    </row>
    <row r="33244" spans="1:1">
      <c r="A33244">
        <v>0.99186706999999996</v>
      </c>
    </row>
    <row r="33245" spans="1:1">
      <c r="A33245">
        <v>0.99186560000000001</v>
      </c>
    </row>
    <row r="33246" spans="1:1">
      <c r="A33246">
        <v>0.99186479999999999</v>
      </c>
    </row>
    <row r="33247" spans="1:1">
      <c r="A33247">
        <v>0.99186470000000004</v>
      </c>
    </row>
    <row r="33248" spans="1:1">
      <c r="A33248">
        <v>0.99186169999999996</v>
      </c>
    </row>
    <row r="33249" spans="1:1">
      <c r="A33249">
        <v>0.99185639999999997</v>
      </c>
    </row>
    <row r="33250" spans="1:1">
      <c r="A33250">
        <v>0.99184804999999998</v>
      </c>
    </row>
    <row r="33251" spans="1:1">
      <c r="A33251">
        <v>0.99184720000000004</v>
      </c>
    </row>
    <row r="33252" spans="1:1">
      <c r="A33252">
        <v>0.99184530000000004</v>
      </c>
    </row>
    <row r="33253" spans="1:1">
      <c r="A33253">
        <v>0.99183803999999998</v>
      </c>
    </row>
    <row r="33254" spans="1:1">
      <c r="A33254">
        <v>0.99183759999999999</v>
      </c>
    </row>
    <row r="33255" spans="1:1">
      <c r="A33255">
        <v>0.99183569999999999</v>
      </c>
    </row>
    <row r="33256" spans="1:1">
      <c r="A33256">
        <v>0.99183270000000001</v>
      </c>
    </row>
    <row r="33257" spans="1:1">
      <c r="A33257">
        <v>0.99182223999999997</v>
      </c>
    </row>
    <row r="33258" spans="1:1">
      <c r="A33258">
        <v>0.99180173999999999</v>
      </c>
    </row>
    <row r="33259" spans="1:1">
      <c r="A33259">
        <v>0.99179863999999995</v>
      </c>
    </row>
    <row r="33260" spans="1:1">
      <c r="A33260">
        <v>0.99179744999999997</v>
      </c>
    </row>
    <row r="33261" spans="1:1">
      <c r="A33261">
        <v>0.99179379999999995</v>
      </c>
    </row>
    <row r="33262" spans="1:1">
      <c r="A33262">
        <v>0.99178580000000005</v>
      </c>
    </row>
    <row r="33263" spans="1:1">
      <c r="A33263">
        <v>0.99178379999999999</v>
      </c>
    </row>
    <row r="33264" spans="1:1">
      <c r="A33264">
        <v>0.99178374000000002</v>
      </c>
    </row>
    <row r="33265" spans="1:1">
      <c r="A33265">
        <v>0.99178140000000004</v>
      </c>
    </row>
    <row r="33266" spans="1:1">
      <c r="A33266">
        <v>0.99177179999999998</v>
      </c>
    </row>
    <row r="33267" spans="1:1">
      <c r="A33267">
        <v>0.99176169999999997</v>
      </c>
    </row>
    <row r="33268" spans="1:1">
      <c r="A33268">
        <v>0.99175835000000001</v>
      </c>
    </row>
    <row r="33269" spans="1:1">
      <c r="A33269">
        <v>0.99174689999999999</v>
      </c>
    </row>
    <row r="33270" spans="1:1">
      <c r="A33270">
        <v>0.99174450000000003</v>
      </c>
    </row>
    <row r="33271" spans="1:1">
      <c r="A33271">
        <v>0.99173920000000004</v>
      </c>
    </row>
    <row r="33272" spans="1:1">
      <c r="A33272">
        <v>0.99173856000000005</v>
      </c>
    </row>
    <row r="33273" spans="1:1">
      <c r="A33273">
        <v>0.99171609999999999</v>
      </c>
    </row>
    <row r="33274" spans="1:1">
      <c r="A33274">
        <v>0.99171180000000003</v>
      </c>
    </row>
    <row r="33275" spans="1:1">
      <c r="A33275">
        <v>0.99170643000000003</v>
      </c>
    </row>
    <row r="33276" spans="1:1">
      <c r="A33276">
        <v>0.99170469999999999</v>
      </c>
    </row>
    <row r="33277" spans="1:1">
      <c r="A33277">
        <v>0.99169110000000005</v>
      </c>
    </row>
    <row r="33278" spans="1:1">
      <c r="A33278">
        <v>0.99168909999999999</v>
      </c>
    </row>
    <row r="33279" spans="1:1">
      <c r="A33279">
        <v>0.99168365999999997</v>
      </c>
    </row>
    <row r="33280" spans="1:1">
      <c r="A33280">
        <v>0.99167229999999995</v>
      </c>
    </row>
    <row r="33281" spans="1:1">
      <c r="A33281">
        <v>0.99166370000000004</v>
      </c>
    </row>
    <row r="33282" spans="1:1">
      <c r="A33282">
        <v>0.99166136999999999</v>
      </c>
    </row>
    <row r="33283" spans="1:1">
      <c r="A33283">
        <v>0.99166083000000005</v>
      </c>
    </row>
    <row r="33284" spans="1:1">
      <c r="A33284">
        <v>0.99165815000000002</v>
      </c>
    </row>
    <row r="33285" spans="1:1">
      <c r="A33285">
        <v>0.99165170000000002</v>
      </c>
    </row>
    <row r="33286" spans="1:1">
      <c r="A33286">
        <v>0.99164960000000002</v>
      </c>
    </row>
    <row r="33287" spans="1:1">
      <c r="A33287">
        <v>0.99164282999999998</v>
      </c>
    </row>
    <row r="33288" spans="1:1">
      <c r="A33288">
        <v>0.99163259999999998</v>
      </c>
    </row>
    <row r="33289" spans="1:1">
      <c r="A33289">
        <v>0.99163186999999997</v>
      </c>
    </row>
    <row r="33290" spans="1:1">
      <c r="A33290">
        <v>0.99163144999999997</v>
      </c>
    </row>
    <row r="33291" spans="1:1">
      <c r="A33291">
        <v>0.99163014000000005</v>
      </c>
    </row>
    <row r="33292" spans="1:1">
      <c r="A33292">
        <v>0.99157629999999997</v>
      </c>
    </row>
    <row r="33293" spans="1:1">
      <c r="A33293">
        <v>0.99156789999999995</v>
      </c>
    </row>
    <row r="33294" spans="1:1">
      <c r="A33294">
        <v>0.99156325999999995</v>
      </c>
    </row>
    <row r="33295" spans="1:1">
      <c r="A33295">
        <v>0.99155705999999999</v>
      </c>
    </row>
    <row r="33296" spans="1:1">
      <c r="A33296">
        <v>0.99155545</v>
      </c>
    </row>
    <row r="33297" spans="1:1">
      <c r="A33297">
        <v>0.99155444000000004</v>
      </c>
    </row>
    <row r="33298" spans="1:1">
      <c r="A33298">
        <v>0.99154955</v>
      </c>
    </row>
    <row r="33299" spans="1:1">
      <c r="A33299">
        <v>0.9915368</v>
      </c>
    </row>
    <row r="33300" spans="1:1">
      <c r="A33300">
        <v>0.99153089999999999</v>
      </c>
    </row>
    <row r="33301" spans="1:1">
      <c r="A33301">
        <v>0.99152666</v>
      </c>
    </row>
    <row r="33302" spans="1:1">
      <c r="A33302">
        <v>0.99152609999999997</v>
      </c>
    </row>
    <row r="33303" spans="1:1">
      <c r="A33303">
        <v>0.99151250000000002</v>
      </c>
    </row>
    <row r="33304" spans="1:1">
      <c r="A33304">
        <v>0.99150550000000004</v>
      </c>
    </row>
    <row r="33305" spans="1:1">
      <c r="A33305">
        <v>0.99148539999999996</v>
      </c>
    </row>
    <row r="33306" spans="1:1">
      <c r="A33306">
        <v>0.99147980000000002</v>
      </c>
    </row>
    <row r="33307" spans="1:1">
      <c r="A33307">
        <v>0.99147903999999998</v>
      </c>
    </row>
    <row r="33308" spans="1:1">
      <c r="A33308">
        <v>0.99147510000000005</v>
      </c>
    </row>
    <row r="33309" spans="1:1">
      <c r="A33309">
        <v>0.99147487000000001</v>
      </c>
    </row>
    <row r="33310" spans="1:1">
      <c r="A33310">
        <v>0.99146235000000005</v>
      </c>
    </row>
    <row r="33311" spans="1:1">
      <c r="A33311">
        <v>0.99145715999999995</v>
      </c>
    </row>
    <row r="33312" spans="1:1">
      <c r="A33312">
        <v>0.99145360000000005</v>
      </c>
    </row>
    <row r="33313" spans="1:1">
      <c r="A33313">
        <v>0.9914501</v>
      </c>
    </row>
    <row r="33314" spans="1:1">
      <c r="A33314">
        <v>0.99141420000000002</v>
      </c>
    </row>
    <row r="33315" spans="1:1">
      <c r="A33315">
        <v>0.99140804999999999</v>
      </c>
    </row>
    <row r="33316" spans="1:1">
      <c r="A33316">
        <v>0.99140050000000002</v>
      </c>
    </row>
    <row r="33317" spans="1:1">
      <c r="A33317">
        <v>0.99139153999999996</v>
      </c>
    </row>
    <row r="33318" spans="1:1">
      <c r="A33318">
        <v>0.99138000000000004</v>
      </c>
    </row>
    <row r="33319" spans="1:1">
      <c r="A33319">
        <v>0.99137960000000003</v>
      </c>
    </row>
    <row r="33320" spans="1:1">
      <c r="A33320">
        <v>0.99137335999999998</v>
      </c>
    </row>
    <row r="33321" spans="1:1">
      <c r="A33321">
        <v>0.99136769999999996</v>
      </c>
    </row>
    <row r="33322" spans="1:1">
      <c r="A33322">
        <v>0.99135554000000004</v>
      </c>
    </row>
    <row r="33323" spans="1:1">
      <c r="A33323">
        <v>0.99135494000000002</v>
      </c>
    </row>
    <row r="33324" spans="1:1">
      <c r="A33324">
        <v>0.99135125000000002</v>
      </c>
    </row>
    <row r="33325" spans="1:1">
      <c r="A33325">
        <v>0.99135099999999998</v>
      </c>
    </row>
    <row r="33326" spans="1:1">
      <c r="A33326">
        <v>0.99134886</v>
      </c>
    </row>
    <row r="33327" spans="1:1">
      <c r="A33327">
        <v>0.99133590000000005</v>
      </c>
    </row>
    <row r="33328" spans="1:1">
      <c r="A33328">
        <v>0.99132869999999995</v>
      </c>
    </row>
    <row r="33329" spans="1:1">
      <c r="A33329">
        <v>0.99132739999999997</v>
      </c>
    </row>
    <row r="33330" spans="1:1">
      <c r="A33330">
        <v>0.99132425000000002</v>
      </c>
    </row>
    <row r="33331" spans="1:1">
      <c r="A33331">
        <v>0.99130856999999994</v>
      </c>
    </row>
    <row r="33332" spans="1:1">
      <c r="A33332">
        <v>0.99130339999999995</v>
      </c>
    </row>
    <row r="33333" spans="1:1">
      <c r="A33333">
        <v>0.99129294999999995</v>
      </c>
    </row>
    <row r="33334" spans="1:1">
      <c r="A33334">
        <v>0.99125785</v>
      </c>
    </row>
    <row r="33335" spans="1:1">
      <c r="A33335">
        <v>0.9912571</v>
      </c>
    </row>
    <row r="33336" spans="1:1">
      <c r="A33336">
        <v>0.99125664999999996</v>
      </c>
    </row>
    <row r="33337" spans="1:1">
      <c r="A33337">
        <v>0.99125426999999999</v>
      </c>
    </row>
    <row r="33338" spans="1:1">
      <c r="A33338">
        <v>0.99125010000000002</v>
      </c>
    </row>
    <row r="33339" spans="1:1">
      <c r="A33339">
        <v>0.99123709999999998</v>
      </c>
    </row>
    <row r="33340" spans="1:1">
      <c r="A33340">
        <v>0.99123496</v>
      </c>
    </row>
    <row r="33341" spans="1:1">
      <c r="A33341">
        <v>0.99123380000000005</v>
      </c>
    </row>
    <row r="33342" spans="1:1">
      <c r="A33342">
        <v>0.99122982999999998</v>
      </c>
    </row>
    <row r="33343" spans="1:1">
      <c r="A33343">
        <v>0.99121970000000004</v>
      </c>
    </row>
    <row r="33344" spans="1:1">
      <c r="A33344">
        <v>0.99121870000000001</v>
      </c>
    </row>
    <row r="33345" spans="1:1">
      <c r="A33345">
        <v>0.99119760000000001</v>
      </c>
    </row>
    <row r="33346" spans="1:1">
      <c r="A33346">
        <v>0.99119630000000003</v>
      </c>
    </row>
    <row r="33347" spans="1:1">
      <c r="A33347">
        <v>0.99119559999999995</v>
      </c>
    </row>
    <row r="33348" spans="1:1">
      <c r="A33348">
        <v>0.99118375999999997</v>
      </c>
    </row>
    <row r="33349" spans="1:1">
      <c r="A33349">
        <v>0.99118309999999998</v>
      </c>
    </row>
    <row r="33350" spans="1:1">
      <c r="A33350">
        <v>0.99118227000000003</v>
      </c>
    </row>
    <row r="33351" spans="1:1">
      <c r="A33351">
        <v>0.99117920000000004</v>
      </c>
    </row>
    <row r="33352" spans="1:1">
      <c r="A33352">
        <v>0.99117750000000004</v>
      </c>
    </row>
    <row r="33353" spans="1:1">
      <c r="A33353">
        <v>0.99117370000000005</v>
      </c>
    </row>
    <row r="33354" spans="1:1">
      <c r="A33354">
        <v>0.99116486000000004</v>
      </c>
    </row>
    <row r="33355" spans="1:1">
      <c r="A33355">
        <v>0.99116415000000002</v>
      </c>
    </row>
    <row r="33356" spans="1:1">
      <c r="A33356">
        <v>0.99115969999999998</v>
      </c>
    </row>
    <row r="33357" spans="1:1">
      <c r="A33357">
        <v>0.99114570000000002</v>
      </c>
    </row>
    <row r="33358" spans="1:1">
      <c r="A33358">
        <v>0.99114250000000004</v>
      </c>
    </row>
    <row r="33359" spans="1:1">
      <c r="A33359">
        <v>0.99114126000000002</v>
      </c>
    </row>
    <row r="33360" spans="1:1">
      <c r="A33360">
        <v>0.99111985999999996</v>
      </c>
    </row>
    <row r="33361" spans="1:1">
      <c r="A33361">
        <v>0.99111824999999998</v>
      </c>
    </row>
    <row r="33362" spans="1:1">
      <c r="A33362">
        <v>0.99111360000000004</v>
      </c>
    </row>
    <row r="33363" spans="1:1">
      <c r="A33363">
        <v>0.99111104000000005</v>
      </c>
    </row>
    <row r="33364" spans="1:1">
      <c r="A33364">
        <v>0.9911084</v>
      </c>
    </row>
    <row r="33365" spans="1:1">
      <c r="A33365">
        <v>0.99110746000000005</v>
      </c>
    </row>
    <row r="33366" spans="1:1">
      <c r="A33366">
        <v>0.99110560000000003</v>
      </c>
    </row>
    <row r="33367" spans="1:1">
      <c r="A33367">
        <v>0.99110379999999998</v>
      </c>
    </row>
    <row r="33368" spans="1:1">
      <c r="A33368">
        <v>0.99110352999999995</v>
      </c>
    </row>
    <row r="33369" spans="1:1">
      <c r="A33369">
        <v>0.99110209999999999</v>
      </c>
    </row>
    <row r="33370" spans="1:1">
      <c r="A33370">
        <v>0.99109729999999996</v>
      </c>
    </row>
    <row r="33371" spans="1:1">
      <c r="A33371">
        <v>0.99109506999999997</v>
      </c>
    </row>
    <row r="33372" spans="1:1">
      <c r="A33372">
        <v>0.99109375</v>
      </c>
    </row>
    <row r="33373" spans="1:1">
      <c r="A33373">
        <v>0.99109316000000003</v>
      </c>
    </row>
    <row r="33374" spans="1:1">
      <c r="A33374">
        <v>0.99109225999999995</v>
      </c>
    </row>
    <row r="33375" spans="1:1">
      <c r="A33375">
        <v>0.99108726000000003</v>
      </c>
    </row>
    <row r="33376" spans="1:1">
      <c r="A33376">
        <v>0.99108260000000004</v>
      </c>
    </row>
    <row r="33377" spans="1:1">
      <c r="A33377">
        <v>0.99108094000000002</v>
      </c>
    </row>
    <row r="33378" spans="1:1">
      <c r="A33378">
        <v>0.9910793</v>
      </c>
    </row>
    <row r="33379" spans="1:1">
      <c r="A33379">
        <v>0.99107590000000001</v>
      </c>
    </row>
    <row r="33380" spans="1:1">
      <c r="A33380">
        <v>0.99107040000000002</v>
      </c>
    </row>
    <row r="33381" spans="1:1">
      <c r="A33381">
        <v>0.99106989999999995</v>
      </c>
    </row>
    <row r="33382" spans="1:1">
      <c r="A33382">
        <v>0.99106919999999998</v>
      </c>
    </row>
    <row r="33383" spans="1:1">
      <c r="A33383">
        <v>0.99106399999999994</v>
      </c>
    </row>
    <row r="33384" spans="1:1">
      <c r="A33384">
        <v>0.99106360000000004</v>
      </c>
    </row>
    <row r="33385" spans="1:1">
      <c r="A33385">
        <v>0.99106324000000001</v>
      </c>
    </row>
    <row r="33386" spans="1:1">
      <c r="A33386">
        <v>0.99106132999999996</v>
      </c>
    </row>
    <row r="33387" spans="1:1">
      <c r="A33387">
        <v>0.99105330000000003</v>
      </c>
    </row>
    <row r="33388" spans="1:1">
      <c r="A33388">
        <v>0.99105290000000001</v>
      </c>
    </row>
    <row r="33389" spans="1:1">
      <c r="A33389">
        <v>0.9910371</v>
      </c>
    </row>
    <row r="33390" spans="1:1">
      <c r="A33390">
        <v>0.99103379999999996</v>
      </c>
    </row>
    <row r="33391" spans="1:1">
      <c r="A33391">
        <v>0.99103319999999995</v>
      </c>
    </row>
    <row r="33392" spans="1:1">
      <c r="A33392">
        <v>0.99099680000000001</v>
      </c>
    </row>
    <row r="33393" spans="1:1">
      <c r="A33393">
        <v>0.99099340000000002</v>
      </c>
    </row>
    <row r="33394" spans="1:1">
      <c r="A33394">
        <v>0.99098960000000003</v>
      </c>
    </row>
    <row r="33395" spans="1:1">
      <c r="A33395">
        <v>0.99098260000000005</v>
      </c>
    </row>
    <row r="33396" spans="1:1">
      <c r="A33396">
        <v>0.99098074000000003</v>
      </c>
    </row>
    <row r="33397" spans="1:1">
      <c r="A33397">
        <v>0.99097793999999995</v>
      </c>
    </row>
    <row r="33398" spans="1:1">
      <c r="A33398">
        <v>0.99097526000000002</v>
      </c>
    </row>
    <row r="33399" spans="1:1">
      <c r="A33399">
        <v>0.99097270000000004</v>
      </c>
    </row>
    <row r="33400" spans="1:1">
      <c r="A33400">
        <v>0.99096196999999997</v>
      </c>
    </row>
    <row r="33401" spans="1:1">
      <c r="A33401">
        <v>0.99096112999999997</v>
      </c>
    </row>
    <row r="33402" spans="1:1">
      <c r="A33402">
        <v>0.99095599999999995</v>
      </c>
    </row>
    <row r="33403" spans="1:1">
      <c r="A33403">
        <v>0.99095184000000003</v>
      </c>
    </row>
    <row r="33404" spans="1:1">
      <c r="A33404">
        <v>0.99095005000000003</v>
      </c>
    </row>
    <row r="33405" spans="1:1">
      <c r="A33405">
        <v>0.99094760000000004</v>
      </c>
    </row>
    <row r="33406" spans="1:1">
      <c r="A33406">
        <v>0.99093779999999998</v>
      </c>
    </row>
    <row r="33407" spans="1:1">
      <c r="A33407">
        <v>0.99093319999999996</v>
      </c>
    </row>
    <row r="33408" spans="1:1">
      <c r="A33408">
        <v>0.99093175</v>
      </c>
    </row>
    <row r="33409" spans="1:1">
      <c r="A33409">
        <v>0.99092877000000001</v>
      </c>
    </row>
    <row r="33410" spans="1:1">
      <c r="A33410">
        <v>0.99091169999999995</v>
      </c>
    </row>
    <row r="33411" spans="1:1">
      <c r="A33411">
        <v>0.99090964000000004</v>
      </c>
    </row>
    <row r="33412" spans="1:1">
      <c r="A33412">
        <v>0.99090679999999998</v>
      </c>
    </row>
    <row r="33413" spans="1:1">
      <c r="A33413">
        <v>0.99090374000000003</v>
      </c>
    </row>
    <row r="33414" spans="1:1">
      <c r="A33414">
        <v>0.99089145999999995</v>
      </c>
    </row>
    <row r="33415" spans="1:1">
      <c r="A33415">
        <v>0.99088423999999997</v>
      </c>
    </row>
    <row r="33416" spans="1:1">
      <c r="A33416">
        <v>0.99088423999999997</v>
      </c>
    </row>
    <row r="33417" spans="1:1">
      <c r="A33417">
        <v>0.99087983000000002</v>
      </c>
    </row>
    <row r="33418" spans="1:1">
      <c r="A33418">
        <v>0.99087899999999995</v>
      </c>
    </row>
    <row r="33419" spans="1:1">
      <c r="A33419">
        <v>0.99087829999999999</v>
      </c>
    </row>
    <row r="33420" spans="1:1">
      <c r="A33420">
        <v>0.99087749999999997</v>
      </c>
    </row>
    <row r="33421" spans="1:1">
      <c r="A33421">
        <v>0.99087409999999998</v>
      </c>
    </row>
    <row r="33422" spans="1:1">
      <c r="A33422">
        <v>0.99086379999999996</v>
      </c>
    </row>
    <row r="33423" spans="1:1">
      <c r="A33423">
        <v>0.99085844000000001</v>
      </c>
    </row>
    <row r="33424" spans="1:1">
      <c r="A33424">
        <v>0.99085820000000002</v>
      </c>
    </row>
    <row r="33425" spans="1:1">
      <c r="A33425">
        <v>0.99085796000000004</v>
      </c>
    </row>
    <row r="33426" spans="1:1">
      <c r="A33426">
        <v>0.99085429999999997</v>
      </c>
    </row>
    <row r="33427" spans="1:1">
      <c r="A33427">
        <v>0.99084989999999995</v>
      </c>
    </row>
    <row r="33428" spans="1:1">
      <c r="A33428">
        <v>0.99084689999999997</v>
      </c>
    </row>
    <row r="33429" spans="1:1">
      <c r="A33429">
        <v>0.99084369999999999</v>
      </c>
    </row>
    <row r="33430" spans="1:1">
      <c r="A33430">
        <v>0.99084103000000001</v>
      </c>
    </row>
    <row r="33431" spans="1:1">
      <c r="A33431">
        <v>0.99083905999999999</v>
      </c>
    </row>
    <row r="33432" spans="1:1">
      <c r="A33432">
        <v>0.99083376000000001</v>
      </c>
    </row>
    <row r="33433" spans="1:1">
      <c r="A33433">
        <v>0.99083049999999995</v>
      </c>
    </row>
    <row r="33434" spans="1:1">
      <c r="A33434">
        <v>0.9908247</v>
      </c>
    </row>
    <row r="33435" spans="1:1">
      <c r="A33435">
        <v>0.99082369999999997</v>
      </c>
    </row>
    <row r="33436" spans="1:1">
      <c r="A33436">
        <v>0.99081980000000003</v>
      </c>
    </row>
    <row r="33437" spans="1:1">
      <c r="A33437">
        <v>0.99080855000000001</v>
      </c>
    </row>
    <row r="33438" spans="1:1">
      <c r="A33438">
        <v>0.99080144999999997</v>
      </c>
    </row>
    <row r="33439" spans="1:1">
      <c r="A33439">
        <v>0.99079819999999996</v>
      </c>
    </row>
    <row r="33440" spans="1:1">
      <c r="A33440">
        <v>0.99078274</v>
      </c>
    </row>
    <row r="33441" spans="1:1">
      <c r="A33441">
        <v>0.99078160000000004</v>
      </c>
    </row>
    <row r="33442" spans="1:1">
      <c r="A33442">
        <v>0.99077970000000004</v>
      </c>
    </row>
    <row r="33443" spans="1:1">
      <c r="A33443">
        <v>0.99077850000000001</v>
      </c>
    </row>
    <row r="33444" spans="1:1">
      <c r="A33444">
        <v>0.99075729999999995</v>
      </c>
    </row>
    <row r="33445" spans="1:1">
      <c r="A33445">
        <v>0.99074879999999999</v>
      </c>
    </row>
    <row r="33446" spans="1:1">
      <c r="A33446">
        <v>0.99073319999999998</v>
      </c>
    </row>
    <row r="33447" spans="1:1">
      <c r="A33447">
        <v>0.99072534000000001</v>
      </c>
    </row>
    <row r="33448" spans="1:1">
      <c r="A33448">
        <v>0.9907241</v>
      </c>
    </row>
    <row r="33449" spans="1:1">
      <c r="A33449">
        <v>0.99071825000000002</v>
      </c>
    </row>
    <row r="33450" spans="1:1">
      <c r="A33450">
        <v>0.99070996</v>
      </c>
    </row>
    <row r="33451" spans="1:1">
      <c r="A33451">
        <v>0.99070877000000002</v>
      </c>
    </row>
    <row r="33452" spans="1:1">
      <c r="A33452">
        <v>0.99069030000000002</v>
      </c>
    </row>
    <row r="33453" spans="1:1">
      <c r="A33453">
        <v>0.99068529999999999</v>
      </c>
    </row>
    <row r="33454" spans="1:1">
      <c r="A33454">
        <v>0.99068319999999999</v>
      </c>
    </row>
    <row r="33455" spans="1:1">
      <c r="A33455">
        <v>0.99068016000000003</v>
      </c>
    </row>
    <row r="33456" spans="1:1">
      <c r="A33456">
        <v>0.99066869999999996</v>
      </c>
    </row>
    <row r="33457" spans="1:1">
      <c r="A33457">
        <v>0.99065300000000001</v>
      </c>
    </row>
    <row r="33458" spans="1:1">
      <c r="A33458">
        <v>0.99065285999999997</v>
      </c>
    </row>
    <row r="33459" spans="1:1">
      <c r="A33459">
        <v>0.99064989999999997</v>
      </c>
    </row>
    <row r="33460" spans="1:1">
      <c r="A33460">
        <v>0.99064680000000005</v>
      </c>
    </row>
    <row r="33461" spans="1:1">
      <c r="A33461">
        <v>0.99064653999999996</v>
      </c>
    </row>
    <row r="33462" spans="1:1">
      <c r="A33462">
        <v>0.99064534999999998</v>
      </c>
    </row>
    <row r="33463" spans="1:1">
      <c r="A33463">
        <v>0.99063873000000002</v>
      </c>
    </row>
    <row r="33464" spans="1:1">
      <c r="A33464">
        <v>0.99063765999999998</v>
      </c>
    </row>
    <row r="33465" spans="1:1">
      <c r="A33465">
        <v>0.99063193999999999</v>
      </c>
    </row>
    <row r="33466" spans="1:1">
      <c r="A33466">
        <v>0.99062890000000003</v>
      </c>
    </row>
    <row r="33467" spans="1:1">
      <c r="A33467">
        <v>0.99062490000000003</v>
      </c>
    </row>
    <row r="33468" spans="1:1">
      <c r="A33468">
        <v>0.99062245999999998</v>
      </c>
    </row>
    <row r="33469" spans="1:1">
      <c r="A33469">
        <v>0.99062013999999998</v>
      </c>
    </row>
    <row r="33470" spans="1:1">
      <c r="A33470">
        <v>0.99061745000000001</v>
      </c>
    </row>
    <row r="33471" spans="1:1">
      <c r="A33471">
        <v>0.99061655999999998</v>
      </c>
    </row>
    <row r="33472" spans="1:1">
      <c r="A33472">
        <v>0.99060760000000003</v>
      </c>
    </row>
    <row r="33473" spans="1:1">
      <c r="A33473">
        <v>0.99059399999999997</v>
      </c>
    </row>
    <row r="33474" spans="1:1">
      <c r="A33474">
        <v>0.99059385</v>
      </c>
    </row>
    <row r="33475" spans="1:1">
      <c r="A33475">
        <v>0.99058603999999995</v>
      </c>
    </row>
    <row r="33476" spans="1:1">
      <c r="A33476">
        <v>0.99058460000000004</v>
      </c>
    </row>
    <row r="33477" spans="1:1">
      <c r="A33477">
        <v>0.99058429999999997</v>
      </c>
    </row>
    <row r="33478" spans="1:1">
      <c r="A33478">
        <v>0.99057879999999998</v>
      </c>
    </row>
    <row r="33479" spans="1:1">
      <c r="A33479">
        <v>0.99057790000000001</v>
      </c>
    </row>
    <row r="33480" spans="1:1">
      <c r="A33480">
        <v>0.99056935000000002</v>
      </c>
    </row>
    <row r="33481" spans="1:1">
      <c r="A33481">
        <v>0.99054750000000003</v>
      </c>
    </row>
    <row r="33482" spans="1:1">
      <c r="A33482">
        <v>0.99054730000000002</v>
      </c>
    </row>
    <row r="33483" spans="1:1">
      <c r="A33483">
        <v>0.99054587000000005</v>
      </c>
    </row>
    <row r="33484" spans="1:1">
      <c r="A33484">
        <v>0.99054209999999998</v>
      </c>
    </row>
    <row r="33485" spans="1:1">
      <c r="A33485">
        <v>0.99053429999999998</v>
      </c>
    </row>
    <row r="33486" spans="1:1">
      <c r="A33486">
        <v>0.99053215999999999</v>
      </c>
    </row>
    <row r="33487" spans="1:1">
      <c r="A33487">
        <v>0.99052923999999998</v>
      </c>
    </row>
    <row r="33488" spans="1:1">
      <c r="A33488">
        <v>0.99052286</v>
      </c>
    </row>
    <row r="33489" spans="1:1">
      <c r="A33489">
        <v>0.99052050000000003</v>
      </c>
    </row>
    <row r="33490" spans="1:1">
      <c r="A33490">
        <v>0.99051504999999995</v>
      </c>
    </row>
    <row r="33491" spans="1:1">
      <c r="A33491">
        <v>0.99051464</v>
      </c>
    </row>
    <row r="33492" spans="1:1">
      <c r="A33492">
        <v>0.99050579999999999</v>
      </c>
    </row>
    <row r="33493" spans="1:1">
      <c r="A33493">
        <v>0.99048590000000003</v>
      </c>
    </row>
    <row r="33494" spans="1:1">
      <c r="A33494">
        <v>0.99048274999999997</v>
      </c>
    </row>
    <row r="33495" spans="1:1">
      <c r="A33495">
        <v>0.9904792</v>
      </c>
    </row>
    <row r="33496" spans="1:1">
      <c r="A33496">
        <v>0.99047370000000001</v>
      </c>
    </row>
    <row r="33497" spans="1:1">
      <c r="A33497">
        <v>0.99046844000000001</v>
      </c>
    </row>
    <row r="33498" spans="1:1">
      <c r="A33498">
        <v>0.99046343999999997</v>
      </c>
    </row>
    <row r="33499" spans="1:1">
      <c r="A33499">
        <v>0.99045930000000004</v>
      </c>
    </row>
    <row r="33500" spans="1:1">
      <c r="A33500">
        <v>0.99044350000000003</v>
      </c>
    </row>
    <row r="33501" spans="1:1">
      <c r="A33501">
        <v>0.99042945999999998</v>
      </c>
    </row>
    <row r="33502" spans="1:1">
      <c r="A33502">
        <v>0.99042916000000003</v>
      </c>
    </row>
    <row r="33503" spans="1:1">
      <c r="A33503">
        <v>0.99042680000000005</v>
      </c>
    </row>
    <row r="33504" spans="1:1">
      <c r="A33504">
        <v>0.99042269999999999</v>
      </c>
    </row>
    <row r="33505" spans="1:1">
      <c r="A33505">
        <v>0.99040439999999996</v>
      </c>
    </row>
    <row r="33506" spans="1:1">
      <c r="A33506">
        <v>0.99040289999999997</v>
      </c>
    </row>
    <row r="33507" spans="1:1">
      <c r="A33507">
        <v>0.99039440000000001</v>
      </c>
    </row>
    <row r="33508" spans="1:1">
      <c r="A33508">
        <v>0.99039423000000004</v>
      </c>
    </row>
    <row r="33509" spans="1:1">
      <c r="A33509">
        <v>0.99039250000000001</v>
      </c>
    </row>
    <row r="33510" spans="1:1">
      <c r="A33510">
        <v>0.99039149999999998</v>
      </c>
    </row>
    <row r="33511" spans="1:1">
      <c r="A33511">
        <v>0.99039113999999995</v>
      </c>
    </row>
    <row r="33512" spans="1:1">
      <c r="A33512">
        <v>0.99038815000000002</v>
      </c>
    </row>
    <row r="33513" spans="1:1">
      <c r="A33513">
        <v>0.99038314999999999</v>
      </c>
    </row>
    <row r="33514" spans="1:1">
      <c r="A33514">
        <v>0.99037900000000001</v>
      </c>
    </row>
    <row r="33515" spans="1:1">
      <c r="A33515">
        <v>0.9903788</v>
      </c>
    </row>
    <row r="33516" spans="1:1">
      <c r="A33516">
        <v>0.99037359999999997</v>
      </c>
    </row>
    <row r="33517" spans="1:1">
      <c r="A33517">
        <v>0.99037224000000001</v>
      </c>
    </row>
    <row r="33518" spans="1:1">
      <c r="A33518">
        <v>0.99037149999999996</v>
      </c>
    </row>
    <row r="33519" spans="1:1">
      <c r="A33519">
        <v>0.99036829999999998</v>
      </c>
    </row>
    <row r="33520" spans="1:1">
      <c r="A33520">
        <v>0.99036460000000004</v>
      </c>
    </row>
    <row r="33521" spans="1:1">
      <c r="A33521">
        <v>0.99036442999999996</v>
      </c>
    </row>
    <row r="33522" spans="1:1">
      <c r="A33522">
        <v>0.9903592</v>
      </c>
    </row>
    <row r="33523" spans="1:1">
      <c r="A33523">
        <v>0.99035799999999996</v>
      </c>
    </row>
    <row r="33524" spans="1:1">
      <c r="A33524">
        <v>0.99035189999999995</v>
      </c>
    </row>
    <row r="33525" spans="1:1">
      <c r="A33525">
        <v>0.99035030000000002</v>
      </c>
    </row>
    <row r="33526" spans="1:1">
      <c r="A33526">
        <v>0.99034509999999998</v>
      </c>
    </row>
    <row r="33527" spans="1:1">
      <c r="A33527">
        <v>0.99034180000000005</v>
      </c>
    </row>
    <row r="33528" spans="1:1">
      <c r="A33528">
        <v>0.99034137</v>
      </c>
    </row>
    <row r="33529" spans="1:1">
      <c r="A33529">
        <v>0.99034095</v>
      </c>
    </row>
    <row r="33530" spans="1:1">
      <c r="A33530">
        <v>0.99032960000000003</v>
      </c>
    </row>
    <row r="33531" spans="1:1">
      <c r="A33531">
        <v>0.99032830000000005</v>
      </c>
    </row>
    <row r="33532" spans="1:1">
      <c r="A33532">
        <v>0.99032545000000005</v>
      </c>
    </row>
    <row r="33533" spans="1:1">
      <c r="A33533">
        <v>0.99031199999999997</v>
      </c>
    </row>
    <row r="33534" spans="1:1">
      <c r="A33534">
        <v>0.99030969999999996</v>
      </c>
    </row>
    <row r="33535" spans="1:1">
      <c r="A33535">
        <v>0.99030905999999996</v>
      </c>
    </row>
    <row r="33536" spans="1:1">
      <c r="A33536">
        <v>0.99030876000000001</v>
      </c>
    </row>
    <row r="33537" spans="1:1">
      <c r="A33537">
        <v>0.99030870000000004</v>
      </c>
    </row>
    <row r="33538" spans="1:1">
      <c r="A33538">
        <v>0.99030700000000005</v>
      </c>
    </row>
    <row r="33539" spans="1:1">
      <c r="A33539">
        <v>0.99029840000000002</v>
      </c>
    </row>
    <row r="33540" spans="1:1">
      <c r="A33540">
        <v>0.99029619999999996</v>
      </c>
    </row>
    <row r="33541" spans="1:1">
      <c r="A33541">
        <v>0.99029577000000002</v>
      </c>
    </row>
    <row r="33542" spans="1:1">
      <c r="A33542">
        <v>0.99029400000000001</v>
      </c>
    </row>
    <row r="33543" spans="1:1">
      <c r="A33543">
        <v>0.99028590000000005</v>
      </c>
    </row>
    <row r="33544" spans="1:1">
      <c r="A33544">
        <v>0.99028384999999997</v>
      </c>
    </row>
    <row r="33545" spans="1:1">
      <c r="A33545">
        <v>0.99028249999999995</v>
      </c>
    </row>
    <row r="33546" spans="1:1">
      <c r="A33546">
        <v>0.99028000000000005</v>
      </c>
    </row>
    <row r="33547" spans="1:1">
      <c r="A33547">
        <v>0.99027335999999999</v>
      </c>
    </row>
    <row r="33548" spans="1:1">
      <c r="A33548">
        <v>0.99026460000000005</v>
      </c>
    </row>
    <row r="33549" spans="1:1">
      <c r="A33549">
        <v>0.99026453000000003</v>
      </c>
    </row>
    <row r="33550" spans="1:1">
      <c r="A33550">
        <v>0.99026245000000002</v>
      </c>
    </row>
    <row r="33551" spans="1:1">
      <c r="A33551">
        <v>0.99025399999999997</v>
      </c>
    </row>
    <row r="33552" spans="1:1">
      <c r="A33552">
        <v>0.99024992999999994</v>
      </c>
    </row>
    <row r="33553" spans="1:1">
      <c r="A33553">
        <v>0.99024970000000001</v>
      </c>
    </row>
    <row r="33554" spans="1:1">
      <c r="A33554">
        <v>0.99024193999999999</v>
      </c>
    </row>
    <row r="33555" spans="1:1">
      <c r="A33555">
        <v>0.99023989999999995</v>
      </c>
    </row>
    <row r="33556" spans="1:1">
      <c r="A33556">
        <v>0.99023470000000002</v>
      </c>
    </row>
    <row r="33557" spans="1:1">
      <c r="A33557">
        <v>0.99023459999999996</v>
      </c>
    </row>
    <row r="33558" spans="1:1">
      <c r="A33558">
        <v>0.99023455000000005</v>
      </c>
    </row>
    <row r="33559" spans="1:1">
      <c r="A33559">
        <v>0.99023366000000002</v>
      </c>
    </row>
    <row r="33560" spans="1:1">
      <c r="A33560">
        <v>0.99023130000000004</v>
      </c>
    </row>
    <row r="33561" spans="1:1">
      <c r="A33561">
        <v>0.99022626999999996</v>
      </c>
    </row>
    <row r="33562" spans="1:1">
      <c r="A33562">
        <v>0.99022560000000004</v>
      </c>
    </row>
    <row r="33563" spans="1:1">
      <c r="A33563">
        <v>0.99022555000000001</v>
      </c>
    </row>
    <row r="33564" spans="1:1">
      <c r="A33564">
        <v>0.99022526</v>
      </c>
    </row>
    <row r="33565" spans="1:1">
      <c r="A33565">
        <v>0.99022096000000004</v>
      </c>
    </row>
    <row r="33566" spans="1:1">
      <c r="A33566">
        <v>0.99021979999999998</v>
      </c>
    </row>
    <row r="33567" spans="1:1">
      <c r="A33567">
        <v>0.99021079999999995</v>
      </c>
    </row>
    <row r="33568" spans="1:1">
      <c r="A33568">
        <v>0.9902088</v>
      </c>
    </row>
    <row r="33569" spans="1:1">
      <c r="A33569">
        <v>0.99020839999999999</v>
      </c>
    </row>
    <row r="33570" spans="1:1">
      <c r="A33570">
        <v>0.99020606</v>
      </c>
    </row>
    <row r="33571" spans="1:1">
      <c r="A33571">
        <v>0.99020370000000002</v>
      </c>
    </row>
    <row r="33572" spans="1:1">
      <c r="A33572">
        <v>0.99019170000000001</v>
      </c>
    </row>
    <row r="33573" spans="1:1">
      <c r="A33573">
        <v>0.99017699999999997</v>
      </c>
    </row>
    <row r="33574" spans="1:1">
      <c r="A33574">
        <v>0.9901759</v>
      </c>
    </row>
    <row r="33575" spans="1:1">
      <c r="A33575">
        <v>0.99016490000000001</v>
      </c>
    </row>
    <row r="33576" spans="1:1">
      <c r="A33576">
        <v>0.9901605</v>
      </c>
    </row>
    <row r="33577" spans="1:1">
      <c r="A33577">
        <v>0.99015193999999995</v>
      </c>
    </row>
    <row r="33578" spans="1:1">
      <c r="A33578">
        <v>0.99015074999999997</v>
      </c>
    </row>
    <row r="33579" spans="1:1">
      <c r="A33579">
        <v>0.99014866000000001</v>
      </c>
    </row>
    <row r="33580" spans="1:1">
      <c r="A33580">
        <v>0.99014000000000002</v>
      </c>
    </row>
    <row r="33581" spans="1:1">
      <c r="A33581">
        <v>0.99013819999999997</v>
      </c>
    </row>
    <row r="33582" spans="1:1">
      <c r="A33582">
        <v>0.99013799999999996</v>
      </c>
    </row>
    <row r="33583" spans="1:1">
      <c r="A33583">
        <v>0.99013585000000004</v>
      </c>
    </row>
    <row r="33584" spans="1:1">
      <c r="A33584">
        <v>0.99013580000000001</v>
      </c>
    </row>
    <row r="33585" spans="1:1">
      <c r="A33585">
        <v>0.99013114000000002</v>
      </c>
    </row>
    <row r="33586" spans="1:1">
      <c r="A33586">
        <v>0.99013039999999997</v>
      </c>
    </row>
    <row r="33587" spans="1:1">
      <c r="A33587">
        <v>0.99011139999999997</v>
      </c>
    </row>
    <row r="33588" spans="1:1">
      <c r="A33588">
        <v>0.99010920000000002</v>
      </c>
    </row>
    <row r="33589" spans="1:1">
      <c r="A33589">
        <v>0.99010819999999999</v>
      </c>
    </row>
    <row r="33590" spans="1:1">
      <c r="A33590">
        <v>0.99010533000000001</v>
      </c>
    </row>
    <row r="33591" spans="1:1">
      <c r="A33591">
        <v>0.99009793999999995</v>
      </c>
    </row>
    <row r="33592" spans="1:1">
      <c r="A33592">
        <v>0.99009155999999998</v>
      </c>
    </row>
    <row r="33593" spans="1:1">
      <c r="A33593">
        <v>0.99008596000000004</v>
      </c>
    </row>
    <row r="33594" spans="1:1">
      <c r="A33594">
        <v>0.99008434999999995</v>
      </c>
    </row>
    <row r="33595" spans="1:1">
      <c r="A33595">
        <v>0.99008249999999998</v>
      </c>
    </row>
    <row r="33596" spans="1:1">
      <c r="A33596">
        <v>0.99007606999999997</v>
      </c>
    </row>
    <row r="33597" spans="1:1">
      <c r="A33597">
        <v>0.99006890000000003</v>
      </c>
    </row>
    <row r="33598" spans="1:1">
      <c r="A33598">
        <v>0.99006769999999999</v>
      </c>
    </row>
    <row r="33599" spans="1:1">
      <c r="A33599">
        <v>0.99006695</v>
      </c>
    </row>
    <row r="33600" spans="1:1">
      <c r="A33600">
        <v>0.99005723000000001</v>
      </c>
    </row>
    <row r="33601" spans="1:1">
      <c r="A33601">
        <v>0.99005704999999999</v>
      </c>
    </row>
    <row r="33602" spans="1:1">
      <c r="A33602">
        <v>0.99003410000000003</v>
      </c>
    </row>
    <row r="33603" spans="1:1">
      <c r="A33603">
        <v>0.99003070000000004</v>
      </c>
    </row>
    <row r="33604" spans="1:1">
      <c r="A33604">
        <v>0.99002975000000004</v>
      </c>
    </row>
    <row r="33605" spans="1:1">
      <c r="A33605">
        <v>0.99001830000000002</v>
      </c>
    </row>
    <row r="33606" spans="1:1">
      <c r="A33606">
        <v>0.98999689999999996</v>
      </c>
    </row>
    <row r="33607" spans="1:1">
      <c r="A33607">
        <v>0.98998030000000004</v>
      </c>
    </row>
    <row r="33608" spans="1:1">
      <c r="A33608">
        <v>0.9899637</v>
      </c>
    </row>
    <row r="33609" spans="1:1">
      <c r="A33609">
        <v>0.98996039999999996</v>
      </c>
    </row>
    <row r="33610" spans="1:1">
      <c r="A33610">
        <v>0.98996013000000005</v>
      </c>
    </row>
    <row r="33611" spans="1:1">
      <c r="A33611">
        <v>0.98995613999999998</v>
      </c>
    </row>
    <row r="33612" spans="1:1">
      <c r="A33612">
        <v>0.98995529999999998</v>
      </c>
    </row>
    <row r="33613" spans="1:1">
      <c r="A33613">
        <v>0.98994123999999994</v>
      </c>
    </row>
    <row r="33614" spans="1:1">
      <c r="A33614">
        <v>0.98993843999999998</v>
      </c>
    </row>
    <row r="33615" spans="1:1">
      <c r="A33615">
        <v>0.98993664999999997</v>
      </c>
    </row>
    <row r="33616" spans="1:1">
      <c r="A33616">
        <v>0.98992670000000005</v>
      </c>
    </row>
    <row r="33617" spans="1:1">
      <c r="A33617">
        <v>0.98992234000000001</v>
      </c>
    </row>
    <row r="33618" spans="1:1">
      <c r="A33618">
        <v>0.98991600000000002</v>
      </c>
    </row>
    <row r="33619" spans="1:1">
      <c r="A33619">
        <v>0.9899154</v>
      </c>
    </row>
    <row r="33620" spans="1:1">
      <c r="A33620">
        <v>0.98991430000000002</v>
      </c>
    </row>
    <row r="33621" spans="1:1">
      <c r="A33621">
        <v>0.98991370000000001</v>
      </c>
    </row>
    <row r="33622" spans="1:1">
      <c r="A33622">
        <v>0.98990259999999997</v>
      </c>
    </row>
    <row r="33623" spans="1:1">
      <c r="A33623">
        <v>0.98990195999999997</v>
      </c>
    </row>
    <row r="33624" spans="1:1">
      <c r="A33624">
        <v>0.98989830000000001</v>
      </c>
    </row>
    <row r="33625" spans="1:1">
      <c r="A33625">
        <v>0.98989709999999997</v>
      </c>
    </row>
    <row r="33626" spans="1:1">
      <c r="A33626">
        <v>0.98989700000000003</v>
      </c>
    </row>
    <row r="33627" spans="1:1">
      <c r="A33627">
        <v>0.98989179999999999</v>
      </c>
    </row>
    <row r="33628" spans="1:1">
      <c r="A33628">
        <v>0.9898844</v>
      </c>
    </row>
    <row r="33629" spans="1:1">
      <c r="A33629">
        <v>0.98988335999999999</v>
      </c>
    </row>
    <row r="33630" spans="1:1">
      <c r="A33630">
        <v>0.98988134000000005</v>
      </c>
    </row>
    <row r="33631" spans="1:1">
      <c r="A33631">
        <v>0.98987820000000004</v>
      </c>
    </row>
    <row r="33632" spans="1:1">
      <c r="A33632">
        <v>0.98987530000000001</v>
      </c>
    </row>
    <row r="33633" spans="1:1">
      <c r="A33633">
        <v>0.98986803999999995</v>
      </c>
    </row>
    <row r="33634" spans="1:1">
      <c r="A33634">
        <v>0.98986554000000004</v>
      </c>
    </row>
    <row r="33635" spans="1:1">
      <c r="A33635">
        <v>0.98986255999999995</v>
      </c>
    </row>
    <row r="33636" spans="1:1">
      <c r="A33636">
        <v>0.98986189999999996</v>
      </c>
    </row>
    <row r="33637" spans="1:1">
      <c r="A33637">
        <v>0.98986090000000004</v>
      </c>
    </row>
    <row r="33638" spans="1:1">
      <c r="A33638">
        <v>0.98985670000000003</v>
      </c>
    </row>
    <row r="33639" spans="1:1">
      <c r="A33639">
        <v>0.98985570000000001</v>
      </c>
    </row>
    <row r="33640" spans="1:1">
      <c r="A33640">
        <v>0.98985160000000005</v>
      </c>
    </row>
    <row r="33641" spans="1:1">
      <c r="A33641">
        <v>0.98984116</v>
      </c>
    </row>
    <row r="33642" spans="1:1">
      <c r="A33642">
        <v>0.98983969999999999</v>
      </c>
    </row>
    <row r="33643" spans="1:1">
      <c r="A33643">
        <v>0.98983719999999997</v>
      </c>
    </row>
    <row r="33644" spans="1:1">
      <c r="A33644">
        <v>0.98982709999999996</v>
      </c>
    </row>
    <row r="33645" spans="1:1">
      <c r="A33645">
        <v>0.98982590000000004</v>
      </c>
    </row>
    <row r="33646" spans="1:1">
      <c r="A33646">
        <v>0.98982555000000005</v>
      </c>
    </row>
    <row r="33647" spans="1:1">
      <c r="A33647">
        <v>0.98982185</v>
      </c>
    </row>
    <row r="33648" spans="1:1">
      <c r="A33648">
        <v>0.98982113999999999</v>
      </c>
    </row>
    <row r="33649" spans="1:1">
      <c r="A33649">
        <v>0.98981640000000004</v>
      </c>
    </row>
    <row r="33650" spans="1:1">
      <c r="A33650">
        <v>0.98981034999999995</v>
      </c>
    </row>
    <row r="33651" spans="1:1">
      <c r="A33651">
        <v>0.98980970000000001</v>
      </c>
    </row>
    <row r="33652" spans="1:1">
      <c r="A33652">
        <v>0.98980707000000001</v>
      </c>
    </row>
    <row r="33653" spans="1:1">
      <c r="A33653">
        <v>0.98980449999999998</v>
      </c>
    </row>
    <row r="33654" spans="1:1">
      <c r="A33654">
        <v>0.98980396999999998</v>
      </c>
    </row>
    <row r="33655" spans="1:1">
      <c r="A33655">
        <v>0.98980104999999996</v>
      </c>
    </row>
    <row r="33656" spans="1:1">
      <c r="A33656">
        <v>0.98979585999999997</v>
      </c>
    </row>
    <row r="33657" spans="1:1">
      <c r="A33657">
        <v>0.98978239999999995</v>
      </c>
    </row>
    <row r="33658" spans="1:1">
      <c r="A33658">
        <v>0.98978120000000003</v>
      </c>
    </row>
    <row r="33659" spans="1:1">
      <c r="A33659">
        <v>0.98976900000000001</v>
      </c>
    </row>
    <row r="33660" spans="1:1">
      <c r="A33660">
        <v>0.98976350000000002</v>
      </c>
    </row>
    <row r="33661" spans="1:1">
      <c r="A33661">
        <v>0.98975539999999995</v>
      </c>
    </row>
    <row r="33662" spans="1:1">
      <c r="A33662">
        <v>0.98975519999999995</v>
      </c>
    </row>
    <row r="33663" spans="1:1">
      <c r="A33663">
        <v>0.98975060000000004</v>
      </c>
    </row>
    <row r="33664" spans="1:1">
      <c r="A33664">
        <v>0.98974883999999996</v>
      </c>
    </row>
    <row r="33665" spans="1:1">
      <c r="A33665">
        <v>0.98974340000000005</v>
      </c>
    </row>
    <row r="33666" spans="1:1">
      <c r="A33666">
        <v>0.98974079999999998</v>
      </c>
    </row>
    <row r="33667" spans="1:1">
      <c r="A33667">
        <v>0.98973376000000002</v>
      </c>
    </row>
    <row r="33668" spans="1:1">
      <c r="A33668">
        <v>0.98972830000000001</v>
      </c>
    </row>
    <row r="33669" spans="1:1">
      <c r="A33669">
        <v>0.98972475999999998</v>
      </c>
    </row>
    <row r="33670" spans="1:1">
      <c r="A33670">
        <v>0.9897241</v>
      </c>
    </row>
    <row r="33671" spans="1:1">
      <c r="A33671">
        <v>0.98972267000000003</v>
      </c>
    </row>
    <row r="33672" spans="1:1">
      <c r="A33672">
        <v>0.9897224</v>
      </c>
    </row>
    <row r="33673" spans="1:1">
      <c r="A33673">
        <v>0.98971956999999999</v>
      </c>
    </row>
    <row r="33674" spans="1:1">
      <c r="A33674">
        <v>0.98970603999999995</v>
      </c>
    </row>
    <row r="33675" spans="1:1">
      <c r="A33675">
        <v>0.98970279999999999</v>
      </c>
    </row>
    <row r="33676" spans="1:1">
      <c r="A33676">
        <v>0.98970179999999996</v>
      </c>
    </row>
    <row r="33677" spans="1:1">
      <c r="A33677">
        <v>0.98969770000000001</v>
      </c>
    </row>
    <row r="33678" spans="1:1">
      <c r="A33678">
        <v>0.98969315999999996</v>
      </c>
    </row>
    <row r="33679" spans="1:1">
      <c r="A33679">
        <v>0.98969249999999998</v>
      </c>
    </row>
    <row r="33680" spans="1:1">
      <c r="A33680">
        <v>0.98968769999999995</v>
      </c>
    </row>
    <row r="33681" spans="1:1">
      <c r="A33681">
        <v>0.98968624999999999</v>
      </c>
    </row>
    <row r="33682" spans="1:1">
      <c r="A33682">
        <v>0.98968179999999994</v>
      </c>
    </row>
    <row r="33683" spans="1:1">
      <c r="A33683">
        <v>0.98968020000000001</v>
      </c>
    </row>
    <row r="33684" spans="1:1">
      <c r="A33684">
        <v>0.98967236000000003</v>
      </c>
    </row>
    <row r="33685" spans="1:1">
      <c r="A33685">
        <v>0.98966960000000004</v>
      </c>
    </row>
    <row r="33686" spans="1:1">
      <c r="A33686">
        <v>0.98966926</v>
      </c>
    </row>
    <row r="33687" spans="1:1">
      <c r="A33687">
        <v>0.98966880000000002</v>
      </c>
    </row>
    <row r="33688" spans="1:1">
      <c r="A33688">
        <v>0.98966620000000005</v>
      </c>
    </row>
    <row r="33689" spans="1:1">
      <c r="A33689">
        <v>0.98966575000000001</v>
      </c>
    </row>
    <row r="33690" spans="1:1">
      <c r="A33690">
        <v>0.98966089999999995</v>
      </c>
    </row>
    <row r="33691" spans="1:1">
      <c r="A33691">
        <v>0.98966025999999996</v>
      </c>
    </row>
    <row r="33692" spans="1:1">
      <c r="A33692">
        <v>0.98965099999999995</v>
      </c>
    </row>
    <row r="33693" spans="1:1">
      <c r="A33693">
        <v>0.9896509</v>
      </c>
    </row>
    <row r="33694" spans="1:1">
      <c r="A33694">
        <v>0.98964949999999996</v>
      </c>
    </row>
    <row r="33695" spans="1:1">
      <c r="A33695">
        <v>0.98964569999999996</v>
      </c>
    </row>
    <row r="33696" spans="1:1">
      <c r="A33696">
        <v>0.98964569999999996</v>
      </c>
    </row>
    <row r="33697" spans="1:1">
      <c r="A33697">
        <v>0.98964505999999997</v>
      </c>
    </row>
    <row r="33698" spans="1:1">
      <c r="A33698">
        <v>0.98962872999999996</v>
      </c>
    </row>
    <row r="33699" spans="1:1">
      <c r="A33699">
        <v>0.98962693999999995</v>
      </c>
    </row>
    <row r="33700" spans="1:1">
      <c r="A33700">
        <v>0.98962665000000005</v>
      </c>
    </row>
    <row r="33701" spans="1:1">
      <c r="A33701">
        <v>0.98961884</v>
      </c>
    </row>
    <row r="33702" spans="1:1">
      <c r="A33702">
        <v>0.98960060000000005</v>
      </c>
    </row>
    <row r="33703" spans="1:1">
      <c r="A33703">
        <v>0.98959005</v>
      </c>
    </row>
    <row r="33704" spans="1:1">
      <c r="A33704">
        <v>0.98958630000000003</v>
      </c>
    </row>
    <row r="33705" spans="1:1">
      <c r="A33705">
        <v>0.98958029999999997</v>
      </c>
    </row>
    <row r="33706" spans="1:1">
      <c r="A33706">
        <v>0.98957569999999995</v>
      </c>
    </row>
    <row r="33707" spans="1:1">
      <c r="A33707">
        <v>0.98957384000000004</v>
      </c>
    </row>
    <row r="33708" spans="1:1">
      <c r="A33708">
        <v>0.98956805000000003</v>
      </c>
    </row>
    <row r="33709" spans="1:1">
      <c r="A33709">
        <v>0.98956805000000003</v>
      </c>
    </row>
    <row r="33710" spans="1:1">
      <c r="A33710">
        <v>0.98956</v>
      </c>
    </row>
    <row r="33711" spans="1:1">
      <c r="A33711">
        <v>0.98954160000000002</v>
      </c>
    </row>
    <row r="33712" spans="1:1">
      <c r="A33712">
        <v>0.98953610000000003</v>
      </c>
    </row>
    <row r="33713" spans="1:1">
      <c r="A33713">
        <v>0.98953426</v>
      </c>
    </row>
    <row r="33714" spans="1:1">
      <c r="A33714">
        <v>0.98951290000000003</v>
      </c>
    </row>
    <row r="33715" spans="1:1">
      <c r="A33715">
        <v>0.98949695000000004</v>
      </c>
    </row>
    <row r="33716" spans="1:1">
      <c r="A33716">
        <v>0.98948579999999997</v>
      </c>
    </row>
    <row r="33717" spans="1:1">
      <c r="A33717">
        <v>0.98948449999999999</v>
      </c>
    </row>
    <row r="33718" spans="1:1">
      <c r="A33718">
        <v>0.98947304000000003</v>
      </c>
    </row>
    <row r="33719" spans="1:1">
      <c r="A33719">
        <v>0.98946460000000003</v>
      </c>
    </row>
    <row r="33720" spans="1:1">
      <c r="A33720">
        <v>0.98946389999999995</v>
      </c>
    </row>
    <row r="33721" spans="1:1">
      <c r="A33721">
        <v>0.98946285</v>
      </c>
    </row>
    <row r="33722" spans="1:1">
      <c r="A33722">
        <v>0.98945810000000001</v>
      </c>
    </row>
    <row r="33723" spans="1:1">
      <c r="A33723">
        <v>0.98944723999999995</v>
      </c>
    </row>
    <row r="33724" spans="1:1">
      <c r="A33724">
        <v>0.98944515</v>
      </c>
    </row>
    <row r="33725" spans="1:1">
      <c r="A33725">
        <v>0.98944354000000001</v>
      </c>
    </row>
    <row r="33726" spans="1:1">
      <c r="A33726">
        <v>0.98944299999999996</v>
      </c>
    </row>
    <row r="33727" spans="1:1">
      <c r="A33727">
        <v>0.98943882999999999</v>
      </c>
    </row>
    <row r="33728" spans="1:1">
      <c r="A33728">
        <v>0.98943420000000004</v>
      </c>
    </row>
    <row r="33729" spans="1:1">
      <c r="A33729">
        <v>0.98943340000000002</v>
      </c>
    </row>
    <row r="33730" spans="1:1">
      <c r="A33730">
        <v>0.98943270000000005</v>
      </c>
    </row>
    <row r="33731" spans="1:1">
      <c r="A33731">
        <v>0.98941206999999998</v>
      </c>
    </row>
    <row r="33732" spans="1:1">
      <c r="A33732">
        <v>0.98941195000000004</v>
      </c>
    </row>
    <row r="33733" spans="1:1">
      <c r="A33733">
        <v>0.98940980000000001</v>
      </c>
    </row>
    <row r="33734" spans="1:1">
      <c r="A33734">
        <v>0.98939790000000005</v>
      </c>
    </row>
    <row r="33735" spans="1:1">
      <c r="A33735">
        <v>0.98939747</v>
      </c>
    </row>
    <row r="33736" spans="1:1">
      <c r="A33736">
        <v>0.98939600000000005</v>
      </c>
    </row>
    <row r="33737" spans="1:1">
      <c r="A33737">
        <v>0.98939279999999996</v>
      </c>
    </row>
    <row r="33738" spans="1:1">
      <c r="A33738">
        <v>0.98939029999999994</v>
      </c>
    </row>
    <row r="33739" spans="1:1">
      <c r="A33739">
        <v>0.98938530000000002</v>
      </c>
    </row>
    <row r="33740" spans="1:1">
      <c r="A33740">
        <v>0.98936634999999995</v>
      </c>
    </row>
    <row r="33741" spans="1:1">
      <c r="A33741">
        <v>0.98936279999999999</v>
      </c>
    </row>
    <row r="33742" spans="1:1">
      <c r="A33742">
        <v>0.98935569999999995</v>
      </c>
    </row>
    <row r="33743" spans="1:1">
      <c r="A33743">
        <v>0.98933890000000002</v>
      </c>
    </row>
    <row r="33744" spans="1:1">
      <c r="A33744">
        <v>0.98933815999999997</v>
      </c>
    </row>
    <row r="33745" spans="1:1">
      <c r="A33745">
        <v>0.9893303</v>
      </c>
    </row>
    <row r="33746" spans="1:1">
      <c r="A33746">
        <v>0.98933022999999998</v>
      </c>
    </row>
    <row r="33747" spans="1:1">
      <c r="A33747">
        <v>0.98932529999999996</v>
      </c>
    </row>
    <row r="33748" spans="1:1">
      <c r="A33748">
        <v>0.98932235999999996</v>
      </c>
    </row>
    <row r="33749" spans="1:1">
      <c r="A33749">
        <v>0.98931089999999999</v>
      </c>
    </row>
    <row r="33750" spans="1:1">
      <c r="A33750">
        <v>0.98930514000000003</v>
      </c>
    </row>
    <row r="33751" spans="1:1">
      <c r="A33751">
        <v>0.98930395000000004</v>
      </c>
    </row>
    <row r="33752" spans="1:1">
      <c r="A33752">
        <v>0.98930216000000004</v>
      </c>
    </row>
    <row r="33753" spans="1:1">
      <c r="A33753">
        <v>0.98930114999999996</v>
      </c>
    </row>
    <row r="33754" spans="1:1">
      <c r="A33754">
        <v>0.98929893999999996</v>
      </c>
    </row>
    <row r="33755" spans="1:1">
      <c r="A33755">
        <v>0.98929476999999999</v>
      </c>
    </row>
    <row r="33756" spans="1:1">
      <c r="A33756">
        <v>0.98929465000000005</v>
      </c>
    </row>
    <row r="33757" spans="1:1">
      <c r="A33757">
        <v>0.98929065000000005</v>
      </c>
    </row>
    <row r="33758" spans="1:1">
      <c r="A33758">
        <v>0.98928050000000001</v>
      </c>
    </row>
    <row r="33759" spans="1:1">
      <c r="A33759">
        <v>0.98926955000000005</v>
      </c>
    </row>
    <row r="33760" spans="1:1">
      <c r="A33760">
        <v>0.98926913999999999</v>
      </c>
    </row>
    <row r="33761" spans="1:1">
      <c r="A33761">
        <v>0.98926055000000002</v>
      </c>
    </row>
    <row r="33762" spans="1:1">
      <c r="A33762">
        <v>0.9892533</v>
      </c>
    </row>
    <row r="33763" spans="1:1">
      <c r="A33763">
        <v>0.98925070000000004</v>
      </c>
    </row>
    <row r="33764" spans="1:1">
      <c r="A33764">
        <v>0.98924564999999998</v>
      </c>
    </row>
    <row r="33765" spans="1:1">
      <c r="A33765">
        <v>0.98924464000000001</v>
      </c>
    </row>
    <row r="33766" spans="1:1">
      <c r="A33766">
        <v>0.98924160000000005</v>
      </c>
    </row>
    <row r="33767" spans="1:1">
      <c r="A33767">
        <v>0.98923355000000002</v>
      </c>
    </row>
    <row r="33768" spans="1:1">
      <c r="A33768">
        <v>0.98923320000000003</v>
      </c>
    </row>
    <row r="33769" spans="1:1">
      <c r="A33769">
        <v>0.98923004000000003</v>
      </c>
    </row>
    <row r="33770" spans="1:1">
      <c r="A33770">
        <v>0.98922980000000005</v>
      </c>
    </row>
    <row r="33771" spans="1:1">
      <c r="A33771">
        <v>0.98922706000000005</v>
      </c>
    </row>
    <row r="33772" spans="1:1">
      <c r="A33772">
        <v>0.98921000000000003</v>
      </c>
    </row>
    <row r="33773" spans="1:1">
      <c r="A33773">
        <v>0.98920839999999999</v>
      </c>
    </row>
    <row r="33774" spans="1:1">
      <c r="A33774">
        <v>0.98920699999999995</v>
      </c>
    </row>
    <row r="33775" spans="1:1">
      <c r="A33775">
        <v>0.98920490000000005</v>
      </c>
    </row>
    <row r="33776" spans="1:1">
      <c r="A33776">
        <v>0.98919409999999997</v>
      </c>
    </row>
    <row r="33777" spans="1:1">
      <c r="A33777">
        <v>0.98918539999999999</v>
      </c>
    </row>
    <row r="33778" spans="1:1">
      <c r="A33778">
        <v>0.98917140000000003</v>
      </c>
    </row>
    <row r="33779" spans="1:1">
      <c r="A33779">
        <v>0.98916919999999997</v>
      </c>
    </row>
    <row r="33780" spans="1:1">
      <c r="A33780">
        <v>0.98916320000000002</v>
      </c>
    </row>
    <row r="33781" spans="1:1">
      <c r="A33781">
        <v>0.98916185000000001</v>
      </c>
    </row>
    <row r="33782" spans="1:1">
      <c r="A33782">
        <v>0.98916170000000003</v>
      </c>
    </row>
    <row r="33783" spans="1:1">
      <c r="A33783">
        <v>0.98915759999999997</v>
      </c>
    </row>
    <row r="33784" spans="1:1">
      <c r="A33784">
        <v>0.98914539999999995</v>
      </c>
    </row>
    <row r="33785" spans="1:1">
      <c r="A33785">
        <v>0.98914146000000003</v>
      </c>
    </row>
    <row r="33786" spans="1:1">
      <c r="A33786">
        <v>0.98914139999999995</v>
      </c>
    </row>
    <row r="33787" spans="1:1">
      <c r="A33787">
        <v>0.98913205000000004</v>
      </c>
    </row>
    <row r="33788" spans="1:1">
      <c r="A33788">
        <v>0.98913099999999998</v>
      </c>
    </row>
    <row r="33789" spans="1:1">
      <c r="A33789">
        <v>0.98912840000000002</v>
      </c>
    </row>
    <row r="33790" spans="1:1">
      <c r="A33790">
        <v>0.98910516999999998</v>
      </c>
    </row>
    <row r="33791" spans="1:1">
      <c r="A33791">
        <v>0.98910160000000003</v>
      </c>
    </row>
    <row r="33792" spans="1:1">
      <c r="A33792">
        <v>0.98907880000000004</v>
      </c>
    </row>
    <row r="33793" spans="1:1">
      <c r="A33793">
        <v>0.98907299999999998</v>
      </c>
    </row>
    <row r="33794" spans="1:1">
      <c r="A33794">
        <v>0.98907290000000003</v>
      </c>
    </row>
    <row r="33795" spans="1:1">
      <c r="A33795">
        <v>0.98906830000000001</v>
      </c>
    </row>
    <row r="33796" spans="1:1">
      <c r="A33796">
        <v>0.98906680000000002</v>
      </c>
    </row>
    <row r="33797" spans="1:1">
      <c r="A33797">
        <v>0.98906605999999997</v>
      </c>
    </row>
    <row r="33798" spans="1:1">
      <c r="A33798">
        <v>0.98905480000000001</v>
      </c>
    </row>
    <row r="33799" spans="1:1">
      <c r="A33799">
        <v>0.98905290000000001</v>
      </c>
    </row>
    <row r="33800" spans="1:1">
      <c r="A33800">
        <v>0.9890485</v>
      </c>
    </row>
    <row r="33801" spans="1:1">
      <c r="A33801">
        <v>0.98904329999999996</v>
      </c>
    </row>
    <row r="33802" spans="1:1">
      <c r="A33802">
        <v>0.98903315999999997</v>
      </c>
    </row>
    <row r="33803" spans="1:1">
      <c r="A33803">
        <v>0.98902829999999997</v>
      </c>
    </row>
    <row r="33804" spans="1:1">
      <c r="A33804">
        <v>0.98902820000000002</v>
      </c>
    </row>
    <row r="33805" spans="1:1">
      <c r="A33805">
        <v>0.98902429999999997</v>
      </c>
    </row>
    <row r="33806" spans="1:1">
      <c r="A33806">
        <v>0.98902385999999998</v>
      </c>
    </row>
    <row r="33807" spans="1:1">
      <c r="A33807">
        <v>0.98900973999999997</v>
      </c>
    </row>
    <row r="33808" spans="1:1">
      <c r="A33808">
        <v>0.98900359999999998</v>
      </c>
    </row>
    <row r="33809" spans="1:1">
      <c r="A33809">
        <v>0.98900120000000002</v>
      </c>
    </row>
    <row r="33810" spans="1:1">
      <c r="A33810">
        <v>0.98899820000000005</v>
      </c>
    </row>
    <row r="33811" spans="1:1">
      <c r="A33811">
        <v>0.98899749999999997</v>
      </c>
    </row>
    <row r="33812" spans="1:1">
      <c r="A33812">
        <v>0.98899263000000004</v>
      </c>
    </row>
    <row r="33813" spans="1:1">
      <c r="A33813">
        <v>0.98898839999999999</v>
      </c>
    </row>
    <row r="33814" spans="1:1">
      <c r="A33814">
        <v>0.98897239999999997</v>
      </c>
    </row>
    <row r="33815" spans="1:1">
      <c r="A33815">
        <v>0.98896680000000003</v>
      </c>
    </row>
    <row r="33816" spans="1:1">
      <c r="A33816">
        <v>0.98896550000000005</v>
      </c>
    </row>
    <row r="33817" spans="1:1">
      <c r="A33817">
        <v>0.98896194000000004</v>
      </c>
    </row>
    <row r="33818" spans="1:1">
      <c r="A33818">
        <v>0.98895496000000005</v>
      </c>
    </row>
    <row r="33819" spans="1:1">
      <c r="A33819">
        <v>0.98895120000000003</v>
      </c>
    </row>
    <row r="33820" spans="1:1">
      <c r="A33820">
        <v>0.98894685999999998</v>
      </c>
    </row>
    <row r="33821" spans="1:1">
      <c r="A33821">
        <v>0.98894506999999998</v>
      </c>
    </row>
    <row r="33822" spans="1:1">
      <c r="A33822">
        <v>0.98894477000000003</v>
      </c>
    </row>
    <row r="33823" spans="1:1">
      <c r="A33823">
        <v>0.98893779999999998</v>
      </c>
    </row>
    <row r="33824" spans="1:1">
      <c r="A33824">
        <v>0.98893476000000002</v>
      </c>
    </row>
    <row r="33825" spans="1:1">
      <c r="A33825">
        <v>0.98892959999999996</v>
      </c>
    </row>
    <row r="33826" spans="1:1">
      <c r="A33826">
        <v>0.98892849999999999</v>
      </c>
    </row>
    <row r="33827" spans="1:1">
      <c r="A33827">
        <v>0.98892533999999999</v>
      </c>
    </row>
    <row r="33828" spans="1:1">
      <c r="A33828">
        <v>0.98891249999999997</v>
      </c>
    </row>
    <row r="33829" spans="1:1">
      <c r="A33829">
        <v>0.9889078</v>
      </c>
    </row>
    <row r="33830" spans="1:1">
      <c r="A33830">
        <v>0.98890330000000004</v>
      </c>
    </row>
    <row r="33831" spans="1:1">
      <c r="A33831">
        <v>0.98890270000000002</v>
      </c>
    </row>
    <row r="33832" spans="1:1">
      <c r="A33832">
        <v>0.98889965000000002</v>
      </c>
    </row>
    <row r="33833" spans="1:1">
      <c r="A33833">
        <v>0.98889064999999998</v>
      </c>
    </row>
    <row r="33834" spans="1:1">
      <c r="A33834">
        <v>0.98889050000000001</v>
      </c>
    </row>
    <row r="33835" spans="1:1">
      <c r="A33835">
        <v>0.9888827</v>
      </c>
    </row>
    <row r="33836" spans="1:1">
      <c r="A33836">
        <v>0.98887559999999997</v>
      </c>
    </row>
    <row r="33837" spans="1:1">
      <c r="A33837">
        <v>0.98886819999999997</v>
      </c>
    </row>
    <row r="33838" spans="1:1">
      <c r="A33838">
        <v>0.9888673</v>
      </c>
    </row>
    <row r="33839" spans="1:1">
      <c r="A33839">
        <v>0.98886320000000005</v>
      </c>
    </row>
    <row r="33840" spans="1:1">
      <c r="A33840">
        <v>0.98886189999999996</v>
      </c>
    </row>
    <row r="33841" spans="1:1">
      <c r="A33841">
        <v>0.98885639999999997</v>
      </c>
    </row>
    <row r="33842" spans="1:1">
      <c r="A33842">
        <v>0.98885369999999995</v>
      </c>
    </row>
    <row r="33843" spans="1:1">
      <c r="A33843">
        <v>0.98884945999999996</v>
      </c>
    </row>
    <row r="33844" spans="1:1">
      <c r="A33844">
        <v>0.98883759999999998</v>
      </c>
    </row>
    <row r="33845" spans="1:1">
      <c r="A33845">
        <v>0.98883516000000005</v>
      </c>
    </row>
    <row r="33846" spans="1:1">
      <c r="A33846">
        <v>0.98882645000000002</v>
      </c>
    </row>
    <row r="33847" spans="1:1">
      <c r="A33847">
        <v>0.9888207</v>
      </c>
    </row>
    <row r="33848" spans="1:1">
      <c r="A33848">
        <v>0.98882042999999997</v>
      </c>
    </row>
    <row r="33849" spans="1:1">
      <c r="A33849">
        <v>0.98881613999999995</v>
      </c>
    </row>
    <row r="33850" spans="1:1">
      <c r="A33850">
        <v>0.98881394</v>
      </c>
    </row>
    <row r="33851" spans="1:1">
      <c r="A33851">
        <v>0.98881196999999998</v>
      </c>
    </row>
    <row r="33852" spans="1:1">
      <c r="A33852">
        <v>0.98881196999999998</v>
      </c>
    </row>
    <row r="33853" spans="1:1">
      <c r="A33853">
        <v>0.98881010000000003</v>
      </c>
    </row>
    <row r="33854" spans="1:1">
      <c r="A33854">
        <v>0.98879534000000002</v>
      </c>
    </row>
    <row r="33855" spans="1:1">
      <c r="A33855">
        <v>0.98878920000000003</v>
      </c>
    </row>
    <row r="33856" spans="1:1">
      <c r="A33856">
        <v>0.98878739999999998</v>
      </c>
    </row>
    <row r="33857" spans="1:1">
      <c r="A33857">
        <v>0.98878569999999999</v>
      </c>
    </row>
    <row r="33858" spans="1:1">
      <c r="A33858">
        <v>0.98878485000000005</v>
      </c>
    </row>
    <row r="33859" spans="1:1">
      <c r="A33859">
        <v>0.98877859999999995</v>
      </c>
    </row>
    <row r="33860" spans="1:1">
      <c r="A33860">
        <v>0.98877287000000003</v>
      </c>
    </row>
    <row r="33861" spans="1:1">
      <c r="A33861">
        <v>0.98876620000000004</v>
      </c>
    </row>
    <row r="33862" spans="1:1">
      <c r="A33862">
        <v>0.98876569999999997</v>
      </c>
    </row>
    <row r="33863" spans="1:1">
      <c r="A33863">
        <v>0.98875827000000005</v>
      </c>
    </row>
    <row r="33864" spans="1:1">
      <c r="A33864">
        <v>0.98875780000000002</v>
      </c>
    </row>
    <row r="33865" spans="1:1">
      <c r="A33865">
        <v>0.98875606000000005</v>
      </c>
    </row>
    <row r="33866" spans="1:1">
      <c r="A33866">
        <v>0.98874485000000001</v>
      </c>
    </row>
    <row r="33867" spans="1:1">
      <c r="A33867">
        <v>0.98874353999999998</v>
      </c>
    </row>
    <row r="33868" spans="1:1">
      <c r="A33868">
        <v>0.98873555999999996</v>
      </c>
    </row>
    <row r="33869" spans="1:1">
      <c r="A33869">
        <v>0.9887302</v>
      </c>
    </row>
    <row r="33870" spans="1:1">
      <c r="A33870">
        <v>0.98872333999999995</v>
      </c>
    </row>
    <row r="33871" spans="1:1">
      <c r="A33871">
        <v>0.98871969999999998</v>
      </c>
    </row>
    <row r="33872" spans="1:1">
      <c r="A33872">
        <v>0.98871549999999997</v>
      </c>
    </row>
    <row r="33873" spans="1:1">
      <c r="A33873">
        <v>0.98870736000000004</v>
      </c>
    </row>
    <row r="33874" spans="1:1">
      <c r="A33874">
        <v>0.98869119999999999</v>
      </c>
    </row>
    <row r="33875" spans="1:1">
      <c r="A33875">
        <v>0.98867959999999999</v>
      </c>
    </row>
    <row r="33876" spans="1:1">
      <c r="A33876">
        <v>0.98867850000000002</v>
      </c>
    </row>
    <row r="33877" spans="1:1">
      <c r="A33877">
        <v>0.98867755999999996</v>
      </c>
    </row>
    <row r="33878" spans="1:1">
      <c r="A33878">
        <v>0.98867225999999997</v>
      </c>
    </row>
    <row r="33879" spans="1:1">
      <c r="A33879">
        <v>0.98866869999999996</v>
      </c>
    </row>
    <row r="33880" spans="1:1">
      <c r="A33880">
        <v>0.98866427000000001</v>
      </c>
    </row>
    <row r="33881" spans="1:1">
      <c r="A33881">
        <v>0.98865484999999997</v>
      </c>
    </row>
    <row r="33882" spans="1:1">
      <c r="A33882">
        <v>0.98863730000000005</v>
      </c>
    </row>
    <row r="33883" spans="1:1">
      <c r="A33883">
        <v>0.98863520000000005</v>
      </c>
    </row>
    <row r="33884" spans="1:1">
      <c r="A33884">
        <v>0.98862939999999999</v>
      </c>
    </row>
    <row r="33885" spans="1:1">
      <c r="A33885">
        <v>0.98862779999999995</v>
      </c>
    </row>
    <row r="33886" spans="1:1">
      <c r="A33886">
        <v>0.98860574000000001</v>
      </c>
    </row>
    <row r="33887" spans="1:1">
      <c r="A33887">
        <v>0.98860276000000002</v>
      </c>
    </row>
    <row r="33888" spans="1:1">
      <c r="A33888">
        <v>0.98859569999999997</v>
      </c>
    </row>
    <row r="33889" spans="1:1">
      <c r="A33889">
        <v>0.98859315999999997</v>
      </c>
    </row>
    <row r="33890" spans="1:1">
      <c r="A33890">
        <v>0.98858254999999995</v>
      </c>
    </row>
    <row r="33891" spans="1:1">
      <c r="A33891">
        <v>0.98858016999999998</v>
      </c>
    </row>
    <row r="33892" spans="1:1">
      <c r="A33892">
        <v>0.98857444999999999</v>
      </c>
    </row>
    <row r="33893" spans="1:1">
      <c r="A33893">
        <v>0.98856980000000005</v>
      </c>
    </row>
    <row r="33894" spans="1:1">
      <c r="A33894">
        <v>0.98856739999999999</v>
      </c>
    </row>
    <row r="33895" spans="1:1">
      <c r="A33895">
        <v>0.98856496999999999</v>
      </c>
    </row>
    <row r="33896" spans="1:1">
      <c r="A33896">
        <v>0.98856489999999997</v>
      </c>
    </row>
    <row r="33897" spans="1:1">
      <c r="A33897">
        <v>0.98856306000000005</v>
      </c>
    </row>
    <row r="33898" spans="1:1">
      <c r="A33898">
        <v>0.98856235000000003</v>
      </c>
    </row>
    <row r="33899" spans="1:1">
      <c r="A33899">
        <v>0.9885564</v>
      </c>
    </row>
    <row r="33900" spans="1:1">
      <c r="A33900">
        <v>0.98855627000000001</v>
      </c>
    </row>
    <row r="33901" spans="1:1">
      <c r="A33901">
        <v>0.98854779999999998</v>
      </c>
    </row>
    <row r="33902" spans="1:1">
      <c r="A33902">
        <v>0.98854350000000002</v>
      </c>
    </row>
    <row r="33903" spans="1:1">
      <c r="A33903">
        <v>0.98853915999999997</v>
      </c>
    </row>
    <row r="33904" spans="1:1">
      <c r="A33904">
        <v>0.98853449999999998</v>
      </c>
    </row>
    <row r="33905" spans="1:1">
      <c r="A33905">
        <v>0.98853449999999998</v>
      </c>
    </row>
    <row r="33906" spans="1:1">
      <c r="A33906">
        <v>0.98853139999999995</v>
      </c>
    </row>
    <row r="33907" spans="1:1">
      <c r="A33907">
        <v>0.98852974000000005</v>
      </c>
    </row>
    <row r="33908" spans="1:1">
      <c r="A33908">
        <v>0.98852689999999999</v>
      </c>
    </row>
    <row r="33909" spans="1:1">
      <c r="A33909">
        <v>0.98852472999999996</v>
      </c>
    </row>
    <row r="33910" spans="1:1">
      <c r="A33910">
        <v>0.98852116000000001</v>
      </c>
    </row>
    <row r="33911" spans="1:1">
      <c r="A33911">
        <v>0.98852070000000003</v>
      </c>
    </row>
    <row r="33912" spans="1:1">
      <c r="A33912">
        <v>0.98851633000000005</v>
      </c>
    </row>
    <row r="33913" spans="1:1">
      <c r="A33913">
        <v>0.98851630000000001</v>
      </c>
    </row>
    <row r="33914" spans="1:1">
      <c r="A33914">
        <v>0.98850786999999996</v>
      </c>
    </row>
    <row r="33915" spans="1:1">
      <c r="A33915">
        <v>0.98850064999999998</v>
      </c>
    </row>
    <row r="33916" spans="1:1">
      <c r="A33916">
        <v>0.98849410000000004</v>
      </c>
    </row>
    <row r="33917" spans="1:1">
      <c r="A33917">
        <v>0.98848760000000002</v>
      </c>
    </row>
    <row r="33918" spans="1:1">
      <c r="A33918">
        <v>0.98848676999999996</v>
      </c>
    </row>
    <row r="33919" spans="1:1">
      <c r="A33919">
        <v>0.98848659999999999</v>
      </c>
    </row>
    <row r="33920" spans="1:1">
      <c r="A33920">
        <v>0.98847850000000004</v>
      </c>
    </row>
    <row r="33921" spans="1:1">
      <c r="A33921">
        <v>0.98847585999999998</v>
      </c>
    </row>
    <row r="33922" spans="1:1">
      <c r="A33922">
        <v>0.98846860000000003</v>
      </c>
    </row>
    <row r="33923" spans="1:1">
      <c r="A33923">
        <v>0.98846420000000002</v>
      </c>
    </row>
    <row r="33924" spans="1:1">
      <c r="A33924">
        <v>0.98846350000000005</v>
      </c>
    </row>
    <row r="33925" spans="1:1">
      <c r="A33925">
        <v>0.98845680000000002</v>
      </c>
    </row>
    <row r="33926" spans="1:1">
      <c r="A33926">
        <v>0.98845506000000005</v>
      </c>
    </row>
    <row r="33927" spans="1:1">
      <c r="A33927">
        <v>0.98844706999999998</v>
      </c>
    </row>
    <row r="33928" spans="1:1">
      <c r="A33928">
        <v>0.98842620000000003</v>
      </c>
    </row>
    <row r="33929" spans="1:1">
      <c r="A33929">
        <v>0.98842454000000002</v>
      </c>
    </row>
    <row r="33930" spans="1:1">
      <c r="A33930">
        <v>0.98841970000000001</v>
      </c>
    </row>
    <row r="33931" spans="1:1">
      <c r="A33931">
        <v>0.98841939999999995</v>
      </c>
    </row>
    <row r="33932" spans="1:1">
      <c r="A33932">
        <v>0.98841559999999995</v>
      </c>
    </row>
    <row r="33933" spans="1:1">
      <c r="A33933">
        <v>0.98841369999999995</v>
      </c>
    </row>
    <row r="33934" spans="1:1">
      <c r="A33934">
        <v>0.98841060000000003</v>
      </c>
    </row>
    <row r="33935" spans="1:1">
      <c r="A33935">
        <v>0.98840910000000004</v>
      </c>
    </row>
    <row r="33936" spans="1:1">
      <c r="A33936">
        <v>0.9884039</v>
      </c>
    </row>
    <row r="33937" spans="1:1">
      <c r="A33937">
        <v>0.98838689999999996</v>
      </c>
    </row>
    <row r="33938" spans="1:1">
      <c r="A33938">
        <v>0.9883769</v>
      </c>
    </row>
    <row r="33939" spans="1:1">
      <c r="A33939">
        <v>0.98837405</v>
      </c>
    </row>
    <row r="33940" spans="1:1">
      <c r="A33940">
        <v>0.98834610000000001</v>
      </c>
    </row>
    <row r="33941" spans="1:1">
      <c r="A33941">
        <v>0.98834454999999999</v>
      </c>
    </row>
    <row r="33942" spans="1:1">
      <c r="A33942">
        <v>0.98833919999999997</v>
      </c>
    </row>
    <row r="33943" spans="1:1">
      <c r="A33943">
        <v>0.98832779999999998</v>
      </c>
    </row>
    <row r="33944" spans="1:1">
      <c r="A33944">
        <v>0.9883267</v>
      </c>
    </row>
    <row r="33945" spans="1:1">
      <c r="A33945">
        <v>0.98830879999999999</v>
      </c>
    </row>
    <row r="33946" spans="1:1">
      <c r="A33946">
        <v>0.98829836000000004</v>
      </c>
    </row>
    <row r="33947" spans="1:1">
      <c r="A33947">
        <v>0.98829319999999998</v>
      </c>
    </row>
    <row r="33948" spans="1:1">
      <c r="A33948">
        <v>0.98829</v>
      </c>
    </row>
    <row r="33949" spans="1:1">
      <c r="A33949">
        <v>0.98827940000000003</v>
      </c>
    </row>
    <row r="33950" spans="1:1">
      <c r="A33950">
        <v>0.98827750000000003</v>
      </c>
    </row>
    <row r="33951" spans="1:1">
      <c r="A33951">
        <v>0.98827719999999997</v>
      </c>
    </row>
    <row r="33952" spans="1:1">
      <c r="A33952">
        <v>0.98827535</v>
      </c>
    </row>
    <row r="33953" spans="1:1">
      <c r="A33953">
        <v>0.98827259999999995</v>
      </c>
    </row>
    <row r="33954" spans="1:1">
      <c r="A33954">
        <v>0.98826444000000002</v>
      </c>
    </row>
    <row r="33955" spans="1:1">
      <c r="A33955">
        <v>0.98826139999999996</v>
      </c>
    </row>
    <row r="33956" spans="1:1">
      <c r="A33956">
        <v>0.98825980000000002</v>
      </c>
    </row>
    <row r="33957" spans="1:1">
      <c r="A33957">
        <v>0.98824763000000004</v>
      </c>
    </row>
    <row r="33958" spans="1:1">
      <c r="A33958">
        <v>0.98823755999999996</v>
      </c>
    </row>
    <row r="33959" spans="1:1">
      <c r="A33959">
        <v>0.98823506000000005</v>
      </c>
    </row>
    <row r="33960" spans="1:1">
      <c r="A33960">
        <v>0.98823017000000002</v>
      </c>
    </row>
    <row r="33961" spans="1:1">
      <c r="A33961">
        <v>0.98822783999999997</v>
      </c>
    </row>
    <row r="33962" spans="1:1">
      <c r="A33962">
        <v>0.98822500000000002</v>
      </c>
    </row>
    <row r="33963" spans="1:1">
      <c r="A33963">
        <v>0.98822135</v>
      </c>
    </row>
    <row r="33964" spans="1:1">
      <c r="A33964">
        <v>0.98821557000000004</v>
      </c>
    </row>
    <row r="33965" spans="1:1">
      <c r="A33965">
        <v>0.98821104000000004</v>
      </c>
    </row>
    <row r="33966" spans="1:1">
      <c r="A33966">
        <v>0.98820543000000005</v>
      </c>
    </row>
    <row r="33967" spans="1:1">
      <c r="A33967">
        <v>0.98819179999999995</v>
      </c>
    </row>
    <row r="33968" spans="1:1">
      <c r="A33968">
        <v>0.98819170000000001</v>
      </c>
    </row>
    <row r="33969" spans="1:1">
      <c r="A33969">
        <v>0.98819159999999995</v>
      </c>
    </row>
    <row r="33970" spans="1:1">
      <c r="A33970">
        <v>0.98818945999999996</v>
      </c>
    </row>
    <row r="33971" spans="1:1">
      <c r="A33971">
        <v>0.9881837</v>
      </c>
    </row>
    <row r="33972" spans="1:1">
      <c r="A33972">
        <v>0.98817429999999995</v>
      </c>
    </row>
    <row r="33973" spans="1:1">
      <c r="A33973">
        <v>0.98816910000000002</v>
      </c>
    </row>
    <row r="33974" spans="1:1">
      <c r="A33974">
        <v>0.98816749999999998</v>
      </c>
    </row>
    <row r="33975" spans="1:1">
      <c r="A33975">
        <v>0.98813910000000005</v>
      </c>
    </row>
    <row r="33976" spans="1:1">
      <c r="A33976">
        <v>0.98813795999999998</v>
      </c>
    </row>
    <row r="33977" spans="1:1">
      <c r="A33977">
        <v>0.98813519999999999</v>
      </c>
    </row>
    <row r="33978" spans="1:1">
      <c r="A33978">
        <v>0.98813313000000003</v>
      </c>
    </row>
    <row r="33979" spans="1:1">
      <c r="A33979">
        <v>0.98812323999999996</v>
      </c>
    </row>
    <row r="33980" spans="1:1">
      <c r="A33980">
        <v>0.98812306000000005</v>
      </c>
    </row>
    <row r="33981" spans="1:1">
      <c r="A33981">
        <v>0.98811420000000005</v>
      </c>
    </row>
    <row r="33982" spans="1:1">
      <c r="A33982">
        <v>0.98810774000000001</v>
      </c>
    </row>
    <row r="33983" spans="1:1">
      <c r="A33983">
        <v>0.98810249999999999</v>
      </c>
    </row>
    <row r="33984" spans="1:1">
      <c r="A33984">
        <v>0.98809933999999999</v>
      </c>
    </row>
    <row r="33985" spans="1:1">
      <c r="A33985">
        <v>0.98809360000000002</v>
      </c>
    </row>
    <row r="33986" spans="1:1">
      <c r="A33986">
        <v>0.98809270000000005</v>
      </c>
    </row>
    <row r="33987" spans="1:1">
      <c r="A33987">
        <v>0.98809219999999998</v>
      </c>
    </row>
    <row r="33988" spans="1:1">
      <c r="A33988">
        <v>0.98809104999999997</v>
      </c>
    </row>
    <row r="33989" spans="1:1">
      <c r="A33989">
        <v>0.98809046</v>
      </c>
    </row>
    <row r="33990" spans="1:1">
      <c r="A33990">
        <v>0.98808890000000005</v>
      </c>
    </row>
    <row r="33991" spans="1:1">
      <c r="A33991">
        <v>0.98808169999999995</v>
      </c>
    </row>
    <row r="33992" spans="1:1">
      <c r="A33992">
        <v>0.98807513999999996</v>
      </c>
    </row>
    <row r="33993" spans="1:1">
      <c r="A33993">
        <v>0.9880641</v>
      </c>
    </row>
    <row r="33994" spans="1:1">
      <c r="A33994">
        <v>0.98806404999999997</v>
      </c>
    </row>
    <row r="33995" spans="1:1">
      <c r="A33995">
        <v>0.98805940000000003</v>
      </c>
    </row>
    <row r="33996" spans="1:1">
      <c r="A33996">
        <v>0.98805856999999997</v>
      </c>
    </row>
    <row r="33997" spans="1:1">
      <c r="A33997">
        <v>0.98805589999999999</v>
      </c>
    </row>
    <row r="33998" spans="1:1">
      <c r="A33998">
        <v>0.98805500000000002</v>
      </c>
    </row>
    <row r="33999" spans="1:1">
      <c r="A33999">
        <v>0.98805310000000002</v>
      </c>
    </row>
    <row r="34000" spans="1:1">
      <c r="A34000">
        <v>0.98804599999999998</v>
      </c>
    </row>
    <row r="34001" spans="1:1">
      <c r="A34001">
        <v>0.98804473999999998</v>
      </c>
    </row>
    <row r="34002" spans="1:1">
      <c r="A34002">
        <v>0.98804104000000004</v>
      </c>
    </row>
    <row r="34003" spans="1:1">
      <c r="A34003">
        <v>0.98803989999999997</v>
      </c>
    </row>
    <row r="34004" spans="1:1">
      <c r="A34004">
        <v>0.98803600000000003</v>
      </c>
    </row>
    <row r="34005" spans="1:1">
      <c r="A34005">
        <v>0.98803099999999999</v>
      </c>
    </row>
    <row r="34006" spans="1:1">
      <c r="A34006">
        <v>0.98801919999999999</v>
      </c>
    </row>
    <row r="34007" spans="1:1">
      <c r="A34007">
        <v>0.9880179</v>
      </c>
    </row>
    <row r="34008" spans="1:1">
      <c r="A34008">
        <v>0.98801700000000003</v>
      </c>
    </row>
    <row r="34009" spans="1:1">
      <c r="A34009">
        <v>0.98801494000000001</v>
      </c>
    </row>
    <row r="34010" spans="1:1">
      <c r="A34010">
        <v>0.98801106000000005</v>
      </c>
    </row>
    <row r="34011" spans="1:1">
      <c r="A34011">
        <v>0.98800790000000005</v>
      </c>
    </row>
    <row r="34012" spans="1:1">
      <c r="A34012">
        <v>0.98800653000000005</v>
      </c>
    </row>
    <row r="34013" spans="1:1">
      <c r="A34013">
        <v>0.98800284000000005</v>
      </c>
    </row>
    <row r="34014" spans="1:1">
      <c r="A34014">
        <v>0.98800109999999997</v>
      </c>
    </row>
    <row r="34015" spans="1:1">
      <c r="A34015">
        <v>0.98799545</v>
      </c>
    </row>
    <row r="34016" spans="1:1">
      <c r="A34016">
        <v>0.98799329999999996</v>
      </c>
    </row>
    <row r="34017" spans="1:1">
      <c r="A34017">
        <v>0.98798759999999997</v>
      </c>
    </row>
    <row r="34018" spans="1:1">
      <c r="A34018">
        <v>0.98798520000000001</v>
      </c>
    </row>
    <row r="34019" spans="1:1">
      <c r="A34019">
        <v>0.98798450000000004</v>
      </c>
    </row>
    <row r="34020" spans="1:1">
      <c r="A34020">
        <v>0.987981</v>
      </c>
    </row>
    <row r="34021" spans="1:1">
      <c r="A34021">
        <v>0.98797714999999997</v>
      </c>
    </row>
    <row r="34022" spans="1:1">
      <c r="A34022">
        <v>0.98797005000000004</v>
      </c>
    </row>
    <row r="34023" spans="1:1">
      <c r="A34023">
        <v>0.98796709999999999</v>
      </c>
    </row>
    <row r="34024" spans="1:1">
      <c r="A34024">
        <v>0.98796300000000004</v>
      </c>
    </row>
    <row r="34025" spans="1:1">
      <c r="A34025">
        <v>0.98796265999999999</v>
      </c>
    </row>
    <row r="34026" spans="1:1">
      <c r="A34026">
        <v>0.9879561</v>
      </c>
    </row>
    <row r="34027" spans="1:1">
      <c r="A34027">
        <v>0.98795562999999997</v>
      </c>
    </row>
    <row r="34028" spans="1:1">
      <c r="A34028">
        <v>0.98795549999999999</v>
      </c>
    </row>
    <row r="34029" spans="1:1">
      <c r="A34029">
        <v>0.98794514</v>
      </c>
    </row>
    <row r="34030" spans="1:1">
      <c r="A34030">
        <v>0.98793260000000005</v>
      </c>
    </row>
    <row r="34031" spans="1:1">
      <c r="A34031">
        <v>0.98792886999999996</v>
      </c>
    </row>
    <row r="34032" spans="1:1">
      <c r="A34032">
        <v>0.98791819999999997</v>
      </c>
    </row>
    <row r="34033" spans="1:1">
      <c r="A34033">
        <v>0.98791059999999997</v>
      </c>
    </row>
    <row r="34034" spans="1:1">
      <c r="A34034">
        <v>0.98789830000000001</v>
      </c>
    </row>
    <row r="34035" spans="1:1">
      <c r="A34035">
        <v>0.98789559999999998</v>
      </c>
    </row>
    <row r="34036" spans="1:1">
      <c r="A34036">
        <v>0.98789559999999998</v>
      </c>
    </row>
    <row r="34037" spans="1:1">
      <c r="A34037">
        <v>0.98787504000000004</v>
      </c>
    </row>
    <row r="34038" spans="1:1">
      <c r="A34038">
        <v>0.98784930000000004</v>
      </c>
    </row>
    <row r="34039" spans="1:1">
      <c r="A34039">
        <v>0.98784720000000004</v>
      </c>
    </row>
    <row r="34040" spans="1:1">
      <c r="A34040">
        <v>0.9878458</v>
      </c>
    </row>
    <row r="34041" spans="1:1">
      <c r="A34041">
        <v>0.98784554000000002</v>
      </c>
    </row>
    <row r="34042" spans="1:1">
      <c r="A34042">
        <v>0.98782499999999995</v>
      </c>
    </row>
    <row r="34043" spans="1:1">
      <c r="A34043">
        <v>0.98781249999999998</v>
      </c>
    </row>
    <row r="34044" spans="1:1">
      <c r="A34044">
        <v>0.98781185999999999</v>
      </c>
    </row>
    <row r="34045" spans="1:1">
      <c r="A34045">
        <v>0.98781054999999995</v>
      </c>
    </row>
    <row r="34046" spans="1:1">
      <c r="A34046">
        <v>0.98780805000000005</v>
      </c>
    </row>
    <row r="34047" spans="1:1">
      <c r="A34047">
        <v>0.98779755999999996</v>
      </c>
    </row>
    <row r="34048" spans="1:1">
      <c r="A34048">
        <v>0.98779349999999999</v>
      </c>
    </row>
    <row r="34049" spans="1:1">
      <c r="A34049">
        <v>0.98779254999999999</v>
      </c>
    </row>
    <row r="34050" spans="1:1">
      <c r="A34050">
        <v>0.9877918</v>
      </c>
    </row>
    <row r="34051" spans="1:1">
      <c r="A34051">
        <v>0.98779070000000002</v>
      </c>
    </row>
    <row r="34052" spans="1:1">
      <c r="A34052">
        <v>0.9877899</v>
      </c>
    </row>
    <row r="34053" spans="1:1">
      <c r="A34053">
        <v>0.9877802</v>
      </c>
    </row>
    <row r="34054" spans="1:1">
      <c r="A34054">
        <v>0.98777985999999995</v>
      </c>
    </row>
    <row r="34055" spans="1:1">
      <c r="A34055">
        <v>0.98777384000000001</v>
      </c>
    </row>
    <row r="34056" spans="1:1">
      <c r="A34056">
        <v>0.98776889999999995</v>
      </c>
    </row>
    <row r="34057" spans="1:1">
      <c r="A34057">
        <v>0.9877688</v>
      </c>
    </row>
    <row r="34058" spans="1:1">
      <c r="A34058">
        <v>0.98776465999999996</v>
      </c>
    </row>
    <row r="34059" spans="1:1">
      <c r="A34059">
        <v>0.98775922999999999</v>
      </c>
    </row>
    <row r="34060" spans="1:1">
      <c r="A34060">
        <v>0.98774859999999998</v>
      </c>
    </row>
    <row r="34061" spans="1:1">
      <c r="A34061">
        <v>0.98774152999999998</v>
      </c>
    </row>
    <row r="34062" spans="1:1">
      <c r="A34062">
        <v>0.9877283</v>
      </c>
    </row>
    <row r="34063" spans="1:1">
      <c r="A34063">
        <v>0.98770623999999996</v>
      </c>
    </row>
    <row r="34064" spans="1:1">
      <c r="A34064">
        <v>0.98770285000000002</v>
      </c>
    </row>
    <row r="34065" spans="1:1">
      <c r="A34065">
        <v>0.98769843999999996</v>
      </c>
    </row>
    <row r="34066" spans="1:1">
      <c r="A34066">
        <v>0.98769766000000003</v>
      </c>
    </row>
    <row r="34067" spans="1:1">
      <c r="A34067">
        <v>0.98769430000000003</v>
      </c>
    </row>
    <row r="34068" spans="1:1">
      <c r="A34068">
        <v>0.98768586000000003</v>
      </c>
    </row>
    <row r="34069" spans="1:1">
      <c r="A34069">
        <v>0.98768080000000003</v>
      </c>
    </row>
    <row r="34070" spans="1:1">
      <c r="A34070">
        <v>0.98767890000000003</v>
      </c>
    </row>
    <row r="34071" spans="1:1">
      <c r="A34071">
        <v>0.98767585000000002</v>
      </c>
    </row>
    <row r="34072" spans="1:1">
      <c r="A34072">
        <v>0.98764395999999999</v>
      </c>
    </row>
    <row r="34073" spans="1:1">
      <c r="A34073">
        <v>0.98763500000000004</v>
      </c>
    </row>
    <row r="34074" spans="1:1">
      <c r="A34074">
        <v>0.98763460000000003</v>
      </c>
    </row>
    <row r="34075" spans="1:1">
      <c r="A34075">
        <v>0.98762349999999999</v>
      </c>
    </row>
    <row r="34076" spans="1:1">
      <c r="A34076">
        <v>0.98762329999999998</v>
      </c>
    </row>
    <row r="34077" spans="1:1">
      <c r="A34077">
        <v>0.987618</v>
      </c>
    </row>
    <row r="34078" spans="1:1">
      <c r="A34078">
        <v>0.98760015000000001</v>
      </c>
    </row>
    <row r="34079" spans="1:1">
      <c r="A34079">
        <v>0.98759883999999998</v>
      </c>
    </row>
    <row r="34080" spans="1:1">
      <c r="A34080">
        <v>0.98759870000000005</v>
      </c>
    </row>
    <row r="34081" spans="1:1">
      <c r="A34081">
        <v>0.98759490000000005</v>
      </c>
    </row>
    <row r="34082" spans="1:1">
      <c r="A34082">
        <v>0.98758610000000002</v>
      </c>
    </row>
    <row r="34083" spans="1:1">
      <c r="A34083">
        <v>0.98758429999999997</v>
      </c>
    </row>
    <row r="34084" spans="1:1">
      <c r="A34084">
        <v>0.98758389999999996</v>
      </c>
    </row>
    <row r="34085" spans="1:1">
      <c r="A34085">
        <v>0.98757905000000001</v>
      </c>
    </row>
    <row r="34086" spans="1:1">
      <c r="A34086">
        <v>0.98757349999999999</v>
      </c>
    </row>
    <row r="34087" spans="1:1">
      <c r="A34087">
        <v>0.98757123999999996</v>
      </c>
    </row>
    <row r="34088" spans="1:1">
      <c r="A34088">
        <v>0.98756843999999999</v>
      </c>
    </row>
    <row r="34089" spans="1:1">
      <c r="A34089">
        <v>0.98756575999999996</v>
      </c>
    </row>
    <row r="34090" spans="1:1">
      <c r="A34090">
        <v>0.98756474000000005</v>
      </c>
    </row>
    <row r="34091" spans="1:1">
      <c r="A34091">
        <v>0.98756003000000003</v>
      </c>
    </row>
    <row r="34092" spans="1:1">
      <c r="A34092">
        <v>0.98755870000000001</v>
      </c>
    </row>
    <row r="34093" spans="1:1">
      <c r="A34093">
        <v>0.98755616000000002</v>
      </c>
    </row>
    <row r="34094" spans="1:1">
      <c r="A34094">
        <v>0.98755389999999998</v>
      </c>
    </row>
    <row r="34095" spans="1:1">
      <c r="A34095">
        <v>0.98755324</v>
      </c>
    </row>
    <row r="34096" spans="1:1">
      <c r="A34096">
        <v>0.98755090000000001</v>
      </c>
    </row>
    <row r="34097" spans="1:1">
      <c r="A34097">
        <v>0.98755020000000004</v>
      </c>
    </row>
    <row r="34098" spans="1:1">
      <c r="A34098">
        <v>0.98754489999999995</v>
      </c>
    </row>
    <row r="34099" spans="1:1">
      <c r="A34099">
        <v>0.98754286999999996</v>
      </c>
    </row>
    <row r="34100" spans="1:1">
      <c r="A34100">
        <v>0.9875427</v>
      </c>
    </row>
    <row r="34101" spans="1:1">
      <c r="A34101">
        <v>0.98754030000000004</v>
      </c>
    </row>
    <row r="34102" spans="1:1">
      <c r="A34102">
        <v>0.98753612999999996</v>
      </c>
    </row>
    <row r="34103" spans="1:1">
      <c r="A34103">
        <v>0.98752885999999995</v>
      </c>
    </row>
    <row r="34104" spans="1:1">
      <c r="A34104">
        <v>0.98752629999999997</v>
      </c>
    </row>
    <row r="34105" spans="1:1">
      <c r="A34105">
        <v>0.98752105000000001</v>
      </c>
    </row>
    <row r="34106" spans="1:1">
      <c r="A34106">
        <v>0.98751880000000003</v>
      </c>
    </row>
    <row r="34107" spans="1:1">
      <c r="A34107">
        <v>0.98751580000000005</v>
      </c>
    </row>
    <row r="34108" spans="1:1">
      <c r="A34108">
        <v>0.98751193000000004</v>
      </c>
    </row>
    <row r="34109" spans="1:1">
      <c r="A34109">
        <v>0.98750289999999996</v>
      </c>
    </row>
    <row r="34110" spans="1:1">
      <c r="A34110">
        <v>0.9875022</v>
      </c>
    </row>
    <row r="34111" spans="1:1">
      <c r="A34111">
        <v>0.98750150000000003</v>
      </c>
    </row>
    <row r="34112" spans="1:1">
      <c r="A34112">
        <v>0.98749770000000003</v>
      </c>
    </row>
    <row r="34113" spans="1:1">
      <c r="A34113">
        <v>0.98749730000000002</v>
      </c>
    </row>
    <row r="34114" spans="1:1">
      <c r="A34114">
        <v>0.98749374999999995</v>
      </c>
    </row>
    <row r="34115" spans="1:1">
      <c r="A34115">
        <v>0.98747443999999995</v>
      </c>
    </row>
    <row r="34116" spans="1:1">
      <c r="A34116">
        <v>0.98747015000000005</v>
      </c>
    </row>
    <row r="34117" spans="1:1">
      <c r="A34117">
        <v>0.98746175000000003</v>
      </c>
    </row>
    <row r="34118" spans="1:1">
      <c r="A34118">
        <v>0.98745066000000004</v>
      </c>
    </row>
    <row r="34119" spans="1:1">
      <c r="A34119">
        <v>0.98744326999999998</v>
      </c>
    </row>
    <row r="34120" spans="1:1">
      <c r="A34120">
        <v>0.98743959999999997</v>
      </c>
    </row>
    <row r="34121" spans="1:1">
      <c r="A34121">
        <v>0.98743075000000002</v>
      </c>
    </row>
    <row r="34122" spans="1:1">
      <c r="A34122">
        <v>0.98743004000000001</v>
      </c>
    </row>
    <row r="34123" spans="1:1">
      <c r="A34123">
        <v>0.98742819999999998</v>
      </c>
    </row>
    <row r="34124" spans="1:1">
      <c r="A34124">
        <v>0.98742490000000005</v>
      </c>
    </row>
    <row r="34125" spans="1:1">
      <c r="A34125">
        <v>0.98742169999999996</v>
      </c>
    </row>
    <row r="34126" spans="1:1">
      <c r="A34126">
        <v>0.98742070000000004</v>
      </c>
    </row>
    <row r="34127" spans="1:1">
      <c r="A34127">
        <v>0.98742019999999997</v>
      </c>
    </row>
    <row r="34128" spans="1:1">
      <c r="A34128">
        <v>0.98740834</v>
      </c>
    </row>
    <row r="34129" spans="1:1">
      <c r="A34129">
        <v>0.98740715000000001</v>
      </c>
    </row>
    <row r="34130" spans="1:1">
      <c r="A34130">
        <v>0.98740620000000001</v>
      </c>
    </row>
    <row r="34131" spans="1:1">
      <c r="A34131">
        <v>0.98740589999999995</v>
      </c>
    </row>
    <row r="34132" spans="1:1">
      <c r="A34132">
        <v>0.987402</v>
      </c>
    </row>
    <row r="34133" spans="1:1">
      <c r="A34133">
        <v>0.98740119999999998</v>
      </c>
    </row>
    <row r="34134" spans="1:1">
      <c r="A34134">
        <v>0.98740004999999997</v>
      </c>
    </row>
    <row r="34135" spans="1:1">
      <c r="A34135">
        <v>0.98739624000000004</v>
      </c>
    </row>
    <row r="34136" spans="1:1">
      <c r="A34136">
        <v>0.98738199999999998</v>
      </c>
    </row>
    <row r="34137" spans="1:1">
      <c r="A34137">
        <v>0.98737775999999999</v>
      </c>
    </row>
    <row r="34138" spans="1:1">
      <c r="A34138">
        <v>0.98737299999999995</v>
      </c>
    </row>
    <row r="34139" spans="1:1">
      <c r="A34139">
        <v>0.98734449999999996</v>
      </c>
    </row>
    <row r="34140" spans="1:1">
      <c r="A34140">
        <v>0.98733634000000003</v>
      </c>
    </row>
    <row r="34141" spans="1:1">
      <c r="A34141">
        <v>0.98732609999999998</v>
      </c>
    </row>
    <row r="34142" spans="1:1">
      <c r="A34142">
        <v>0.98732233000000003</v>
      </c>
    </row>
    <row r="34143" spans="1:1">
      <c r="A34143">
        <v>0.98731270000000004</v>
      </c>
    </row>
    <row r="34144" spans="1:1">
      <c r="A34144">
        <v>0.98730850000000003</v>
      </c>
    </row>
    <row r="34145" spans="1:1">
      <c r="A34145">
        <v>0.98730700000000005</v>
      </c>
    </row>
    <row r="34146" spans="1:1">
      <c r="A34146">
        <v>0.98730549999999995</v>
      </c>
    </row>
    <row r="34147" spans="1:1">
      <c r="A34147">
        <v>0.9872995</v>
      </c>
    </row>
    <row r="34148" spans="1:1">
      <c r="A34148">
        <v>0.98728199999999999</v>
      </c>
    </row>
    <row r="34149" spans="1:1">
      <c r="A34149">
        <v>0.98728020000000005</v>
      </c>
    </row>
    <row r="34150" spans="1:1">
      <c r="A34150">
        <v>0.9872765</v>
      </c>
    </row>
    <row r="34151" spans="1:1">
      <c r="A34151">
        <v>0.98727549999999997</v>
      </c>
    </row>
    <row r="34152" spans="1:1">
      <c r="A34152">
        <v>0.98726820000000004</v>
      </c>
    </row>
    <row r="34153" spans="1:1">
      <c r="A34153">
        <v>0.98726380000000002</v>
      </c>
    </row>
    <row r="34154" spans="1:1">
      <c r="A34154">
        <v>0.98726285000000003</v>
      </c>
    </row>
    <row r="34155" spans="1:1">
      <c r="A34155">
        <v>0.98726259999999999</v>
      </c>
    </row>
    <row r="34156" spans="1:1">
      <c r="A34156">
        <v>0.98726049999999999</v>
      </c>
    </row>
    <row r="34157" spans="1:1">
      <c r="A34157">
        <v>0.98725355000000004</v>
      </c>
    </row>
    <row r="34158" spans="1:1">
      <c r="A34158">
        <v>0.98725339999999995</v>
      </c>
    </row>
    <row r="34159" spans="1:1">
      <c r="A34159">
        <v>0.98725010000000002</v>
      </c>
    </row>
    <row r="34160" spans="1:1">
      <c r="A34160">
        <v>0.98724984999999998</v>
      </c>
    </row>
    <row r="34161" spans="1:1">
      <c r="A34161">
        <v>0.98724559999999995</v>
      </c>
    </row>
    <row r="34162" spans="1:1">
      <c r="A34162">
        <v>0.98724440000000002</v>
      </c>
    </row>
    <row r="34163" spans="1:1">
      <c r="A34163">
        <v>0.98722403999999997</v>
      </c>
    </row>
    <row r="34164" spans="1:1">
      <c r="A34164">
        <v>0.98721879999999995</v>
      </c>
    </row>
    <row r="34165" spans="1:1">
      <c r="A34165">
        <v>0.98721829999999999</v>
      </c>
    </row>
    <row r="34166" spans="1:1">
      <c r="A34166">
        <v>0.98721515999999998</v>
      </c>
    </row>
    <row r="34167" spans="1:1">
      <c r="A34167">
        <v>0.98721309999999995</v>
      </c>
    </row>
    <row r="34168" spans="1:1">
      <c r="A34168">
        <v>0.98721289999999995</v>
      </c>
    </row>
    <row r="34169" spans="1:1">
      <c r="A34169">
        <v>0.98721000000000003</v>
      </c>
    </row>
    <row r="34170" spans="1:1">
      <c r="A34170">
        <v>0.98720719999999995</v>
      </c>
    </row>
    <row r="34171" spans="1:1">
      <c r="A34171">
        <v>0.98720264000000002</v>
      </c>
    </row>
    <row r="34172" spans="1:1">
      <c r="A34172">
        <v>0.98719539999999995</v>
      </c>
    </row>
    <row r="34173" spans="1:1">
      <c r="A34173">
        <v>0.98719305000000002</v>
      </c>
    </row>
    <row r="34174" spans="1:1">
      <c r="A34174">
        <v>0.98718505999999995</v>
      </c>
    </row>
    <row r="34175" spans="1:1">
      <c r="A34175">
        <v>0.98717730000000004</v>
      </c>
    </row>
    <row r="34176" spans="1:1">
      <c r="A34176">
        <v>0.98717516999999999</v>
      </c>
    </row>
    <row r="34177" spans="1:1">
      <c r="A34177">
        <v>0.98717060000000001</v>
      </c>
    </row>
    <row r="34178" spans="1:1">
      <c r="A34178">
        <v>0.9871685</v>
      </c>
    </row>
    <row r="34179" spans="1:1">
      <c r="A34179">
        <v>0.98716349999999997</v>
      </c>
    </row>
    <row r="34180" spans="1:1">
      <c r="A34180">
        <v>0.98714250000000003</v>
      </c>
    </row>
    <row r="34181" spans="1:1">
      <c r="A34181">
        <v>0.98713530000000005</v>
      </c>
    </row>
    <row r="34182" spans="1:1">
      <c r="A34182">
        <v>0.98713450000000003</v>
      </c>
    </row>
    <row r="34183" spans="1:1">
      <c r="A34183">
        <v>0.98712295000000005</v>
      </c>
    </row>
    <row r="34184" spans="1:1">
      <c r="A34184">
        <v>0.9871183</v>
      </c>
    </row>
    <row r="34185" spans="1:1">
      <c r="A34185">
        <v>0.98711539999999998</v>
      </c>
    </row>
    <row r="34186" spans="1:1">
      <c r="A34186">
        <v>0.98710494999999998</v>
      </c>
    </row>
    <row r="34187" spans="1:1">
      <c r="A34187">
        <v>0.98710189999999998</v>
      </c>
    </row>
    <row r="34188" spans="1:1">
      <c r="A34188">
        <v>0.98710169999999997</v>
      </c>
    </row>
    <row r="34189" spans="1:1">
      <c r="A34189">
        <v>0.98708929999999995</v>
      </c>
    </row>
    <row r="34190" spans="1:1">
      <c r="A34190">
        <v>0.98708850000000004</v>
      </c>
    </row>
    <row r="34191" spans="1:1">
      <c r="A34191">
        <v>0.98708180000000001</v>
      </c>
    </row>
    <row r="34192" spans="1:1">
      <c r="A34192">
        <v>0.98707610000000001</v>
      </c>
    </row>
    <row r="34193" spans="1:1">
      <c r="A34193">
        <v>0.98707109999999998</v>
      </c>
    </row>
    <row r="34194" spans="1:1">
      <c r="A34194">
        <v>0.98706959999999999</v>
      </c>
    </row>
    <row r="34195" spans="1:1">
      <c r="A34195">
        <v>0.98706806000000002</v>
      </c>
    </row>
    <row r="34196" spans="1:1">
      <c r="A34196">
        <v>0.98706199999999999</v>
      </c>
    </row>
    <row r="34197" spans="1:1">
      <c r="A34197">
        <v>0.98705553999999995</v>
      </c>
    </row>
    <row r="34198" spans="1:1">
      <c r="A34198">
        <v>0.98703145999999997</v>
      </c>
    </row>
    <row r="34199" spans="1:1">
      <c r="A34199">
        <v>0.98703057000000005</v>
      </c>
    </row>
    <row r="34200" spans="1:1">
      <c r="A34200">
        <v>0.98702199999999995</v>
      </c>
    </row>
    <row r="34201" spans="1:1">
      <c r="A34201">
        <v>0.9870215</v>
      </c>
    </row>
    <row r="34202" spans="1:1">
      <c r="A34202">
        <v>0.98701810000000001</v>
      </c>
    </row>
    <row r="34203" spans="1:1">
      <c r="A34203">
        <v>0.98701554999999996</v>
      </c>
    </row>
    <row r="34204" spans="1:1">
      <c r="A34204">
        <v>0.98700916999999999</v>
      </c>
    </row>
    <row r="34205" spans="1:1">
      <c r="A34205">
        <v>0.98698850000000005</v>
      </c>
    </row>
    <row r="34206" spans="1:1">
      <c r="A34206">
        <v>0.986985</v>
      </c>
    </row>
    <row r="34207" spans="1:1">
      <c r="A34207">
        <v>0.98697619999999997</v>
      </c>
    </row>
    <row r="34208" spans="1:1">
      <c r="A34208">
        <v>0.98696375000000003</v>
      </c>
    </row>
    <row r="34209" spans="1:1">
      <c r="A34209">
        <v>0.9869637</v>
      </c>
    </row>
    <row r="34210" spans="1:1">
      <c r="A34210">
        <v>0.98696059999999997</v>
      </c>
    </row>
    <row r="34211" spans="1:1">
      <c r="A34211">
        <v>0.98695885999999999</v>
      </c>
    </row>
    <row r="34212" spans="1:1">
      <c r="A34212">
        <v>0.98695856000000004</v>
      </c>
    </row>
    <row r="34213" spans="1:1">
      <c r="A34213">
        <v>0.98695690000000003</v>
      </c>
    </row>
    <row r="34214" spans="1:1">
      <c r="A34214">
        <v>0.98695080000000002</v>
      </c>
    </row>
    <row r="34215" spans="1:1">
      <c r="A34215">
        <v>0.98693410000000004</v>
      </c>
    </row>
    <row r="34216" spans="1:1">
      <c r="A34216">
        <v>0.98693264000000003</v>
      </c>
    </row>
    <row r="34217" spans="1:1">
      <c r="A34217">
        <v>0.98693143999999999</v>
      </c>
    </row>
    <row r="34218" spans="1:1">
      <c r="A34218">
        <v>0.98692816000000005</v>
      </c>
    </row>
    <row r="34219" spans="1:1">
      <c r="A34219">
        <v>0.98692709999999995</v>
      </c>
    </row>
    <row r="34220" spans="1:1">
      <c r="A34220">
        <v>0.98692214</v>
      </c>
    </row>
    <row r="34221" spans="1:1">
      <c r="A34221">
        <v>0.9869213</v>
      </c>
    </row>
    <row r="34222" spans="1:1">
      <c r="A34222">
        <v>0.98691803</v>
      </c>
    </row>
    <row r="34223" spans="1:1">
      <c r="A34223">
        <v>0.98691609999999996</v>
      </c>
    </row>
    <row r="34224" spans="1:1">
      <c r="A34224">
        <v>0.98691463000000001</v>
      </c>
    </row>
    <row r="34225" spans="1:1">
      <c r="A34225">
        <v>0.9869135</v>
      </c>
    </row>
    <row r="34226" spans="1:1">
      <c r="A34226">
        <v>0.98691139999999999</v>
      </c>
    </row>
    <row r="34227" spans="1:1">
      <c r="A34227">
        <v>0.98691076</v>
      </c>
    </row>
    <row r="34228" spans="1:1">
      <c r="A34228">
        <v>0.98690593000000004</v>
      </c>
    </row>
    <row r="34229" spans="1:1">
      <c r="A34229">
        <v>0.98689795000000002</v>
      </c>
    </row>
    <row r="34230" spans="1:1">
      <c r="A34230">
        <v>0.98688739999999997</v>
      </c>
    </row>
    <row r="34231" spans="1:1">
      <c r="A34231">
        <v>0.98688540000000002</v>
      </c>
    </row>
    <row r="34232" spans="1:1">
      <c r="A34232">
        <v>0.98688399999999998</v>
      </c>
    </row>
    <row r="34233" spans="1:1">
      <c r="A34233">
        <v>0.98688169999999997</v>
      </c>
    </row>
    <row r="34234" spans="1:1">
      <c r="A34234">
        <v>0.98688140000000002</v>
      </c>
    </row>
    <row r="34235" spans="1:1">
      <c r="A34235">
        <v>0.98687786</v>
      </c>
    </row>
    <row r="34236" spans="1:1">
      <c r="A34236">
        <v>0.98685509999999999</v>
      </c>
    </row>
    <row r="34237" spans="1:1">
      <c r="A34237">
        <v>0.98685014000000004</v>
      </c>
    </row>
    <row r="34238" spans="1:1">
      <c r="A34238">
        <v>0.98684539999999998</v>
      </c>
    </row>
    <row r="34239" spans="1:1">
      <c r="A34239">
        <v>0.98683469999999995</v>
      </c>
    </row>
    <row r="34240" spans="1:1">
      <c r="A34240">
        <v>0.98683259999999995</v>
      </c>
    </row>
    <row r="34241" spans="1:1">
      <c r="A34241">
        <v>0.9868285</v>
      </c>
    </row>
    <row r="34242" spans="1:1">
      <c r="A34242">
        <v>0.98682610000000004</v>
      </c>
    </row>
    <row r="34243" spans="1:1">
      <c r="A34243">
        <v>0.98682250000000005</v>
      </c>
    </row>
    <row r="34244" spans="1:1">
      <c r="A34244">
        <v>0.98682119999999995</v>
      </c>
    </row>
    <row r="34245" spans="1:1">
      <c r="A34245">
        <v>0.98681843000000002</v>
      </c>
    </row>
    <row r="34246" spans="1:1">
      <c r="A34246">
        <v>0.98681830000000004</v>
      </c>
    </row>
    <row r="34247" spans="1:1">
      <c r="A34247">
        <v>0.98681549999999996</v>
      </c>
    </row>
    <row r="34248" spans="1:1">
      <c r="A34248">
        <v>0.98679256000000004</v>
      </c>
    </row>
    <row r="34249" spans="1:1">
      <c r="A34249">
        <v>0.9867882</v>
      </c>
    </row>
    <row r="34250" spans="1:1">
      <c r="A34250">
        <v>0.98678637000000002</v>
      </c>
    </row>
    <row r="34251" spans="1:1">
      <c r="A34251">
        <v>0.98677680000000001</v>
      </c>
    </row>
    <row r="34252" spans="1:1">
      <c r="A34252">
        <v>0.98676925999999998</v>
      </c>
    </row>
    <row r="34253" spans="1:1">
      <c r="A34253">
        <v>0.98676450000000004</v>
      </c>
    </row>
    <row r="34254" spans="1:1">
      <c r="A34254">
        <v>0.98675316999999996</v>
      </c>
    </row>
    <row r="34255" spans="1:1">
      <c r="A34255">
        <v>0.98675310000000005</v>
      </c>
    </row>
    <row r="34256" spans="1:1">
      <c r="A34256">
        <v>0.98674655</v>
      </c>
    </row>
    <row r="34257" spans="1:1">
      <c r="A34257">
        <v>0.98672950000000004</v>
      </c>
    </row>
    <row r="34258" spans="1:1">
      <c r="A34258">
        <v>0.98672729999999997</v>
      </c>
    </row>
    <row r="34259" spans="1:1">
      <c r="A34259">
        <v>0.98672676000000004</v>
      </c>
    </row>
    <row r="34260" spans="1:1">
      <c r="A34260">
        <v>0.98672557000000005</v>
      </c>
    </row>
    <row r="34261" spans="1:1">
      <c r="A34261">
        <v>0.98671496000000003</v>
      </c>
    </row>
    <row r="34262" spans="1:1">
      <c r="A34262">
        <v>0.98670550000000001</v>
      </c>
    </row>
    <row r="34263" spans="1:1">
      <c r="A34263">
        <v>0.98670506000000002</v>
      </c>
    </row>
    <row r="34264" spans="1:1">
      <c r="A34264">
        <v>0.98670274000000002</v>
      </c>
    </row>
    <row r="34265" spans="1:1">
      <c r="A34265">
        <v>0.98670119999999994</v>
      </c>
    </row>
    <row r="34266" spans="1:1">
      <c r="A34266">
        <v>0.98668500000000003</v>
      </c>
    </row>
    <row r="34267" spans="1:1">
      <c r="A34267">
        <v>0.98668385000000003</v>
      </c>
    </row>
    <row r="34268" spans="1:1">
      <c r="A34268">
        <v>0.98668210000000001</v>
      </c>
    </row>
    <row r="34269" spans="1:1">
      <c r="A34269">
        <v>0.98667824000000004</v>
      </c>
    </row>
    <row r="34270" spans="1:1">
      <c r="A34270">
        <v>0.98667709999999997</v>
      </c>
    </row>
    <row r="34271" spans="1:1">
      <c r="A34271">
        <v>0.98667526000000005</v>
      </c>
    </row>
    <row r="34272" spans="1:1">
      <c r="A34272">
        <v>0.98666880000000001</v>
      </c>
    </row>
    <row r="34273" spans="1:1">
      <c r="A34273">
        <v>0.98666290000000001</v>
      </c>
    </row>
    <row r="34274" spans="1:1">
      <c r="A34274">
        <v>0.98665607</v>
      </c>
    </row>
    <row r="34275" spans="1:1">
      <c r="A34275">
        <v>0.98665369999999997</v>
      </c>
    </row>
    <row r="34276" spans="1:1">
      <c r="A34276">
        <v>0.98665195999999999</v>
      </c>
    </row>
    <row r="34277" spans="1:1">
      <c r="A34277">
        <v>0.98664859999999999</v>
      </c>
    </row>
    <row r="34278" spans="1:1">
      <c r="A34278">
        <v>0.98664799999999997</v>
      </c>
    </row>
    <row r="34279" spans="1:1">
      <c r="A34279">
        <v>0.98664342999999999</v>
      </c>
    </row>
    <row r="34280" spans="1:1">
      <c r="A34280">
        <v>0.98664236000000005</v>
      </c>
    </row>
    <row r="34281" spans="1:1">
      <c r="A34281">
        <v>0.98663869999999998</v>
      </c>
    </row>
    <row r="34282" spans="1:1">
      <c r="A34282">
        <v>0.98663409999999996</v>
      </c>
    </row>
    <row r="34283" spans="1:1">
      <c r="A34283">
        <v>0.98662775999999996</v>
      </c>
    </row>
    <row r="34284" spans="1:1">
      <c r="A34284">
        <v>0.98662700000000003</v>
      </c>
    </row>
    <row r="34285" spans="1:1">
      <c r="A34285">
        <v>0.98659600000000003</v>
      </c>
    </row>
    <row r="34286" spans="1:1">
      <c r="A34286">
        <v>0.98657399999999995</v>
      </c>
    </row>
    <row r="34287" spans="1:1">
      <c r="A34287">
        <v>0.98657399999999995</v>
      </c>
    </row>
    <row r="34288" spans="1:1">
      <c r="A34288">
        <v>0.98657375999999997</v>
      </c>
    </row>
    <row r="34289" spans="1:1">
      <c r="A34289">
        <v>0.98656917</v>
      </c>
    </row>
    <row r="34290" spans="1:1">
      <c r="A34290">
        <v>0.98655932999999996</v>
      </c>
    </row>
    <row r="34291" spans="1:1">
      <c r="A34291">
        <v>0.98655844000000004</v>
      </c>
    </row>
    <row r="34292" spans="1:1">
      <c r="A34292">
        <v>0.98655780000000004</v>
      </c>
    </row>
    <row r="34293" spans="1:1">
      <c r="A34293">
        <v>0.98655592999999997</v>
      </c>
    </row>
    <row r="34294" spans="1:1">
      <c r="A34294">
        <v>0.98654854000000003</v>
      </c>
    </row>
    <row r="34295" spans="1:1">
      <c r="A34295">
        <v>0.98654299999999995</v>
      </c>
    </row>
    <row r="34296" spans="1:1">
      <c r="A34296">
        <v>0.9865235</v>
      </c>
    </row>
    <row r="34297" spans="1:1">
      <c r="A34297">
        <v>0.98651770000000005</v>
      </c>
    </row>
    <row r="34298" spans="1:1">
      <c r="A34298">
        <v>0.98650729999999998</v>
      </c>
    </row>
    <row r="34299" spans="1:1">
      <c r="A34299">
        <v>0.98649220000000004</v>
      </c>
    </row>
    <row r="34300" spans="1:1">
      <c r="A34300">
        <v>0.98648789999999997</v>
      </c>
    </row>
    <row r="34301" spans="1:1">
      <c r="A34301">
        <v>0.98648524000000004</v>
      </c>
    </row>
    <row r="34302" spans="1:1">
      <c r="A34302">
        <v>0.98648389999999997</v>
      </c>
    </row>
    <row r="34303" spans="1:1">
      <c r="A34303">
        <v>0.98648219999999998</v>
      </c>
    </row>
    <row r="34304" spans="1:1">
      <c r="A34304">
        <v>0.98647505000000002</v>
      </c>
    </row>
    <row r="34305" spans="1:1">
      <c r="A34305">
        <v>0.98645954999999996</v>
      </c>
    </row>
    <row r="34306" spans="1:1">
      <c r="A34306">
        <v>0.98645510000000003</v>
      </c>
    </row>
    <row r="34307" spans="1:1">
      <c r="A34307">
        <v>0.9864406</v>
      </c>
    </row>
    <row r="34308" spans="1:1">
      <c r="A34308">
        <v>0.98642737000000003</v>
      </c>
    </row>
    <row r="34309" spans="1:1">
      <c r="A34309">
        <v>0.98642200000000002</v>
      </c>
    </row>
    <row r="34310" spans="1:1">
      <c r="A34310">
        <v>0.98641610000000002</v>
      </c>
    </row>
    <row r="34311" spans="1:1">
      <c r="A34311">
        <v>0.98641354000000003</v>
      </c>
    </row>
    <row r="34312" spans="1:1">
      <c r="A34312">
        <v>0.98641263999999995</v>
      </c>
    </row>
    <row r="34313" spans="1:1">
      <c r="A34313">
        <v>0.98640596999999997</v>
      </c>
    </row>
    <row r="34314" spans="1:1">
      <c r="A34314">
        <v>0.98640543000000003</v>
      </c>
    </row>
    <row r="34315" spans="1:1">
      <c r="A34315">
        <v>0.98640053999999999</v>
      </c>
    </row>
    <row r="34316" spans="1:1">
      <c r="A34316">
        <v>0.98639889999999997</v>
      </c>
    </row>
    <row r="34317" spans="1:1">
      <c r="A34317">
        <v>0.98639429999999995</v>
      </c>
    </row>
    <row r="34318" spans="1:1">
      <c r="A34318">
        <v>0.98639065000000004</v>
      </c>
    </row>
    <row r="34319" spans="1:1">
      <c r="A34319">
        <v>0.98637730000000001</v>
      </c>
    </row>
    <row r="34320" spans="1:1">
      <c r="A34320">
        <v>0.98637730000000001</v>
      </c>
    </row>
    <row r="34321" spans="1:1">
      <c r="A34321">
        <v>0.98637204999999994</v>
      </c>
    </row>
    <row r="34322" spans="1:1">
      <c r="A34322">
        <v>0.9863615</v>
      </c>
    </row>
    <row r="34323" spans="1:1">
      <c r="A34323">
        <v>0.98635870000000003</v>
      </c>
    </row>
    <row r="34324" spans="1:1">
      <c r="A34324">
        <v>0.98635715000000002</v>
      </c>
    </row>
    <row r="34325" spans="1:1">
      <c r="A34325">
        <v>0.98635209999999995</v>
      </c>
    </row>
    <row r="34326" spans="1:1">
      <c r="A34326">
        <v>0.98635189999999995</v>
      </c>
    </row>
    <row r="34327" spans="1:1">
      <c r="A34327">
        <v>0.98635185000000003</v>
      </c>
    </row>
    <row r="34328" spans="1:1">
      <c r="A34328">
        <v>0.98634845000000004</v>
      </c>
    </row>
    <row r="34329" spans="1:1">
      <c r="A34329">
        <v>0.98634540000000004</v>
      </c>
    </row>
    <row r="34330" spans="1:1">
      <c r="A34330">
        <v>0.98633850000000001</v>
      </c>
    </row>
    <row r="34331" spans="1:1">
      <c r="A34331">
        <v>0.98633709999999997</v>
      </c>
    </row>
    <row r="34332" spans="1:1">
      <c r="A34332">
        <v>0.98633676999999997</v>
      </c>
    </row>
    <row r="34333" spans="1:1">
      <c r="A34333">
        <v>0.98633546000000005</v>
      </c>
    </row>
    <row r="34334" spans="1:1">
      <c r="A34334">
        <v>0.98633486000000004</v>
      </c>
    </row>
    <row r="34335" spans="1:1">
      <c r="A34335">
        <v>0.98633254000000004</v>
      </c>
    </row>
    <row r="34336" spans="1:1">
      <c r="A34336">
        <v>0.98631829999999998</v>
      </c>
    </row>
    <row r="34337" spans="1:1">
      <c r="A34337">
        <v>0.98631482999999998</v>
      </c>
    </row>
    <row r="34338" spans="1:1">
      <c r="A34338">
        <v>0.98630609999999996</v>
      </c>
    </row>
    <row r="34339" spans="1:1">
      <c r="A34339">
        <v>0.98630505999999996</v>
      </c>
    </row>
    <row r="34340" spans="1:1">
      <c r="A34340">
        <v>0.98629933999999997</v>
      </c>
    </row>
    <row r="34341" spans="1:1">
      <c r="A34341">
        <v>0.98629652999999995</v>
      </c>
    </row>
    <row r="34342" spans="1:1">
      <c r="A34342">
        <v>0.98629314000000001</v>
      </c>
    </row>
    <row r="34343" spans="1:1">
      <c r="A34343">
        <v>0.98628990000000005</v>
      </c>
    </row>
    <row r="34344" spans="1:1">
      <c r="A34344">
        <v>0.98628199999999999</v>
      </c>
    </row>
    <row r="34345" spans="1:1">
      <c r="A34345">
        <v>0.98628134000000001</v>
      </c>
    </row>
    <row r="34346" spans="1:1">
      <c r="A34346">
        <v>0.98627960000000003</v>
      </c>
    </row>
    <row r="34347" spans="1:1">
      <c r="A34347">
        <v>0.98627794000000002</v>
      </c>
    </row>
    <row r="34348" spans="1:1">
      <c r="A34348">
        <v>0.98627173999999995</v>
      </c>
    </row>
    <row r="34349" spans="1:1">
      <c r="A34349">
        <v>0.98627149999999997</v>
      </c>
    </row>
    <row r="34350" spans="1:1">
      <c r="A34350">
        <v>0.98627054999999997</v>
      </c>
    </row>
    <row r="34351" spans="1:1">
      <c r="A34351">
        <v>0.98626639999999999</v>
      </c>
    </row>
    <row r="34352" spans="1:1">
      <c r="A34352">
        <v>0.98626599999999998</v>
      </c>
    </row>
    <row r="34353" spans="1:1">
      <c r="A34353">
        <v>0.98626210000000003</v>
      </c>
    </row>
    <row r="34354" spans="1:1">
      <c r="A34354">
        <v>0.98626179999999997</v>
      </c>
    </row>
    <row r="34355" spans="1:1">
      <c r="A34355">
        <v>0.98625879999999999</v>
      </c>
    </row>
    <row r="34356" spans="1:1">
      <c r="A34356">
        <v>0.98625165000000004</v>
      </c>
    </row>
    <row r="34357" spans="1:1">
      <c r="A34357">
        <v>0.98624630000000002</v>
      </c>
    </row>
    <row r="34358" spans="1:1">
      <c r="A34358">
        <v>0.98623437000000003</v>
      </c>
    </row>
    <row r="34359" spans="1:1">
      <c r="A34359">
        <v>0.98622679999999996</v>
      </c>
    </row>
    <row r="34360" spans="1:1">
      <c r="A34360">
        <v>0.98622620000000005</v>
      </c>
    </row>
    <row r="34361" spans="1:1">
      <c r="A34361">
        <v>0.98622480000000001</v>
      </c>
    </row>
    <row r="34362" spans="1:1">
      <c r="A34362">
        <v>0.98622240000000005</v>
      </c>
    </row>
    <row r="34363" spans="1:1">
      <c r="A34363">
        <v>0.98622019999999999</v>
      </c>
    </row>
    <row r="34364" spans="1:1">
      <c r="A34364">
        <v>0.98621080000000005</v>
      </c>
    </row>
    <row r="34365" spans="1:1">
      <c r="A34365">
        <v>0.98620339999999995</v>
      </c>
    </row>
    <row r="34366" spans="1:1">
      <c r="A34366">
        <v>0.98619060000000003</v>
      </c>
    </row>
    <row r="34367" spans="1:1">
      <c r="A34367">
        <v>0.98618656000000005</v>
      </c>
    </row>
    <row r="34368" spans="1:1">
      <c r="A34368">
        <v>0.98618439999999996</v>
      </c>
    </row>
    <row r="34369" spans="1:1">
      <c r="A34369">
        <v>0.98617494000000006</v>
      </c>
    </row>
    <row r="34370" spans="1:1">
      <c r="A34370">
        <v>0.98616769999999998</v>
      </c>
    </row>
    <row r="34371" spans="1:1">
      <c r="A34371">
        <v>0.98616729999999997</v>
      </c>
    </row>
    <row r="34372" spans="1:1">
      <c r="A34372">
        <v>0.98616594000000002</v>
      </c>
    </row>
    <row r="34373" spans="1:1">
      <c r="A34373">
        <v>0.98616329999999996</v>
      </c>
    </row>
    <row r="34374" spans="1:1">
      <c r="A34374">
        <v>0.98615754</v>
      </c>
    </row>
    <row r="34375" spans="1:1">
      <c r="A34375">
        <v>0.9861531</v>
      </c>
    </row>
    <row r="34376" spans="1:1">
      <c r="A34376">
        <v>0.98615204999999995</v>
      </c>
    </row>
    <row r="34377" spans="1:1">
      <c r="A34377">
        <v>0.98613804999999999</v>
      </c>
    </row>
    <row r="34378" spans="1:1">
      <c r="A34378">
        <v>0.98612915999999995</v>
      </c>
    </row>
    <row r="34379" spans="1:1">
      <c r="A34379">
        <v>0.98612250000000001</v>
      </c>
    </row>
    <row r="34380" spans="1:1">
      <c r="A34380">
        <v>0.98611987000000001</v>
      </c>
    </row>
    <row r="34381" spans="1:1">
      <c r="A34381">
        <v>0.98610646000000002</v>
      </c>
    </row>
    <row r="34382" spans="1:1">
      <c r="A34382">
        <v>0.9861046</v>
      </c>
    </row>
    <row r="34383" spans="1:1">
      <c r="A34383">
        <v>0.98610275999999997</v>
      </c>
    </row>
    <row r="34384" spans="1:1">
      <c r="A34384">
        <v>0.98609656000000001</v>
      </c>
    </row>
    <row r="34385" spans="1:1">
      <c r="A34385">
        <v>0.98609643999999996</v>
      </c>
    </row>
    <row r="34386" spans="1:1">
      <c r="A34386">
        <v>0.98609290000000005</v>
      </c>
    </row>
    <row r="34387" spans="1:1">
      <c r="A34387">
        <v>0.98607754999999997</v>
      </c>
    </row>
    <row r="34388" spans="1:1">
      <c r="A34388">
        <v>0.98607546000000001</v>
      </c>
    </row>
    <row r="34389" spans="1:1">
      <c r="A34389">
        <v>0.98607445000000005</v>
      </c>
    </row>
    <row r="34390" spans="1:1">
      <c r="A34390">
        <v>0.9860738</v>
      </c>
    </row>
    <row r="34391" spans="1:1">
      <c r="A34391">
        <v>0.98606013999999997</v>
      </c>
    </row>
    <row r="34392" spans="1:1">
      <c r="A34392">
        <v>0.98605949999999998</v>
      </c>
    </row>
    <row r="34393" spans="1:1">
      <c r="A34393">
        <v>0.98605430000000005</v>
      </c>
    </row>
    <row r="34394" spans="1:1">
      <c r="A34394">
        <v>0.98605365</v>
      </c>
    </row>
    <row r="34395" spans="1:1">
      <c r="A34395">
        <v>0.98604939999999996</v>
      </c>
    </row>
    <row r="34396" spans="1:1">
      <c r="A34396">
        <v>0.98604179999999997</v>
      </c>
    </row>
    <row r="34397" spans="1:1">
      <c r="A34397">
        <v>0.98603750000000001</v>
      </c>
    </row>
    <row r="34398" spans="1:1">
      <c r="A34398">
        <v>0.9860312</v>
      </c>
    </row>
    <row r="34399" spans="1:1">
      <c r="A34399">
        <v>0.98602986000000004</v>
      </c>
    </row>
    <row r="34400" spans="1:1">
      <c r="A34400">
        <v>0.98602365999999997</v>
      </c>
    </row>
    <row r="34401" spans="1:1">
      <c r="A34401">
        <v>0.98601850000000002</v>
      </c>
    </row>
    <row r="34402" spans="1:1">
      <c r="A34402">
        <v>0.98601335000000001</v>
      </c>
    </row>
    <row r="34403" spans="1:1">
      <c r="A34403">
        <v>0.98601099999999997</v>
      </c>
    </row>
    <row r="34404" spans="1:1">
      <c r="A34404">
        <v>0.98601072999999995</v>
      </c>
    </row>
    <row r="34405" spans="1:1">
      <c r="A34405">
        <v>0.98600759999999998</v>
      </c>
    </row>
    <row r="34406" spans="1:1">
      <c r="A34406">
        <v>0.98600449999999995</v>
      </c>
    </row>
    <row r="34407" spans="1:1">
      <c r="A34407">
        <v>0.98600339999999997</v>
      </c>
    </row>
    <row r="34408" spans="1:1">
      <c r="A34408">
        <v>0.98600315999999999</v>
      </c>
    </row>
    <row r="34409" spans="1:1">
      <c r="A34409">
        <v>0.98599744</v>
      </c>
    </row>
    <row r="34410" spans="1:1">
      <c r="A34410">
        <v>0.98599669999999995</v>
      </c>
    </row>
    <row r="34411" spans="1:1">
      <c r="A34411">
        <v>0.98598240000000004</v>
      </c>
    </row>
    <row r="34412" spans="1:1">
      <c r="A34412">
        <v>0.98597860000000004</v>
      </c>
    </row>
    <row r="34413" spans="1:1">
      <c r="A34413">
        <v>0.98597749999999995</v>
      </c>
    </row>
    <row r="34414" spans="1:1">
      <c r="A34414">
        <v>0.98597729999999995</v>
      </c>
    </row>
    <row r="34415" spans="1:1">
      <c r="A34415">
        <v>0.98597383000000005</v>
      </c>
    </row>
    <row r="34416" spans="1:1">
      <c r="A34416">
        <v>0.9859675</v>
      </c>
    </row>
    <row r="34417" spans="1:1">
      <c r="A34417">
        <v>0.98596539999999999</v>
      </c>
    </row>
    <row r="34418" spans="1:1">
      <c r="A34418">
        <v>0.98596483000000001</v>
      </c>
    </row>
    <row r="34419" spans="1:1">
      <c r="A34419">
        <v>0.98596070000000002</v>
      </c>
    </row>
    <row r="34420" spans="1:1">
      <c r="A34420">
        <v>0.98596050000000002</v>
      </c>
    </row>
    <row r="34421" spans="1:1">
      <c r="A34421">
        <v>0.98595953000000003</v>
      </c>
    </row>
    <row r="34422" spans="1:1">
      <c r="A34422">
        <v>0.98595889999999997</v>
      </c>
    </row>
    <row r="34423" spans="1:1">
      <c r="A34423">
        <v>0.98595630000000001</v>
      </c>
    </row>
    <row r="34424" spans="1:1">
      <c r="A34424">
        <v>0.98595553999999996</v>
      </c>
    </row>
    <row r="34425" spans="1:1">
      <c r="A34425">
        <v>0.98594729999999997</v>
      </c>
    </row>
    <row r="34426" spans="1:1">
      <c r="A34426">
        <v>0.98594360000000003</v>
      </c>
    </row>
    <row r="34427" spans="1:1">
      <c r="A34427">
        <v>0.98594194999999996</v>
      </c>
    </row>
    <row r="34428" spans="1:1">
      <c r="A34428">
        <v>0.98593730000000002</v>
      </c>
    </row>
    <row r="34429" spans="1:1">
      <c r="A34429">
        <v>0.98593529999999996</v>
      </c>
    </row>
    <row r="34430" spans="1:1">
      <c r="A34430">
        <v>0.98593419999999998</v>
      </c>
    </row>
    <row r="34431" spans="1:1">
      <c r="A34431">
        <v>0.98593189999999997</v>
      </c>
    </row>
    <row r="34432" spans="1:1">
      <c r="A34432">
        <v>0.98592840000000004</v>
      </c>
    </row>
    <row r="34433" spans="1:1">
      <c r="A34433">
        <v>0.9859253</v>
      </c>
    </row>
    <row r="34434" spans="1:1">
      <c r="A34434">
        <v>0.98591549999999994</v>
      </c>
    </row>
    <row r="34435" spans="1:1">
      <c r="A34435">
        <v>0.98591333999999997</v>
      </c>
    </row>
    <row r="34436" spans="1:1">
      <c r="A34436">
        <v>0.98589199999999999</v>
      </c>
    </row>
    <row r="34437" spans="1:1">
      <c r="A34437">
        <v>0.98588823999999997</v>
      </c>
    </row>
    <row r="34438" spans="1:1">
      <c r="A34438">
        <v>0.98588370000000003</v>
      </c>
    </row>
    <row r="34439" spans="1:1">
      <c r="A34439">
        <v>0.98588043000000003</v>
      </c>
    </row>
    <row r="34440" spans="1:1">
      <c r="A34440">
        <v>0.98587745000000004</v>
      </c>
    </row>
    <row r="34441" spans="1:1">
      <c r="A34441">
        <v>0.98587643999999997</v>
      </c>
    </row>
    <row r="34442" spans="1:1">
      <c r="A34442">
        <v>0.98587579999999997</v>
      </c>
    </row>
    <row r="34443" spans="1:1">
      <c r="A34443">
        <v>0.98586799999999997</v>
      </c>
    </row>
    <row r="34444" spans="1:1">
      <c r="A34444">
        <v>0.98586419999999997</v>
      </c>
    </row>
    <row r="34445" spans="1:1">
      <c r="A34445">
        <v>0.98585730000000005</v>
      </c>
    </row>
    <row r="34446" spans="1:1">
      <c r="A34446">
        <v>0.98585414999999998</v>
      </c>
    </row>
    <row r="34447" spans="1:1">
      <c r="A34447">
        <v>0.98585100000000003</v>
      </c>
    </row>
    <row r="34448" spans="1:1">
      <c r="A34448">
        <v>0.9858441</v>
      </c>
    </row>
    <row r="34449" spans="1:1">
      <c r="A34449">
        <v>0.98583746000000005</v>
      </c>
    </row>
    <row r="34450" spans="1:1">
      <c r="A34450">
        <v>0.98583620000000005</v>
      </c>
    </row>
    <row r="34451" spans="1:1">
      <c r="A34451">
        <v>0.98583589999999999</v>
      </c>
    </row>
    <row r="34452" spans="1:1">
      <c r="A34452">
        <v>0.98583399999999999</v>
      </c>
    </row>
    <row r="34453" spans="1:1">
      <c r="A34453">
        <v>0.98583120000000002</v>
      </c>
    </row>
    <row r="34454" spans="1:1">
      <c r="A34454">
        <v>0.98582994999999995</v>
      </c>
    </row>
    <row r="34455" spans="1:1">
      <c r="A34455">
        <v>0.98582099999999995</v>
      </c>
    </row>
    <row r="34456" spans="1:1">
      <c r="A34456">
        <v>0.98581874000000003</v>
      </c>
    </row>
    <row r="34457" spans="1:1">
      <c r="A34457">
        <v>0.98581870000000005</v>
      </c>
    </row>
    <row r="34458" spans="1:1">
      <c r="A34458">
        <v>0.98581194999999999</v>
      </c>
    </row>
    <row r="34459" spans="1:1">
      <c r="A34459">
        <v>0.98580659999999998</v>
      </c>
    </row>
    <row r="34460" spans="1:1">
      <c r="A34460">
        <v>0.98579490000000003</v>
      </c>
    </row>
    <row r="34461" spans="1:1">
      <c r="A34461">
        <v>0.98578339999999998</v>
      </c>
    </row>
    <row r="34462" spans="1:1">
      <c r="A34462">
        <v>0.98577654000000003</v>
      </c>
    </row>
    <row r="34463" spans="1:1">
      <c r="A34463">
        <v>0.98577429999999999</v>
      </c>
    </row>
    <row r="34464" spans="1:1">
      <c r="A34464">
        <v>0.98577309999999996</v>
      </c>
    </row>
    <row r="34465" spans="1:1">
      <c r="A34465">
        <v>0.98576564</v>
      </c>
    </row>
    <row r="34466" spans="1:1">
      <c r="A34466">
        <v>0.98576014999999995</v>
      </c>
    </row>
    <row r="34467" spans="1:1">
      <c r="A34467">
        <v>0.98575020000000002</v>
      </c>
    </row>
    <row r="34468" spans="1:1">
      <c r="A34468">
        <v>0.98573195999999996</v>
      </c>
    </row>
    <row r="34469" spans="1:1">
      <c r="A34469">
        <v>0.98572409999999999</v>
      </c>
    </row>
    <row r="34470" spans="1:1">
      <c r="A34470">
        <v>0.98572123</v>
      </c>
    </row>
    <row r="34471" spans="1:1">
      <c r="A34471">
        <v>0.98571339999999996</v>
      </c>
    </row>
    <row r="34472" spans="1:1">
      <c r="A34472">
        <v>0.98571324000000005</v>
      </c>
    </row>
    <row r="34473" spans="1:1">
      <c r="A34473">
        <v>0.98571134000000005</v>
      </c>
    </row>
    <row r="34474" spans="1:1">
      <c r="A34474">
        <v>0.98571089999999995</v>
      </c>
    </row>
    <row r="34475" spans="1:1">
      <c r="A34475">
        <v>0.98570570000000002</v>
      </c>
    </row>
    <row r="34476" spans="1:1">
      <c r="A34476">
        <v>0.9856992</v>
      </c>
    </row>
    <row r="34477" spans="1:1">
      <c r="A34477">
        <v>0.98568750000000005</v>
      </c>
    </row>
    <row r="34478" spans="1:1">
      <c r="A34478">
        <v>0.98568683999999995</v>
      </c>
    </row>
    <row r="34479" spans="1:1">
      <c r="A34479">
        <v>0.98568549999999999</v>
      </c>
    </row>
    <row r="34480" spans="1:1">
      <c r="A34480">
        <v>0.98568460000000002</v>
      </c>
    </row>
    <row r="34481" spans="1:1">
      <c r="A34481">
        <v>0.98568164999999996</v>
      </c>
    </row>
    <row r="34482" spans="1:1">
      <c r="A34482">
        <v>0.98568034000000004</v>
      </c>
    </row>
    <row r="34483" spans="1:1">
      <c r="A34483">
        <v>0.98566790000000004</v>
      </c>
    </row>
    <row r="34484" spans="1:1">
      <c r="A34484">
        <v>0.98566580000000004</v>
      </c>
    </row>
    <row r="34485" spans="1:1">
      <c r="A34485">
        <v>0.98565930000000002</v>
      </c>
    </row>
    <row r="34486" spans="1:1">
      <c r="A34486">
        <v>0.98565460000000005</v>
      </c>
    </row>
    <row r="34487" spans="1:1">
      <c r="A34487">
        <v>0.98563840000000003</v>
      </c>
    </row>
    <row r="34488" spans="1:1">
      <c r="A34488">
        <v>0.9856374</v>
      </c>
    </row>
    <row r="34489" spans="1:1">
      <c r="A34489">
        <v>0.98562989999999995</v>
      </c>
    </row>
    <row r="34490" spans="1:1">
      <c r="A34490">
        <v>0.98562740000000004</v>
      </c>
    </row>
    <row r="34491" spans="1:1">
      <c r="A34491">
        <v>0.98562013999999998</v>
      </c>
    </row>
    <row r="34492" spans="1:1">
      <c r="A34492">
        <v>0.98561496000000004</v>
      </c>
    </row>
    <row r="34493" spans="1:1">
      <c r="A34493">
        <v>0.98561460000000001</v>
      </c>
    </row>
    <row r="34494" spans="1:1">
      <c r="A34494">
        <v>0.98560285999999997</v>
      </c>
    </row>
    <row r="34495" spans="1:1">
      <c r="A34495">
        <v>0.9855969</v>
      </c>
    </row>
    <row r="34496" spans="1:1">
      <c r="A34496">
        <v>0.98559560000000002</v>
      </c>
    </row>
    <row r="34497" spans="1:1">
      <c r="A34497">
        <v>0.9855796</v>
      </c>
    </row>
    <row r="34498" spans="1:1">
      <c r="A34498">
        <v>0.98556600000000005</v>
      </c>
    </row>
    <row r="34499" spans="1:1">
      <c r="A34499">
        <v>0.98556215000000003</v>
      </c>
    </row>
    <row r="34500" spans="1:1">
      <c r="A34500">
        <v>0.98556129999999997</v>
      </c>
    </row>
    <row r="34501" spans="1:1">
      <c r="A34501">
        <v>0.98556036000000002</v>
      </c>
    </row>
    <row r="34502" spans="1:1">
      <c r="A34502">
        <v>0.98555243000000003</v>
      </c>
    </row>
    <row r="34503" spans="1:1">
      <c r="A34503">
        <v>0.98555099999999995</v>
      </c>
    </row>
    <row r="34504" spans="1:1">
      <c r="A34504">
        <v>0.98554889999999995</v>
      </c>
    </row>
    <row r="34505" spans="1:1">
      <c r="A34505">
        <v>0.98554470000000005</v>
      </c>
    </row>
    <row r="34506" spans="1:1">
      <c r="A34506">
        <v>0.98553109999999999</v>
      </c>
    </row>
    <row r="34507" spans="1:1">
      <c r="A34507">
        <v>0.98552680000000004</v>
      </c>
    </row>
    <row r="34508" spans="1:1">
      <c r="A34508">
        <v>0.98552669999999998</v>
      </c>
    </row>
    <row r="34509" spans="1:1">
      <c r="A34509">
        <v>0.98552585000000004</v>
      </c>
    </row>
    <row r="34510" spans="1:1">
      <c r="A34510">
        <v>0.98551940000000005</v>
      </c>
    </row>
    <row r="34511" spans="1:1">
      <c r="A34511">
        <v>0.98551845999999999</v>
      </c>
    </row>
    <row r="34512" spans="1:1">
      <c r="A34512">
        <v>0.98551739999999999</v>
      </c>
    </row>
    <row r="34513" spans="1:1">
      <c r="A34513">
        <v>0.98551493999999995</v>
      </c>
    </row>
    <row r="34514" spans="1:1">
      <c r="A34514">
        <v>0.98551476000000005</v>
      </c>
    </row>
    <row r="34515" spans="1:1">
      <c r="A34515">
        <v>0.98551390000000005</v>
      </c>
    </row>
    <row r="34516" spans="1:1">
      <c r="A34516">
        <v>0.98550040000000005</v>
      </c>
    </row>
    <row r="34517" spans="1:1">
      <c r="A34517">
        <v>0.98550004000000002</v>
      </c>
    </row>
    <row r="34518" spans="1:1">
      <c r="A34518">
        <v>0.98549969999999998</v>
      </c>
    </row>
    <row r="34519" spans="1:1">
      <c r="A34519">
        <v>0.98549869999999995</v>
      </c>
    </row>
    <row r="34520" spans="1:1">
      <c r="A34520">
        <v>0.98549710000000001</v>
      </c>
    </row>
    <row r="34521" spans="1:1">
      <c r="A34521">
        <v>0.98548519999999995</v>
      </c>
    </row>
    <row r="34522" spans="1:1">
      <c r="A34522">
        <v>0.98547390000000001</v>
      </c>
    </row>
    <row r="34523" spans="1:1">
      <c r="A34523">
        <v>0.98545426000000003</v>
      </c>
    </row>
    <row r="34524" spans="1:1">
      <c r="A34524">
        <v>0.98545234999999998</v>
      </c>
    </row>
    <row r="34525" spans="1:1">
      <c r="A34525">
        <v>0.9854522</v>
      </c>
    </row>
    <row r="34526" spans="1:1">
      <c r="A34526">
        <v>0.98544836000000002</v>
      </c>
    </row>
    <row r="34527" spans="1:1">
      <c r="A34527">
        <v>0.98544644999999997</v>
      </c>
    </row>
    <row r="34528" spans="1:1">
      <c r="A34528">
        <v>0.98542379999999996</v>
      </c>
    </row>
    <row r="34529" spans="1:1">
      <c r="A34529">
        <v>0.98542240000000003</v>
      </c>
    </row>
    <row r="34530" spans="1:1">
      <c r="A34530">
        <v>0.98542030000000003</v>
      </c>
    </row>
    <row r="34531" spans="1:1">
      <c r="A34531">
        <v>0.98541520000000005</v>
      </c>
    </row>
    <row r="34532" spans="1:1">
      <c r="A34532">
        <v>0.98541210000000001</v>
      </c>
    </row>
    <row r="34533" spans="1:1">
      <c r="A34533">
        <v>0.98540839999999996</v>
      </c>
    </row>
    <row r="34534" spans="1:1">
      <c r="A34534">
        <v>0.98540269999999996</v>
      </c>
    </row>
    <row r="34535" spans="1:1">
      <c r="A34535">
        <v>0.98539929999999998</v>
      </c>
    </row>
    <row r="34536" spans="1:1">
      <c r="A34536">
        <v>0.98539907000000004</v>
      </c>
    </row>
    <row r="34537" spans="1:1">
      <c r="A34537">
        <v>0.98539489999999996</v>
      </c>
    </row>
    <row r="34538" spans="1:1">
      <c r="A34538">
        <v>0.98539334999999995</v>
      </c>
    </row>
    <row r="34539" spans="1:1">
      <c r="A34539">
        <v>0.98539220000000005</v>
      </c>
    </row>
    <row r="34540" spans="1:1">
      <c r="A34540">
        <v>0.98539100000000002</v>
      </c>
    </row>
    <row r="34541" spans="1:1">
      <c r="A34541">
        <v>0.98538970000000004</v>
      </c>
    </row>
    <row r="34542" spans="1:1">
      <c r="A34542">
        <v>0.98538404999999996</v>
      </c>
    </row>
    <row r="34543" spans="1:1">
      <c r="A34543">
        <v>0.98537814999999995</v>
      </c>
    </row>
    <row r="34544" spans="1:1">
      <c r="A34544">
        <v>0.98536915000000003</v>
      </c>
    </row>
    <row r="34545" spans="1:1">
      <c r="A34545">
        <v>0.98535950000000005</v>
      </c>
    </row>
    <row r="34546" spans="1:1">
      <c r="A34546">
        <v>0.98535585000000003</v>
      </c>
    </row>
    <row r="34547" spans="1:1">
      <c r="A34547">
        <v>0.98535203999999998</v>
      </c>
    </row>
    <row r="34548" spans="1:1">
      <c r="A34548">
        <v>0.98535119999999998</v>
      </c>
    </row>
    <row r="34549" spans="1:1">
      <c r="A34549">
        <v>0.98534569999999999</v>
      </c>
    </row>
    <row r="34550" spans="1:1">
      <c r="A34550">
        <v>0.98534259999999996</v>
      </c>
    </row>
    <row r="34551" spans="1:1">
      <c r="A34551">
        <v>0.98534189999999999</v>
      </c>
    </row>
    <row r="34552" spans="1:1">
      <c r="A34552">
        <v>0.98534069999999996</v>
      </c>
    </row>
    <row r="34553" spans="1:1">
      <c r="A34553">
        <v>0.98532909999999996</v>
      </c>
    </row>
    <row r="34554" spans="1:1">
      <c r="A34554">
        <v>0.98532355000000005</v>
      </c>
    </row>
    <row r="34555" spans="1:1">
      <c r="A34555">
        <v>0.98531979999999997</v>
      </c>
    </row>
    <row r="34556" spans="1:1">
      <c r="A34556">
        <v>0.98531869999999999</v>
      </c>
    </row>
    <row r="34557" spans="1:1">
      <c r="A34557">
        <v>0.98531440000000003</v>
      </c>
    </row>
    <row r="34558" spans="1:1">
      <c r="A34558">
        <v>0.98530596000000004</v>
      </c>
    </row>
    <row r="34559" spans="1:1">
      <c r="A34559">
        <v>0.98530519999999999</v>
      </c>
    </row>
    <row r="34560" spans="1:1">
      <c r="A34560">
        <v>0.98530275</v>
      </c>
    </row>
    <row r="34561" spans="1:1">
      <c r="A34561">
        <v>0.98529917</v>
      </c>
    </row>
    <row r="34562" spans="1:1">
      <c r="A34562">
        <v>0.98528590000000005</v>
      </c>
    </row>
    <row r="34563" spans="1:1">
      <c r="A34563">
        <v>0.98527929999999997</v>
      </c>
    </row>
    <row r="34564" spans="1:1">
      <c r="A34564">
        <v>0.98527679999999995</v>
      </c>
    </row>
    <row r="34565" spans="1:1">
      <c r="A34565">
        <v>0.98527529999999997</v>
      </c>
    </row>
    <row r="34566" spans="1:1">
      <c r="A34566">
        <v>0.98527299999999995</v>
      </c>
    </row>
    <row r="34567" spans="1:1">
      <c r="A34567">
        <v>0.98527030000000004</v>
      </c>
    </row>
    <row r="34568" spans="1:1">
      <c r="A34568">
        <v>0.98526585</v>
      </c>
    </row>
    <row r="34569" spans="1:1">
      <c r="A34569">
        <v>0.98525773999999999</v>
      </c>
    </row>
    <row r="34570" spans="1:1">
      <c r="A34570">
        <v>0.98525446999999999</v>
      </c>
    </row>
    <row r="34571" spans="1:1">
      <c r="A34571">
        <v>0.98525099999999999</v>
      </c>
    </row>
    <row r="34572" spans="1:1">
      <c r="A34572">
        <v>0.98524827000000004</v>
      </c>
    </row>
    <row r="34573" spans="1:1">
      <c r="A34573">
        <v>0.98524619999999996</v>
      </c>
    </row>
    <row r="34574" spans="1:1">
      <c r="A34574">
        <v>0.98524433</v>
      </c>
    </row>
    <row r="34575" spans="1:1">
      <c r="A34575">
        <v>0.98524100000000003</v>
      </c>
    </row>
    <row r="34576" spans="1:1">
      <c r="A34576">
        <v>0.98523970000000005</v>
      </c>
    </row>
    <row r="34577" spans="1:1">
      <c r="A34577">
        <v>0.98523620000000001</v>
      </c>
    </row>
    <row r="34578" spans="1:1">
      <c r="A34578">
        <v>0.98523349999999998</v>
      </c>
    </row>
    <row r="34579" spans="1:1">
      <c r="A34579">
        <v>0.98522980000000004</v>
      </c>
    </row>
    <row r="34580" spans="1:1">
      <c r="A34580">
        <v>0.98522043000000004</v>
      </c>
    </row>
    <row r="34581" spans="1:1">
      <c r="A34581">
        <v>0.98521270000000005</v>
      </c>
    </row>
    <row r="34582" spans="1:1">
      <c r="A34582">
        <v>0.98520949999999996</v>
      </c>
    </row>
    <row r="34583" spans="1:1">
      <c r="A34583">
        <v>0.985205</v>
      </c>
    </row>
    <row r="34584" spans="1:1">
      <c r="A34584">
        <v>0.98520470000000004</v>
      </c>
    </row>
    <row r="34585" spans="1:1">
      <c r="A34585">
        <v>0.98520220000000003</v>
      </c>
    </row>
    <row r="34586" spans="1:1">
      <c r="A34586">
        <v>0.9852014</v>
      </c>
    </row>
    <row r="34587" spans="1:1">
      <c r="A34587">
        <v>0.98519915000000002</v>
      </c>
    </row>
    <row r="34588" spans="1:1">
      <c r="A34588">
        <v>0.98519003000000005</v>
      </c>
    </row>
    <row r="34589" spans="1:1">
      <c r="A34589">
        <v>0.98518819999999996</v>
      </c>
    </row>
    <row r="34590" spans="1:1">
      <c r="A34590">
        <v>0.98518170000000005</v>
      </c>
    </row>
    <row r="34591" spans="1:1">
      <c r="A34591">
        <v>0.98517626999999997</v>
      </c>
    </row>
    <row r="34592" spans="1:1">
      <c r="A34592">
        <v>0.98517299999999997</v>
      </c>
    </row>
    <row r="34593" spans="1:1">
      <c r="A34593">
        <v>0.98516599999999999</v>
      </c>
    </row>
    <row r="34594" spans="1:1">
      <c r="A34594">
        <v>0.98515505000000003</v>
      </c>
    </row>
    <row r="34595" spans="1:1">
      <c r="A34595">
        <v>0.98515505000000003</v>
      </c>
    </row>
    <row r="34596" spans="1:1">
      <c r="A34596">
        <v>0.98515456999999995</v>
      </c>
    </row>
    <row r="34597" spans="1:1">
      <c r="A34597">
        <v>0.98515180000000002</v>
      </c>
    </row>
    <row r="34598" spans="1:1">
      <c r="A34598">
        <v>0.98514705999999996</v>
      </c>
    </row>
    <row r="34599" spans="1:1">
      <c r="A34599">
        <v>0.98511915999999999</v>
      </c>
    </row>
    <row r="34600" spans="1:1">
      <c r="A34600">
        <v>0.98511329999999997</v>
      </c>
    </row>
    <row r="34601" spans="1:1">
      <c r="A34601">
        <v>0.98511190000000004</v>
      </c>
    </row>
    <row r="34602" spans="1:1">
      <c r="A34602">
        <v>0.98510724000000005</v>
      </c>
    </row>
    <row r="34603" spans="1:1">
      <c r="A34603">
        <v>0.98510575</v>
      </c>
    </row>
    <row r="34604" spans="1:1">
      <c r="A34604">
        <v>0.98510260000000005</v>
      </c>
    </row>
    <row r="34605" spans="1:1">
      <c r="A34605">
        <v>0.98509899999999995</v>
      </c>
    </row>
    <row r="34606" spans="1:1">
      <c r="A34606">
        <v>0.98509055000000001</v>
      </c>
    </row>
    <row r="34607" spans="1:1">
      <c r="A34607">
        <v>0.98508450000000003</v>
      </c>
    </row>
    <row r="34608" spans="1:1">
      <c r="A34608">
        <v>0.98508200000000001</v>
      </c>
    </row>
    <row r="34609" spans="1:1">
      <c r="A34609">
        <v>0.98508110000000004</v>
      </c>
    </row>
    <row r="34610" spans="1:1">
      <c r="A34610">
        <v>0.98507610000000001</v>
      </c>
    </row>
    <row r="34611" spans="1:1">
      <c r="A34611">
        <v>0.98507389999999995</v>
      </c>
    </row>
    <row r="34612" spans="1:1">
      <c r="A34612">
        <v>0.98507060000000002</v>
      </c>
    </row>
    <row r="34613" spans="1:1">
      <c r="A34613">
        <v>0.98506665000000004</v>
      </c>
    </row>
    <row r="34614" spans="1:1">
      <c r="A34614">
        <v>0.98506545999999995</v>
      </c>
    </row>
    <row r="34615" spans="1:1">
      <c r="A34615">
        <v>0.98506490000000002</v>
      </c>
    </row>
    <row r="34616" spans="1:1">
      <c r="A34616">
        <v>0.98506490000000002</v>
      </c>
    </row>
    <row r="34617" spans="1:1">
      <c r="A34617">
        <v>0.98506340000000003</v>
      </c>
    </row>
    <row r="34618" spans="1:1">
      <c r="A34618">
        <v>0.98505706000000004</v>
      </c>
    </row>
    <row r="34619" spans="1:1">
      <c r="A34619">
        <v>0.98505509999999996</v>
      </c>
    </row>
    <row r="34620" spans="1:1">
      <c r="A34620">
        <v>0.98505379999999998</v>
      </c>
    </row>
    <row r="34621" spans="1:1">
      <c r="A34621">
        <v>0.98505290000000001</v>
      </c>
    </row>
    <row r="34622" spans="1:1">
      <c r="A34622">
        <v>0.98505264999999997</v>
      </c>
    </row>
    <row r="34623" spans="1:1">
      <c r="A34623">
        <v>0.98504999999999998</v>
      </c>
    </row>
    <row r="34624" spans="1:1">
      <c r="A34624">
        <v>0.98504619999999998</v>
      </c>
    </row>
    <row r="34625" spans="1:1">
      <c r="A34625">
        <v>0.98504590000000003</v>
      </c>
    </row>
    <row r="34626" spans="1:1">
      <c r="A34626">
        <v>0.98504400000000003</v>
      </c>
    </row>
    <row r="34627" spans="1:1">
      <c r="A34627">
        <v>0.98504364</v>
      </c>
    </row>
    <row r="34628" spans="1:1">
      <c r="A34628">
        <v>0.98504230000000004</v>
      </c>
    </row>
    <row r="34629" spans="1:1">
      <c r="A34629">
        <v>0.98503269999999998</v>
      </c>
    </row>
    <row r="34630" spans="1:1">
      <c r="A34630">
        <v>0.98502946000000002</v>
      </c>
    </row>
    <row r="34631" spans="1:1">
      <c r="A34631">
        <v>0.98502900000000004</v>
      </c>
    </row>
    <row r="34632" spans="1:1">
      <c r="A34632">
        <v>0.98502230000000002</v>
      </c>
    </row>
    <row r="34633" spans="1:1">
      <c r="A34633">
        <v>0.98501890000000003</v>
      </c>
    </row>
    <row r="34634" spans="1:1">
      <c r="A34634">
        <v>0.98501676000000005</v>
      </c>
    </row>
    <row r="34635" spans="1:1">
      <c r="A34635">
        <v>0.98500686999999998</v>
      </c>
    </row>
    <row r="34636" spans="1:1">
      <c r="A34636">
        <v>0.9850004</v>
      </c>
    </row>
    <row r="34637" spans="1:1">
      <c r="A34637">
        <v>0.98499954000000001</v>
      </c>
    </row>
    <row r="34638" spans="1:1">
      <c r="A34638">
        <v>0.98499935999999999</v>
      </c>
    </row>
    <row r="34639" spans="1:1">
      <c r="A34639">
        <v>0.98499510000000001</v>
      </c>
    </row>
    <row r="34640" spans="1:1">
      <c r="A34640">
        <v>0.98498224999999995</v>
      </c>
    </row>
    <row r="34641" spans="1:1">
      <c r="A34641">
        <v>0.98497729999999994</v>
      </c>
    </row>
    <row r="34642" spans="1:1">
      <c r="A34642">
        <v>0.98497299999999999</v>
      </c>
    </row>
    <row r="34643" spans="1:1">
      <c r="A34643">
        <v>0.98497279999999998</v>
      </c>
    </row>
    <row r="34644" spans="1:1">
      <c r="A34644">
        <v>0.98496910000000004</v>
      </c>
    </row>
    <row r="34645" spans="1:1">
      <c r="A34645">
        <v>0.9849658</v>
      </c>
    </row>
    <row r="34646" spans="1:1">
      <c r="A34646">
        <v>0.98496574000000003</v>
      </c>
    </row>
    <row r="34647" spans="1:1">
      <c r="A34647">
        <v>0.98496510000000004</v>
      </c>
    </row>
    <row r="34648" spans="1:1">
      <c r="A34648">
        <v>0.98495089999999996</v>
      </c>
    </row>
    <row r="34649" spans="1:1">
      <c r="A34649">
        <v>0.98494890000000002</v>
      </c>
    </row>
    <row r="34650" spans="1:1">
      <c r="A34650">
        <v>0.98492913999999998</v>
      </c>
    </row>
    <row r="34651" spans="1:1">
      <c r="A34651">
        <v>0.98492259999999998</v>
      </c>
    </row>
    <row r="34652" spans="1:1">
      <c r="A34652">
        <v>0.98492192999999995</v>
      </c>
    </row>
    <row r="34653" spans="1:1">
      <c r="A34653">
        <v>0.98492020000000002</v>
      </c>
    </row>
    <row r="34654" spans="1:1">
      <c r="A34654">
        <v>0.98490392999999998</v>
      </c>
    </row>
    <row r="34655" spans="1:1">
      <c r="A34655">
        <v>0.98489713999999995</v>
      </c>
    </row>
    <row r="34656" spans="1:1">
      <c r="A34656">
        <v>0.98489594000000003</v>
      </c>
    </row>
    <row r="34657" spans="1:1">
      <c r="A34657">
        <v>0.98489490000000002</v>
      </c>
    </row>
    <row r="34658" spans="1:1">
      <c r="A34658">
        <v>0.98489325999999999</v>
      </c>
    </row>
    <row r="34659" spans="1:1">
      <c r="A34659">
        <v>0.98489309999999997</v>
      </c>
    </row>
    <row r="34660" spans="1:1">
      <c r="A34660">
        <v>0.9848924</v>
      </c>
    </row>
    <row r="34661" spans="1:1">
      <c r="A34661">
        <v>0.98488980000000004</v>
      </c>
    </row>
    <row r="34662" spans="1:1">
      <c r="A34662">
        <v>0.98487765000000005</v>
      </c>
    </row>
    <row r="34663" spans="1:1">
      <c r="A34663">
        <v>0.98487400000000003</v>
      </c>
    </row>
    <row r="34664" spans="1:1">
      <c r="A34664">
        <v>0.98487115000000003</v>
      </c>
    </row>
    <row r="34665" spans="1:1">
      <c r="A34665">
        <v>0.98486583999999999</v>
      </c>
    </row>
    <row r="34666" spans="1:1">
      <c r="A34666">
        <v>0.98485860000000003</v>
      </c>
    </row>
    <row r="34667" spans="1:1">
      <c r="A34667">
        <v>0.98485160000000005</v>
      </c>
    </row>
    <row r="34668" spans="1:1">
      <c r="A34668">
        <v>0.98484534000000001</v>
      </c>
    </row>
    <row r="34669" spans="1:1">
      <c r="A34669">
        <v>0.98484459999999996</v>
      </c>
    </row>
    <row r="34670" spans="1:1">
      <c r="A34670">
        <v>0.98483335999999999</v>
      </c>
    </row>
    <row r="34671" spans="1:1">
      <c r="A34671">
        <v>0.98483145000000005</v>
      </c>
    </row>
    <row r="34672" spans="1:1">
      <c r="A34672">
        <v>0.98482729999999996</v>
      </c>
    </row>
    <row r="34673" spans="1:1">
      <c r="A34673">
        <v>0.98482479999999994</v>
      </c>
    </row>
    <row r="34674" spans="1:1">
      <c r="A34674">
        <v>0.98481995</v>
      </c>
    </row>
    <row r="34675" spans="1:1">
      <c r="A34675">
        <v>0.98481839999999998</v>
      </c>
    </row>
    <row r="34676" spans="1:1">
      <c r="A34676">
        <v>0.98481554000000004</v>
      </c>
    </row>
    <row r="34677" spans="1:1">
      <c r="A34677">
        <v>0.98480400000000001</v>
      </c>
    </row>
    <row r="34678" spans="1:1">
      <c r="A34678">
        <v>0.98480310000000004</v>
      </c>
    </row>
    <row r="34679" spans="1:1">
      <c r="A34679">
        <v>0.98480230000000002</v>
      </c>
    </row>
    <row r="34680" spans="1:1">
      <c r="A34680">
        <v>0.98478913000000001</v>
      </c>
    </row>
    <row r="34681" spans="1:1">
      <c r="A34681">
        <v>0.98477749999999997</v>
      </c>
    </row>
    <row r="34682" spans="1:1">
      <c r="A34682">
        <v>0.98477625999999996</v>
      </c>
    </row>
    <row r="34683" spans="1:1">
      <c r="A34683">
        <v>0.98476240000000004</v>
      </c>
    </row>
    <row r="34684" spans="1:1">
      <c r="A34684">
        <v>0.98476213000000001</v>
      </c>
    </row>
    <row r="34685" spans="1:1">
      <c r="A34685">
        <v>0.98475957000000003</v>
      </c>
    </row>
    <row r="34686" spans="1:1">
      <c r="A34686">
        <v>0.9847574</v>
      </c>
    </row>
    <row r="34687" spans="1:1">
      <c r="A34687">
        <v>0.98475570000000001</v>
      </c>
    </row>
    <row r="34688" spans="1:1">
      <c r="A34688">
        <v>0.98475056999999999</v>
      </c>
    </row>
    <row r="34689" spans="1:1">
      <c r="A34689">
        <v>0.98474819999999996</v>
      </c>
    </row>
    <row r="34690" spans="1:1">
      <c r="A34690">
        <v>0.98474709999999999</v>
      </c>
    </row>
    <row r="34691" spans="1:1">
      <c r="A34691">
        <v>0.98474026000000003</v>
      </c>
    </row>
    <row r="34692" spans="1:1">
      <c r="A34692">
        <v>0.98473626000000003</v>
      </c>
    </row>
    <row r="34693" spans="1:1">
      <c r="A34693">
        <v>0.98473597000000002</v>
      </c>
    </row>
    <row r="34694" spans="1:1">
      <c r="A34694">
        <v>0.98473259999999996</v>
      </c>
    </row>
    <row r="34695" spans="1:1">
      <c r="A34695">
        <v>0.98473219999999995</v>
      </c>
    </row>
    <row r="34696" spans="1:1">
      <c r="A34696">
        <v>0.98472630000000005</v>
      </c>
    </row>
    <row r="34697" spans="1:1">
      <c r="A34697">
        <v>0.98472327000000004</v>
      </c>
    </row>
    <row r="34698" spans="1:1">
      <c r="A34698">
        <v>0.98472130000000002</v>
      </c>
    </row>
    <row r="34699" spans="1:1">
      <c r="A34699">
        <v>0.98470234999999995</v>
      </c>
    </row>
    <row r="34700" spans="1:1">
      <c r="A34700">
        <v>0.98468549999999999</v>
      </c>
    </row>
    <row r="34701" spans="1:1">
      <c r="A34701">
        <v>0.98468029999999995</v>
      </c>
    </row>
    <row r="34702" spans="1:1">
      <c r="A34702">
        <v>0.98467665999999998</v>
      </c>
    </row>
    <row r="34703" spans="1:1">
      <c r="A34703">
        <v>0.98467344000000001</v>
      </c>
    </row>
    <row r="34704" spans="1:1">
      <c r="A34704">
        <v>0.98466103999999999</v>
      </c>
    </row>
    <row r="34705" spans="1:1">
      <c r="A34705">
        <v>0.98465329999999995</v>
      </c>
    </row>
    <row r="34706" spans="1:1">
      <c r="A34706">
        <v>0.98464439999999998</v>
      </c>
    </row>
    <row r="34707" spans="1:1">
      <c r="A34707">
        <v>0.98464379999999996</v>
      </c>
    </row>
    <row r="34708" spans="1:1">
      <c r="A34708">
        <v>0.98463560000000006</v>
      </c>
    </row>
    <row r="34709" spans="1:1">
      <c r="A34709">
        <v>0.98463374000000004</v>
      </c>
    </row>
    <row r="34710" spans="1:1">
      <c r="A34710">
        <v>0.98463040000000002</v>
      </c>
    </row>
    <row r="34711" spans="1:1">
      <c r="A34711">
        <v>0.98462886000000005</v>
      </c>
    </row>
    <row r="34712" spans="1:1">
      <c r="A34712">
        <v>0.98462874</v>
      </c>
    </row>
    <row r="34713" spans="1:1">
      <c r="A34713">
        <v>0.98462724999999995</v>
      </c>
    </row>
    <row r="34714" spans="1:1">
      <c r="A34714">
        <v>0.98462676999999998</v>
      </c>
    </row>
    <row r="34715" spans="1:1">
      <c r="A34715">
        <v>0.98462653</v>
      </c>
    </row>
    <row r="34716" spans="1:1">
      <c r="A34716">
        <v>0.98462015000000003</v>
      </c>
    </row>
    <row r="34717" spans="1:1">
      <c r="A34717">
        <v>0.98460983999999996</v>
      </c>
    </row>
    <row r="34718" spans="1:1">
      <c r="A34718">
        <v>0.98459905000000003</v>
      </c>
    </row>
    <row r="34719" spans="1:1">
      <c r="A34719">
        <v>0.98459609999999997</v>
      </c>
    </row>
    <row r="34720" spans="1:1">
      <c r="A34720">
        <v>0.98459609999999997</v>
      </c>
    </row>
    <row r="34721" spans="1:1">
      <c r="A34721">
        <v>0.98459240000000003</v>
      </c>
    </row>
    <row r="34722" spans="1:1">
      <c r="A34722">
        <v>0.98459099999999999</v>
      </c>
    </row>
    <row r="34723" spans="1:1">
      <c r="A34723">
        <v>0.98458670000000004</v>
      </c>
    </row>
    <row r="34724" spans="1:1">
      <c r="A34724">
        <v>0.98457669999999997</v>
      </c>
    </row>
    <row r="34725" spans="1:1">
      <c r="A34725">
        <v>0.98457669999999997</v>
      </c>
    </row>
    <row r="34726" spans="1:1">
      <c r="A34726">
        <v>0.98457289999999997</v>
      </c>
    </row>
    <row r="34727" spans="1:1">
      <c r="A34727">
        <v>0.98457074</v>
      </c>
    </row>
    <row r="34728" spans="1:1">
      <c r="A34728">
        <v>0.984568</v>
      </c>
    </row>
    <row r="34729" spans="1:1">
      <c r="A34729">
        <v>0.98456580000000005</v>
      </c>
    </row>
    <row r="34730" spans="1:1">
      <c r="A34730">
        <v>0.98456569999999999</v>
      </c>
    </row>
    <row r="34731" spans="1:1">
      <c r="A34731">
        <v>0.98455820000000005</v>
      </c>
    </row>
    <row r="34732" spans="1:1">
      <c r="A34732">
        <v>0.98455099999999995</v>
      </c>
    </row>
    <row r="34733" spans="1:1">
      <c r="A34733">
        <v>0.98455060000000005</v>
      </c>
    </row>
    <row r="34734" spans="1:1">
      <c r="A34734">
        <v>0.98454200000000003</v>
      </c>
    </row>
    <row r="34735" spans="1:1">
      <c r="A34735">
        <v>0.98453939999999995</v>
      </c>
    </row>
    <row r="34736" spans="1:1">
      <c r="A34736">
        <v>0.98451650000000002</v>
      </c>
    </row>
    <row r="34737" spans="1:1">
      <c r="A34737">
        <v>0.9845045</v>
      </c>
    </row>
    <row r="34738" spans="1:1">
      <c r="A34738">
        <v>0.98450020000000005</v>
      </c>
    </row>
    <row r="34739" spans="1:1">
      <c r="A34739">
        <v>0.98450000000000004</v>
      </c>
    </row>
    <row r="34740" spans="1:1">
      <c r="A34740">
        <v>0.98448807000000005</v>
      </c>
    </row>
    <row r="34741" spans="1:1">
      <c r="A34741">
        <v>0.98448749999999996</v>
      </c>
    </row>
    <row r="34742" spans="1:1">
      <c r="A34742">
        <v>0.98448360000000001</v>
      </c>
    </row>
    <row r="34743" spans="1:1">
      <c r="A34743">
        <v>0.98446610000000001</v>
      </c>
    </row>
    <row r="34744" spans="1:1">
      <c r="A34744">
        <v>0.98446109999999998</v>
      </c>
    </row>
    <row r="34745" spans="1:1">
      <c r="A34745">
        <v>0.984456</v>
      </c>
    </row>
    <row r="34746" spans="1:1">
      <c r="A34746">
        <v>0.98445344000000001</v>
      </c>
    </row>
    <row r="34747" spans="1:1">
      <c r="A34747">
        <v>0.98444949999999998</v>
      </c>
    </row>
    <row r="34748" spans="1:1">
      <c r="A34748">
        <v>0.98444825000000002</v>
      </c>
    </row>
    <row r="34749" spans="1:1">
      <c r="A34749">
        <v>0.98444589999999998</v>
      </c>
    </row>
    <row r="34750" spans="1:1">
      <c r="A34750">
        <v>0.98443729999999996</v>
      </c>
    </row>
    <row r="34751" spans="1:1">
      <c r="A34751">
        <v>0.98443119999999995</v>
      </c>
    </row>
    <row r="34752" spans="1:1">
      <c r="A34752">
        <v>0.98443029999999998</v>
      </c>
    </row>
    <row r="34753" spans="1:1">
      <c r="A34753">
        <v>0.98442890000000005</v>
      </c>
    </row>
    <row r="34754" spans="1:1">
      <c r="A34754">
        <v>0.98442394</v>
      </c>
    </row>
    <row r="34755" spans="1:1">
      <c r="A34755">
        <v>0.98441725999999996</v>
      </c>
    </row>
    <row r="34756" spans="1:1">
      <c r="A34756">
        <v>0.98441109999999998</v>
      </c>
    </row>
    <row r="34757" spans="1:1">
      <c r="A34757">
        <v>0.98440159999999999</v>
      </c>
    </row>
    <row r="34758" spans="1:1">
      <c r="A34758">
        <v>0.98438429999999999</v>
      </c>
    </row>
    <row r="34759" spans="1:1">
      <c r="A34759">
        <v>0.98438179999999997</v>
      </c>
    </row>
    <row r="34760" spans="1:1">
      <c r="A34760">
        <v>0.98438035999999995</v>
      </c>
    </row>
    <row r="34761" spans="1:1">
      <c r="A34761">
        <v>0.98437649999999999</v>
      </c>
    </row>
    <row r="34762" spans="1:1">
      <c r="A34762">
        <v>0.98436380000000001</v>
      </c>
    </row>
    <row r="34763" spans="1:1">
      <c r="A34763">
        <v>0.98436146999999996</v>
      </c>
    </row>
    <row r="34764" spans="1:1">
      <c r="A34764">
        <v>0.98436064000000001</v>
      </c>
    </row>
    <row r="34765" spans="1:1">
      <c r="A34765">
        <v>0.9843577</v>
      </c>
    </row>
    <row r="34766" spans="1:1">
      <c r="A34766">
        <v>0.98434949999999999</v>
      </c>
    </row>
    <row r="34767" spans="1:1">
      <c r="A34767">
        <v>0.98432249999999999</v>
      </c>
    </row>
    <row r="34768" spans="1:1">
      <c r="A34768">
        <v>0.98431884999999997</v>
      </c>
    </row>
    <row r="34769" spans="1:1">
      <c r="A34769">
        <v>0.98430859999999998</v>
      </c>
    </row>
    <row r="34770" spans="1:1">
      <c r="A34770">
        <v>0.98430530000000005</v>
      </c>
    </row>
    <row r="34771" spans="1:1">
      <c r="A34771">
        <v>0.98430466999999999</v>
      </c>
    </row>
    <row r="34772" spans="1:1">
      <c r="A34772">
        <v>0.98430454999999994</v>
      </c>
    </row>
    <row r="34773" spans="1:1">
      <c r="A34773">
        <v>0.98429929999999999</v>
      </c>
    </row>
    <row r="34774" spans="1:1">
      <c r="A34774">
        <v>0.98429613999999999</v>
      </c>
    </row>
    <row r="34775" spans="1:1">
      <c r="A34775">
        <v>0.98429529999999998</v>
      </c>
    </row>
    <row r="34776" spans="1:1">
      <c r="A34776">
        <v>0.98428910000000003</v>
      </c>
    </row>
    <row r="34777" spans="1:1">
      <c r="A34777">
        <v>0.98428844999999998</v>
      </c>
    </row>
    <row r="34778" spans="1:1">
      <c r="A34778">
        <v>0.98428389999999999</v>
      </c>
    </row>
    <row r="34779" spans="1:1">
      <c r="A34779">
        <v>0.98428344999999995</v>
      </c>
    </row>
    <row r="34780" spans="1:1">
      <c r="A34780">
        <v>0.98428110000000002</v>
      </c>
    </row>
    <row r="34781" spans="1:1">
      <c r="A34781">
        <v>0.98427909999999996</v>
      </c>
    </row>
    <row r="34782" spans="1:1">
      <c r="A34782">
        <v>0.98426179999999996</v>
      </c>
    </row>
    <row r="34783" spans="1:1">
      <c r="A34783">
        <v>0.98425949999999995</v>
      </c>
    </row>
    <row r="34784" spans="1:1">
      <c r="A34784">
        <v>0.98425499999999999</v>
      </c>
    </row>
    <row r="34785" spans="1:1">
      <c r="A34785">
        <v>0.98425454000000001</v>
      </c>
    </row>
    <row r="34786" spans="1:1">
      <c r="A34786">
        <v>0.98425289999999999</v>
      </c>
    </row>
    <row r="34787" spans="1:1">
      <c r="A34787">
        <v>0.98425229999999997</v>
      </c>
    </row>
    <row r="34788" spans="1:1">
      <c r="A34788">
        <v>0.98424553999999997</v>
      </c>
    </row>
    <row r="34789" spans="1:1">
      <c r="A34789">
        <v>0.98424270000000003</v>
      </c>
    </row>
    <row r="34790" spans="1:1">
      <c r="A34790">
        <v>0.98423945999999995</v>
      </c>
    </row>
    <row r="34791" spans="1:1">
      <c r="A34791">
        <v>0.98423844999999999</v>
      </c>
    </row>
    <row r="34792" spans="1:1">
      <c r="A34792">
        <v>0.98423550000000004</v>
      </c>
    </row>
    <row r="34793" spans="1:1">
      <c r="A34793">
        <v>0.98422675999999998</v>
      </c>
    </row>
    <row r="34794" spans="1:1">
      <c r="A34794">
        <v>0.98422540000000003</v>
      </c>
    </row>
    <row r="34795" spans="1:1">
      <c r="A34795">
        <v>0.98422383999999996</v>
      </c>
    </row>
    <row r="34796" spans="1:1">
      <c r="A34796">
        <v>0.98422200000000004</v>
      </c>
    </row>
    <row r="34797" spans="1:1">
      <c r="A34797">
        <v>0.98421764</v>
      </c>
    </row>
    <row r="34798" spans="1:1">
      <c r="A34798">
        <v>0.98421369999999997</v>
      </c>
    </row>
    <row r="34799" spans="1:1">
      <c r="A34799">
        <v>0.984213</v>
      </c>
    </row>
    <row r="34800" spans="1:1">
      <c r="A34800">
        <v>0.98421292999999999</v>
      </c>
    </row>
    <row r="34801" spans="1:1">
      <c r="A34801">
        <v>0.98420744999999998</v>
      </c>
    </row>
    <row r="34802" spans="1:1">
      <c r="A34802">
        <v>0.98420249999999998</v>
      </c>
    </row>
    <row r="34803" spans="1:1">
      <c r="A34803">
        <v>0.98419327000000001</v>
      </c>
    </row>
    <row r="34804" spans="1:1">
      <c r="A34804">
        <v>0.98418519999999998</v>
      </c>
    </row>
    <row r="34805" spans="1:1">
      <c r="A34805">
        <v>0.98418516</v>
      </c>
    </row>
    <row r="34806" spans="1:1">
      <c r="A34806">
        <v>0.98418439999999996</v>
      </c>
    </row>
    <row r="34807" spans="1:1">
      <c r="A34807">
        <v>0.98417734999999995</v>
      </c>
    </row>
    <row r="34808" spans="1:1">
      <c r="A34808">
        <v>0.98417500000000002</v>
      </c>
    </row>
    <row r="34809" spans="1:1">
      <c r="A34809">
        <v>0.98417370000000004</v>
      </c>
    </row>
    <row r="34810" spans="1:1">
      <c r="A34810">
        <v>0.98416155999999999</v>
      </c>
    </row>
    <row r="34811" spans="1:1">
      <c r="A34811">
        <v>0.98414933999999998</v>
      </c>
    </row>
    <row r="34812" spans="1:1">
      <c r="A34812">
        <v>0.98414270000000004</v>
      </c>
    </row>
    <row r="34813" spans="1:1">
      <c r="A34813">
        <v>0.98414146999999996</v>
      </c>
    </row>
    <row r="34814" spans="1:1">
      <c r="A34814">
        <v>0.98412060000000001</v>
      </c>
    </row>
    <row r="34815" spans="1:1">
      <c r="A34815">
        <v>0.98411846000000003</v>
      </c>
    </row>
    <row r="34816" spans="1:1">
      <c r="A34816">
        <v>0.98411079999999995</v>
      </c>
    </row>
    <row r="34817" spans="1:1">
      <c r="A34817">
        <v>0.98410743000000001</v>
      </c>
    </row>
    <row r="34818" spans="1:1">
      <c r="A34818">
        <v>0.98410379999999997</v>
      </c>
    </row>
    <row r="34819" spans="1:1">
      <c r="A34819">
        <v>0.98409769999999996</v>
      </c>
    </row>
    <row r="34820" spans="1:1">
      <c r="A34820">
        <v>0.98409146000000003</v>
      </c>
    </row>
    <row r="34821" spans="1:1">
      <c r="A34821">
        <v>0.98408770000000001</v>
      </c>
    </row>
    <row r="34822" spans="1:1">
      <c r="A34822">
        <v>0.98407350000000005</v>
      </c>
    </row>
    <row r="34823" spans="1:1">
      <c r="A34823">
        <v>0.98405739999999997</v>
      </c>
    </row>
    <row r="34824" spans="1:1">
      <c r="A34824">
        <v>0.98405737000000004</v>
      </c>
    </row>
    <row r="34825" spans="1:1">
      <c r="A34825">
        <v>0.98405540000000002</v>
      </c>
    </row>
    <row r="34826" spans="1:1">
      <c r="A34826">
        <v>0.98405359999999997</v>
      </c>
    </row>
    <row r="34827" spans="1:1">
      <c r="A34827">
        <v>0.98404323999999999</v>
      </c>
    </row>
    <row r="34828" spans="1:1">
      <c r="A34828">
        <v>0.98404115000000003</v>
      </c>
    </row>
    <row r="34829" spans="1:1">
      <c r="A34829">
        <v>0.98403996000000005</v>
      </c>
    </row>
    <row r="34830" spans="1:1">
      <c r="A34830">
        <v>0.98403615</v>
      </c>
    </row>
    <row r="34831" spans="1:1">
      <c r="A34831">
        <v>0.98402034999999999</v>
      </c>
    </row>
    <row r="34832" spans="1:1">
      <c r="A34832">
        <v>0.98401939999999999</v>
      </c>
    </row>
    <row r="34833" spans="1:1">
      <c r="A34833">
        <v>0.98401899999999998</v>
      </c>
    </row>
    <row r="34834" spans="1:1">
      <c r="A34834">
        <v>0.98401326</v>
      </c>
    </row>
    <row r="34835" spans="1:1">
      <c r="A34835">
        <v>0.98400779999999999</v>
      </c>
    </row>
    <row r="34836" spans="1:1">
      <c r="A34836">
        <v>0.98400365999999995</v>
      </c>
    </row>
    <row r="34837" spans="1:1">
      <c r="A34837">
        <v>0.98399950000000003</v>
      </c>
    </row>
    <row r="34838" spans="1:1">
      <c r="A34838">
        <v>0.98398465000000002</v>
      </c>
    </row>
    <row r="34839" spans="1:1">
      <c r="A34839">
        <v>0.98396490000000003</v>
      </c>
    </row>
    <row r="34840" spans="1:1">
      <c r="A34840">
        <v>0.98395920000000003</v>
      </c>
    </row>
    <row r="34841" spans="1:1">
      <c r="A34841">
        <v>0.98395809999999995</v>
      </c>
    </row>
    <row r="34842" spans="1:1">
      <c r="A34842">
        <v>0.98395779999999999</v>
      </c>
    </row>
    <row r="34843" spans="1:1">
      <c r="A34843">
        <v>0.98395586000000002</v>
      </c>
    </row>
    <row r="34844" spans="1:1">
      <c r="A34844">
        <v>0.98395115</v>
      </c>
    </row>
    <row r="34845" spans="1:1">
      <c r="A34845">
        <v>0.98394906999999998</v>
      </c>
    </row>
    <row r="34846" spans="1:1">
      <c r="A34846">
        <v>0.98393629999999999</v>
      </c>
    </row>
    <row r="34847" spans="1:1">
      <c r="A34847">
        <v>0.98393390000000003</v>
      </c>
    </row>
    <row r="34848" spans="1:1">
      <c r="A34848">
        <v>0.98393165999999999</v>
      </c>
    </row>
    <row r="34849" spans="1:1">
      <c r="A34849">
        <v>0.98392796999999999</v>
      </c>
    </row>
    <row r="34850" spans="1:1">
      <c r="A34850">
        <v>0.98392670000000004</v>
      </c>
    </row>
    <row r="34851" spans="1:1">
      <c r="A34851">
        <v>0.98391830000000002</v>
      </c>
    </row>
    <row r="34852" spans="1:1">
      <c r="A34852">
        <v>0.98391660000000003</v>
      </c>
    </row>
    <row r="34853" spans="1:1">
      <c r="A34853">
        <v>0.98390113999999995</v>
      </c>
    </row>
    <row r="34854" spans="1:1">
      <c r="A34854">
        <v>0.98389614000000003</v>
      </c>
    </row>
    <row r="34855" spans="1:1">
      <c r="A34855">
        <v>0.98389340000000003</v>
      </c>
    </row>
    <row r="34856" spans="1:1">
      <c r="A34856">
        <v>0.98388969999999998</v>
      </c>
    </row>
    <row r="34857" spans="1:1">
      <c r="A34857">
        <v>0.98388845000000003</v>
      </c>
    </row>
    <row r="34858" spans="1:1">
      <c r="A34858">
        <v>0.98388560000000003</v>
      </c>
    </row>
    <row r="34859" spans="1:1">
      <c r="A34859">
        <v>0.98388339999999996</v>
      </c>
    </row>
    <row r="34860" spans="1:1">
      <c r="A34860">
        <v>0.98387880000000005</v>
      </c>
    </row>
    <row r="34861" spans="1:1">
      <c r="A34861">
        <v>0.98387665000000002</v>
      </c>
    </row>
    <row r="34862" spans="1:1">
      <c r="A34862">
        <v>0.98386030000000002</v>
      </c>
    </row>
    <row r="34863" spans="1:1">
      <c r="A34863">
        <v>0.98385434999999999</v>
      </c>
    </row>
    <row r="34864" spans="1:1">
      <c r="A34864">
        <v>0.98385009999999995</v>
      </c>
    </row>
    <row r="34865" spans="1:1">
      <c r="A34865">
        <v>0.98384625000000003</v>
      </c>
    </row>
    <row r="34866" spans="1:1">
      <c r="A34866">
        <v>0.98384243000000005</v>
      </c>
    </row>
    <row r="34867" spans="1:1">
      <c r="A34867">
        <v>0.98384139999999998</v>
      </c>
    </row>
    <row r="34868" spans="1:1">
      <c r="A34868">
        <v>0.98383295999999998</v>
      </c>
    </row>
    <row r="34869" spans="1:1">
      <c r="A34869">
        <v>0.98382610000000004</v>
      </c>
    </row>
    <row r="34870" spans="1:1">
      <c r="A34870">
        <v>0.98380069999999997</v>
      </c>
    </row>
    <row r="34871" spans="1:1">
      <c r="A34871">
        <v>0.98379903999999996</v>
      </c>
    </row>
    <row r="34872" spans="1:1">
      <c r="A34872">
        <v>0.98379620000000001</v>
      </c>
    </row>
    <row r="34873" spans="1:1">
      <c r="A34873">
        <v>0.98379269999999996</v>
      </c>
    </row>
    <row r="34874" spans="1:1">
      <c r="A34874">
        <v>0.98378723999999995</v>
      </c>
    </row>
    <row r="34875" spans="1:1">
      <c r="A34875">
        <v>0.98378515</v>
      </c>
    </row>
    <row r="34876" spans="1:1">
      <c r="A34876">
        <v>0.98378460000000001</v>
      </c>
    </row>
    <row r="34877" spans="1:1">
      <c r="A34877">
        <v>0.98378164000000001</v>
      </c>
    </row>
    <row r="34878" spans="1:1">
      <c r="A34878">
        <v>0.98378074000000004</v>
      </c>
    </row>
    <row r="34879" spans="1:1">
      <c r="A34879">
        <v>0.98377895000000004</v>
      </c>
    </row>
    <row r="34880" spans="1:1">
      <c r="A34880">
        <v>0.98377793999999996</v>
      </c>
    </row>
    <row r="34881" spans="1:1">
      <c r="A34881">
        <v>0.98377424000000002</v>
      </c>
    </row>
    <row r="34882" spans="1:1">
      <c r="A34882">
        <v>0.98376830000000004</v>
      </c>
    </row>
    <row r="34883" spans="1:1">
      <c r="A34883">
        <v>0.98376509999999995</v>
      </c>
    </row>
    <row r="34884" spans="1:1">
      <c r="A34884">
        <v>0.98375802999999995</v>
      </c>
    </row>
    <row r="34885" spans="1:1">
      <c r="A34885">
        <v>0.98375610000000002</v>
      </c>
    </row>
    <row r="34886" spans="1:1">
      <c r="A34886">
        <v>0.98375195000000004</v>
      </c>
    </row>
    <row r="34887" spans="1:1">
      <c r="A34887">
        <v>0.98374569999999995</v>
      </c>
    </row>
    <row r="34888" spans="1:1">
      <c r="A34888">
        <v>0.98374220000000001</v>
      </c>
    </row>
    <row r="34889" spans="1:1">
      <c r="A34889">
        <v>0.98373526</v>
      </c>
    </row>
    <row r="34890" spans="1:1">
      <c r="A34890">
        <v>0.98370564000000005</v>
      </c>
    </row>
    <row r="34891" spans="1:1">
      <c r="A34891">
        <v>0.98370089999999999</v>
      </c>
    </row>
    <row r="34892" spans="1:1">
      <c r="A34892">
        <v>0.98370069999999998</v>
      </c>
    </row>
    <row r="34893" spans="1:1">
      <c r="A34893">
        <v>0.98369799999999996</v>
      </c>
    </row>
    <row r="34894" spans="1:1">
      <c r="A34894">
        <v>0.98369549999999994</v>
      </c>
    </row>
    <row r="34895" spans="1:1">
      <c r="A34895">
        <v>0.98369260000000003</v>
      </c>
    </row>
    <row r="34896" spans="1:1">
      <c r="A34896">
        <v>0.98367939999999998</v>
      </c>
    </row>
    <row r="34897" spans="1:1">
      <c r="A34897">
        <v>0.9836705</v>
      </c>
    </row>
    <row r="34898" spans="1:1">
      <c r="A34898">
        <v>0.98365860000000005</v>
      </c>
    </row>
    <row r="34899" spans="1:1">
      <c r="A34899">
        <v>0.98365809999999998</v>
      </c>
    </row>
    <row r="34900" spans="1:1">
      <c r="A34900">
        <v>0.98365150000000001</v>
      </c>
    </row>
    <row r="34901" spans="1:1">
      <c r="A34901">
        <v>0.98363610000000001</v>
      </c>
    </row>
    <row r="34902" spans="1:1">
      <c r="A34902">
        <v>0.98362830000000001</v>
      </c>
    </row>
    <row r="34903" spans="1:1">
      <c r="A34903">
        <v>0.98362499999999997</v>
      </c>
    </row>
    <row r="34904" spans="1:1">
      <c r="A34904">
        <v>0.98361856000000003</v>
      </c>
    </row>
    <row r="34905" spans="1:1">
      <c r="A34905">
        <v>0.98361140000000002</v>
      </c>
    </row>
    <row r="34906" spans="1:1">
      <c r="A34906">
        <v>0.98360955999999999</v>
      </c>
    </row>
    <row r="34907" spans="1:1">
      <c r="A34907">
        <v>0.98360449999999999</v>
      </c>
    </row>
    <row r="34908" spans="1:1">
      <c r="A34908">
        <v>0.98360217000000005</v>
      </c>
    </row>
    <row r="34909" spans="1:1">
      <c r="A34909">
        <v>0.98359660000000004</v>
      </c>
    </row>
    <row r="34910" spans="1:1">
      <c r="A34910">
        <v>0.98359174000000005</v>
      </c>
    </row>
    <row r="34911" spans="1:1">
      <c r="A34911">
        <v>0.98358409999999996</v>
      </c>
    </row>
    <row r="34912" spans="1:1">
      <c r="A34912">
        <v>0.98358153999999998</v>
      </c>
    </row>
    <row r="34913" spans="1:1">
      <c r="A34913">
        <v>0.98357760000000005</v>
      </c>
    </row>
    <row r="34914" spans="1:1">
      <c r="A34914">
        <v>0.98357344000000002</v>
      </c>
    </row>
    <row r="34915" spans="1:1">
      <c r="A34915">
        <v>0.98356885000000005</v>
      </c>
    </row>
    <row r="34916" spans="1:1">
      <c r="A34916">
        <v>0.98356049999999995</v>
      </c>
    </row>
    <row r="34917" spans="1:1">
      <c r="A34917">
        <v>0.98354640000000004</v>
      </c>
    </row>
    <row r="34918" spans="1:1">
      <c r="A34918">
        <v>0.98354330000000001</v>
      </c>
    </row>
    <row r="34919" spans="1:1">
      <c r="A34919">
        <v>0.9835275</v>
      </c>
    </row>
    <row r="34920" spans="1:1">
      <c r="A34920">
        <v>0.98352689999999998</v>
      </c>
    </row>
    <row r="34921" spans="1:1">
      <c r="A34921">
        <v>0.98352229999999996</v>
      </c>
    </row>
    <row r="34922" spans="1:1">
      <c r="A34922">
        <v>0.98351809999999995</v>
      </c>
    </row>
    <row r="34923" spans="1:1">
      <c r="A34923">
        <v>0.98351526</v>
      </c>
    </row>
    <row r="34924" spans="1:1">
      <c r="A34924">
        <v>0.98351010000000005</v>
      </c>
    </row>
    <row r="34925" spans="1:1">
      <c r="A34925">
        <v>0.98350936</v>
      </c>
    </row>
    <row r="34926" spans="1:1">
      <c r="A34926">
        <v>0.98350850000000001</v>
      </c>
    </row>
    <row r="34927" spans="1:1">
      <c r="A34927">
        <v>0.98350035999999996</v>
      </c>
    </row>
    <row r="34928" spans="1:1">
      <c r="A34928">
        <v>0.98349839999999999</v>
      </c>
    </row>
    <row r="34929" spans="1:1">
      <c r="A34929">
        <v>0.98349430000000004</v>
      </c>
    </row>
    <row r="34930" spans="1:1">
      <c r="A34930">
        <v>0.98349109999999995</v>
      </c>
    </row>
    <row r="34931" spans="1:1">
      <c r="A34931">
        <v>0.98348590000000002</v>
      </c>
    </row>
    <row r="34932" spans="1:1">
      <c r="A34932">
        <v>0.98348539999999995</v>
      </c>
    </row>
    <row r="34933" spans="1:1">
      <c r="A34933">
        <v>0.98347580000000001</v>
      </c>
    </row>
    <row r="34934" spans="1:1">
      <c r="A34934">
        <v>0.98347450000000003</v>
      </c>
    </row>
    <row r="34935" spans="1:1">
      <c r="A34935">
        <v>0.98346644999999999</v>
      </c>
    </row>
    <row r="34936" spans="1:1">
      <c r="A34936">
        <v>0.98345700000000003</v>
      </c>
    </row>
    <row r="34937" spans="1:1">
      <c r="A34937">
        <v>0.98344529999999997</v>
      </c>
    </row>
    <row r="34938" spans="1:1">
      <c r="A34938">
        <v>0.98344259999999994</v>
      </c>
    </row>
    <row r="34939" spans="1:1">
      <c r="A34939">
        <v>0.9834408</v>
      </c>
    </row>
    <row r="34940" spans="1:1">
      <c r="A34940">
        <v>0.98343842999999997</v>
      </c>
    </row>
    <row r="34941" spans="1:1">
      <c r="A34941">
        <v>0.98343780000000003</v>
      </c>
    </row>
    <row r="34942" spans="1:1">
      <c r="A34942">
        <v>0.98343639999999999</v>
      </c>
    </row>
    <row r="34943" spans="1:1">
      <c r="A34943">
        <v>0.98343205</v>
      </c>
    </row>
    <row r="34944" spans="1:1">
      <c r="A34944">
        <v>0.98342012999999995</v>
      </c>
    </row>
    <row r="34945" spans="1:1">
      <c r="A34945">
        <v>0.98340059999999996</v>
      </c>
    </row>
    <row r="34946" spans="1:1">
      <c r="A34946">
        <v>0.98339175999999995</v>
      </c>
    </row>
    <row r="34947" spans="1:1">
      <c r="A34947">
        <v>0.98338700000000001</v>
      </c>
    </row>
    <row r="34948" spans="1:1">
      <c r="A34948">
        <v>0.98338365999999999</v>
      </c>
    </row>
    <row r="34949" spans="1:1">
      <c r="A34949">
        <v>0.98338190000000003</v>
      </c>
    </row>
    <row r="34950" spans="1:1">
      <c r="A34950">
        <v>0.98338159999999997</v>
      </c>
    </row>
    <row r="34951" spans="1:1">
      <c r="A34951">
        <v>0.98336904999999997</v>
      </c>
    </row>
    <row r="34952" spans="1:1">
      <c r="A34952">
        <v>0.98336500000000004</v>
      </c>
    </row>
    <row r="34953" spans="1:1">
      <c r="A34953">
        <v>0.98335945999999996</v>
      </c>
    </row>
    <row r="34954" spans="1:1">
      <c r="A34954">
        <v>0.98335063</v>
      </c>
    </row>
    <row r="34955" spans="1:1">
      <c r="A34955">
        <v>0.98335059999999996</v>
      </c>
    </row>
    <row r="34956" spans="1:1">
      <c r="A34956">
        <v>0.98334615999999997</v>
      </c>
    </row>
    <row r="34957" spans="1:1">
      <c r="A34957">
        <v>0.98333746</v>
      </c>
    </row>
    <row r="34958" spans="1:1">
      <c r="A34958">
        <v>0.98333159999999997</v>
      </c>
    </row>
    <row r="34959" spans="1:1">
      <c r="A34959">
        <v>0.98331994</v>
      </c>
    </row>
    <row r="34960" spans="1:1">
      <c r="A34960">
        <v>0.98330974999999998</v>
      </c>
    </row>
    <row r="34961" spans="1:1">
      <c r="A34961">
        <v>0.98329644999999999</v>
      </c>
    </row>
    <row r="34962" spans="1:1">
      <c r="A34962">
        <v>0.98329436999999997</v>
      </c>
    </row>
    <row r="34963" spans="1:1">
      <c r="A34963">
        <v>0.98329279999999997</v>
      </c>
    </row>
    <row r="34964" spans="1:1">
      <c r="A34964">
        <v>0.98328804999999997</v>
      </c>
    </row>
    <row r="34965" spans="1:1">
      <c r="A34965">
        <v>0.98328090000000001</v>
      </c>
    </row>
    <row r="34966" spans="1:1">
      <c r="A34966">
        <v>0.98327679999999995</v>
      </c>
    </row>
    <row r="34967" spans="1:1">
      <c r="A34967">
        <v>0.98327386000000006</v>
      </c>
    </row>
    <row r="34968" spans="1:1">
      <c r="A34968">
        <v>0.98326473999999997</v>
      </c>
    </row>
    <row r="34969" spans="1:1">
      <c r="A34969">
        <v>0.98326400000000003</v>
      </c>
    </row>
    <row r="34970" spans="1:1">
      <c r="A34970">
        <v>0.98325883999999997</v>
      </c>
    </row>
    <row r="34971" spans="1:1">
      <c r="A34971">
        <v>0.98325750000000001</v>
      </c>
    </row>
    <row r="34972" spans="1:1">
      <c r="A34972">
        <v>0.98324555000000002</v>
      </c>
    </row>
    <row r="34973" spans="1:1">
      <c r="A34973">
        <v>0.98324065999999999</v>
      </c>
    </row>
    <row r="34974" spans="1:1">
      <c r="A34974">
        <v>0.98323510000000003</v>
      </c>
    </row>
    <row r="34975" spans="1:1">
      <c r="A34975">
        <v>0.98322529999999997</v>
      </c>
    </row>
    <row r="34976" spans="1:1">
      <c r="A34976">
        <v>0.98321670000000005</v>
      </c>
    </row>
    <row r="34977" spans="1:1">
      <c r="A34977">
        <v>0.98321250000000004</v>
      </c>
    </row>
    <row r="34978" spans="1:1">
      <c r="A34978">
        <v>0.98319970000000001</v>
      </c>
    </row>
    <row r="34979" spans="1:1">
      <c r="A34979">
        <v>0.98318404000000004</v>
      </c>
    </row>
    <row r="34980" spans="1:1">
      <c r="A34980">
        <v>0.98318329999999998</v>
      </c>
    </row>
    <row r="34981" spans="1:1">
      <c r="A34981">
        <v>0.98318059999999996</v>
      </c>
    </row>
    <row r="34982" spans="1:1">
      <c r="A34982">
        <v>0.9831801</v>
      </c>
    </row>
    <row r="34983" spans="1:1">
      <c r="A34983">
        <v>0.98317270000000001</v>
      </c>
    </row>
    <row r="34984" spans="1:1">
      <c r="A34984">
        <v>0.98317116000000004</v>
      </c>
    </row>
    <row r="34985" spans="1:1">
      <c r="A34985">
        <v>0.98316579999999998</v>
      </c>
    </row>
    <row r="34986" spans="1:1">
      <c r="A34986">
        <v>0.98315580000000002</v>
      </c>
    </row>
    <row r="34987" spans="1:1">
      <c r="A34987">
        <v>0.98315465000000002</v>
      </c>
    </row>
    <row r="34988" spans="1:1">
      <c r="A34988">
        <v>0.98314880000000004</v>
      </c>
    </row>
    <row r="34989" spans="1:1">
      <c r="A34989">
        <v>0.98314520000000005</v>
      </c>
    </row>
    <row r="34990" spans="1:1">
      <c r="A34990">
        <v>0.98314389999999996</v>
      </c>
    </row>
    <row r="34991" spans="1:1">
      <c r="A34991">
        <v>0.98313139999999999</v>
      </c>
    </row>
    <row r="34992" spans="1:1">
      <c r="A34992">
        <v>0.98311579999999998</v>
      </c>
    </row>
    <row r="34993" spans="1:1">
      <c r="A34993">
        <v>0.98311406000000001</v>
      </c>
    </row>
    <row r="34994" spans="1:1">
      <c r="A34994">
        <v>0.98311393999999996</v>
      </c>
    </row>
    <row r="34995" spans="1:1">
      <c r="A34995">
        <v>0.98311249999999994</v>
      </c>
    </row>
    <row r="34996" spans="1:1">
      <c r="A34996">
        <v>0.98309709999999995</v>
      </c>
    </row>
    <row r="34997" spans="1:1">
      <c r="A34997">
        <v>0.98309606000000005</v>
      </c>
    </row>
    <row r="34998" spans="1:1">
      <c r="A34998">
        <v>0.98308739999999994</v>
      </c>
    </row>
    <row r="34999" spans="1:1">
      <c r="A34999">
        <v>0.98308600000000002</v>
      </c>
    </row>
    <row r="35000" spans="1:1">
      <c r="A35000">
        <v>0.98308410000000002</v>
      </c>
    </row>
    <row r="35001" spans="1:1">
      <c r="A35001">
        <v>0.98308200000000001</v>
      </c>
    </row>
    <row r="35002" spans="1:1">
      <c r="A35002">
        <v>0.98306729999999998</v>
      </c>
    </row>
    <row r="35003" spans="1:1">
      <c r="A35003">
        <v>0.9830662</v>
      </c>
    </row>
    <row r="35004" spans="1:1">
      <c r="A35004">
        <v>0.98306506999999999</v>
      </c>
    </row>
    <row r="35005" spans="1:1">
      <c r="A35005">
        <v>0.98305200000000004</v>
      </c>
    </row>
    <row r="35006" spans="1:1">
      <c r="A35006">
        <v>0.98305129999999996</v>
      </c>
    </row>
    <row r="35007" spans="1:1">
      <c r="A35007">
        <v>0.98303410000000002</v>
      </c>
    </row>
    <row r="35008" spans="1:1">
      <c r="A35008">
        <v>0.98303085999999995</v>
      </c>
    </row>
    <row r="35009" spans="1:1">
      <c r="A35009">
        <v>0.9830217</v>
      </c>
    </row>
    <row r="35010" spans="1:1">
      <c r="A35010">
        <v>0.98302084000000001</v>
      </c>
    </row>
    <row r="35011" spans="1:1">
      <c r="A35011">
        <v>0.98302029999999996</v>
      </c>
    </row>
    <row r="35012" spans="1:1">
      <c r="A35012">
        <v>0.9830004</v>
      </c>
    </row>
    <row r="35013" spans="1:1">
      <c r="A35013">
        <v>0.98300034000000003</v>
      </c>
    </row>
    <row r="35014" spans="1:1">
      <c r="A35014">
        <v>0.98299899999999996</v>
      </c>
    </row>
    <row r="35015" spans="1:1">
      <c r="A35015">
        <v>0.98299749999999997</v>
      </c>
    </row>
    <row r="35016" spans="1:1">
      <c r="A35016">
        <v>0.98299455999999996</v>
      </c>
    </row>
    <row r="35017" spans="1:1">
      <c r="A35017">
        <v>0.98299380000000003</v>
      </c>
    </row>
    <row r="35018" spans="1:1">
      <c r="A35018">
        <v>0.9829871</v>
      </c>
    </row>
    <row r="35019" spans="1:1">
      <c r="A35019">
        <v>0.98298620000000003</v>
      </c>
    </row>
    <row r="35020" spans="1:1">
      <c r="A35020">
        <v>0.9829852</v>
      </c>
    </row>
    <row r="35021" spans="1:1">
      <c r="A35021">
        <v>0.98298346999999997</v>
      </c>
    </row>
    <row r="35022" spans="1:1">
      <c r="A35022">
        <v>0.98298160000000001</v>
      </c>
    </row>
    <row r="35023" spans="1:1">
      <c r="A35023">
        <v>0.98298110000000005</v>
      </c>
    </row>
    <row r="35024" spans="1:1">
      <c r="A35024">
        <v>0.98297730000000005</v>
      </c>
    </row>
    <row r="35025" spans="1:1">
      <c r="A35025">
        <v>0.9829639</v>
      </c>
    </row>
    <row r="35026" spans="1:1">
      <c r="A35026">
        <v>0.98296344000000002</v>
      </c>
    </row>
    <row r="35027" spans="1:1">
      <c r="A35027">
        <v>0.98295193999999997</v>
      </c>
    </row>
    <row r="35028" spans="1:1">
      <c r="A35028">
        <v>0.98295129999999997</v>
      </c>
    </row>
    <row r="35029" spans="1:1">
      <c r="A35029">
        <v>0.98292619999999997</v>
      </c>
    </row>
    <row r="35030" spans="1:1">
      <c r="A35030">
        <v>0.9829215</v>
      </c>
    </row>
    <row r="35031" spans="1:1">
      <c r="A35031">
        <v>0.98291209999999996</v>
      </c>
    </row>
    <row r="35032" spans="1:1">
      <c r="A35032">
        <v>0.98291209999999996</v>
      </c>
    </row>
    <row r="35033" spans="1:1">
      <c r="A35033">
        <v>0.98290646000000004</v>
      </c>
    </row>
    <row r="35034" spans="1:1">
      <c r="A35034">
        <v>0.98290025999999997</v>
      </c>
    </row>
    <row r="35035" spans="1:1">
      <c r="A35035">
        <v>0.98289899999999997</v>
      </c>
    </row>
    <row r="35036" spans="1:1">
      <c r="A35036">
        <v>0.98289375999999995</v>
      </c>
    </row>
    <row r="35037" spans="1:1">
      <c r="A35037">
        <v>0.98288989999999998</v>
      </c>
    </row>
    <row r="35038" spans="1:1">
      <c r="A35038">
        <v>0.98288589999999998</v>
      </c>
    </row>
    <row r="35039" spans="1:1">
      <c r="A35039">
        <v>0.98287950000000002</v>
      </c>
    </row>
    <row r="35040" spans="1:1">
      <c r="A35040">
        <v>0.98287840000000004</v>
      </c>
    </row>
    <row r="35041" spans="1:1">
      <c r="A35041">
        <v>0.98287080000000004</v>
      </c>
    </row>
    <row r="35042" spans="1:1">
      <c r="A35042">
        <v>0.98284422999999999</v>
      </c>
    </row>
    <row r="35043" spans="1:1">
      <c r="A35043">
        <v>0.98284364000000002</v>
      </c>
    </row>
    <row r="35044" spans="1:1">
      <c r="A35044">
        <v>0.98284269999999996</v>
      </c>
    </row>
    <row r="35045" spans="1:1">
      <c r="A35045">
        <v>0.98283339999999997</v>
      </c>
    </row>
    <row r="35046" spans="1:1">
      <c r="A35046">
        <v>0.98283153999999995</v>
      </c>
    </row>
    <row r="35047" spans="1:1">
      <c r="A35047">
        <v>0.98282944999999999</v>
      </c>
    </row>
    <row r="35048" spans="1:1">
      <c r="A35048">
        <v>0.98280190000000001</v>
      </c>
    </row>
    <row r="35049" spans="1:1">
      <c r="A35049">
        <v>0.98279899999999998</v>
      </c>
    </row>
    <row r="35050" spans="1:1">
      <c r="A35050">
        <v>0.98278505000000005</v>
      </c>
    </row>
    <row r="35051" spans="1:1">
      <c r="A35051">
        <v>0.98278379999999999</v>
      </c>
    </row>
    <row r="35052" spans="1:1">
      <c r="A35052">
        <v>0.98278343999999995</v>
      </c>
    </row>
    <row r="35053" spans="1:1">
      <c r="A35053">
        <v>0.98278326000000005</v>
      </c>
    </row>
    <row r="35054" spans="1:1">
      <c r="A35054">
        <v>0.98278140000000003</v>
      </c>
    </row>
    <row r="35055" spans="1:1">
      <c r="A35055">
        <v>0.98278030000000005</v>
      </c>
    </row>
    <row r="35056" spans="1:1">
      <c r="A35056">
        <v>0.98278016000000001</v>
      </c>
    </row>
    <row r="35057" spans="1:1">
      <c r="A35057">
        <v>0.98276037000000005</v>
      </c>
    </row>
    <row r="35058" spans="1:1">
      <c r="A35058">
        <v>0.98275769999999996</v>
      </c>
    </row>
    <row r="35059" spans="1:1">
      <c r="A35059">
        <v>0.98275420000000002</v>
      </c>
    </row>
    <row r="35060" spans="1:1">
      <c r="A35060">
        <v>0.98274594999999998</v>
      </c>
    </row>
    <row r="35061" spans="1:1">
      <c r="A35061">
        <v>0.98274064000000005</v>
      </c>
    </row>
    <row r="35062" spans="1:1">
      <c r="A35062">
        <v>0.98273074999999999</v>
      </c>
    </row>
    <row r="35063" spans="1:1">
      <c r="A35063">
        <v>0.98273029999999995</v>
      </c>
    </row>
    <row r="35064" spans="1:1">
      <c r="A35064">
        <v>0.98272289999999995</v>
      </c>
    </row>
    <row r="35065" spans="1:1">
      <c r="A35065">
        <v>0.98271900000000001</v>
      </c>
    </row>
    <row r="35066" spans="1:1">
      <c r="A35066">
        <v>0.98271869999999995</v>
      </c>
    </row>
    <row r="35067" spans="1:1">
      <c r="A35067">
        <v>0.98271847000000001</v>
      </c>
    </row>
    <row r="35068" spans="1:1">
      <c r="A35068">
        <v>0.98270409999999997</v>
      </c>
    </row>
    <row r="35069" spans="1:1">
      <c r="A35069">
        <v>0.98270380000000002</v>
      </c>
    </row>
    <row r="35070" spans="1:1">
      <c r="A35070">
        <v>0.98269635</v>
      </c>
    </row>
    <row r="35071" spans="1:1">
      <c r="A35071">
        <v>0.98268573999999997</v>
      </c>
    </row>
    <row r="35072" spans="1:1">
      <c r="A35072">
        <v>0.98268359999999999</v>
      </c>
    </row>
    <row r="35073" spans="1:1">
      <c r="A35073">
        <v>0.98268239999999996</v>
      </c>
    </row>
    <row r="35074" spans="1:1">
      <c r="A35074">
        <v>0.9826724</v>
      </c>
    </row>
    <row r="35075" spans="1:1">
      <c r="A35075">
        <v>0.98266929999999997</v>
      </c>
    </row>
    <row r="35076" spans="1:1">
      <c r="A35076">
        <v>0.98266876000000003</v>
      </c>
    </row>
    <row r="35077" spans="1:1">
      <c r="A35077">
        <v>0.98266089999999995</v>
      </c>
    </row>
    <row r="35078" spans="1:1">
      <c r="A35078">
        <v>0.98265000000000002</v>
      </c>
    </row>
    <row r="35079" spans="1:1">
      <c r="A35079">
        <v>0.98264399999999996</v>
      </c>
    </row>
    <row r="35080" spans="1:1">
      <c r="A35080">
        <v>0.98264353999999998</v>
      </c>
    </row>
    <row r="35081" spans="1:1">
      <c r="A35081">
        <v>0.98264324999999997</v>
      </c>
    </row>
    <row r="35082" spans="1:1">
      <c r="A35082">
        <v>0.98264194000000005</v>
      </c>
    </row>
    <row r="35083" spans="1:1">
      <c r="A35083">
        <v>0.98263394999999998</v>
      </c>
    </row>
    <row r="35084" spans="1:1">
      <c r="A35084">
        <v>0.98262050000000001</v>
      </c>
    </row>
    <row r="35085" spans="1:1">
      <c r="A35085">
        <v>0.98261905000000005</v>
      </c>
    </row>
    <row r="35086" spans="1:1">
      <c r="A35086">
        <v>0.98261549999999998</v>
      </c>
    </row>
    <row r="35087" spans="1:1">
      <c r="A35087">
        <v>0.98260689999999995</v>
      </c>
    </row>
    <row r="35088" spans="1:1">
      <c r="A35088">
        <v>0.98260605000000001</v>
      </c>
    </row>
    <row r="35089" spans="1:1">
      <c r="A35089">
        <v>0.98260409999999998</v>
      </c>
    </row>
    <row r="35090" spans="1:1">
      <c r="A35090">
        <v>0.98260396999999999</v>
      </c>
    </row>
    <row r="35091" spans="1:1">
      <c r="A35091">
        <v>0.98259514999999997</v>
      </c>
    </row>
    <row r="35092" spans="1:1">
      <c r="A35092">
        <v>0.98258990000000002</v>
      </c>
    </row>
    <row r="35093" spans="1:1">
      <c r="A35093">
        <v>0.98258305000000001</v>
      </c>
    </row>
    <row r="35094" spans="1:1">
      <c r="A35094">
        <v>0.98257689999999998</v>
      </c>
    </row>
    <row r="35095" spans="1:1">
      <c r="A35095">
        <v>0.98257214000000004</v>
      </c>
    </row>
    <row r="35096" spans="1:1">
      <c r="A35096">
        <v>0.982572</v>
      </c>
    </row>
    <row r="35097" spans="1:1">
      <c r="A35097">
        <v>0.98256730000000003</v>
      </c>
    </row>
    <row r="35098" spans="1:1">
      <c r="A35098">
        <v>0.9825663</v>
      </c>
    </row>
    <row r="35099" spans="1:1">
      <c r="A35099">
        <v>0.98256049999999995</v>
      </c>
    </row>
    <row r="35100" spans="1:1">
      <c r="A35100">
        <v>0.98256030000000005</v>
      </c>
    </row>
    <row r="35101" spans="1:1">
      <c r="A35101">
        <v>0.98256010000000005</v>
      </c>
    </row>
    <row r="35102" spans="1:1">
      <c r="A35102">
        <v>0.98255740000000003</v>
      </c>
    </row>
    <row r="35103" spans="1:1">
      <c r="A35103">
        <v>0.98255484999999998</v>
      </c>
    </row>
    <row r="35104" spans="1:1">
      <c r="A35104">
        <v>0.98255289999999995</v>
      </c>
    </row>
    <row r="35105" spans="1:1">
      <c r="A35105">
        <v>0.98254240000000004</v>
      </c>
    </row>
    <row r="35106" spans="1:1">
      <c r="A35106">
        <v>0.98253869999999999</v>
      </c>
    </row>
    <row r="35107" spans="1:1">
      <c r="A35107">
        <v>0.98253659999999998</v>
      </c>
    </row>
    <row r="35108" spans="1:1">
      <c r="A35108">
        <v>0.98253409999999997</v>
      </c>
    </row>
    <row r="35109" spans="1:1">
      <c r="A35109">
        <v>0.98252870000000003</v>
      </c>
    </row>
    <row r="35110" spans="1:1">
      <c r="A35110">
        <v>0.98252344000000003</v>
      </c>
    </row>
    <row r="35111" spans="1:1">
      <c r="A35111">
        <v>0.98252119999999998</v>
      </c>
    </row>
    <row r="35112" spans="1:1">
      <c r="A35112">
        <v>0.98252119999999998</v>
      </c>
    </row>
    <row r="35113" spans="1:1">
      <c r="A35113">
        <v>0.98250700000000002</v>
      </c>
    </row>
    <row r="35114" spans="1:1">
      <c r="A35114">
        <v>0.98250309999999996</v>
      </c>
    </row>
    <row r="35115" spans="1:1">
      <c r="A35115">
        <v>0.98249980000000003</v>
      </c>
    </row>
    <row r="35116" spans="1:1">
      <c r="A35116">
        <v>0.9824832</v>
      </c>
    </row>
    <row r="35117" spans="1:1">
      <c r="A35117">
        <v>0.98247899999999999</v>
      </c>
    </row>
    <row r="35118" spans="1:1">
      <c r="A35118">
        <v>0.9824775</v>
      </c>
    </row>
    <row r="35119" spans="1:1">
      <c r="A35119">
        <v>0.98247600000000002</v>
      </c>
    </row>
    <row r="35120" spans="1:1">
      <c r="A35120">
        <v>0.98247063000000001</v>
      </c>
    </row>
    <row r="35121" spans="1:1">
      <c r="A35121">
        <v>0.98245740000000004</v>
      </c>
    </row>
    <row r="35122" spans="1:1">
      <c r="A35122">
        <v>0.98245380000000004</v>
      </c>
    </row>
    <row r="35123" spans="1:1">
      <c r="A35123">
        <v>0.98245210000000005</v>
      </c>
    </row>
    <row r="35124" spans="1:1">
      <c r="A35124">
        <v>0.98245110000000002</v>
      </c>
    </row>
    <row r="35125" spans="1:1">
      <c r="A35125">
        <v>0.98244566</v>
      </c>
    </row>
    <row r="35126" spans="1:1">
      <c r="A35126">
        <v>0.98243860000000005</v>
      </c>
    </row>
    <row r="35127" spans="1:1">
      <c r="A35127">
        <v>0.98243029999999998</v>
      </c>
    </row>
    <row r="35128" spans="1:1">
      <c r="A35128">
        <v>0.98242974000000005</v>
      </c>
    </row>
    <row r="35129" spans="1:1">
      <c r="A35129">
        <v>0.98242295000000002</v>
      </c>
    </row>
    <row r="35130" spans="1:1">
      <c r="A35130">
        <v>0.98241710000000004</v>
      </c>
    </row>
    <row r="35131" spans="1:1">
      <c r="A35131">
        <v>0.98241687</v>
      </c>
    </row>
    <row r="35132" spans="1:1">
      <c r="A35132">
        <v>0.98241687</v>
      </c>
    </row>
    <row r="35133" spans="1:1">
      <c r="A35133">
        <v>0.98239650000000001</v>
      </c>
    </row>
    <row r="35134" spans="1:1">
      <c r="A35134">
        <v>0.98238766</v>
      </c>
    </row>
    <row r="35135" spans="1:1">
      <c r="A35135">
        <v>0.98237770000000002</v>
      </c>
    </row>
    <row r="35136" spans="1:1">
      <c r="A35136">
        <v>0.98236869999999998</v>
      </c>
    </row>
    <row r="35137" spans="1:1">
      <c r="A35137">
        <v>0.98236820000000002</v>
      </c>
    </row>
    <row r="35138" spans="1:1">
      <c r="A35138">
        <v>0.98236800000000002</v>
      </c>
    </row>
    <row r="35139" spans="1:1">
      <c r="A35139">
        <v>0.98236614</v>
      </c>
    </row>
    <row r="35140" spans="1:1">
      <c r="A35140">
        <v>0.9823655</v>
      </c>
    </row>
    <row r="35141" spans="1:1">
      <c r="A35141">
        <v>0.98236274999999995</v>
      </c>
    </row>
    <row r="35142" spans="1:1">
      <c r="A35142">
        <v>0.98234759999999999</v>
      </c>
    </row>
    <row r="35143" spans="1:1">
      <c r="A35143">
        <v>0.98234200000000005</v>
      </c>
    </row>
    <row r="35144" spans="1:1">
      <c r="A35144">
        <v>0.98233753000000001</v>
      </c>
    </row>
    <row r="35145" spans="1:1">
      <c r="A35145">
        <v>0.98232399999999997</v>
      </c>
    </row>
    <row r="35146" spans="1:1">
      <c r="A35146">
        <v>0.98232050000000004</v>
      </c>
    </row>
    <row r="35147" spans="1:1">
      <c r="A35147">
        <v>0.982317</v>
      </c>
    </row>
    <row r="35148" spans="1:1">
      <c r="A35148">
        <v>0.98231670000000004</v>
      </c>
    </row>
    <row r="35149" spans="1:1">
      <c r="A35149">
        <v>0.98231539999999995</v>
      </c>
    </row>
    <row r="35150" spans="1:1">
      <c r="A35150">
        <v>0.98231493999999997</v>
      </c>
    </row>
    <row r="35151" spans="1:1">
      <c r="A35151">
        <v>0.98231429999999997</v>
      </c>
    </row>
    <row r="35152" spans="1:1">
      <c r="A35152">
        <v>0.9823037</v>
      </c>
    </row>
    <row r="35153" spans="1:1">
      <c r="A35153">
        <v>0.98229449999999996</v>
      </c>
    </row>
    <row r="35154" spans="1:1">
      <c r="A35154">
        <v>0.98228996999999996</v>
      </c>
    </row>
    <row r="35155" spans="1:1">
      <c r="A35155">
        <v>0.98228879999999996</v>
      </c>
    </row>
    <row r="35156" spans="1:1">
      <c r="A35156">
        <v>0.98228709999999997</v>
      </c>
    </row>
    <row r="35157" spans="1:1">
      <c r="A35157">
        <v>0.98228289999999996</v>
      </c>
    </row>
    <row r="35158" spans="1:1">
      <c r="A35158">
        <v>0.98228203999999997</v>
      </c>
    </row>
    <row r="35159" spans="1:1">
      <c r="A35159">
        <v>0.98227830000000005</v>
      </c>
    </row>
    <row r="35160" spans="1:1">
      <c r="A35160">
        <v>0.98226860000000005</v>
      </c>
    </row>
    <row r="35161" spans="1:1">
      <c r="A35161">
        <v>0.98226469999999999</v>
      </c>
    </row>
    <row r="35162" spans="1:1">
      <c r="A35162">
        <v>0.98226309999999994</v>
      </c>
    </row>
    <row r="35163" spans="1:1">
      <c r="A35163">
        <v>0.98225870000000004</v>
      </c>
    </row>
    <row r="35164" spans="1:1">
      <c r="A35164">
        <v>0.9822533</v>
      </c>
    </row>
    <row r="35165" spans="1:1">
      <c r="A35165">
        <v>0.9822533</v>
      </c>
    </row>
    <row r="35166" spans="1:1">
      <c r="A35166">
        <v>0.98225300000000004</v>
      </c>
    </row>
    <row r="35167" spans="1:1">
      <c r="A35167">
        <v>0.98225063000000001</v>
      </c>
    </row>
    <row r="35168" spans="1:1">
      <c r="A35168">
        <v>0.98224849999999997</v>
      </c>
    </row>
    <row r="35169" spans="1:1">
      <c r="A35169">
        <v>0.9822457</v>
      </c>
    </row>
    <row r="35170" spans="1:1">
      <c r="A35170">
        <v>0.98223530000000003</v>
      </c>
    </row>
    <row r="35171" spans="1:1">
      <c r="A35171">
        <v>0.98222834000000003</v>
      </c>
    </row>
    <row r="35172" spans="1:1">
      <c r="A35172">
        <v>0.98222434999999997</v>
      </c>
    </row>
    <row r="35173" spans="1:1">
      <c r="A35173">
        <v>0.98221429999999998</v>
      </c>
    </row>
    <row r="35174" spans="1:1">
      <c r="A35174">
        <v>0.98221080000000005</v>
      </c>
    </row>
    <row r="35175" spans="1:1">
      <c r="A35175">
        <v>0.98220335999999997</v>
      </c>
    </row>
    <row r="35176" spans="1:1">
      <c r="A35176">
        <v>0.98219909999999999</v>
      </c>
    </row>
    <row r="35177" spans="1:1">
      <c r="A35177">
        <v>0.98219400000000001</v>
      </c>
    </row>
    <row r="35178" spans="1:1">
      <c r="A35178">
        <v>0.9821898</v>
      </c>
    </row>
    <row r="35179" spans="1:1">
      <c r="A35179">
        <v>0.98218740000000004</v>
      </c>
    </row>
    <row r="35180" spans="1:1">
      <c r="A35180">
        <v>0.98218729999999999</v>
      </c>
    </row>
    <row r="35181" spans="1:1">
      <c r="A35181">
        <v>0.98218450000000002</v>
      </c>
    </row>
    <row r="35182" spans="1:1">
      <c r="A35182">
        <v>0.98218256000000004</v>
      </c>
    </row>
    <row r="35183" spans="1:1">
      <c r="A35183">
        <v>0.98218167000000001</v>
      </c>
    </row>
    <row r="35184" spans="1:1">
      <c r="A35184">
        <v>0.98217909999999997</v>
      </c>
    </row>
    <row r="35185" spans="1:1">
      <c r="A35185">
        <v>0.98217290000000002</v>
      </c>
    </row>
    <row r="35186" spans="1:1">
      <c r="A35186">
        <v>0.9821685</v>
      </c>
    </row>
    <row r="35187" spans="1:1">
      <c r="A35187">
        <v>0.98215777000000004</v>
      </c>
    </row>
    <row r="35188" spans="1:1">
      <c r="A35188">
        <v>0.98215640000000004</v>
      </c>
    </row>
    <row r="35189" spans="1:1">
      <c r="A35189">
        <v>0.98214584999999999</v>
      </c>
    </row>
    <row r="35190" spans="1:1">
      <c r="A35190">
        <v>0.98214449999999998</v>
      </c>
    </row>
    <row r="35191" spans="1:1">
      <c r="A35191">
        <v>0.98213620000000001</v>
      </c>
    </row>
    <row r="35192" spans="1:1">
      <c r="A35192">
        <v>0.98213539999999999</v>
      </c>
    </row>
    <row r="35193" spans="1:1">
      <c r="A35193">
        <v>0.98213479999999997</v>
      </c>
    </row>
    <row r="35194" spans="1:1">
      <c r="A35194">
        <v>0.98211855000000003</v>
      </c>
    </row>
    <row r="35195" spans="1:1">
      <c r="A35195">
        <v>0.98211820000000005</v>
      </c>
    </row>
    <row r="35196" spans="1:1">
      <c r="A35196">
        <v>0.98211676000000003</v>
      </c>
    </row>
    <row r="35197" spans="1:1">
      <c r="A35197">
        <v>0.98211499999999996</v>
      </c>
    </row>
    <row r="35198" spans="1:1">
      <c r="A35198">
        <v>0.98211199999999999</v>
      </c>
    </row>
    <row r="35199" spans="1:1">
      <c r="A35199">
        <v>0.9821008</v>
      </c>
    </row>
    <row r="35200" spans="1:1">
      <c r="A35200">
        <v>0.9820856</v>
      </c>
    </row>
    <row r="35201" spans="1:1">
      <c r="A35201">
        <v>0.98208050000000002</v>
      </c>
    </row>
    <row r="35202" spans="1:1">
      <c r="A35202">
        <v>0.98208050000000002</v>
      </c>
    </row>
    <row r="35203" spans="1:1">
      <c r="A35203">
        <v>0.98206329999999997</v>
      </c>
    </row>
    <row r="35204" spans="1:1">
      <c r="A35204">
        <v>0.98205640000000005</v>
      </c>
    </row>
    <row r="35205" spans="1:1">
      <c r="A35205">
        <v>0.98204862999999998</v>
      </c>
    </row>
    <row r="35206" spans="1:1">
      <c r="A35206">
        <v>0.98204212999999996</v>
      </c>
    </row>
    <row r="35207" spans="1:1">
      <c r="A35207">
        <v>0.98203635</v>
      </c>
    </row>
    <row r="35208" spans="1:1">
      <c r="A35208">
        <v>0.98203549999999995</v>
      </c>
    </row>
    <row r="35209" spans="1:1">
      <c r="A35209">
        <v>0.98202310000000004</v>
      </c>
    </row>
    <row r="35210" spans="1:1">
      <c r="A35210">
        <v>0.98201439999999995</v>
      </c>
    </row>
    <row r="35211" spans="1:1">
      <c r="A35211">
        <v>0.98200303</v>
      </c>
    </row>
    <row r="35212" spans="1:1">
      <c r="A35212">
        <v>0.98199970000000003</v>
      </c>
    </row>
    <row r="35213" spans="1:1">
      <c r="A35213">
        <v>0.98199784999999995</v>
      </c>
    </row>
    <row r="35214" spans="1:1">
      <c r="A35214">
        <v>0.98199210000000003</v>
      </c>
    </row>
    <row r="35215" spans="1:1">
      <c r="A35215">
        <v>0.98198485000000002</v>
      </c>
    </row>
    <row r="35216" spans="1:1">
      <c r="A35216">
        <v>0.98198174999999999</v>
      </c>
    </row>
    <row r="35217" spans="1:1">
      <c r="A35217">
        <v>0.98198129999999995</v>
      </c>
    </row>
    <row r="35218" spans="1:1">
      <c r="A35218">
        <v>0.98197376999999997</v>
      </c>
    </row>
    <row r="35219" spans="1:1">
      <c r="A35219">
        <v>0.98195860000000001</v>
      </c>
    </row>
    <row r="35220" spans="1:1">
      <c r="A35220">
        <v>0.98195699999999997</v>
      </c>
    </row>
    <row r="35221" spans="1:1">
      <c r="A35221">
        <v>0.98195314</v>
      </c>
    </row>
    <row r="35222" spans="1:1">
      <c r="A35222">
        <v>0.98194384999999995</v>
      </c>
    </row>
    <row r="35223" spans="1:1">
      <c r="A35223">
        <v>0.98193470000000005</v>
      </c>
    </row>
    <row r="35224" spans="1:1">
      <c r="A35224">
        <v>0.98193293999999998</v>
      </c>
    </row>
    <row r="35225" spans="1:1">
      <c r="A35225">
        <v>0.98193180000000002</v>
      </c>
    </row>
    <row r="35226" spans="1:1">
      <c r="A35226">
        <v>0.98193054999999996</v>
      </c>
    </row>
    <row r="35227" spans="1:1">
      <c r="A35227">
        <v>0.98191949999999995</v>
      </c>
    </row>
    <row r="35228" spans="1:1">
      <c r="A35228">
        <v>0.98191479999999998</v>
      </c>
    </row>
    <row r="35229" spans="1:1">
      <c r="A35229">
        <v>0.98191309999999998</v>
      </c>
    </row>
    <row r="35230" spans="1:1">
      <c r="A35230">
        <v>0.98190683000000001</v>
      </c>
    </row>
    <row r="35231" spans="1:1">
      <c r="A35231">
        <v>0.98190319999999998</v>
      </c>
    </row>
    <row r="35232" spans="1:1">
      <c r="A35232">
        <v>0.98189895999999999</v>
      </c>
    </row>
    <row r="35233" spans="1:1">
      <c r="A35233">
        <v>0.98187745000000004</v>
      </c>
    </row>
    <row r="35234" spans="1:1">
      <c r="A35234">
        <v>0.98187639999999998</v>
      </c>
    </row>
    <row r="35235" spans="1:1">
      <c r="A35235">
        <v>0.98187199999999997</v>
      </c>
    </row>
    <row r="35236" spans="1:1">
      <c r="A35236">
        <v>0.98184139999999998</v>
      </c>
    </row>
    <row r="35237" spans="1:1">
      <c r="A35237">
        <v>0.98183924</v>
      </c>
    </row>
    <row r="35238" spans="1:1">
      <c r="A35238">
        <v>0.98183905999999999</v>
      </c>
    </row>
    <row r="35239" spans="1:1">
      <c r="A35239">
        <v>0.98183869999999995</v>
      </c>
    </row>
    <row r="35240" spans="1:1">
      <c r="A35240">
        <v>0.98183536999999999</v>
      </c>
    </row>
    <row r="35241" spans="1:1">
      <c r="A35241">
        <v>0.98183525000000005</v>
      </c>
    </row>
    <row r="35242" spans="1:1">
      <c r="A35242">
        <v>0.98183399999999998</v>
      </c>
    </row>
    <row r="35243" spans="1:1">
      <c r="A35243">
        <v>0.98183120000000002</v>
      </c>
    </row>
    <row r="35244" spans="1:1">
      <c r="A35244">
        <v>0.98182290000000005</v>
      </c>
    </row>
    <row r="35245" spans="1:1">
      <c r="A35245">
        <v>0.98181735999999997</v>
      </c>
    </row>
    <row r="35246" spans="1:1">
      <c r="A35246">
        <v>0.98181589999999996</v>
      </c>
    </row>
    <row r="35247" spans="1:1">
      <c r="A35247">
        <v>0.98181145999999997</v>
      </c>
    </row>
    <row r="35248" spans="1:1">
      <c r="A35248">
        <v>0.98181030000000002</v>
      </c>
    </row>
    <row r="35249" spans="1:1">
      <c r="A35249">
        <v>0.98180299999999998</v>
      </c>
    </row>
    <row r="35250" spans="1:1">
      <c r="A35250">
        <v>0.98179095999999999</v>
      </c>
    </row>
    <row r="35251" spans="1:1">
      <c r="A35251">
        <v>0.98178620000000005</v>
      </c>
    </row>
    <row r="35252" spans="1:1">
      <c r="A35252">
        <v>0.9817823</v>
      </c>
    </row>
    <row r="35253" spans="1:1">
      <c r="A35253">
        <v>0.98177636000000001</v>
      </c>
    </row>
    <row r="35254" spans="1:1">
      <c r="A35254">
        <v>0.98176790000000003</v>
      </c>
    </row>
    <row r="35255" spans="1:1">
      <c r="A35255">
        <v>0.98176770000000002</v>
      </c>
    </row>
    <row r="35256" spans="1:1">
      <c r="A35256">
        <v>0.98175889999999999</v>
      </c>
    </row>
    <row r="35257" spans="1:1">
      <c r="A35257">
        <v>0.98175400000000002</v>
      </c>
    </row>
    <row r="35258" spans="1:1">
      <c r="A35258">
        <v>0.98175060000000003</v>
      </c>
    </row>
    <row r="35259" spans="1:1">
      <c r="A35259">
        <v>0.98173980000000005</v>
      </c>
    </row>
    <row r="35260" spans="1:1">
      <c r="A35260">
        <v>0.98173856999999998</v>
      </c>
    </row>
    <row r="35261" spans="1:1">
      <c r="A35261">
        <v>0.98173034000000003</v>
      </c>
    </row>
    <row r="35262" spans="1:1">
      <c r="A35262">
        <v>0.9817266</v>
      </c>
    </row>
    <row r="35263" spans="1:1">
      <c r="A35263">
        <v>0.98171310000000001</v>
      </c>
    </row>
    <row r="35264" spans="1:1">
      <c r="A35264">
        <v>0.98170990000000002</v>
      </c>
    </row>
    <row r="35265" spans="1:1">
      <c r="A35265">
        <v>0.98170482999999997</v>
      </c>
    </row>
    <row r="35266" spans="1:1">
      <c r="A35266">
        <v>0.98170245</v>
      </c>
    </row>
    <row r="35267" spans="1:1">
      <c r="A35267">
        <v>0.98170084000000002</v>
      </c>
    </row>
    <row r="35268" spans="1:1">
      <c r="A35268">
        <v>0.98169744000000003</v>
      </c>
    </row>
    <row r="35269" spans="1:1">
      <c r="A35269">
        <v>0.98169655</v>
      </c>
    </row>
    <row r="35270" spans="1:1">
      <c r="A35270">
        <v>0.98169300000000004</v>
      </c>
    </row>
    <row r="35271" spans="1:1">
      <c r="A35271">
        <v>0.98169300000000004</v>
      </c>
    </row>
    <row r="35272" spans="1:1">
      <c r="A35272">
        <v>0.98168993000000004</v>
      </c>
    </row>
    <row r="35273" spans="1:1">
      <c r="A35273">
        <v>0.98168975000000003</v>
      </c>
    </row>
    <row r="35274" spans="1:1">
      <c r="A35274">
        <v>0.98168949999999999</v>
      </c>
    </row>
    <row r="35275" spans="1:1">
      <c r="A35275">
        <v>0.98168809999999995</v>
      </c>
    </row>
    <row r="35276" spans="1:1">
      <c r="A35276">
        <v>0.98168270000000002</v>
      </c>
    </row>
    <row r="35277" spans="1:1">
      <c r="A35277">
        <v>0.98168206000000002</v>
      </c>
    </row>
    <row r="35278" spans="1:1">
      <c r="A35278">
        <v>0.98167855000000004</v>
      </c>
    </row>
    <row r="35279" spans="1:1">
      <c r="A35279">
        <v>0.98167599999999999</v>
      </c>
    </row>
    <row r="35280" spans="1:1">
      <c r="A35280">
        <v>0.98167559999999998</v>
      </c>
    </row>
    <row r="35281" spans="1:1">
      <c r="A35281">
        <v>0.98167249999999995</v>
      </c>
    </row>
    <row r="35282" spans="1:1">
      <c r="A35282">
        <v>0.98166794000000002</v>
      </c>
    </row>
    <row r="35283" spans="1:1">
      <c r="A35283">
        <v>0.98166240000000005</v>
      </c>
    </row>
    <row r="35284" spans="1:1">
      <c r="A35284">
        <v>0.98165820000000004</v>
      </c>
    </row>
    <row r="35285" spans="1:1">
      <c r="A35285">
        <v>0.98165769999999997</v>
      </c>
    </row>
    <row r="35286" spans="1:1">
      <c r="A35286">
        <v>0.98165612999999996</v>
      </c>
    </row>
    <row r="35287" spans="1:1">
      <c r="A35287">
        <v>0.98165460000000004</v>
      </c>
    </row>
    <row r="35288" spans="1:1">
      <c r="A35288">
        <v>0.98164340000000005</v>
      </c>
    </row>
    <row r="35289" spans="1:1">
      <c r="A35289">
        <v>0.98164090000000004</v>
      </c>
    </row>
    <row r="35290" spans="1:1">
      <c r="A35290">
        <v>0.98163473999999995</v>
      </c>
    </row>
    <row r="35291" spans="1:1">
      <c r="A35291">
        <v>0.98163120000000004</v>
      </c>
    </row>
    <row r="35292" spans="1:1">
      <c r="A35292">
        <v>0.98162985000000003</v>
      </c>
    </row>
    <row r="35293" spans="1:1">
      <c r="A35293">
        <v>0.98162269999999996</v>
      </c>
    </row>
    <row r="35294" spans="1:1">
      <c r="A35294">
        <v>0.9816182</v>
      </c>
    </row>
    <row r="35295" spans="1:1">
      <c r="A35295">
        <v>0.98161644000000003</v>
      </c>
    </row>
    <row r="35296" spans="1:1">
      <c r="A35296">
        <v>0.98161613999999997</v>
      </c>
    </row>
    <row r="35297" spans="1:1">
      <c r="A35297">
        <v>0.98161279999999995</v>
      </c>
    </row>
    <row r="35298" spans="1:1">
      <c r="A35298">
        <v>0.98161113</v>
      </c>
    </row>
    <row r="35299" spans="1:1">
      <c r="A35299">
        <v>0.98160939999999997</v>
      </c>
    </row>
    <row r="35300" spans="1:1">
      <c r="A35300">
        <v>0.98160934</v>
      </c>
    </row>
    <row r="35301" spans="1:1">
      <c r="A35301">
        <v>0.98158263999999995</v>
      </c>
    </row>
    <row r="35302" spans="1:1">
      <c r="A35302">
        <v>0.98158175000000003</v>
      </c>
    </row>
    <row r="35303" spans="1:1">
      <c r="A35303">
        <v>0.98158133000000003</v>
      </c>
    </row>
    <row r="35304" spans="1:1">
      <c r="A35304">
        <v>0.98157839999999996</v>
      </c>
    </row>
    <row r="35305" spans="1:1">
      <c r="A35305">
        <v>0.98156739999999998</v>
      </c>
    </row>
    <row r="35306" spans="1:1">
      <c r="A35306">
        <v>0.98156279999999996</v>
      </c>
    </row>
    <row r="35307" spans="1:1">
      <c r="A35307">
        <v>0.98155974999999995</v>
      </c>
    </row>
    <row r="35308" spans="1:1">
      <c r="A35308">
        <v>0.98155689999999995</v>
      </c>
    </row>
    <row r="35309" spans="1:1">
      <c r="A35309">
        <v>0.98154825000000001</v>
      </c>
    </row>
    <row r="35310" spans="1:1">
      <c r="A35310">
        <v>0.98154752999999995</v>
      </c>
    </row>
    <row r="35311" spans="1:1">
      <c r="A35311">
        <v>0.9815374</v>
      </c>
    </row>
    <row r="35312" spans="1:1">
      <c r="A35312">
        <v>0.98153186000000003</v>
      </c>
    </row>
    <row r="35313" spans="1:1">
      <c r="A35313">
        <v>0.98151772999999998</v>
      </c>
    </row>
    <row r="35314" spans="1:1">
      <c r="A35314">
        <v>0.98151619999999995</v>
      </c>
    </row>
    <row r="35315" spans="1:1">
      <c r="A35315">
        <v>0.98151529999999998</v>
      </c>
    </row>
    <row r="35316" spans="1:1">
      <c r="A35316">
        <v>0.98151416000000002</v>
      </c>
    </row>
    <row r="35317" spans="1:1">
      <c r="A35317">
        <v>0.98151385999999996</v>
      </c>
    </row>
    <row r="35318" spans="1:1">
      <c r="A35318">
        <v>0.9815123</v>
      </c>
    </row>
    <row r="35319" spans="1:1">
      <c r="A35319">
        <v>0.98149980000000003</v>
      </c>
    </row>
    <row r="35320" spans="1:1">
      <c r="A35320">
        <v>0.98149560000000002</v>
      </c>
    </row>
    <row r="35321" spans="1:1">
      <c r="A35321">
        <v>0.98149215999999995</v>
      </c>
    </row>
    <row r="35322" spans="1:1">
      <c r="A35322">
        <v>0.98149054999999996</v>
      </c>
    </row>
    <row r="35323" spans="1:1">
      <c r="A35323">
        <v>0.98149010000000003</v>
      </c>
    </row>
    <row r="35324" spans="1:1">
      <c r="A35324">
        <v>0.98148500000000005</v>
      </c>
    </row>
    <row r="35325" spans="1:1">
      <c r="A35325">
        <v>0.98147446000000005</v>
      </c>
    </row>
    <row r="35326" spans="1:1">
      <c r="A35326">
        <v>0.98146849999999997</v>
      </c>
    </row>
    <row r="35327" spans="1:1">
      <c r="A35327">
        <v>0.98145269999999996</v>
      </c>
    </row>
    <row r="35328" spans="1:1">
      <c r="A35328">
        <v>0.9814522</v>
      </c>
    </row>
    <row r="35329" spans="1:1">
      <c r="A35329">
        <v>0.98145039999999995</v>
      </c>
    </row>
    <row r="35330" spans="1:1">
      <c r="A35330">
        <v>0.98144209999999998</v>
      </c>
    </row>
    <row r="35331" spans="1:1">
      <c r="A35331">
        <v>0.98143760000000002</v>
      </c>
    </row>
    <row r="35332" spans="1:1">
      <c r="A35332">
        <v>0.98143612999999996</v>
      </c>
    </row>
    <row r="35333" spans="1:1">
      <c r="A35333">
        <v>0.98143435000000001</v>
      </c>
    </row>
    <row r="35334" spans="1:1">
      <c r="A35334">
        <v>0.98142430000000003</v>
      </c>
    </row>
    <row r="35335" spans="1:1">
      <c r="A35335">
        <v>0.98141929999999999</v>
      </c>
    </row>
    <row r="35336" spans="1:1">
      <c r="A35336">
        <v>0.98141634</v>
      </c>
    </row>
    <row r="35337" spans="1:1">
      <c r="A35337">
        <v>0.98141319999999999</v>
      </c>
    </row>
    <row r="35338" spans="1:1">
      <c r="A35338">
        <v>0.9814117</v>
      </c>
    </row>
    <row r="35339" spans="1:1">
      <c r="A35339">
        <v>0.98140174000000002</v>
      </c>
    </row>
    <row r="35340" spans="1:1">
      <c r="A35340">
        <v>0.98139929999999997</v>
      </c>
    </row>
    <row r="35341" spans="1:1">
      <c r="A35341">
        <v>0.98139509999999996</v>
      </c>
    </row>
    <row r="35342" spans="1:1">
      <c r="A35342">
        <v>0.98138879999999995</v>
      </c>
    </row>
    <row r="35343" spans="1:1">
      <c r="A35343">
        <v>0.98137145999999997</v>
      </c>
    </row>
    <row r="35344" spans="1:1">
      <c r="A35344">
        <v>0.98135890000000003</v>
      </c>
    </row>
    <row r="35345" spans="1:1">
      <c r="A35345">
        <v>0.98135139999999998</v>
      </c>
    </row>
    <row r="35346" spans="1:1">
      <c r="A35346">
        <v>0.98134449999999995</v>
      </c>
    </row>
    <row r="35347" spans="1:1">
      <c r="A35347">
        <v>0.98134120000000002</v>
      </c>
    </row>
    <row r="35348" spans="1:1">
      <c r="A35348">
        <v>0.98133636000000002</v>
      </c>
    </row>
    <row r="35349" spans="1:1">
      <c r="A35349">
        <v>0.98133230000000005</v>
      </c>
    </row>
    <row r="35350" spans="1:1">
      <c r="A35350">
        <v>0.98132074000000002</v>
      </c>
    </row>
    <row r="35351" spans="1:1">
      <c r="A35351">
        <v>0.98131657000000005</v>
      </c>
    </row>
    <row r="35352" spans="1:1">
      <c r="A35352">
        <v>0.98130023</v>
      </c>
    </row>
    <row r="35353" spans="1:1">
      <c r="A35353">
        <v>0.98129520000000003</v>
      </c>
    </row>
    <row r="35354" spans="1:1">
      <c r="A35354">
        <v>0.98129474999999999</v>
      </c>
    </row>
    <row r="35355" spans="1:1">
      <c r="A35355">
        <v>0.981294</v>
      </c>
    </row>
    <row r="35356" spans="1:1">
      <c r="A35356">
        <v>0.98129105999999999</v>
      </c>
    </row>
    <row r="35357" spans="1:1">
      <c r="A35357">
        <v>0.98127525999999998</v>
      </c>
    </row>
    <row r="35358" spans="1:1">
      <c r="A35358">
        <v>0.98126590000000002</v>
      </c>
    </row>
    <row r="35359" spans="1:1">
      <c r="A35359">
        <v>0.9812554</v>
      </c>
    </row>
    <row r="35360" spans="1:1">
      <c r="A35360">
        <v>0.98124886</v>
      </c>
    </row>
    <row r="35361" spans="1:1">
      <c r="A35361">
        <v>0.98124210000000001</v>
      </c>
    </row>
    <row r="35362" spans="1:1">
      <c r="A35362">
        <v>0.98124146000000001</v>
      </c>
    </row>
    <row r="35363" spans="1:1">
      <c r="A35363">
        <v>0.98123099999999996</v>
      </c>
    </row>
    <row r="35364" spans="1:1">
      <c r="A35364">
        <v>0.98122779999999998</v>
      </c>
    </row>
    <row r="35365" spans="1:1">
      <c r="A35365">
        <v>0.98122679999999995</v>
      </c>
    </row>
    <row r="35366" spans="1:1">
      <c r="A35366">
        <v>0.98122542999999995</v>
      </c>
    </row>
    <row r="35367" spans="1:1">
      <c r="A35367">
        <v>0.98121950000000002</v>
      </c>
    </row>
    <row r="35368" spans="1:1">
      <c r="A35368">
        <v>0.98121225999999995</v>
      </c>
    </row>
    <row r="35369" spans="1:1">
      <c r="A35369">
        <v>0.98121195999999999</v>
      </c>
    </row>
    <row r="35370" spans="1:1">
      <c r="A35370">
        <v>0.98121153999999999</v>
      </c>
    </row>
    <row r="35371" spans="1:1">
      <c r="A35371">
        <v>0.98120516999999996</v>
      </c>
    </row>
    <row r="35372" spans="1:1">
      <c r="A35372">
        <v>0.98120350000000001</v>
      </c>
    </row>
    <row r="35373" spans="1:1">
      <c r="A35373">
        <v>0.98120194999999999</v>
      </c>
    </row>
    <row r="35374" spans="1:1">
      <c r="A35374">
        <v>0.98119149999999999</v>
      </c>
    </row>
    <row r="35375" spans="1:1">
      <c r="A35375">
        <v>0.98119100000000004</v>
      </c>
    </row>
    <row r="35376" spans="1:1">
      <c r="A35376">
        <v>0.98118709999999998</v>
      </c>
    </row>
    <row r="35377" spans="1:1">
      <c r="A35377">
        <v>0.98118543999999996</v>
      </c>
    </row>
    <row r="35378" spans="1:1">
      <c r="A35378">
        <v>0.98118346999999995</v>
      </c>
    </row>
    <row r="35379" spans="1:1">
      <c r="A35379">
        <v>0.9811725</v>
      </c>
    </row>
    <row r="35380" spans="1:1">
      <c r="A35380">
        <v>0.98117160000000003</v>
      </c>
    </row>
    <row r="35381" spans="1:1">
      <c r="A35381">
        <v>0.98116915999999998</v>
      </c>
    </row>
    <row r="35382" spans="1:1">
      <c r="A35382">
        <v>0.98116890000000001</v>
      </c>
    </row>
    <row r="35383" spans="1:1">
      <c r="A35383">
        <v>0.98116565</v>
      </c>
    </row>
    <row r="35384" spans="1:1">
      <c r="A35384">
        <v>0.98116093999999998</v>
      </c>
    </row>
    <row r="35385" spans="1:1">
      <c r="A35385">
        <v>0.98115549999999996</v>
      </c>
    </row>
    <row r="35386" spans="1:1">
      <c r="A35386">
        <v>0.98115010000000002</v>
      </c>
    </row>
    <row r="35387" spans="1:1">
      <c r="A35387">
        <v>0.98114794000000005</v>
      </c>
    </row>
    <row r="35388" spans="1:1">
      <c r="A35388">
        <v>0.98113923999999997</v>
      </c>
    </row>
    <row r="35389" spans="1:1">
      <c r="A35389">
        <v>0.98113629999999996</v>
      </c>
    </row>
    <row r="35390" spans="1:1">
      <c r="A35390">
        <v>0.9811358</v>
      </c>
    </row>
    <row r="35391" spans="1:1">
      <c r="A35391">
        <v>0.98113143000000003</v>
      </c>
    </row>
    <row r="35392" spans="1:1">
      <c r="A35392">
        <v>0.98111890000000002</v>
      </c>
    </row>
    <row r="35393" spans="1:1">
      <c r="A35393">
        <v>0.98111530000000002</v>
      </c>
    </row>
    <row r="35394" spans="1:1">
      <c r="A35394">
        <v>0.98111090000000001</v>
      </c>
    </row>
    <row r="35395" spans="1:1">
      <c r="A35395">
        <v>0.98109000000000002</v>
      </c>
    </row>
    <row r="35396" spans="1:1">
      <c r="A35396">
        <v>0.98108565999999997</v>
      </c>
    </row>
    <row r="35397" spans="1:1">
      <c r="A35397">
        <v>0.98107593999999998</v>
      </c>
    </row>
    <row r="35398" spans="1:1">
      <c r="A35398">
        <v>0.98107489999999997</v>
      </c>
    </row>
    <row r="35399" spans="1:1">
      <c r="A35399">
        <v>0.98106689999999996</v>
      </c>
    </row>
    <row r="35400" spans="1:1">
      <c r="A35400">
        <v>0.98106663999999999</v>
      </c>
    </row>
    <row r="35401" spans="1:1">
      <c r="A35401">
        <v>0.98106634999999998</v>
      </c>
    </row>
    <row r="35402" spans="1:1">
      <c r="A35402">
        <v>0.98106629999999995</v>
      </c>
    </row>
    <row r="35403" spans="1:1">
      <c r="A35403">
        <v>0.98106574999999996</v>
      </c>
    </row>
    <row r="35404" spans="1:1">
      <c r="A35404">
        <v>0.98106550000000003</v>
      </c>
    </row>
    <row r="35405" spans="1:1">
      <c r="A35405">
        <v>0.98106530000000003</v>
      </c>
    </row>
    <row r="35406" spans="1:1">
      <c r="A35406">
        <v>0.98105589999999998</v>
      </c>
    </row>
    <row r="35407" spans="1:1">
      <c r="A35407">
        <v>0.98104630000000004</v>
      </c>
    </row>
    <row r="35408" spans="1:1">
      <c r="A35408">
        <v>0.98104369999999996</v>
      </c>
    </row>
    <row r="35409" spans="1:1">
      <c r="A35409">
        <v>0.98104095000000002</v>
      </c>
    </row>
    <row r="35410" spans="1:1">
      <c r="A35410">
        <v>0.98102690000000004</v>
      </c>
    </row>
    <row r="35411" spans="1:1">
      <c r="A35411">
        <v>0.98102665</v>
      </c>
    </row>
    <row r="35412" spans="1:1">
      <c r="A35412">
        <v>0.98102504000000001</v>
      </c>
    </row>
    <row r="35413" spans="1:1">
      <c r="A35413">
        <v>0.98101939999999999</v>
      </c>
    </row>
    <row r="35414" spans="1:1">
      <c r="A35414">
        <v>0.98101749999999999</v>
      </c>
    </row>
    <row r="35415" spans="1:1">
      <c r="A35415">
        <v>0.98101349999999998</v>
      </c>
    </row>
    <row r="35416" spans="1:1">
      <c r="A35416">
        <v>0.98099166000000004</v>
      </c>
    </row>
    <row r="35417" spans="1:1">
      <c r="A35417">
        <v>0.98098960000000002</v>
      </c>
    </row>
    <row r="35418" spans="1:1">
      <c r="A35418">
        <v>0.98098445000000001</v>
      </c>
    </row>
    <row r="35419" spans="1:1">
      <c r="A35419">
        <v>0.98098180000000001</v>
      </c>
    </row>
    <row r="35420" spans="1:1">
      <c r="A35420">
        <v>0.98098105000000002</v>
      </c>
    </row>
    <row r="35421" spans="1:1">
      <c r="A35421">
        <v>0.98097544999999997</v>
      </c>
    </row>
    <row r="35422" spans="1:1">
      <c r="A35422">
        <v>0.98097369999999995</v>
      </c>
    </row>
    <row r="35423" spans="1:1">
      <c r="A35423">
        <v>0.98094599999999998</v>
      </c>
    </row>
    <row r="35424" spans="1:1">
      <c r="A35424">
        <v>0.98094230000000004</v>
      </c>
    </row>
    <row r="35425" spans="1:1">
      <c r="A35425">
        <v>0.98093980000000003</v>
      </c>
    </row>
    <row r="35426" spans="1:1">
      <c r="A35426">
        <v>0.98093960000000002</v>
      </c>
    </row>
    <row r="35427" spans="1:1">
      <c r="A35427">
        <v>0.98093520000000001</v>
      </c>
    </row>
    <row r="35428" spans="1:1">
      <c r="A35428">
        <v>0.98092570000000001</v>
      </c>
    </row>
    <row r="35429" spans="1:1">
      <c r="A35429">
        <v>0.98092360000000001</v>
      </c>
    </row>
    <row r="35430" spans="1:1">
      <c r="A35430">
        <v>0.98092049999999997</v>
      </c>
    </row>
    <row r="35431" spans="1:1">
      <c r="A35431">
        <v>0.98091790000000001</v>
      </c>
    </row>
    <row r="35432" spans="1:1">
      <c r="A35432">
        <v>0.98091704000000002</v>
      </c>
    </row>
    <row r="35433" spans="1:1">
      <c r="A35433">
        <v>0.98091596000000003</v>
      </c>
    </row>
    <row r="35434" spans="1:1">
      <c r="A35434">
        <v>0.98091229999999996</v>
      </c>
    </row>
    <row r="35435" spans="1:1">
      <c r="A35435">
        <v>0.98090889999999997</v>
      </c>
    </row>
    <row r="35436" spans="1:1">
      <c r="A35436">
        <v>0.98090279999999996</v>
      </c>
    </row>
    <row r="35437" spans="1:1">
      <c r="A35437">
        <v>0.98089599999999999</v>
      </c>
    </row>
    <row r="35438" spans="1:1">
      <c r="A35438">
        <v>0.98089519999999997</v>
      </c>
    </row>
    <row r="35439" spans="1:1">
      <c r="A35439">
        <v>0.98089479999999996</v>
      </c>
    </row>
    <row r="35440" spans="1:1">
      <c r="A35440">
        <v>0.98089029999999999</v>
      </c>
    </row>
    <row r="35441" spans="1:1">
      <c r="A35441">
        <v>0.98088960000000003</v>
      </c>
    </row>
    <row r="35442" spans="1:1">
      <c r="A35442">
        <v>0.98088330000000001</v>
      </c>
    </row>
    <row r="35443" spans="1:1">
      <c r="A35443">
        <v>0.98088145000000004</v>
      </c>
    </row>
    <row r="35444" spans="1:1">
      <c r="A35444">
        <v>0.98086499999999999</v>
      </c>
    </row>
    <row r="35445" spans="1:1">
      <c r="A35445">
        <v>0.98085964000000003</v>
      </c>
    </row>
    <row r="35446" spans="1:1">
      <c r="A35446">
        <v>0.98085389999999995</v>
      </c>
    </row>
    <row r="35447" spans="1:1">
      <c r="A35447">
        <v>0.98084784000000003</v>
      </c>
    </row>
    <row r="35448" spans="1:1">
      <c r="A35448">
        <v>0.98084369999999999</v>
      </c>
    </row>
    <row r="35449" spans="1:1">
      <c r="A35449">
        <v>0.98084340000000003</v>
      </c>
    </row>
    <row r="35450" spans="1:1">
      <c r="A35450">
        <v>0.98084176000000001</v>
      </c>
    </row>
    <row r="35451" spans="1:1">
      <c r="A35451">
        <v>0.98083960000000003</v>
      </c>
    </row>
    <row r="35452" spans="1:1">
      <c r="A35452">
        <v>0.9808386</v>
      </c>
    </row>
    <row r="35453" spans="1:1">
      <c r="A35453">
        <v>0.98083640000000005</v>
      </c>
    </row>
    <row r="35454" spans="1:1">
      <c r="A35454">
        <v>0.98083127000000003</v>
      </c>
    </row>
    <row r="35455" spans="1:1">
      <c r="A35455">
        <v>0.98082893999999998</v>
      </c>
    </row>
    <row r="35456" spans="1:1">
      <c r="A35456">
        <v>0.98080146000000001</v>
      </c>
    </row>
    <row r="35457" spans="1:1">
      <c r="A35457">
        <v>0.98079959999999999</v>
      </c>
    </row>
    <row r="35458" spans="1:1">
      <c r="A35458">
        <v>0.98079959999999999</v>
      </c>
    </row>
    <row r="35459" spans="1:1">
      <c r="A35459">
        <v>0.98079634000000004</v>
      </c>
    </row>
    <row r="35460" spans="1:1">
      <c r="A35460">
        <v>0.98079174999999996</v>
      </c>
    </row>
    <row r="35461" spans="1:1">
      <c r="A35461">
        <v>0.98078792999999997</v>
      </c>
    </row>
    <row r="35462" spans="1:1">
      <c r="A35462">
        <v>0.98078555000000001</v>
      </c>
    </row>
    <row r="35463" spans="1:1">
      <c r="A35463">
        <v>0.98078394000000002</v>
      </c>
    </row>
    <row r="35464" spans="1:1">
      <c r="A35464">
        <v>0.98078299999999996</v>
      </c>
    </row>
    <row r="35465" spans="1:1">
      <c r="A35465">
        <v>0.98077650000000005</v>
      </c>
    </row>
    <row r="35466" spans="1:1">
      <c r="A35466">
        <v>0.98077519999999996</v>
      </c>
    </row>
    <row r="35467" spans="1:1">
      <c r="A35467">
        <v>0.98076993000000001</v>
      </c>
    </row>
    <row r="35468" spans="1:1">
      <c r="A35468">
        <v>0.98076289999999999</v>
      </c>
    </row>
    <row r="35469" spans="1:1">
      <c r="A35469">
        <v>0.98075889999999999</v>
      </c>
    </row>
    <row r="35470" spans="1:1">
      <c r="A35470">
        <v>0.98073034999999997</v>
      </c>
    </row>
    <row r="35471" spans="1:1">
      <c r="A35471">
        <v>0.98072800000000004</v>
      </c>
    </row>
    <row r="35472" spans="1:1">
      <c r="A35472">
        <v>0.98072183000000002</v>
      </c>
    </row>
    <row r="35473" spans="1:1">
      <c r="A35473">
        <v>0.98072093999999999</v>
      </c>
    </row>
    <row r="35474" spans="1:1">
      <c r="A35474">
        <v>0.98071529999999996</v>
      </c>
    </row>
    <row r="35475" spans="1:1">
      <c r="A35475">
        <v>0.98071120000000001</v>
      </c>
    </row>
    <row r="35476" spans="1:1">
      <c r="A35476">
        <v>0.98071030000000003</v>
      </c>
    </row>
    <row r="35477" spans="1:1">
      <c r="A35477">
        <v>0.98070630000000003</v>
      </c>
    </row>
    <row r="35478" spans="1:1">
      <c r="A35478">
        <v>0.98070409999999997</v>
      </c>
    </row>
    <row r="35479" spans="1:1">
      <c r="A35479">
        <v>0.98069346000000002</v>
      </c>
    </row>
    <row r="35480" spans="1:1">
      <c r="A35480">
        <v>0.98069240000000002</v>
      </c>
    </row>
    <row r="35481" spans="1:1">
      <c r="A35481">
        <v>0.98067159999999998</v>
      </c>
    </row>
    <row r="35482" spans="1:1">
      <c r="A35482">
        <v>0.98066370000000003</v>
      </c>
    </row>
    <row r="35483" spans="1:1">
      <c r="A35483">
        <v>0.98066324000000005</v>
      </c>
    </row>
    <row r="35484" spans="1:1">
      <c r="A35484">
        <v>0.98064220000000002</v>
      </c>
    </row>
    <row r="35485" spans="1:1">
      <c r="A35485">
        <v>0.98063679999999998</v>
      </c>
    </row>
    <row r="35486" spans="1:1">
      <c r="A35486">
        <v>0.98063654</v>
      </c>
    </row>
    <row r="35487" spans="1:1">
      <c r="A35487">
        <v>0.98063414999999998</v>
      </c>
    </row>
    <row r="35488" spans="1:1">
      <c r="A35488">
        <v>0.98063153000000003</v>
      </c>
    </row>
    <row r="35489" spans="1:1">
      <c r="A35489">
        <v>0.98062539999999998</v>
      </c>
    </row>
    <row r="35490" spans="1:1">
      <c r="A35490">
        <v>0.98062532999999996</v>
      </c>
    </row>
    <row r="35491" spans="1:1">
      <c r="A35491">
        <v>0.98062400000000005</v>
      </c>
    </row>
    <row r="35492" spans="1:1">
      <c r="A35492">
        <v>0.98062229999999995</v>
      </c>
    </row>
    <row r="35493" spans="1:1">
      <c r="A35493">
        <v>0.98061909999999997</v>
      </c>
    </row>
    <row r="35494" spans="1:1">
      <c r="A35494">
        <v>0.98061909999999997</v>
      </c>
    </row>
    <row r="35495" spans="1:1">
      <c r="A35495">
        <v>0.98061776</v>
      </c>
    </row>
    <row r="35496" spans="1:1">
      <c r="A35496">
        <v>0.9806144</v>
      </c>
    </row>
    <row r="35497" spans="1:1">
      <c r="A35497">
        <v>0.98059750000000001</v>
      </c>
    </row>
    <row r="35498" spans="1:1">
      <c r="A35498">
        <v>0.98059609999999997</v>
      </c>
    </row>
    <row r="35499" spans="1:1">
      <c r="A35499">
        <v>0.98059609999999997</v>
      </c>
    </row>
    <row r="35500" spans="1:1">
      <c r="A35500">
        <v>0.98058312999999997</v>
      </c>
    </row>
    <row r="35501" spans="1:1">
      <c r="A35501">
        <v>0.98057119999999998</v>
      </c>
    </row>
    <row r="35502" spans="1:1">
      <c r="A35502">
        <v>0.98056989999999999</v>
      </c>
    </row>
    <row r="35503" spans="1:1">
      <c r="A35503">
        <v>0.98056209999999999</v>
      </c>
    </row>
    <row r="35504" spans="1:1">
      <c r="A35504">
        <v>0.98056100000000002</v>
      </c>
    </row>
    <row r="35505" spans="1:1">
      <c r="A35505">
        <v>0.98055689999999995</v>
      </c>
    </row>
    <row r="35506" spans="1:1">
      <c r="A35506">
        <v>0.98054810000000003</v>
      </c>
    </row>
    <row r="35507" spans="1:1">
      <c r="A35507">
        <v>0.98054779999999997</v>
      </c>
    </row>
    <row r="35508" spans="1:1">
      <c r="A35508">
        <v>0.98054205999999999</v>
      </c>
    </row>
    <row r="35509" spans="1:1">
      <c r="A35509">
        <v>0.98054205999999999</v>
      </c>
    </row>
    <row r="35510" spans="1:1">
      <c r="A35510">
        <v>0.98053615999999999</v>
      </c>
    </row>
    <row r="35511" spans="1:1">
      <c r="A35511">
        <v>0.98052346999999995</v>
      </c>
    </row>
    <row r="35512" spans="1:1">
      <c r="A35512">
        <v>0.98051730000000004</v>
      </c>
    </row>
    <row r="35513" spans="1:1">
      <c r="A35513">
        <v>0.98050820000000005</v>
      </c>
    </row>
    <row r="35514" spans="1:1">
      <c r="A35514">
        <v>0.98050004000000002</v>
      </c>
    </row>
    <row r="35515" spans="1:1">
      <c r="A35515">
        <v>0.98049839999999999</v>
      </c>
    </row>
    <row r="35516" spans="1:1">
      <c r="A35516">
        <v>0.98048950000000001</v>
      </c>
    </row>
    <row r="35517" spans="1:1">
      <c r="A35517">
        <v>0.98048924999999998</v>
      </c>
    </row>
    <row r="35518" spans="1:1">
      <c r="A35518">
        <v>0.98048186000000004</v>
      </c>
    </row>
    <row r="35519" spans="1:1">
      <c r="A35519">
        <v>0.98047289999999998</v>
      </c>
    </row>
    <row r="35520" spans="1:1">
      <c r="A35520">
        <v>0.98046743999999997</v>
      </c>
    </row>
    <row r="35521" spans="1:1">
      <c r="A35521">
        <v>0.98046610000000001</v>
      </c>
    </row>
    <row r="35522" spans="1:1">
      <c r="A35522">
        <v>0.98045844000000004</v>
      </c>
    </row>
    <row r="35523" spans="1:1">
      <c r="A35523">
        <v>0.98045813999999998</v>
      </c>
    </row>
    <row r="35524" spans="1:1">
      <c r="A35524">
        <v>0.98045389999999999</v>
      </c>
    </row>
    <row r="35525" spans="1:1">
      <c r="A35525">
        <v>0.98045309999999997</v>
      </c>
    </row>
    <row r="35526" spans="1:1">
      <c r="A35526">
        <v>0.98043659999999999</v>
      </c>
    </row>
    <row r="35527" spans="1:1">
      <c r="A35527">
        <v>0.98043524999999998</v>
      </c>
    </row>
    <row r="35528" spans="1:1">
      <c r="A35528">
        <v>0.98042697000000001</v>
      </c>
    </row>
    <row r="35529" spans="1:1">
      <c r="A35529">
        <v>0.98042039999999997</v>
      </c>
    </row>
    <row r="35530" spans="1:1">
      <c r="A35530">
        <v>0.98041509999999998</v>
      </c>
    </row>
    <row r="35531" spans="1:1">
      <c r="A35531">
        <v>0.98041445000000005</v>
      </c>
    </row>
    <row r="35532" spans="1:1">
      <c r="A35532">
        <v>0.98041409999999996</v>
      </c>
    </row>
    <row r="35533" spans="1:1">
      <c r="A35533">
        <v>0.98041279999999997</v>
      </c>
    </row>
    <row r="35534" spans="1:1">
      <c r="A35534">
        <v>0.98039929999999997</v>
      </c>
    </row>
    <row r="35535" spans="1:1">
      <c r="A35535">
        <v>0.98039339999999997</v>
      </c>
    </row>
    <row r="35536" spans="1:1">
      <c r="A35536">
        <v>0.98038919999999996</v>
      </c>
    </row>
    <row r="35537" spans="1:1">
      <c r="A35537">
        <v>0.98038159999999996</v>
      </c>
    </row>
    <row r="35538" spans="1:1">
      <c r="A35538">
        <v>0.98037949999999996</v>
      </c>
    </row>
    <row r="35539" spans="1:1">
      <c r="A35539">
        <v>0.98037439999999998</v>
      </c>
    </row>
    <row r="35540" spans="1:1">
      <c r="A35540">
        <v>0.98036915000000002</v>
      </c>
    </row>
    <row r="35541" spans="1:1">
      <c r="A35541">
        <v>0.98036219999999996</v>
      </c>
    </row>
    <row r="35542" spans="1:1">
      <c r="A35542">
        <v>0.98036089999999998</v>
      </c>
    </row>
    <row r="35543" spans="1:1">
      <c r="A35543">
        <v>0.98032799999999998</v>
      </c>
    </row>
    <row r="35544" spans="1:1">
      <c r="A35544">
        <v>0.98030519999999999</v>
      </c>
    </row>
    <row r="35545" spans="1:1">
      <c r="A35545">
        <v>0.98030269999999997</v>
      </c>
    </row>
    <row r="35546" spans="1:1">
      <c r="A35546">
        <v>0.98029876000000005</v>
      </c>
    </row>
    <row r="35547" spans="1:1">
      <c r="A35547">
        <v>0.98029029999999995</v>
      </c>
    </row>
    <row r="35548" spans="1:1">
      <c r="A35548">
        <v>0.98028934000000001</v>
      </c>
    </row>
    <row r="35549" spans="1:1">
      <c r="A35549">
        <v>0.98028210000000005</v>
      </c>
    </row>
    <row r="35550" spans="1:1">
      <c r="A35550">
        <v>0.98028110000000002</v>
      </c>
    </row>
    <row r="35551" spans="1:1">
      <c r="A35551">
        <v>0.98027900000000001</v>
      </c>
    </row>
    <row r="35552" spans="1:1">
      <c r="A35552">
        <v>0.98026985</v>
      </c>
    </row>
    <row r="35553" spans="1:1">
      <c r="A35553">
        <v>0.98025923999999998</v>
      </c>
    </row>
    <row r="35554" spans="1:1">
      <c r="A35554">
        <v>0.98024920000000004</v>
      </c>
    </row>
    <row r="35555" spans="1:1">
      <c r="A35555">
        <v>0.98024469999999997</v>
      </c>
    </row>
    <row r="35556" spans="1:1">
      <c r="A35556">
        <v>0.98024149999999999</v>
      </c>
    </row>
    <row r="35557" spans="1:1">
      <c r="A35557">
        <v>0.98023649999999996</v>
      </c>
    </row>
    <row r="35558" spans="1:1">
      <c r="A35558">
        <v>0.98023397000000001</v>
      </c>
    </row>
    <row r="35559" spans="1:1">
      <c r="A35559">
        <v>0.98023369999999999</v>
      </c>
    </row>
    <row r="35560" spans="1:1">
      <c r="A35560">
        <v>0.98022960000000003</v>
      </c>
    </row>
    <row r="35561" spans="1:1">
      <c r="A35561">
        <v>0.98021939999999996</v>
      </c>
    </row>
    <row r="35562" spans="1:1">
      <c r="A35562">
        <v>0.98021835000000002</v>
      </c>
    </row>
    <row r="35563" spans="1:1">
      <c r="A35563">
        <v>0.98021685999999997</v>
      </c>
    </row>
    <row r="35564" spans="1:1">
      <c r="A35564">
        <v>0.98021029999999998</v>
      </c>
    </row>
    <row r="35565" spans="1:1">
      <c r="A35565">
        <v>0.98020697000000001</v>
      </c>
    </row>
    <row r="35566" spans="1:1">
      <c r="A35566">
        <v>0.98020660000000004</v>
      </c>
    </row>
    <row r="35567" spans="1:1">
      <c r="A35567">
        <v>0.98019860000000003</v>
      </c>
    </row>
    <row r="35568" spans="1:1">
      <c r="A35568">
        <v>0.98016970000000003</v>
      </c>
    </row>
    <row r="35569" spans="1:1">
      <c r="A35569">
        <v>0.98016559999999997</v>
      </c>
    </row>
    <row r="35570" spans="1:1">
      <c r="A35570">
        <v>0.98016270000000005</v>
      </c>
    </row>
    <row r="35571" spans="1:1">
      <c r="A35571">
        <v>0.98015339999999995</v>
      </c>
    </row>
    <row r="35572" spans="1:1">
      <c r="A35572">
        <v>0.98014676999999995</v>
      </c>
    </row>
    <row r="35573" spans="1:1">
      <c r="A35573">
        <v>0.98014444000000001</v>
      </c>
    </row>
    <row r="35574" spans="1:1">
      <c r="A35574">
        <v>0.98014294999999996</v>
      </c>
    </row>
    <row r="35575" spans="1:1">
      <c r="A35575">
        <v>0.98014224000000005</v>
      </c>
    </row>
    <row r="35576" spans="1:1">
      <c r="A35576">
        <v>0.98014224000000005</v>
      </c>
    </row>
    <row r="35577" spans="1:1">
      <c r="A35577">
        <v>0.98013925999999996</v>
      </c>
    </row>
    <row r="35578" spans="1:1">
      <c r="A35578">
        <v>0.98013203999999998</v>
      </c>
    </row>
    <row r="35579" spans="1:1">
      <c r="A35579">
        <v>0.98012376000000001</v>
      </c>
    </row>
    <row r="35580" spans="1:1">
      <c r="A35580">
        <v>0.98011930000000003</v>
      </c>
    </row>
    <row r="35581" spans="1:1">
      <c r="A35581">
        <v>0.98011619999999999</v>
      </c>
    </row>
    <row r="35582" spans="1:1">
      <c r="A35582">
        <v>0.98011510000000002</v>
      </c>
    </row>
    <row r="35583" spans="1:1">
      <c r="A35583">
        <v>0.98010730000000001</v>
      </c>
    </row>
    <row r="35584" spans="1:1">
      <c r="A35584">
        <v>0.98010653000000003</v>
      </c>
    </row>
    <row r="35585" spans="1:1">
      <c r="A35585">
        <v>0.98010397000000005</v>
      </c>
    </row>
    <row r="35586" spans="1:1">
      <c r="A35586">
        <v>0.98010397000000005</v>
      </c>
    </row>
    <row r="35587" spans="1:1">
      <c r="A35587">
        <v>0.98010319999999995</v>
      </c>
    </row>
    <row r="35588" spans="1:1">
      <c r="A35588">
        <v>0.98009276000000001</v>
      </c>
    </row>
    <row r="35589" spans="1:1">
      <c r="A35589">
        <v>0.98009120000000005</v>
      </c>
    </row>
    <row r="35590" spans="1:1">
      <c r="A35590">
        <v>0.98008919999999999</v>
      </c>
    </row>
    <row r="35591" spans="1:1">
      <c r="A35591">
        <v>0.98008466000000005</v>
      </c>
    </row>
    <row r="35592" spans="1:1">
      <c r="A35592">
        <v>0.98008233</v>
      </c>
    </row>
    <row r="35593" spans="1:1">
      <c r="A35593">
        <v>0.98008209999999996</v>
      </c>
    </row>
    <row r="35594" spans="1:1">
      <c r="A35594">
        <v>0.98007904999999995</v>
      </c>
    </row>
    <row r="35595" spans="1:1">
      <c r="A35595">
        <v>0.98007370000000005</v>
      </c>
    </row>
    <row r="35596" spans="1:1">
      <c r="A35596">
        <v>0.98007299999999997</v>
      </c>
    </row>
    <row r="35597" spans="1:1">
      <c r="A35597">
        <v>0.98007270000000002</v>
      </c>
    </row>
    <row r="35598" spans="1:1">
      <c r="A35598">
        <v>0.98006939999999998</v>
      </c>
    </row>
    <row r="35599" spans="1:1">
      <c r="A35599">
        <v>0.98006915999999999</v>
      </c>
    </row>
    <row r="35600" spans="1:1">
      <c r="A35600">
        <v>0.98006899999999997</v>
      </c>
    </row>
    <row r="35601" spans="1:1">
      <c r="A35601">
        <v>0.98006289999999996</v>
      </c>
    </row>
    <row r="35602" spans="1:1">
      <c r="A35602">
        <v>0.98005617</v>
      </c>
    </row>
    <row r="35603" spans="1:1">
      <c r="A35603">
        <v>0.98004913000000005</v>
      </c>
    </row>
    <row r="35604" spans="1:1">
      <c r="A35604">
        <v>0.98004203999999995</v>
      </c>
    </row>
    <row r="35605" spans="1:1">
      <c r="A35605">
        <v>0.98003936000000003</v>
      </c>
    </row>
    <row r="35606" spans="1:1">
      <c r="A35606">
        <v>0.98002814999999999</v>
      </c>
    </row>
    <row r="35607" spans="1:1">
      <c r="A35607">
        <v>0.98002756000000002</v>
      </c>
    </row>
    <row r="35608" spans="1:1">
      <c r="A35608">
        <v>0.98002385999999997</v>
      </c>
    </row>
    <row r="35609" spans="1:1">
      <c r="A35609">
        <v>0.98001349999999998</v>
      </c>
    </row>
    <row r="35610" spans="1:1">
      <c r="A35610">
        <v>0.98001260000000001</v>
      </c>
    </row>
    <row r="35611" spans="1:1">
      <c r="A35611">
        <v>0.98000849999999995</v>
      </c>
    </row>
    <row r="35612" spans="1:1">
      <c r="A35612">
        <v>0.98000560000000003</v>
      </c>
    </row>
    <row r="35613" spans="1:1">
      <c r="A35613">
        <v>0.97999720000000001</v>
      </c>
    </row>
    <row r="35614" spans="1:1">
      <c r="A35614">
        <v>0.97998947000000003</v>
      </c>
    </row>
    <row r="35615" spans="1:1">
      <c r="A35615">
        <v>0.979989</v>
      </c>
    </row>
    <row r="35616" spans="1:1">
      <c r="A35616">
        <v>0.97998225999999999</v>
      </c>
    </row>
    <row r="35617" spans="1:1">
      <c r="A35617">
        <v>0.97996399999999995</v>
      </c>
    </row>
    <row r="35618" spans="1:1">
      <c r="A35618">
        <v>0.97995204000000002</v>
      </c>
    </row>
    <row r="35619" spans="1:1">
      <c r="A35619">
        <v>0.97994139999999996</v>
      </c>
    </row>
    <row r="35620" spans="1:1">
      <c r="A35620">
        <v>0.97994000000000003</v>
      </c>
    </row>
    <row r="35621" spans="1:1">
      <c r="A35621">
        <v>0.97993779999999997</v>
      </c>
    </row>
    <row r="35622" spans="1:1">
      <c r="A35622">
        <v>0.97993432999999996</v>
      </c>
    </row>
    <row r="35623" spans="1:1">
      <c r="A35623">
        <v>0.97993182999999995</v>
      </c>
    </row>
    <row r="35624" spans="1:1">
      <c r="A35624">
        <v>0.97991720000000004</v>
      </c>
    </row>
    <row r="35625" spans="1:1">
      <c r="A35625">
        <v>0.97991543999999997</v>
      </c>
    </row>
    <row r="35626" spans="1:1">
      <c r="A35626">
        <v>0.97991379999999995</v>
      </c>
    </row>
    <row r="35627" spans="1:1">
      <c r="A35627">
        <v>0.97990679999999997</v>
      </c>
    </row>
    <row r="35628" spans="1:1">
      <c r="A35628">
        <v>0.97990619999999995</v>
      </c>
    </row>
    <row r="35629" spans="1:1">
      <c r="A35629">
        <v>0.97990595999999996</v>
      </c>
    </row>
    <row r="35630" spans="1:1">
      <c r="A35630">
        <v>0.97989459999999995</v>
      </c>
    </row>
    <row r="35631" spans="1:1">
      <c r="A35631">
        <v>0.97988410000000004</v>
      </c>
    </row>
    <row r="35632" spans="1:1">
      <c r="A35632">
        <v>0.97988164</v>
      </c>
    </row>
    <row r="35633" spans="1:1">
      <c r="A35633">
        <v>0.97987919999999995</v>
      </c>
    </row>
    <row r="35634" spans="1:1">
      <c r="A35634">
        <v>0.97987694000000003</v>
      </c>
    </row>
    <row r="35635" spans="1:1">
      <c r="A35635">
        <v>0.9798637</v>
      </c>
    </row>
    <row r="35636" spans="1:1">
      <c r="A35636">
        <v>0.97985900000000004</v>
      </c>
    </row>
    <row r="35637" spans="1:1">
      <c r="A35637">
        <v>0.97985643</v>
      </c>
    </row>
    <row r="35638" spans="1:1">
      <c r="A35638">
        <v>0.97985319999999998</v>
      </c>
    </row>
    <row r="35639" spans="1:1">
      <c r="A35639">
        <v>0.97985080000000002</v>
      </c>
    </row>
    <row r="35640" spans="1:1">
      <c r="A35640">
        <v>0.97984684</v>
      </c>
    </row>
    <row r="35641" spans="1:1">
      <c r="A35641">
        <v>0.97983849999999995</v>
      </c>
    </row>
    <row r="35642" spans="1:1">
      <c r="A35642">
        <v>0.97983604999999996</v>
      </c>
    </row>
    <row r="35643" spans="1:1">
      <c r="A35643">
        <v>0.97982484000000003</v>
      </c>
    </row>
    <row r="35644" spans="1:1">
      <c r="A35644">
        <v>0.97982453999999997</v>
      </c>
    </row>
    <row r="35645" spans="1:1">
      <c r="A35645">
        <v>0.97981940000000001</v>
      </c>
    </row>
    <row r="35646" spans="1:1">
      <c r="A35646">
        <v>0.97981649999999998</v>
      </c>
    </row>
    <row r="35647" spans="1:1">
      <c r="A35647">
        <v>0.97980546999999996</v>
      </c>
    </row>
    <row r="35648" spans="1:1">
      <c r="A35648">
        <v>0.97980540000000005</v>
      </c>
    </row>
    <row r="35649" spans="1:1">
      <c r="A35649">
        <v>0.97980140000000004</v>
      </c>
    </row>
    <row r="35650" spans="1:1">
      <c r="A35650">
        <v>0.97980069999999997</v>
      </c>
    </row>
    <row r="35651" spans="1:1">
      <c r="A35651">
        <v>0.97979859999999996</v>
      </c>
    </row>
    <row r="35652" spans="1:1">
      <c r="A35652">
        <v>0.97979859999999996</v>
      </c>
    </row>
    <row r="35653" spans="1:1">
      <c r="A35653">
        <v>0.97979700000000003</v>
      </c>
    </row>
    <row r="35654" spans="1:1">
      <c r="A35654">
        <v>0.97979479999999997</v>
      </c>
    </row>
    <row r="35655" spans="1:1">
      <c r="A35655">
        <v>0.9797922</v>
      </c>
    </row>
    <row r="35656" spans="1:1">
      <c r="A35656">
        <v>0.97979134000000001</v>
      </c>
    </row>
    <row r="35657" spans="1:1">
      <c r="A35657">
        <v>0.97979105</v>
      </c>
    </row>
    <row r="35658" spans="1:1">
      <c r="A35658">
        <v>0.97979039999999995</v>
      </c>
    </row>
    <row r="35659" spans="1:1">
      <c r="A35659">
        <v>0.97979002999999998</v>
      </c>
    </row>
    <row r="35660" spans="1:1">
      <c r="A35660">
        <v>0.97978973000000003</v>
      </c>
    </row>
    <row r="35661" spans="1:1">
      <c r="A35661">
        <v>0.9797749</v>
      </c>
    </row>
    <row r="35662" spans="1:1">
      <c r="A35662">
        <v>0.97977316000000003</v>
      </c>
    </row>
    <row r="35663" spans="1:1">
      <c r="A35663">
        <v>0.97976803999999995</v>
      </c>
    </row>
    <row r="35664" spans="1:1">
      <c r="A35664">
        <v>0.97976280000000004</v>
      </c>
    </row>
    <row r="35665" spans="1:1">
      <c r="A35665">
        <v>0.97976165999999998</v>
      </c>
    </row>
    <row r="35666" spans="1:1">
      <c r="A35666">
        <v>0.97976123999999998</v>
      </c>
    </row>
    <row r="35667" spans="1:1">
      <c r="A35667">
        <v>0.97975915999999996</v>
      </c>
    </row>
    <row r="35668" spans="1:1">
      <c r="A35668">
        <v>0.97973940000000004</v>
      </c>
    </row>
    <row r="35669" spans="1:1">
      <c r="A35669">
        <v>0.97973865000000004</v>
      </c>
    </row>
    <row r="35670" spans="1:1">
      <c r="A35670">
        <v>0.97973690000000002</v>
      </c>
    </row>
    <row r="35671" spans="1:1">
      <c r="A35671">
        <v>0.97973644999999998</v>
      </c>
    </row>
    <row r="35672" spans="1:1">
      <c r="A35672">
        <v>0.9797342</v>
      </c>
    </row>
    <row r="35673" spans="1:1">
      <c r="A35673">
        <v>0.97972479999999995</v>
      </c>
    </row>
    <row r="35674" spans="1:1">
      <c r="A35674">
        <v>0.97972090000000001</v>
      </c>
    </row>
    <row r="35675" spans="1:1">
      <c r="A35675">
        <v>0.97972040000000005</v>
      </c>
    </row>
    <row r="35676" spans="1:1">
      <c r="A35676">
        <v>0.97972020000000004</v>
      </c>
    </row>
    <row r="35677" spans="1:1">
      <c r="A35677">
        <v>0.97971439999999999</v>
      </c>
    </row>
    <row r="35678" spans="1:1">
      <c r="A35678">
        <v>0.97970999999999997</v>
      </c>
    </row>
    <row r="35679" spans="1:1">
      <c r="A35679">
        <v>0.97970676000000001</v>
      </c>
    </row>
    <row r="35680" spans="1:1">
      <c r="A35680">
        <v>0.97970604999999999</v>
      </c>
    </row>
    <row r="35681" spans="1:1">
      <c r="A35681">
        <v>0.97970444000000001</v>
      </c>
    </row>
    <row r="35682" spans="1:1">
      <c r="A35682">
        <v>0.97969574000000004</v>
      </c>
    </row>
    <row r="35683" spans="1:1">
      <c r="A35683">
        <v>0.97968350000000004</v>
      </c>
    </row>
    <row r="35684" spans="1:1">
      <c r="A35684">
        <v>0.97968023999999998</v>
      </c>
    </row>
    <row r="35685" spans="1:1">
      <c r="A35685">
        <v>0.97967552999999996</v>
      </c>
    </row>
    <row r="35686" spans="1:1">
      <c r="A35686">
        <v>0.97967349999999997</v>
      </c>
    </row>
    <row r="35687" spans="1:1">
      <c r="A35687">
        <v>0.97967225000000002</v>
      </c>
    </row>
    <row r="35688" spans="1:1">
      <c r="A35688">
        <v>0.97966604999999995</v>
      </c>
    </row>
    <row r="35689" spans="1:1">
      <c r="A35689">
        <v>0.97966450000000005</v>
      </c>
    </row>
    <row r="35690" spans="1:1">
      <c r="A35690">
        <v>0.97965950000000002</v>
      </c>
    </row>
    <row r="35691" spans="1:1">
      <c r="A35691">
        <v>0.97965692999999998</v>
      </c>
    </row>
    <row r="35692" spans="1:1">
      <c r="A35692">
        <v>0.97965663999999997</v>
      </c>
    </row>
    <row r="35693" spans="1:1">
      <c r="A35693">
        <v>0.97964830000000003</v>
      </c>
    </row>
    <row r="35694" spans="1:1">
      <c r="A35694">
        <v>0.97964799999999996</v>
      </c>
    </row>
    <row r="35695" spans="1:1">
      <c r="A35695">
        <v>0.97964644000000001</v>
      </c>
    </row>
    <row r="35696" spans="1:1">
      <c r="A35696">
        <v>0.97964589999999996</v>
      </c>
    </row>
    <row r="35697" spans="1:1">
      <c r="A35697">
        <v>0.97963244000000005</v>
      </c>
    </row>
    <row r="35698" spans="1:1">
      <c r="A35698">
        <v>0.97962939999999998</v>
      </c>
    </row>
    <row r="35699" spans="1:1">
      <c r="A35699">
        <v>0.97962819999999995</v>
      </c>
    </row>
    <row r="35700" spans="1:1">
      <c r="A35700">
        <v>0.97961759999999998</v>
      </c>
    </row>
    <row r="35701" spans="1:1">
      <c r="A35701">
        <v>0.97961180000000003</v>
      </c>
    </row>
    <row r="35702" spans="1:1">
      <c r="A35702">
        <v>0.97960760000000002</v>
      </c>
    </row>
    <row r="35703" spans="1:1">
      <c r="A35703">
        <v>0.97960550000000002</v>
      </c>
    </row>
    <row r="35704" spans="1:1">
      <c r="A35704">
        <v>0.97958696000000001</v>
      </c>
    </row>
    <row r="35705" spans="1:1">
      <c r="A35705">
        <v>0.97958469999999997</v>
      </c>
    </row>
    <row r="35706" spans="1:1">
      <c r="A35706">
        <v>0.97958064</v>
      </c>
    </row>
    <row r="35707" spans="1:1">
      <c r="A35707">
        <v>0.97957766000000002</v>
      </c>
    </row>
    <row r="35708" spans="1:1">
      <c r="A35708">
        <v>0.97957689999999997</v>
      </c>
    </row>
    <row r="35709" spans="1:1">
      <c r="A35709">
        <v>0.97956920000000003</v>
      </c>
    </row>
    <row r="35710" spans="1:1">
      <c r="A35710">
        <v>0.97956869999999996</v>
      </c>
    </row>
    <row r="35711" spans="1:1">
      <c r="A35711">
        <v>0.97956180000000004</v>
      </c>
    </row>
    <row r="35712" spans="1:1">
      <c r="A35712">
        <v>0.97955800000000004</v>
      </c>
    </row>
    <row r="35713" spans="1:1">
      <c r="A35713">
        <v>0.97955596</v>
      </c>
    </row>
    <row r="35714" spans="1:1">
      <c r="A35714">
        <v>0.97954845000000001</v>
      </c>
    </row>
    <row r="35715" spans="1:1">
      <c r="A35715">
        <v>0.97954534999999998</v>
      </c>
    </row>
    <row r="35716" spans="1:1">
      <c r="A35716">
        <v>0.97954326999999997</v>
      </c>
    </row>
    <row r="35717" spans="1:1">
      <c r="A35717">
        <v>0.97953486000000001</v>
      </c>
    </row>
    <row r="35718" spans="1:1">
      <c r="A35718">
        <v>0.97951096000000004</v>
      </c>
    </row>
    <row r="35719" spans="1:1">
      <c r="A35719">
        <v>0.97950510000000002</v>
      </c>
    </row>
    <row r="35720" spans="1:1">
      <c r="A35720">
        <v>0.97949724999999999</v>
      </c>
    </row>
    <row r="35721" spans="1:1">
      <c r="A35721">
        <v>0.97948765999999998</v>
      </c>
    </row>
    <row r="35722" spans="1:1">
      <c r="A35722">
        <v>0.97947013000000005</v>
      </c>
    </row>
    <row r="35723" spans="1:1">
      <c r="A35723">
        <v>0.97946730000000004</v>
      </c>
    </row>
    <row r="35724" spans="1:1">
      <c r="A35724">
        <v>0.97946686000000005</v>
      </c>
    </row>
    <row r="35725" spans="1:1">
      <c r="A35725">
        <v>0.97946124999999995</v>
      </c>
    </row>
    <row r="35726" spans="1:1">
      <c r="A35726">
        <v>0.97946084</v>
      </c>
    </row>
    <row r="35727" spans="1:1">
      <c r="A35727">
        <v>0.9794583</v>
      </c>
    </row>
    <row r="35728" spans="1:1">
      <c r="A35728">
        <v>0.97945150000000003</v>
      </c>
    </row>
    <row r="35729" spans="1:1">
      <c r="A35729">
        <v>0.97944710000000001</v>
      </c>
    </row>
    <row r="35730" spans="1:1">
      <c r="A35730">
        <v>0.97944474000000004</v>
      </c>
    </row>
    <row r="35731" spans="1:1">
      <c r="A35731">
        <v>0.979437</v>
      </c>
    </row>
    <row r="35732" spans="1:1">
      <c r="A35732">
        <v>0.97943570000000002</v>
      </c>
    </row>
    <row r="35733" spans="1:1">
      <c r="A35733">
        <v>0.97942304999999996</v>
      </c>
    </row>
    <row r="35734" spans="1:1">
      <c r="A35734">
        <v>0.97941619999999996</v>
      </c>
    </row>
    <row r="35735" spans="1:1">
      <c r="A35735">
        <v>0.97941065000000005</v>
      </c>
    </row>
    <row r="35736" spans="1:1">
      <c r="A35736">
        <v>0.97940300000000002</v>
      </c>
    </row>
    <row r="35737" spans="1:1">
      <c r="A35737">
        <v>0.97939719999999997</v>
      </c>
    </row>
    <row r="35738" spans="1:1">
      <c r="A35738">
        <v>0.97939469999999995</v>
      </c>
    </row>
    <row r="35739" spans="1:1">
      <c r="A35739">
        <v>0.97938824000000002</v>
      </c>
    </row>
    <row r="35740" spans="1:1">
      <c r="A35740">
        <v>0.97938097000000002</v>
      </c>
    </row>
    <row r="35741" spans="1:1">
      <c r="A35741">
        <v>0.97937786999999998</v>
      </c>
    </row>
    <row r="35742" spans="1:1">
      <c r="A35742">
        <v>0.97937770000000002</v>
      </c>
    </row>
    <row r="35743" spans="1:1">
      <c r="A35743">
        <v>0.97937536000000003</v>
      </c>
    </row>
    <row r="35744" spans="1:1">
      <c r="A35744">
        <v>0.97937523999999998</v>
      </c>
    </row>
    <row r="35745" spans="1:1">
      <c r="A35745">
        <v>0.97936780000000001</v>
      </c>
    </row>
    <row r="35746" spans="1:1">
      <c r="A35746">
        <v>0.97936635999999999</v>
      </c>
    </row>
    <row r="35747" spans="1:1">
      <c r="A35747">
        <v>0.97936517000000001</v>
      </c>
    </row>
    <row r="35748" spans="1:1">
      <c r="A35748">
        <v>0.97934949999999998</v>
      </c>
    </row>
    <row r="35749" spans="1:1">
      <c r="A35749">
        <v>0.97934926</v>
      </c>
    </row>
    <row r="35750" spans="1:1">
      <c r="A35750">
        <v>0.97933230000000004</v>
      </c>
    </row>
    <row r="35751" spans="1:1">
      <c r="A35751">
        <v>0.9793309</v>
      </c>
    </row>
    <row r="35752" spans="1:1">
      <c r="A35752">
        <v>0.97932993999999995</v>
      </c>
    </row>
    <row r="35753" spans="1:1">
      <c r="A35753">
        <v>0.97932370000000002</v>
      </c>
    </row>
    <row r="35754" spans="1:1">
      <c r="A35754">
        <v>0.97932224999999995</v>
      </c>
    </row>
    <row r="35755" spans="1:1">
      <c r="A35755">
        <v>0.97931259999999998</v>
      </c>
    </row>
    <row r="35756" spans="1:1">
      <c r="A35756">
        <v>0.97931009999999996</v>
      </c>
    </row>
    <row r="35757" spans="1:1">
      <c r="A35757">
        <v>0.97930810000000001</v>
      </c>
    </row>
    <row r="35758" spans="1:1">
      <c r="A35758">
        <v>0.97930720000000004</v>
      </c>
    </row>
    <row r="35759" spans="1:1">
      <c r="A35759">
        <v>0.97930539999999999</v>
      </c>
    </row>
    <row r="35760" spans="1:1">
      <c r="A35760">
        <v>0.97930209999999995</v>
      </c>
    </row>
    <row r="35761" spans="1:1">
      <c r="A35761">
        <v>0.97929882999999995</v>
      </c>
    </row>
    <row r="35762" spans="1:1">
      <c r="A35762">
        <v>0.97928809999999999</v>
      </c>
    </row>
    <row r="35763" spans="1:1">
      <c r="A35763">
        <v>0.97925894999999996</v>
      </c>
    </row>
    <row r="35764" spans="1:1">
      <c r="A35764">
        <v>0.97925143999999997</v>
      </c>
    </row>
    <row r="35765" spans="1:1">
      <c r="A35765">
        <v>0.97924960000000005</v>
      </c>
    </row>
    <row r="35766" spans="1:1">
      <c r="A35766">
        <v>0.97924142999999997</v>
      </c>
    </row>
    <row r="35767" spans="1:1">
      <c r="A35767">
        <v>0.97923665999999998</v>
      </c>
    </row>
    <row r="35768" spans="1:1">
      <c r="A35768">
        <v>0.97923479999999996</v>
      </c>
    </row>
    <row r="35769" spans="1:1">
      <c r="A35769">
        <v>0.97922706999999998</v>
      </c>
    </row>
    <row r="35770" spans="1:1">
      <c r="A35770">
        <v>0.97922010000000004</v>
      </c>
    </row>
    <row r="35771" spans="1:1">
      <c r="A35771">
        <v>0.97921659999999999</v>
      </c>
    </row>
    <row r="35772" spans="1:1">
      <c r="A35772">
        <v>0.97920269999999998</v>
      </c>
    </row>
    <row r="35773" spans="1:1">
      <c r="A35773">
        <v>0.97920110000000005</v>
      </c>
    </row>
    <row r="35774" spans="1:1">
      <c r="A35774">
        <v>0.97919679999999998</v>
      </c>
    </row>
    <row r="35775" spans="1:1">
      <c r="A35775">
        <v>0.97919579999999995</v>
      </c>
    </row>
    <row r="35776" spans="1:1">
      <c r="A35776">
        <v>0.97919429999999996</v>
      </c>
    </row>
    <row r="35777" spans="1:1">
      <c r="A35777">
        <v>0.97919429999999996</v>
      </c>
    </row>
    <row r="35778" spans="1:1">
      <c r="A35778">
        <v>0.97918000000000005</v>
      </c>
    </row>
    <row r="35779" spans="1:1">
      <c r="A35779">
        <v>0.97917949999999998</v>
      </c>
    </row>
    <row r="35780" spans="1:1">
      <c r="A35780">
        <v>0.97917783000000003</v>
      </c>
    </row>
    <row r="35781" spans="1:1">
      <c r="A35781">
        <v>0.97917615999999996</v>
      </c>
    </row>
    <row r="35782" spans="1:1">
      <c r="A35782">
        <v>0.97916170000000002</v>
      </c>
    </row>
    <row r="35783" spans="1:1">
      <c r="A35783">
        <v>0.97915030000000003</v>
      </c>
    </row>
    <row r="35784" spans="1:1">
      <c r="A35784">
        <v>0.97914959999999995</v>
      </c>
    </row>
    <row r="35785" spans="1:1">
      <c r="A35785">
        <v>0.97914946000000003</v>
      </c>
    </row>
    <row r="35786" spans="1:1">
      <c r="A35786">
        <v>0.97914829999999997</v>
      </c>
    </row>
    <row r="35787" spans="1:1">
      <c r="A35787">
        <v>0.97914769999999995</v>
      </c>
    </row>
    <row r="35788" spans="1:1">
      <c r="A35788">
        <v>0.97913519999999998</v>
      </c>
    </row>
    <row r="35789" spans="1:1">
      <c r="A35789">
        <v>0.9791282</v>
      </c>
    </row>
    <row r="35790" spans="1:1">
      <c r="A35790">
        <v>0.97912529999999998</v>
      </c>
    </row>
    <row r="35791" spans="1:1">
      <c r="A35791">
        <v>0.97911817000000001</v>
      </c>
    </row>
    <row r="35792" spans="1:1">
      <c r="A35792">
        <v>0.97909029999999997</v>
      </c>
    </row>
    <row r="35793" spans="1:1">
      <c r="A35793">
        <v>0.97907966000000002</v>
      </c>
    </row>
    <row r="35794" spans="1:1">
      <c r="A35794">
        <v>0.97907759999999999</v>
      </c>
    </row>
    <row r="35795" spans="1:1">
      <c r="A35795">
        <v>0.97906970000000004</v>
      </c>
    </row>
    <row r="35796" spans="1:1">
      <c r="A35796">
        <v>0.97906523999999995</v>
      </c>
    </row>
    <row r="35797" spans="1:1">
      <c r="A35797">
        <v>0.97906420000000005</v>
      </c>
    </row>
    <row r="35798" spans="1:1">
      <c r="A35798">
        <v>0.97905593999999996</v>
      </c>
    </row>
    <row r="35799" spans="1:1">
      <c r="A35799">
        <v>0.97905359999999997</v>
      </c>
    </row>
    <row r="35800" spans="1:1">
      <c r="A35800">
        <v>0.97903675000000001</v>
      </c>
    </row>
    <row r="35801" spans="1:1">
      <c r="A35801">
        <v>0.97902599999999995</v>
      </c>
    </row>
    <row r="35802" spans="1:1">
      <c r="A35802">
        <v>0.97902</v>
      </c>
    </row>
    <row r="35803" spans="1:1">
      <c r="A35803">
        <v>0.97901879999999997</v>
      </c>
    </row>
    <row r="35804" spans="1:1">
      <c r="A35804">
        <v>0.97900443999999998</v>
      </c>
    </row>
    <row r="35805" spans="1:1">
      <c r="A35805">
        <v>0.97900206000000001</v>
      </c>
    </row>
    <row r="35806" spans="1:1">
      <c r="A35806">
        <v>0.97898700000000005</v>
      </c>
    </row>
    <row r="35807" spans="1:1">
      <c r="A35807">
        <v>0.97898050000000003</v>
      </c>
    </row>
    <row r="35808" spans="1:1">
      <c r="A35808">
        <v>0.97897849999999997</v>
      </c>
    </row>
    <row r="35809" spans="1:1">
      <c r="A35809">
        <v>0.9789755</v>
      </c>
    </row>
    <row r="35810" spans="1:1">
      <c r="A35810">
        <v>0.97897109999999998</v>
      </c>
    </row>
    <row r="35811" spans="1:1">
      <c r="A35811">
        <v>0.97896709999999998</v>
      </c>
    </row>
    <row r="35812" spans="1:1">
      <c r="A35812">
        <v>0.97896380000000005</v>
      </c>
    </row>
    <row r="35813" spans="1:1">
      <c r="A35813">
        <v>0.97896254000000005</v>
      </c>
    </row>
    <row r="35814" spans="1:1">
      <c r="A35814">
        <v>0.97896039999999995</v>
      </c>
    </row>
    <row r="35815" spans="1:1">
      <c r="A35815">
        <v>0.97895794999999997</v>
      </c>
    </row>
    <row r="35816" spans="1:1">
      <c r="A35816">
        <v>0.97895520000000003</v>
      </c>
    </row>
    <row r="35817" spans="1:1">
      <c r="A35817">
        <v>0.97894614999999996</v>
      </c>
    </row>
    <row r="35818" spans="1:1">
      <c r="A35818">
        <v>0.97894406</v>
      </c>
    </row>
    <row r="35819" spans="1:1">
      <c r="A35819">
        <v>0.97894199999999998</v>
      </c>
    </row>
    <row r="35820" spans="1:1">
      <c r="A35820">
        <v>0.97893863999999997</v>
      </c>
    </row>
    <row r="35821" spans="1:1">
      <c r="A35821">
        <v>0.97893759999999996</v>
      </c>
    </row>
    <row r="35822" spans="1:1">
      <c r="A35822">
        <v>0.9789331</v>
      </c>
    </row>
    <row r="35823" spans="1:1">
      <c r="A35823">
        <v>0.97892886000000001</v>
      </c>
    </row>
    <row r="35824" spans="1:1">
      <c r="A35824">
        <v>0.9789274</v>
      </c>
    </row>
    <row r="35825" spans="1:1">
      <c r="A35825">
        <v>0.97892389999999996</v>
      </c>
    </row>
    <row r="35826" spans="1:1">
      <c r="A35826">
        <v>0.97890270000000001</v>
      </c>
    </row>
    <row r="35827" spans="1:1">
      <c r="A35827">
        <v>0.97889599999999999</v>
      </c>
    </row>
    <row r="35828" spans="1:1">
      <c r="A35828">
        <v>0.97889309999999996</v>
      </c>
    </row>
    <row r="35829" spans="1:1">
      <c r="A35829">
        <v>0.97888445999999996</v>
      </c>
    </row>
    <row r="35830" spans="1:1">
      <c r="A35830">
        <v>0.97888189999999997</v>
      </c>
    </row>
    <row r="35831" spans="1:1">
      <c r="A35831">
        <v>0.97887886000000002</v>
      </c>
    </row>
    <row r="35832" spans="1:1">
      <c r="A35832">
        <v>0.97887670000000004</v>
      </c>
    </row>
    <row r="35833" spans="1:1">
      <c r="A35833">
        <v>0.97887086999999995</v>
      </c>
    </row>
    <row r="35834" spans="1:1">
      <c r="A35834">
        <v>0.97886640000000003</v>
      </c>
    </row>
    <row r="35835" spans="1:1">
      <c r="A35835">
        <v>0.97886044000000005</v>
      </c>
    </row>
    <row r="35836" spans="1:1">
      <c r="A35836">
        <v>0.97885805000000004</v>
      </c>
    </row>
    <row r="35837" spans="1:1">
      <c r="A35837">
        <v>0.97885674</v>
      </c>
    </row>
    <row r="35838" spans="1:1">
      <c r="A35838">
        <v>0.97885615000000004</v>
      </c>
    </row>
    <row r="35839" spans="1:1">
      <c r="A35839">
        <v>0.97885542999999997</v>
      </c>
    </row>
    <row r="35840" spans="1:1">
      <c r="A35840">
        <v>0.97884786000000001</v>
      </c>
    </row>
    <row r="35841" spans="1:1">
      <c r="A35841">
        <v>0.97884360000000004</v>
      </c>
    </row>
    <row r="35842" spans="1:1">
      <c r="A35842">
        <v>0.97884106999999998</v>
      </c>
    </row>
    <row r="35843" spans="1:1">
      <c r="A35843">
        <v>0.97883379999999998</v>
      </c>
    </row>
    <row r="35844" spans="1:1">
      <c r="A35844">
        <v>0.97883160000000002</v>
      </c>
    </row>
    <row r="35845" spans="1:1">
      <c r="A35845">
        <v>0.97883160000000002</v>
      </c>
    </row>
    <row r="35846" spans="1:1">
      <c r="A35846">
        <v>0.97881940000000001</v>
      </c>
    </row>
    <row r="35847" spans="1:1">
      <c r="A35847">
        <v>0.97881823999999995</v>
      </c>
    </row>
    <row r="35848" spans="1:1">
      <c r="A35848">
        <v>0.97881823999999995</v>
      </c>
    </row>
    <row r="35849" spans="1:1">
      <c r="A35849">
        <v>0.97881459999999998</v>
      </c>
    </row>
    <row r="35850" spans="1:1">
      <c r="A35850">
        <v>0.97881410000000002</v>
      </c>
    </row>
    <row r="35851" spans="1:1">
      <c r="A35851">
        <v>0.97880549999999999</v>
      </c>
    </row>
    <row r="35852" spans="1:1">
      <c r="A35852">
        <v>0.97880005999999997</v>
      </c>
    </row>
    <row r="35853" spans="1:1">
      <c r="A35853">
        <v>0.97878337000000004</v>
      </c>
    </row>
    <row r="35854" spans="1:1">
      <c r="A35854">
        <v>0.97877760000000003</v>
      </c>
    </row>
    <row r="35855" spans="1:1">
      <c r="A35855">
        <v>0.97877320000000001</v>
      </c>
    </row>
    <row r="35856" spans="1:1">
      <c r="A35856">
        <v>0.97876669999999999</v>
      </c>
    </row>
    <row r="35857" spans="1:1">
      <c r="A35857">
        <v>0.97876459999999998</v>
      </c>
    </row>
    <row r="35858" spans="1:1">
      <c r="A35858">
        <v>0.97876050000000003</v>
      </c>
    </row>
    <row r="35859" spans="1:1">
      <c r="A35859">
        <v>0.97875710000000005</v>
      </c>
    </row>
    <row r="35860" spans="1:1">
      <c r="A35860">
        <v>0.97875659999999998</v>
      </c>
    </row>
    <row r="35861" spans="1:1">
      <c r="A35861">
        <v>0.97874410000000001</v>
      </c>
    </row>
    <row r="35862" spans="1:1">
      <c r="A35862">
        <v>0.97873752999999997</v>
      </c>
    </row>
    <row r="35863" spans="1:1">
      <c r="A35863">
        <v>0.97873454999999998</v>
      </c>
    </row>
    <row r="35864" spans="1:1">
      <c r="A35864">
        <v>0.97873180000000004</v>
      </c>
    </row>
    <row r="35865" spans="1:1">
      <c r="A35865">
        <v>0.97871726999999997</v>
      </c>
    </row>
    <row r="35866" spans="1:1">
      <c r="A35866">
        <v>0.97870964000000005</v>
      </c>
    </row>
    <row r="35867" spans="1:1">
      <c r="A35867">
        <v>0.97870857</v>
      </c>
    </row>
    <row r="35868" spans="1:1">
      <c r="A35868">
        <v>0.97869629999999996</v>
      </c>
    </row>
    <row r="35869" spans="1:1">
      <c r="A35869">
        <v>0.97869605000000004</v>
      </c>
    </row>
    <row r="35870" spans="1:1">
      <c r="A35870">
        <v>0.9786958</v>
      </c>
    </row>
    <row r="35871" spans="1:1">
      <c r="A35871">
        <v>0.97869366000000002</v>
      </c>
    </row>
    <row r="35872" spans="1:1">
      <c r="A35872">
        <v>0.97868690000000003</v>
      </c>
    </row>
    <row r="35873" spans="1:1">
      <c r="A35873">
        <v>0.9786745</v>
      </c>
    </row>
    <row r="35874" spans="1:1">
      <c r="A35874">
        <v>0.97867303999999999</v>
      </c>
    </row>
    <row r="35875" spans="1:1">
      <c r="A35875">
        <v>0.97867079999999995</v>
      </c>
    </row>
    <row r="35876" spans="1:1">
      <c r="A35876">
        <v>0.97867053999999998</v>
      </c>
    </row>
    <row r="35877" spans="1:1">
      <c r="A35877">
        <v>0.97866713999999999</v>
      </c>
    </row>
    <row r="35878" spans="1:1">
      <c r="A35878">
        <v>0.97866109999999995</v>
      </c>
    </row>
    <row r="35879" spans="1:1">
      <c r="A35879">
        <v>0.97864989999999996</v>
      </c>
    </row>
    <row r="35880" spans="1:1">
      <c r="A35880">
        <v>0.97864759999999995</v>
      </c>
    </row>
    <row r="35881" spans="1:1">
      <c r="A35881">
        <v>0.97864660000000003</v>
      </c>
    </row>
    <row r="35882" spans="1:1">
      <c r="A35882">
        <v>0.97864379999999995</v>
      </c>
    </row>
    <row r="35883" spans="1:1">
      <c r="A35883">
        <v>0.9786416</v>
      </c>
    </row>
    <row r="35884" spans="1:1">
      <c r="A35884">
        <v>0.97863940000000005</v>
      </c>
    </row>
    <row r="35885" spans="1:1">
      <c r="A35885">
        <v>0.97863876999999999</v>
      </c>
    </row>
    <row r="35886" spans="1:1">
      <c r="A35886">
        <v>0.97862550000000004</v>
      </c>
    </row>
    <row r="35887" spans="1:1">
      <c r="A35887">
        <v>0.97861575999999995</v>
      </c>
    </row>
    <row r="35888" spans="1:1">
      <c r="A35888">
        <v>0.97861313999999999</v>
      </c>
    </row>
    <row r="35889" spans="1:1">
      <c r="A35889">
        <v>0.97861149999999997</v>
      </c>
    </row>
    <row r="35890" spans="1:1">
      <c r="A35890">
        <v>0.97858860000000003</v>
      </c>
    </row>
    <row r="35891" spans="1:1">
      <c r="A35891">
        <v>0.97858184999999998</v>
      </c>
    </row>
    <row r="35892" spans="1:1">
      <c r="A35892">
        <v>0.97858029999999996</v>
      </c>
    </row>
    <row r="35893" spans="1:1">
      <c r="A35893">
        <v>0.97857950000000005</v>
      </c>
    </row>
    <row r="35894" spans="1:1">
      <c r="A35894">
        <v>0.97857534999999995</v>
      </c>
    </row>
    <row r="35895" spans="1:1">
      <c r="A35895">
        <v>0.97857000000000005</v>
      </c>
    </row>
    <row r="35896" spans="1:1">
      <c r="A35896">
        <v>0.97856920000000003</v>
      </c>
    </row>
    <row r="35897" spans="1:1">
      <c r="A35897">
        <v>0.97855603999999996</v>
      </c>
    </row>
    <row r="35898" spans="1:1">
      <c r="A35898">
        <v>0.97855590000000003</v>
      </c>
    </row>
    <row r="35899" spans="1:1">
      <c r="A35899">
        <v>0.978549</v>
      </c>
    </row>
    <row r="35900" spans="1:1">
      <c r="A35900">
        <v>0.97854229999999998</v>
      </c>
    </row>
    <row r="35901" spans="1:1">
      <c r="A35901">
        <v>0.97852784000000004</v>
      </c>
    </row>
    <row r="35902" spans="1:1">
      <c r="A35902">
        <v>0.97852474</v>
      </c>
    </row>
    <row r="35903" spans="1:1">
      <c r="A35903">
        <v>0.9785218</v>
      </c>
    </row>
    <row r="35904" spans="1:1">
      <c r="A35904">
        <v>0.97851454999999998</v>
      </c>
    </row>
    <row r="35905" spans="1:1">
      <c r="A35905">
        <v>0.97849790000000003</v>
      </c>
    </row>
    <row r="35906" spans="1:1">
      <c r="A35906">
        <v>0.9784948</v>
      </c>
    </row>
    <row r="35907" spans="1:1">
      <c r="A35907">
        <v>0.97849154000000005</v>
      </c>
    </row>
    <row r="35908" spans="1:1">
      <c r="A35908">
        <v>0.97849076999999995</v>
      </c>
    </row>
    <row r="35909" spans="1:1">
      <c r="A35909">
        <v>0.97848590000000002</v>
      </c>
    </row>
    <row r="35910" spans="1:1">
      <c r="A35910">
        <v>0.97846409999999995</v>
      </c>
    </row>
    <row r="35911" spans="1:1">
      <c r="A35911">
        <v>0.97846169999999999</v>
      </c>
    </row>
    <row r="35912" spans="1:1">
      <c r="A35912">
        <v>0.9784602</v>
      </c>
    </row>
    <row r="35913" spans="1:1">
      <c r="A35913">
        <v>0.97845910000000003</v>
      </c>
    </row>
    <row r="35914" spans="1:1">
      <c r="A35914">
        <v>0.97844059999999999</v>
      </c>
    </row>
    <row r="35915" spans="1:1">
      <c r="A35915">
        <v>0.97844045999999996</v>
      </c>
    </row>
    <row r="35916" spans="1:1">
      <c r="A35916">
        <v>0.97843902999999999</v>
      </c>
    </row>
    <row r="35917" spans="1:1">
      <c r="A35917">
        <v>0.97843840000000004</v>
      </c>
    </row>
    <row r="35918" spans="1:1">
      <c r="A35918">
        <v>0.97843592999999995</v>
      </c>
    </row>
    <row r="35919" spans="1:1">
      <c r="A35919">
        <v>0.97842836</v>
      </c>
    </row>
    <row r="35920" spans="1:1">
      <c r="A35920">
        <v>0.97842485000000001</v>
      </c>
    </row>
    <row r="35921" spans="1:1">
      <c r="A35921">
        <v>0.97841020000000001</v>
      </c>
    </row>
    <row r="35922" spans="1:1">
      <c r="A35922">
        <v>0.97840780000000005</v>
      </c>
    </row>
    <row r="35923" spans="1:1">
      <c r="A35923">
        <v>0.97839770000000004</v>
      </c>
    </row>
    <row r="35924" spans="1:1">
      <c r="A35924">
        <v>0.97839385000000001</v>
      </c>
    </row>
    <row r="35925" spans="1:1">
      <c r="A35925">
        <v>0.97839122999999995</v>
      </c>
    </row>
    <row r="35926" spans="1:1">
      <c r="A35926">
        <v>0.97839120000000002</v>
      </c>
    </row>
    <row r="35927" spans="1:1">
      <c r="A35927">
        <v>0.97838055999999995</v>
      </c>
    </row>
    <row r="35928" spans="1:1">
      <c r="A35928">
        <v>0.97835950000000005</v>
      </c>
    </row>
    <row r="35929" spans="1:1">
      <c r="A35929">
        <v>0.97835570000000005</v>
      </c>
    </row>
    <row r="35930" spans="1:1">
      <c r="A35930">
        <v>0.97834129999999997</v>
      </c>
    </row>
    <row r="35931" spans="1:1">
      <c r="A35931">
        <v>0.97834056999999996</v>
      </c>
    </row>
    <row r="35932" spans="1:1">
      <c r="A35932">
        <v>0.97833870000000001</v>
      </c>
    </row>
    <row r="35933" spans="1:1">
      <c r="A35933">
        <v>0.97833866000000003</v>
      </c>
    </row>
    <row r="35934" spans="1:1">
      <c r="A35934">
        <v>0.97833126999999998</v>
      </c>
    </row>
    <row r="35935" spans="1:1">
      <c r="A35935">
        <v>0.97832996000000005</v>
      </c>
    </row>
    <row r="35936" spans="1:1">
      <c r="A35936">
        <v>0.97832459999999999</v>
      </c>
    </row>
    <row r="35937" spans="1:1">
      <c r="A35937">
        <v>0.97832450000000004</v>
      </c>
    </row>
    <row r="35938" spans="1:1">
      <c r="A35938">
        <v>0.97832039999999998</v>
      </c>
    </row>
    <row r="35939" spans="1:1">
      <c r="A35939">
        <v>0.97831939999999995</v>
      </c>
    </row>
    <row r="35940" spans="1:1">
      <c r="A35940">
        <v>0.97831637000000005</v>
      </c>
    </row>
    <row r="35941" spans="1:1">
      <c r="A35941">
        <v>0.97831319999999999</v>
      </c>
    </row>
    <row r="35942" spans="1:1">
      <c r="A35942">
        <v>0.9782999</v>
      </c>
    </row>
    <row r="35943" spans="1:1">
      <c r="A35943">
        <v>0.97829869999999997</v>
      </c>
    </row>
    <row r="35944" spans="1:1">
      <c r="A35944">
        <v>0.97829849999999996</v>
      </c>
    </row>
    <row r="35945" spans="1:1">
      <c r="A35945">
        <v>0.97829555999999995</v>
      </c>
    </row>
    <row r="35946" spans="1:1">
      <c r="A35946">
        <v>0.97829540000000004</v>
      </c>
    </row>
    <row r="35947" spans="1:1">
      <c r="A35947">
        <v>0.97828979999999999</v>
      </c>
    </row>
    <row r="35948" spans="1:1">
      <c r="A35948">
        <v>0.97828910000000002</v>
      </c>
    </row>
    <row r="35949" spans="1:1">
      <c r="A35949">
        <v>0.97828596999999995</v>
      </c>
    </row>
    <row r="35950" spans="1:1">
      <c r="A35950">
        <v>0.97828263000000004</v>
      </c>
    </row>
    <row r="35951" spans="1:1">
      <c r="A35951">
        <v>0.97828040000000005</v>
      </c>
    </row>
    <row r="35952" spans="1:1">
      <c r="A35952">
        <v>0.97826990000000003</v>
      </c>
    </row>
    <row r="35953" spans="1:1">
      <c r="A35953">
        <v>0.97826829999999998</v>
      </c>
    </row>
    <row r="35954" spans="1:1">
      <c r="A35954">
        <v>0.97826670000000004</v>
      </c>
    </row>
    <row r="35955" spans="1:1">
      <c r="A35955">
        <v>0.97825879999999998</v>
      </c>
    </row>
    <row r="35956" spans="1:1">
      <c r="A35956">
        <v>0.97825633999999995</v>
      </c>
    </row>
    <row r="35957" spans="1:1">
      <c r="A35957">
        <v>0.97824454000000005</v>
      </c>
    </row>
    <row r="35958" spans="1:1">
      <c r="A35958">
        <v>0.97823256000000003</v>
      </c>
    </row>
    <row r="35959" spans="1:1">
      <c r="A35959">
        <v>0.97823139999999997</v>
      </c>
    </row>
    <row r="35960" spans="1:1">
      <c r="A35960">
        <v>0.97822189999999998</v>
      </c>
    </row>
    <row r="35961" spans="1:1">
      <c r="A35961">
        <v>0.97821939999999996</v>
      </c>
    </row>
    <row r="35962" spans="1:1">
      <c r="A35962">
        <v>0.97821049999999998</v>
      </c>
    </row>
    <row r="35963" spans="1:1">
      <c r="A35963">
        <v>0.97820085000000001</v>
      </c>
    </row>
    <row r="35964" spans="1:1">
      <c r="A35964">
        <v>0.97819959999999995</v>
      </c>
    </row>
    <row r="35965" spans="1:1">
      <c r="A35965">
        <v>0.97819909999999999</v>
      </c>
    </row>
    <row r="35966" spans="1:1">
      <c r="A35966">
        <v>0.97819054000000005</v>
      </c>
    </row>
    <row r="35967" spans="1:1">
      <c r="A35967">
        <v>0.97818629999999995</v>
      </c>
    </row>
    <row r="35968" spans="1:1">
      <c r="A35968">
        <v>0.97818196000000002</v>
      </c>
    </row>
    <row r="35969" spans="1:1">
      <c r="A35969">
        <v>0.97817504</v>
      </c>
    </row>
    <row r="35970" spans="1:1">
      <c r="A35970">
        <v>0.97817149999999997</v>
      </c>
    </row>
    <row r="35971" spans="1:1">
      <c r="A35971">
        <v>0.97817045000000002</v>
      </c>
    </row>
    <row r="35972" spans="1:1">
      <c r="A35972">
        <v>0.97816765000000006</v>
      </c>
    </row>
    <row r="35973" spans="1:1">
      <c r="A35973">
        <v>0.97816323999999999</v>
      </c>
    </row>
    <row r="35974" spans="1:1">
      <c r="A35974">
        <v>0.97816009999999998</v>
      </c>
    </row>
    <row r="35975" spans="1:1">
      <c r="A35975">
        <v>0.97815669999999999</v>
      </c>
    </row>
    <row r="35976" spans="1:1">
      <c r="A35976">
        <v>0.97815585000000005</v>
      </c>
    </row>
    <row r="35977" spans="1:1">
      <c r="A35977">
        <v>0.97815514000000003</v>
      </c>
    </row>
    <row r="35978" spans="1:1">
      <c r="A35978">
        <v>0.97814699999999999</v>
      </c>
    </row>
    <row r="35979" spans="1:1">
      <c r="A35979">
        <v>0.97812575000000002</v>
      </c>
    </row>
    <row r="35980" spans="1:1">
      <c r="A35980">
        <v>0.97812515</v>
      </c>
    </row>
    <row r="35981" spans="1:1">
      <c r="A35981">
        <v>0.97812239999999995</v>
      </c>
    </row>
    <row r="35982" spans="1:1">
      <c r="A35982">
        <v>0.9781166</v>
      </c>
    </row>
    <row r="35983" spans="1:1">
      <c r="A35983">
        <v>0.97810390000000003</v>
      </c>
    </row>
    <row r="35984" spans="1:1">
      <c r="A35984">
        <v>0.97809729999999995</v>
      </c>
    </row>
    <row r="35985" spans="1:1">
      <c r="A35985">
        <v>0.97808949999999995</v>
      </c>
    </row>
    <row r="35986" spans="1:1">
      <c r="A35986">
        <v>0.97807896000000005</v>
      </c>
    </row>
    <row r="35987" spans="1:1">
      <c r="A35987">
        <v>0.97807200000000005</v>
      </c>
    </row>
    <row r="35988" spans="1:1">
      <c r="A35988">
        <v>0.97806959999999998</v>
      </c>
    </row>
    <row r="35989" spans="1:1">
      <c r="A35989">
        <v>0.97805964999999995</v>
      </c>
    </row>
    <row r="35990" spans="1:1">
      <c r="A35990">
        <v>0.97805949999999997</v>
      </c>
    </row>
    <row r="35991" spans="1:1">
      <c r="A35991">
        <v>0.97804725000000003</v>
      </c>
    </row>
    <row r="35992" spans="1:1">
      <c r="A35992">
        <v>0.97804429999999998</v>
      </c>
    </row>
    <row r="35993" spans="1:1">
      <c r="A35993">
        <v>0.97804020000000003</v>
      </c>
    </row>
    <row r="35994" spans="1:1">
      <c r="A35994">
        <v>0.97803103999999996</v>
      </c>
    </row>
    <row r="35995" spans="1:1">
      <c r="A35995">
        <v>0.97803085999999995</v>
      </c>
    </row>
    <row r="35996" spans="1:1">
      <c r="A35996">
        <v>0.97802544000000002</v>
      </c>
    </row>
    <row r="35997" spans="1:1">
      <c r="A35997">
        <v>0.97802067000000004</v>
      </c>
    </row>
    <row r="35998" spans="1:1">
      <c r="A35998">
        <v>0.97801990000000005</v>
      </c>
    </row>
    <row r="35999" spans="1:1">
      <c r="A35999">
        <v>0.97801864000000005</v>
      </c>
    </row>
    <row r="36000" spans="1:1">
      <c r="A36000">
        <v>0.97801285999999998</v>
      </c>
    </row>
    <row r="36001" spans="1:1">
      <c r="A36001">
        <v>0.97801179999999999</v>
      </c>
    </row>
    <row r="36002" spans="1:1">
      <c r="A36002">
        <v>0.97800960000000003</v>
      </c>
    </row>
    <row r="36003" spans="1:1">
      <c r="A36003">
        <v>0.97800845000000003</v>
      </c>
    </row>
    <row r="36004" spans="1:1">
      <c r="A36004">
        <v>0.97800710000000002</v>
      </c>
    </row>
    <row r="36005" spans="1:1">
      <c r="A36005">
        <v>0.97799619999999998</v>
      </c>
    </row>
    <row r="36006" spans="1:1">
      <c r="A36006">
        <v>0.97799590000000003</v>
      </c>
    </row>
    <row r="36007" spans="1:1">
      <c r="A36007">
        <v>0.97798629999999998</v>
      </c>
    </row>
    <row r="36008" spans="1:1">
      <c r="A36008">
        <v>0.97797847000000004</v>
      </c>
    </row>
    <row r="36009" spans="1:1">
      <c r="A36009">
        <v>0.97797495000000001</v>
      </c>
    </row>
    <row r="36010" spans="1:1">
      <c r="A36010">
        <v>0.97797290000000003</v>
      </c>
    </row>
    <row r="36011" spans="1:1">
      <c r="A36011">
        <v>0.97797202999999999</v>
      </c>
    </row>
    <row r="36012" spans="1:1">
      <c r="A36012">
        <v>0.97796552999999997</v>
      </c>
    </row>
    <row r="36013" spans="1:1">
      <c r="A36013">
        <v>0.97795849999999995</v>
      </c>
    </row>
    <row r="36014" spans="1:1">
      <c r="A36014">
        <v>0.97795767</v>
      </c>
    </row>
    <row r="36015" spans="1:1">
      <c r="A36015">
        <v>0.97795284000000005</v>
      </c>
    </row>
    <row r="36016" spans="1:1">
      <c r="A36016">
        <v>0.97794420000000004</v>
      </c>
    </row>
    <row r="36017" spans="1:1">
      <c r="A36017">
        <v>0.97794086000000002</v>
      </c>
    </row>
    <row r="36018" spans="1:1">
      <c r="A36018">
        <v>0.97793569999999996</v>
      </c>
    </row>
    <row r="36019" spans="1:1">
      <c r="A36019">
        <v>0.97792570000000001</v>
      </c>
    </row>
    <row r="36020" spans="1:1">
      <c r="A36020">
        <v>0.97792429999999997</v>
      </c>
    </row>
    <row r="36021" spans="1:1">
      <c r="A36021">
        <v>0.97790889999999997</v>
      </c>
    </row>
    <row r="36022" spans="1:1">
      <c r="A36022">
        <v>0.97790120000000003</v>
      </c>
    </row>
    <row r="36023" spans="1:1">
      <c r="A36023">
        <v>0.9778964</v>
      </c>
    </row>
    <row r="36024" spans="1:1">
      <c r="A36024">
        <v>0.97788770000000003</v>
      </c>
    </row>
    <row r="36025" spans="1:1">
      <c r="A36025">
        <v>0.97788673999999998</v>
      </c>
    </row>
    <row r="36026" spans="1:1">
      <c r="A36026">
        <v>0.97788269999999999</v>
      </c>
    </row>
    <row r="36027" spans="1:1">
      <c r="A36027">
        <v>0.97787195000000005</v>
      </c>
    </row>
    <row r="36028" spans="1:1">
      <c r="A36028">
        <v>0.97786784000000004</v>
      </c>
    </row>
    <row r="36029" spans="1:1">
      <c r="A36029">
        <v>0.97786677</v>
      </c>
    </row>
    <row r="36030" spans="1:1">
      <c r="A36030">
        <v>0.97786289999999998</v>
      </c>
    </row>
    <row r="36031" spans="1:1">
      <c r="A36031">
        <v>0.97785319999999998</v>
      </c>
    </row>
    <row r="36032" spans="1:1">
      <c r="A36032">
        <v>0.97785233999999999</v>
      </c>
    </row>
    <row r="36033" spans="1:1">
      <c r="A36033">
        <v>0.97785200000000005</v>
      </c>
    </row>
    <row r="36034" spans="1:1">
      <c r="A36034">
        <v>0.97784435999999997</v>
      </c>
    </row>
    <row r="36035" spans="1:1">
      <c r="A36035">
        <v>0.97784349999999998</v>
      </c>
    </row>
    <row r="36036" spans="1:1">
      <c r="A36036">
        <v>0.97782469999999999</v>
      </c>
    </row>
    <row r="36037" spans="1:1">
      <c r="A36037">
        <v>0.97782075000000002</v>
      </c>
    </row>
    <row r="36038" spans="1:1">
      <c r="A36038">
        <v>0.97781439999999997</v>
      </c>
    </row>
    <row r="36039" spans="1:1">
      <c r="A36039">
        <v>0.97781235</v>
      </c>
    </row>
    <row r="36040" spans="1:1">
      <c r="A36040">
        <v>0.97780657000000004</v>
      </c>
    </row>
    <row r="36041" spans="1:1">
      <c r="A36041">
        <v>0.97778772999999997</v>
      </c>
    </row>
    <row r="36042" spans="1:1">
      <c r="A36042">
        <v>0.97778759999999998</v>
      </c>
    </row>
    <row r="36043" spans="1:1">
      <c r="A36043">
        <v>0.97777539999999996</v>
      </c>
    </row>
    <row r="36044" spans="1:1">
      <c r="A36044">
        <v>0.97777265000000002</v>
      </c>
    </row>
    <row r="36045" spans="1:1">
      <c r="A36045">
        <v>0.97776300000000005</v>
      </c>
    </row>
    <row r="36046" spans="1:1">
      <c r="A36046">
        <v>0.97775440000000002</v>
      </c>
    </row>
    <row r="36047" spans="1:1">
      <c r="A36047">
        <v>0.97774844999999999</v>
      </c>
    </row>
    <row r="36048" spans="1:1">
      <c r="A36048">
        <v>0.97774459999999996</v>
      </c>
    </row>
    <row r="36049" spans="1:1">
      <c r="A36049">
        <v>0.97774243000000005</v>
      </c>
    </row>
    <row r="36050" spans="1:1">
      <c r="A36050">
        <v>0.97773259999999995</v>
      </c>
    </row>
    <row r="36051" spans="1:1">
      <c r="A36051">
        <v>0.97773014999999996</v>
      </c>
    </row>
    <row r="36052" spans="1:1">
      <c r="A36052">
        <v>0.97772914</v>
      </c>
    </row>
    <row r="36053" spans="1:1">
      <c r="A36053">
        <v>0.97772340000000002</v>
      </c>
    </row>
    <row r="36054" spans="1:1">
      <c r="A36054">
        <v>0.97771954999999999</v>
      </c>
    </row>
    <row r="36055" spans="1:1">
      <c r="A36055">
        <v>0.97770259999999998</v>
      </c>
    </row>
    <row r="36056" spans="1:1">
      <c r="A36056">
        <v>0.97770199999999996</v>
      </c>
    </row>
    <row r="36057" spans="1:1">
      <c r="A36057">
        <v>0.97769309999999998</v>
      </c>
    </row>
    <row r="36058" spans="1:1">
      <c r="A36058">
        <v>0.97767530000000002</v>
      </c>
    </row>
    <row r="36059" spans="1:1">
      <c r="A36059">
        <v>0.97767276000000003</v>
      </c>
    </row>
    <row r="36060" spans="1:1">
      <c r="A36060">
        <v>0.97766565999999999</v>
      </c>
    </row>
    <row r="36061" spans="1:1">
      <c r="A36061">
        <v>0.97765636</v>
      </c>
    </row>
    <row r="36062" spans="1:1">
      <c r="A36062">
        <v>0.97765212999999995</v>
      </c>
    </row>
    <row r="36063" spans="1:1">
      <c r="A36063">
        <v>0.97765106000000002</v>
      </c>
    </row>
    <row r="36064" spans="1:1">
      <c r="A36064">
        <v>0.97762800000000005</v>
      </c>
    </row>
    <row r="36065" spans="1:1">
      <c r="A36065">
        <v>0.97762519999999997</v>
      </c>
    </row>
    <row r="36066" spans="1:1">
      <c r="A36066">
        <v>0.97759985999999999</v>
      </c>
    </row>
    <row r="36067" spans="1:1">
      <c r="A36067">
        <v>0.97759549999999995</v>
      </c>
    </row>
    <row r="36068" spans="1:1">
      <c r="A36068">
        <v>0.97759339999999995</v>
      </c>
    </row>
    <row r="36069" spans="1:1">
      <c r="A36069">
        <v>0.97759247000000005</v>
      </c>
    </row>
    <row r="36070" spans="1:1">
      <c r="A36070">
        <v>0.97759079999999998</v>
      </c>
    </row>
    <row r="36071" spans="1:1">
      <c r="A36071">
        <v>0.97758809999999996</v>
      </c>
    </row>
    <row r="36072" spans="1:1">
      <c r="A36072">
        <v>0.97758453999999995</v>
      </c>
    </row>
    <row r="36073" spans="1:1">
      <c r="A36073">
        <v>0.97757740000000004</v>
      </c>
    </row>
    <row r="36074" spans="1:1">
      <c r="A36074">
        <v>0.97756750000000003</v>
      </c>
    </row>
    <row r="36075" spans="1:1">
      <c r="A36075">
        <v>0.97755809999999999</v>
      </c>
    </row>
    <row r="36076" spans="1:1">
      <c r="A36076">
        <v>0.97755086000000002</v>
      </c>
    </row>
    <row r="36077" spans="1:1">
      <c r="A36077">
        <v>0.97754779999999997</v>
      </c>
    </row>
    <row r="36078" spans="1:1">
      <c r="A36078">
        <v>0.97754589999999997</v>
      </c>
    </row>
    <row r="36079" spans="1:1">
      <c r="A36079">
        <v>0.97754275999999996</v>
      </c>
    </row>
    <row r="36080" spans="1:1">
      <c r="A36080">
        <v>0.97750859999999995</v>
      </c>
    </row>
    <row r="36081" spans="1:1">
      <c r="A36081">
        <v>0.97748816000000005</v>
      </c>
    </row>
    <row r="36082" spans="1:1">
      <c r="A36082">
        <v>0.97748639999999998</v>
      </c>
    </row>
    <row r="36083" spans="1:1">
      <c r="A36083">
        <v>0.97748100000000004</v>
      </c>
    </row>
    <row r="36084" spans="1:1">
      <c r="A36084">
        <v>0.97747479999999998</v>
      </c>
    </row>
    <row r="36085" spans="1:1">
      <c r="A36085">
        <v>0.97746569999999999</v>
      </c>
    </row>
    <row r="36086" spans="1:1">
      <c r="A36086">
        <v>0.97746330000000003</v>
      </c>
    </row>
    <row r="36087" spans="1:1">
      <c r="A36087">
        <v>0.97746129999999998</v>
      </c>
    </row>
    <row r="36088" spans="1:1">
      <c r="A36088">
        <v>0.97745930000000003</v>
      </c>
    </row>
    <row r="36089" spans="1:1">
      <c r="A36089">
        <v>0.97745716999999999</v>
      </c>
    </row>
    <row r="36090" spans="1:1">
      <c r="A36090">
        <v>0.97745669999999996</v>
      </c>
    </row>
    <row r="36091" spans="1:1">
      <c r="A36091">
        <v>0.97744989999999998</v>
      </c>
    </row>
    <row r="36092" spans="1:1">
      <c r="A36092">
        <v>0.97744779999999998</v>
      </c>
    </row>
    <row r="36093" spans="1:1">
      <c r="A36093">
        <v>0.97743975999999999</v>
      </c>
    </row>
    <row r="36094" spans="1:1">
      <c r="A36094">
        <v>0.97743970000000002</v>
      </c>
    </row>
    <row r="36095" spans="1:1">
      <c r="A36095">
        <v>0.97742359999999995</v>
      </c>
    </row>
    <row r="36096" spans="1:1">
      <c r="A36096">
        <v>0.97741809999999996</v>
      </c>
    </row>
    <row r="36097" spans="1:1">
      <c r="A36097">
        <v>0.97740320000000003</v>
      </c>
    </row>
    <row r="36098" spans="1:1">
      <c r="A36098">
        <v>0.97738250000000004</v>
      </c>
    </row>
    <row r="36099" spans="1:1">
      <c r="A36099">
        <v>0.97738170000000002</v>
      </c>
    </row>
    <row r="36100" spans="1:1">
      <c r="A36100">
        <v>0.97738000000000003</v>
      </c>
    </row>
    <row r="36101" spans="1:1">
      <c r="A36101">
        <v>0.97736959999999995</v>
      </c>
    </row>
    <row r="36102" spans="1:1">
      <c r="A36102">
        <v>0.97736820000000002</v>
      </c>
    </row>
    <row r="36103" spans="1:1">
      <c r="A36103">
        <v>0.97736405999999998</v>
      </c>
    </row>
    <row r="36104" spans="1:1">
      <c r="A36104">
        <v>0.9773596</v>
      </c>
    </row>
    <row r="36105" spans="1:1">
      <c r="A36105">
        <v>0.97735475999999999</v>
      </c>
    </row>
    <row r="36106" spans="1:1">
      <c r="A36106">
        <v>0.97731849999999998</v>
      </c>
    </row>
    <row r="36107" spans="1:1">
      <c r="A36107">
        <v>0.97731690000000004</v>
      </c>
    </row>
    <row r="36108" spans="1:1">
      <c r="A36108">
        <v>0.97731409999999996</v>
      </c>
    </row>
    <row r="36109" spans="1:1">
      <c r="A36109">
        <v>0.97731040000000002</v>
      </c>
    </row>
    <row r="36110" spans="1:1">
      <c r="A36110">
        <v>0.97730470000000003</v>
      </c>
    </row>
    <row r="36111" spans="1:1">
      <c r="A36111">
        <v>0.97729469999999996</v>
      </c>
    </row>
    <row r="36112" spans="1:1">
      <c r="A36112">
        <v>0.97728806999999995</v>
      </c>
    </row>
    <row r="36113" spans="1:1">
      <c r="A36113">
        <v>0.97728103</v>
      </c>
    </row>
    <row r="36114" spans="1:1">
      <c r="A36114">
        <v>0.97727792999999996</v>
      </c>
    </row>
    <row r="36115" spans="1:1">
      <c r="A36115">
        <v>0.97727584999999995</v>
      </c>
    </row>
    <row r="36116" spans="1:1">
      <c r="A36116">
        <v>0.97727554999999999</v>
      </c>
    </row>
    <row r="36117" spans="1:1">
      <c r="A36117">
        <v>0.97726979999999997</v>
      </c>
    </row>
    <row r="36118" spans="1:1">
      <c r="A36118">
        <v>0.97726100000000005</v>
      </c>
    </row>
    <row r="36119" spans="1:1">
      <c r="A36119">
        <v>0.97725450000000003</v>
      </c>
    </row>
    <row r="36120" spans="1:1">
      <c r="A36120">
        <v>0.97725403</v>
      </c>
    </row>
    <row r="36121" spans="1:1">
      <c r="A36121">
        <v>0.97725034</v>
      </c>
    </row>
    <row r="36122" spans="1:1">
      <c r="A36122">
        <v>0.97723110000000002</v>
      </c>
    </row>
    <row r="36123" spans="1:1">
      <c r="A36123">
        <v>0.97723055000000003</v>
      </c>
    </row>
    <row r="36124" spans="1:1">
      <c r="A36124">
        <v>0.97722566</v>
      </c>
    </row>
    <row r="36125" spans="1:1">
      <c r="A36125">
        <v>0.97722154999999999</v>
      </c>
    </row>
    <row r="36126" spans="1:1">
      <c r="A36126">
        <v>0.97721093999999997</v>
      </c>
    </row>
    <row r="36127" spans="1:1">
      <c r="A36127">
        <v>0.97720677</v>
      </c>
    </row>
    <row r="36128" spans="1:1">
      <c r="A36128">
        <v>0.97720647000000005</v>
      </c>
    </row>
    <row r="36129" spans="1:1">
      <c r="A36129">
        <v>0.97718970000000005</v>
      </c>
    </row>
    <row r="36130" spans="1:1">
      <c r="A36130">
        <v>0.97718729999999998</v>
      </c>
    </row>
    <row r="36131" spans="1:1">
      <c r="A36131">
        <v>0.97717019999999999</v>
      </c>
    </row>
    <row r="36132" spans="1:1">
      <c r="A36132">
        <v>0.97716899999999995</v>
      </c>
    </row>
    <row r="36133" spans="1:1">
      <c r="A36133">
        <v>0.97716206000000005</v>
      </c>
    </row>
    <row r="36134" spans="1:1">
      <c r="A36134">
        <v>0.97716000000000003</v>
      </c>
    </row>
    <row r="36135" spans="1:1">
      <c r="A36135">
        <v>0.97715839999999998</v>
      </c>
    </row>
    <row r="36136" spans="1:1">
      <c r="A36136">
        <v>0.97714619999999996</v>
      </c>
    </row>
    <row r="36137" spans="1:1">
      <c r="A36137">
        <v>0.97714466</v>
      </c>
    </row>
    <row r="36138" spans="1:1">
      <c r="A36138">
        <v>0.97714270000000003</v>
      </c>
    </row>
    <row r="36139" spans="1:1">
      <c r="A36139">
        <v>0.97714215999999998</v>
      </c>
    </row>
    <row r="36140" spans="1:1">
      <c r="A36140">
        <v>0.97713939999999999</v>
      </c>
    </row>
    <row r="36141" spans="1:1">
      <c r="A36141">
        <v>0.97713894000000001</v>
      </c>
    </row>
    <row r="36142" spans="1:1">
      <c r="A36142">
        <v>0.97713680000000003</v>
      </c>
    </row>
    <row r="36143" spans="1:1">
      <c r="A36143">
        <v>0.97712445000000003</v>
      </c>
    </row>
    <row r="36144" spans="1:1">
      <c r="A36144">
        <v>0.97712385999999996</v>
      </c>
    </row>
    <row r="36145" spans="1:1">
      <c r="A36145">
        <v>0.97710059999999999</v>
      </c>
    </row>
    <row r="36146" spans="1:1">
      <c r="A36146">
        <v>0.97709835</v>
      </c>
    </row>
    <row r="36147" spans="1:1">
      <c r="A36147">
        <v>0.97709480000000004</v>
      </c>
    </row>
    <row r="36148" spans="1:1">
      <c r="A36148">
        <v>0.97708320000000004</v>
      </c>
    </row>
    <row r="36149" spans="1:1">
      <c r="A36149">
        <v>0.97707902999999996</v>
      </c>
    </row>
    <row r="36150" spans="1:1">
      <c r="A36150">
        <v>0.97707074999999999</v>
      </c>
    </row>
    <row r="36151" spans="1:1">
      <c r="A36151">
        <v>0.97706556</v>
      </c>
    </row>
    <row r="36152" spans="1:1">
      <c r="A36152">
        <v>0.97706145</v>
      </c>
    </row>
    <row r="36153" spans="1:1">
      <c r="A36153">
        <v>0.97705509999999995</v>
      </c>
    </row>
    <row r="36154" spans="1:1">
      <c r="A36154">
        <v>0.97703739999999994</v>
      </c>
    </row>
    <row r="36155" spans="1:1">
      <c r="A36155">
        <v>0.97703609999999996</v>
      </c>
    </row>
    <row r="36156" spans="1:1">
      <c r="A36156">
        <v>0.97702484999999994</v>
      </c>
    </row>
    <row r="36157" spans="1:1">
      <c r="A36157">
        <v>0.97701879999999997</v>
      </c>
    </row>
    <row r="36158" spans="1:1">
      <c r="A36158">
        <v>0.97701530000000003</v>
      </c>
    </row>
    <row r="36159" spans="1:1">
      <c r="A36159">
        <v>0.97699033999999996</v>
      </c>
    </row>
    <row r="36160" spans="1:1">
      <c r="A36160">
        <v>0.97698459999999998</v>
      </c>
    </row>
    <row r="36161" spans="1:1">
      <c r="A36161">
        <v>0.97697895999999995</v>
      </c>
    </row>
    <row r="36162" spans="1:1">
      <c r="A36162">
        <v>0.97697889999999998</v>
      </c>
    </row>
    <row r="36163" spans="1:1">
      <c r="A36163">
        <v>0.97697860000000003</v>
      </c>
    </row>
    <row r="36164" spans="1:1">
      <c r="A36164">
        <v>0.97697000000000001</v>
      </c>
    </row>
    <row r="36165" spans="1:1">
      <c r="A36165">
        <v>0.97696905999999994</v>
      </c>
    </row>
    <row r="36166" spans="1:1">
      <c r="A36166">
        <v>0.97696669999999997</v>
      </c>
    </row>
    <row r="36167" spans="1:1">
      <c r="A36167">
        <v>0.97696530000000004</v>
      </c>
    </row>
    <row r="36168" spans="1:1">
      <c r="A36168">
        <v>0.97696229999999995</v>
      </c>
    </row>
    <row r="36169" spans="1:1">
      <c r="A36169">
        <v>0.97695975999999995</v>
      </c>
    </row>
    <row r="36170" spans="1:1">
      <c r="A36170">
        <v>0.97694130000000001</v>
      </c>
    </row>
    <row r="36171" spans="1:1">
      <c r="A36171">
        <v>0.97693680000000005</v>
      </c>
    </row>
    <row r="36172" spans="1:1">
      <c r="A36172">
        <v>0.97693549999999996</v>
      </c>
    </row>
    <row r="36173" spans="1:1">
      <c r="A36173">
        <v>0.97693140000000001</v>
      </c>
    </row>
    <row r="36174" spans="1:1">
      <c r="A36174">
        <v>0.97692869999999998</v>
      </c>
    </row>
    <row r="36175" spans="1:1">
      <c r="A36175">
        <v>0.97692849999999998</v>
      </c>
    </row>
    <row r="36176" spans="1:1">
      <c r="A36176">
        <v>0.97692794000000005</v>
      </c>
    </row>
    <row r="36177" spans="1:1">
      <c r="A36177">
        <v>0.97692334999999997</v>
      </c>
    </row>
    <row r="36178" spans="1:1">
      <c r="A36178">
        <v>0.97692290000000004</v>
      </c>
    </row>
    <row r="36179" spans="1:1">
      <c r="A36179">
        <v>0.97691994999999998</v>
      </c>
    </row>
    <row r="36180" spans="1:1">
      <c r="A36180">
        <v>0.97691386999999996</v>
      </c>
    </row>
    <row r="36181" spans="1:1">
      <c r="A36181">
        <v>0.97691302999999996</v>
      </c>
    </row>
    <row r="36182" spans="1:1">
      <c r="A36182">
        <v>0.97690310000000002</v>
      </c>
    </row>
    <row r="36183" spans="1:1">
      <c r="A36183">
        <v>0.97690149999999998</v>
      </c>
    </row>
    <row r="36184" spans="1:1">
      <c r="A36184">
        <v>0.97689753999999995</v>
      </c>
    </row>
    <row r="36185" spans="1:1">
      <c r="A36185">
        <v>0.97689252999999998</v>
      </c>
    </row>
    <row r="36186" spans="1:1">
      <c r="A36186">
        <v>0.97687860000000004</v>
      </c>
    </row>
    <row r="36187" spans="1:1">
      <c r="A36187">
        <v>0.97686857000000005</v>
      </c>
    </row>
    <row r="36188" spans="1:1">
      <c r="A36188">
        <v>0.97686580000000001</v>
      </c>
    </row>
    <row r="36189" spans="1:1">
      <c r="A36189">
        <v>0.97685546000000001</v>
      </c>
    </row>
    <row r="36190" spans="1:1">
      <c r="A36190">
        <v>0.97685414999999998</v>
      </c>
    </row>
    <row r="36191" spans="1:1">
      <c r="A36191">
        <v>0.97684660000000001</v>
      </c>
    </row>
    <row r="36192" spans="1:1">
      <c r="A36192">
        <v>0.97683120000000001</v>
      </c>
    </row>
    <row r="36193" spans="1:1">
      <c r="A36193">
        <v>0.97683114000000004</v>
      </c>
    </row>
    <row r="36194" spans="1:1">
      <c r="A36194">
        <v>0.97681046000000005</v>
      </c>
    </row>
    <row r="36195" spans="1:1">
      <c r="A36195">
        <v>0.97680350000000005</v>
      </c>
    </row>
    <row r="36196" spans="1:1">
      <c r="A36196">
        <v>0.97680277000000004</v>
      </c>
    </row>
    <row r="36197" spans="1:1">
      <c r="A36197">
        <v>0.97680020000000001</v>
      </c>
    </row>
    <row r="36198" spans="1:1">
      <c r="A36198">
        <v>0.97679579999999999</v>
      </c>
    </row>
    <row r="36199" spans="1:1">
      <c r="A36199">
        <v>0.97679055000000004</v>
      </c>
    </row>
    <row r="36200" spans="1:1">
      <c r="A36200">
        <v>0.97678509999999996</v>
      </c>
    </row>
    <row r="36201" spans="1:1">
      <c r="A36201">
        <v>0.97677963999999995</v>
      </c>
    </row>
    <row r="36202" spans="1:1">
      <c r="A36202">
        <v>0.97677875000000003</v>
      </c>
    </row>
    <row r="36203" spans="1:1">
      <c r="A36203">
        <v>0.97677809999999998</v>
      </c>
    </row>
    <row r="36204" spans="1:1">
      <c r="A36204">
        <v>0.97677654000000003</v>
      </c>
    </row>
    <row r="36205" spans="1:1">
      <c r="A36205">
        <v>0.97676770000000002</v>
      </c>
    </row>
    <row r="36206" spans="1:1">
      <c r="A36206">
        <v>0.97676384000000005</v>
      </c>
    </row>
    <row r="36207" spans="1:1">
      <c r="A36207">
        <v>0.97675997000000003</v>
      </c>
    </row>
    <row r="36208" spans="1:1">
      <c r="A36208">
        <v>0.97675829999999997</v>
      </c>
    </row>
    <row r="36209" spans="1:1">
      <c r="A36209">
        <v>0.97675809999999996</v>
      </c>
    </row>
    <row r="36210" spans="1:1">
      <c r="A36210">
        <v>0.97675389999999995</v>
      </c>
    </row>
    <row r="36211" spans="1:1">
      <c r="A36211">
        <v>0.97675380000000001</v>
      </c>
    </row>
    <row r="36212" spans="1:1">
      <c r="A36212">
        <v>0.97675339999999999</v>
      </c>
    </row>
    <row r="36213" spans="1:1">
      <c r="A36213">
        <v>0.97675042999999995</v>
      </c>
    </row>
    <row r="36214" spans="1:1">
      <c r="A36214">
        <v>0.97674596000000002</v>
      </c>
    </row>
    <row r="36215" spans="1:1">
      <c r="A36215">
        <v>0.97674530000000004</v>
      </c>
    </row>
    <row r="36216" spans="1:1">
      <c r="A36216">
        <v>0.97674245000000004</v>
      </c>
    </row>
    <row r="36217" spans="1:1">
      <c r="A36217">
        <v>0.97674019999999995</v>
      </c>
    </row>
    <row r="36218" spans="1:1">
      <c r="A36218">
        <v>0.97674000000000005</v>
      </c>
    </row>
    <row r="36219" spans="1:1">
      <c r="A36219">
        <v>0.97673655000000004</v>
      </c>
    </row>
    <row r="36220" spans="1:1">
      <c r="A36220">
        <v>0.97671074000000002</v>
      </c>
    </row>
    <row r="36221" spans="1:1">
      <c r="A36221">
        <v>0.97670245</v>
      </c>
    </row>
    <row r="36222" spans="1:1">
      <c r="A36222">
        <v>0.97669333000000003</v>
      </c>
    </row>
    <row r="36223" spans="1:1">
      <c r="A36223">
        <v>0.97668889999999997</v>
      </c>
    </row>
    <row r="36224" spans="1:1">
      <c r="A36224">
        <v>0.97668827000000003</v>
      </c>
    </row>
    <row r="36225" spans="1:1">
      <c r="A36225">
        <v>0.97668319999999997</v>
      </c>
    </row>
    <row r="36226" spans="1:1">
      <c r="A36226">
        <v>0.97667119999999996</v>
      </c>
    </row>
    <row r="36227" spans="1:1">
      <c r="A36227">
        <v>0.9766688</v>
      </c>
    </row>
    <row r="36228" spans="1:1">
      <c r="A36228">
        <v>0.97666629999999999</v>
      </c>
    </row>
    <row r="36229" spans="1:1">
      <c r="A36229">
        <v>0.97666549999999996</v>
      </c>
    </row>
    <row r="36230" spans="1:1">
      <c r="A36230">
        <v>0.97665805000000006</v>
      </c>
    </row>
    <row r="36231" spans="1:1">
      <c r="A36231">
        <v>0.97665619999999997</v>
      </c>
    </row>
    <row r="36232" spans="1:1">
      <c r="A36232">
        <v>0.97665259999999998</v>
      </c>
    </row>
    <row r="36233" spans="1:1">
      <c r="A36233">
        <v>0.97665049999999998</v>
      </c>
    </row>
    <row r="36234" spans="1:1">
      <c r="A36234">
        <v>0.97663429999999996</v>
      </c>
    </row>
    <row r="36235" spans="1:1">
      <c r="A36235">
        <v>0.97662364999999995</v>
      </c>
    </row>
    <row r="36236" spans="1:1">
      <c r="A36236">
        <v>0.9766165</v>
      </c>
    </row>
    <row r="36237" spans="1:1">
      <c r="A36237">
        <v>0.97661299999999995</v>
      </c>
    </row>
    <row r="36238" spans="1:1">
      <c r="A36238">
        <v>0.97661215000000001</v>
      </c>
    </row>
    <row r="36239" spans="1:1">
      <c r="A36239">
        <v>0.97660360000000002</v>
      </c>
    </row>
    <row r="36240" spans="1:1">
      <c r="A36240">
        <v>0.97659870000000004</v>
      </c>
    </row>
    <row r="36241" spans="1:1">
      <c r="A36241">
        <v>0.97658120000000004</v>
      </c>
    </row>
    <row r="36242" spans="1:1">
      <c r="A36242">
        <v>0.97657775999999996</v>
      </c>
    </row>
    <row r="36243" spans="1:1">
      <c r="A36243">
        <v>0.97657203999999997</v>
      </c>
    </row>
    <row r="36244" spans="1:1">
      <c r="A36244">
        <v>0.97656953000000002</v>
      </c>
    </row>
    <row r="36245" spans="1:1">
      <c r="A36245">
        <v>0.97656730000000003</v>
      </c>
    </row>
    <row r="36246" spans="1:1">
      <c r="A36246">
        <v>0.97656549999999998</v>
      </c>
    </row>
    <row r="36247" spans="1:1">
      <c r="A36247">
        <v>0.97656240000000005</v>
      </c>
    </row>
    <row r="36248" spans="1:1">
      <c r="A36248">
        <v>0.97656160000000003</v>
      </c>
    </row>
    <row r="36249" spans="1:1">
      <c r="A36249">
        <v>0.97656005999999995</v>
      </c>
    </row>
    <row r="36250" spans="1:1">
      <c r="A36250">
        <v>0.97655060000000005</v>
      </c>
    </row>
    <row r="36251" spans="1:1">
      <c r="A36251">
        <v>0.97654949999999996</v>
      </c>
    </row>
    <row r="36252" spans="1:1">
      <c r="A36252">
        <v>0.97654819999999998</v>
      </c>
    </row>
    <row r="36253" spans="1:1">
      <c r="A36253">
        <v>0.97654569999999996</v>
      </c>
    </row>
    <row r="36254" spans="1:1">
      <c r="A36254">
        <v>0.97653579999999995</v>
      </c>
    </row>
    <row r="36255" spans="1:1">
      <c r="A36255">
        <v>0.9765355</v>
      </c>
    </row>
    <row r="36256" spans="1:1">
      <c r="A36256">
        <v>0.97653352999999998</v>
      </c>
    </row>
    <row r="36257" spans="1:1">
      <c r="A36257">
        <v>0.97652625999999998</v>
      </c>
    </row>
    <row r="36258" spans="1:1">
      <c r="A36258">
        <v>0.97652452999999995</v>
      </c>
    </row>
    <row r="36259" spans="1:1">
      <c r="A36259">
        <v>0.97651790000000005</v>
      </c>
    </row>
    <row r="36260" spans="1:1">
      <c r="A36260">
        <v>0.97651359999999998</v>
      </c>
    </row>
    <row r="36261" spans="1:1">
      <c r="A36261">
        <v>0.97651284999999999</v>
      </c>
    </row>
    <row r="36262" spans="1:1">
      <c r="A36262">
        <v>0.97651259999999995</v>
      </c>
    </row>
    <row r="36263" spans="1:1">
      <c r="A36263">
        <v>0.97651136000000005</v>
      </c>
    </row>
    <row r="36264" spans="1:1">
      <c r="A36264">
        <v>0.97650429999999999</v>
      </c>
    </row>
    <row r="36265" spans="1:1">
      <c r="A36265">
        <v>0.97650009999999998</v>
      </c>
    </row>
    <row r="36266" spans="1:1">
      <c r="A36266">
        <v>0.97648853000000002</v>
      </c>
    </row>
    <row r="36267" spans="1:1">
      <c r="A36267">
        <v>0.97648822999999996</v>
      </c>
    </row>
    <row r="36268" spans="1:1">
      <c r="A36268">
        <v>0.97648429999999997</v>
      </c>
    </row>
    <row r="36269" spans="1:1">
      <c r="A36269">
        <v>0.97648424</v>
      </c>
    </row>
    <row r="36270" spans="1:1">
      <c r="A36270">
        <v>0.97647969999999995</v>
      </c>
    </row>
    <row r="36271" spans="1:1">
      <c r="A36271">
        <v>0.97647417000000003</v>
      </c>
    </row>
    <row r="36272" spans="1:1">
      <c r="A36272">
        <v>0.97647417000000003</v>
      </c>
    </row>
    <row r="36273" spans="1:1">
      <c r="A36273">
        <v>0.97645099999999996</v>
      </c>
    </row>
    <row r="36274" spans="1:1">
      <c r="A36274">
        <v>0.97644770000000003</v>
      </c>
    </row>
    <row r="36275" spans="1:1">
      <c r="A36275">
        <v>0.97644394999999995</v>
      </c>
    </row>
    <row r="36276" spans="1:1">
      <c r="A36276">
        <v>0.97643100000000005</v>
      </c>
    </row>
    <row r="36277" spans="1:1">
      <c r="A36277">
        <v>0.97642949999999995</v>
      </c>
    </row>
    <row r="36278" spans="1:1">
      <c r="A36278">
        <v>0.97642419999999996</v>
      </c>
    </row>
    <row r="36279" spans="1:1">
      <c r="A36279">
        <v>0.97641169999999999</v>
      </c>
    </row>
    <row r="36280" spans="1:1">
      <c r="A36280">
        <v>0.97640526000000005</v>
      </c>
    </row>
    <row r="36281" spans="1:1">
      <c r="A36281">
        <v>0.97640103</v>
      </c>
    </row>
    <row r="36282" spans="1:1">
      <c r="A36282">
        <v>0.97639849999999995</v>
      </c>
    </row>
    <row r="36283" spans="1:1">
      <c r="A36283">
        <v>0.97639790000000004</v>
      </c>
    </row>
    <row r="36284" spans="1:1">
      <c r="A36284">
        <v>0.97639050000000005</v>
      </c>
    </row>
    <row r="36285" spans="1:1">
      <c r="A36285">
        <v>0.97638214000000001</v>
      </c>
    </row>
    <row r="36286" spans="1:1">
      <c r="A36286">
        <v>0.9763676</v>
      </c>
    </row>
    <row r="36287" spans="1:1">
      <c r="A36287">
        <v>0.9763577</v>
      </c>
    </row>
    <row r="36288" spans="1:1">
      <c r="A36288">
        <v>0.97635629999999995</v>
      </c>
    </row>
    <row r="36289" spans="1:1">
      <c r="A36289">
        <v>0.97635559999999999</v>
      </c>
    </row>
    <row r="36290" spans="1:1">
      <c r="A36290">
        <v>0.97635525000000001</v>
      </c>
    </row>
    <row r="36291" spans="1:1">
      <c r="A36291">
        <v>0.97635095999999999</v>
      </c>
    </row>
    <row r="36292" spans="1:1">
      <c r="A36292">
        <v>0.97634900000000002</v>
      </c>
    </row>
    <row r="36293" spans="1:1">
      <c r="A36293">
        <v>0.97634566</v>
      </c>
    </row>
    <row r="36294" spans="1:1">
      <c r="A36294">
        <v>0.97634390000000004</v>
      </c>
    </row>
    <row r="36295" spans="1:1">
      <c r="A36295">
        <v>0.97634270000000001</v>
      </c>
    </row>
    <row r="36296" spans="1:1">
      <c r="A36296">
        <v>0.97633636000000001</v>
      </c>
    </row>
    <row r="36297" spans="1:1">
      <c r="A36297">
        <v>0.97633530000000002</v>
      </c>
    </row>
    <row r="36298" spans="1:1">
      <c r="A36298">
        <v>0.97633486999999997</v>
      </c>
    </row>
    <row r="36299" spans="1:1">
      <c r="A36299">
        <v>0.9763288</v>
      </c>
    </row>
    <row r="36300" spans="1:1">
      <c r="A36300">
        <v>0.97631866</v>
      </c>
    </row>
    <row r="36301" spans="1:1">
      <c r="A36301">
        <v>0.97631769999999996</v>
      </c>
    </row>
    <row r="36302" spans="1:1">
      <c r="A36302">
        <v>0.97631763999999999</v>
      </c>
    </row>
    <row r="36303" spans="1:1">
      <c r="A36303">
        <v>0.97630980000000001</v>
      </c>
    </row>
    <row r="36304" spans="1:1">
      <c r="A36304">
        <v>0.97630459999999997</v>
      </c>
    </row>
    <row r="36305" spans="1:1">
      <c r="A36305">
        <v>0.9763018</v>
      </c>
    </row>
    <row r="36306" spans="1:1">
      <c r="A36306">
        <v>0.97629860000000002</v>
      </c>
    </row>
    <row r="36307" spans="1:1">
      <c r="A36307">
        <v>0.97628987</v>
      </c>
    </row>
    <row r="36308" spans="1:1">
      <c r="A36308">
        <v>0.97628930000000003</v>
      </c>
    </row>
    <row r="36309" spans="1:1">
      <c r="A36309">
        <v>0.97628269999999995</v>
      </c>
    </row>
    <row r="36310" spans="1:1">
      <c r="A36310">
        <v>0.97627443000000003</v>
      </c>
    </row>
    <row r="36311" spans="1:1">
      <c r="A36311">
        <v>0.97625240000000002</v>
      </c>
    </row>
    <row r="36312" spans="1:1">
      <c r="A36312">
        <v>0.97624319999999998</v>
      </c>
    </row>
    <row r="36313" spans="1:1">
      <c r="A36313">
        <v>0.97624164999999996</v>
      </c>
    </row>
    <row r="36314" spans="1:1">
      <c r="A36314">
        <v>0.97624069999999996</v>
      </c>
    </row>
    <row r="36315" spans="1:1">
      <c r="A36315">
        <v>0.97623574999999996</v>
      </c>
    </row>
    <row r="36316" spans="1:1">
      <c r="A36316">
        <v>0.97622819999999999</v>
      </c>
    </row>
    <row r="36317" spans="1:1">
      <c r="A36317">
        <v>0.97622514000000005</v>
      </c>
    </row>
    <row r="36318" spans="1:1">
      <c r="A36318">
        <v>0.9762151</v>
      </c>
    </row>
    <row r="36319" spans="1:1">
      <c r="A36319">
        <v>0.97621119999999995</v>
      </c>
    </row>
    <row r="36320" spans="1:1">
      <c r="A36320">
        <v>0.97620857000000005</v>
      </c>
    </row>
    <row r="36321" spans="1:1">
      <c r="A36321">
        <v>0.97620839999999998</v>
      </c>
    </row>
    <row r="36322" spans="1:1">
      <c r="A36322">
        <v>0.97620589999999996</v>
      </c>
    </row>
    <row r="36323" spans="1:1">
      <c r="A36323">
        <v>0.97619959999999995</v>
      </c>
    </row>
    <row r="36324" spans="1:1">
      <c r="A36324">
        <v>0.97619670000000003</v>
      </c>
    </row>
    <row r="36325" spans="1:1">
      <c r="A36325">
        <v>0.97618919999999998</v>
      </c>
    </row>
    <row r="36326" spans="1:1">
      <c r="A36326">
        <v>0.97618185999999996</v>
      </c>
    </row>
    <row r="36327" spans="1:1">
      <c r="A36327">
        <v>0.97618185999999996</v>
      </c>
    </row>
    <row r="36328" spans="1:1">
      <c r="A36328">
        <v>0.97617529999999997</v>
      </c>
    </row>
    <row r="36329" spans="1:1">
      <c r="A36329">
        <v>0.97615629999999998</v>
      </c>
    </row>
    <row r="36330" spans="1:1">
      <c r="A36330">
        <v>0.97614999999999996</v>
      </c>
    </row>
    <row r="36331" spans="1:1">
      <c r="A36331">
        <v>0.97614489999999998</v>
      </c>
    </row>
    <row r="36332" spans="1:1">
      <c r="A36332">
        <v>0.97613894999999995</v>
      </c>
    </row>
    <row r="36333" spans="1:1">
      <c r="A36333">
        <v>0.97612390000000004</v>
      </c>
    </row>
    <row r="36334" spans="1:1">
      <c r="A36334">
        <v>0.97611769999999998</v>
      </c>
    </row>
    <row r="36335" spans="1:1">
      <c r="A36335">
        <v>0.97609970000000001</v>
      </c>
    </row>
    <row r="36336" spans="1:1">
      <c r="A36336">
        <v>0.97609780000000002</v>
      </c>
    </row>
    <row r="36337" spans="1:1">
      <c r="A36337">
        <v>0.97608649999999997</v>
      </c>
    </row>
    <row r="36338" spans="1:1">
      <c r="A36338">
        <v>0.97607770000000005</v>
      </c>
    </row>
    <row r="36339" spans="1:1">
      <c r="A36339">
        <v>0.97606974999999996</v>
      </c>
    </row>
    <row r="36340" spans="1:1">
      <c r="A36340">
        <v>0.97606660000000001</v>
      </c>
    </row>
    <row r="36341" spans="1:1">
      <c r="A36341">
        <v>0.97605675000000003</v>
      </c>
    </row>
    <row r="36342" spans="1:1">
      <c r="A36342">
        <v>0.97605660000000005</v>
      </c>
    </row>
    <row r="36343" spans="1:1">
      <c r="A36343">
        <v>0.97604950000000001</v>
      </c>
    </row>
    <row r="36344" spans="1:1">
      <c r="A36344">
        <v>0.97604840000000004</v>
      </c>
    </row>
    <row r="36345" spans="1:1">
      <c r="A36345">
        <v>0.97604040000000003</v>
      </c>
    </row>
    <row r="36346" spans="1:1">
      <c r="A36346">
        <v>0.97603359999999995</v>
      </c>
    </row>
    <row r="36347" spans="1:1">
      <c r="A36347">
        <v>0.97602900000000004</v>
      </c>
    </row>
    <row r="36348" spans="1:1">
      <c r="A36348">
        <v>0.97602785000000003</v>
      </c>
    </row>
    <row r="36349" spans="1:1">
      <c r="A36349">
        <v>0.97602560000000005</v>
      </c>
    </row>
    <row r="36350" spans="1:1">
      <c r="A36350">
        <v>0.97602135000000001</v>
      </c>
    </row>
    <row r="36351" spans="1:1">
      <c r="A36351">
        <v>0.97601724000000001</v>
      </c>
    </row>
    <row r="36352" spans="1:1">
      <c r="A36352">
        <v>0.97601616000000002</v>
      </c>
    </row>
    <row r="36353" spans="1:1">
      <c r="A36353">
        <v>0.97601450000000001</v>
      </c>
    </row>
    <row r="36354" spans="1:1">
      <c r="A36354">
        <v>0.9760046</v>
      </c>
    </row>
    <row r="36355" spans="1:1">
      <c r="A36355">
        <v>0.97599899999999995</v>
      </c>
    </row>
    <row r="36356" spans="1:1">
      <c r="A36356">
        <v>0.97599809999999998</v>
      </c>
    </row>
    <row r="36357" spans="1:1">
      <c r="A36357">
        <v>0.97598605999999999</v>
      </c>
    </row>
    <row r="36358" spans="1:1">
      <c r="A36358">
        <v>0.97598415999999999</v>
      </c>
    </row>
    <row r="36359" spans="1:1">
      <c r="A36359">
        <v>0.97596556000000001</v>
      </c>
    </row>
    <row r="36360" spans="1:1">
      <c r="A36360">
        <v>0.97595984000000002</v>
      </c>
    </row>
    <row r="36361" spans="1:1">
      <c r="A36361">
        <v>0.97595745</v>
      </c>
    </row>
    <row r="36362" spans="1:1">
      <c r="A36362">
        <v>0.97594446000000001</v>
      </c>
    </row>
    <row r="36363" spans="1:1">
      <c r="A36363">
        <v>0.97594296999999997</v>
      </c>
    </row>
    <row r="36364" spans="1:1">
      <c r="A36364">
        <v>0.97593430000000003</v>
      </c>
    </row>
    <row r="36365" spans="1:1">
      <c r="A36365">
        <v>0.97592734999999997</v>
      </c>
    </row>
    <row r="36366" spans="1:1">
      <c r="A36366">
        <v>0.9759215</v>
      </c>
    </row>
    <row r="36367" spans="1:1">
      <c r="A36367">
        <v>0.97591930000000005</v>
      </c>
    </row>
    <row r="36368" spans="1:1">
      <c r="A36368">
        <v>0.97591870000000003</v>
      </c>
    </row>
    <row r="36369" spans="1:1">
      <c r="A36369">
        <v>0.97591459999999997</v>
      </c>
    </row>
    <row r="36370" spans="1:1">
      <c r="A36370">
        <v>0.97591262999999995</v>
      </c>
    </row>
    <row r="36371" spans="1:1">
      <c r="A36371">
        <v>0.97591070000000002</v>
      </c>
    </row>
    <row r="36372" spans="1:1">
      <c r="A36372">
        <v>0.97591053999999999</v>
      </c>
    </row>
    <row r="36373" spans="1:1">
      <c r="A36373">
        <v>0.975908</v>
      </c>
    </row>
    <row r="36374" spans="1:1">
      <c r="A36374">
        <v>0.97590332999999996</v>
      </c>
    </row>
    <row r="36375" spans="1:1">
      <c r="A36375">
        <v>0.97589420000000004</v>
      </c>
    </row>
    <row r="36376" spans="1:1">
      <c r="A36376">
        <v>0.97588914999999998</v>
      </c>
    </row>
    <row r="36377" spans="1:1">
      <c r="A36377">
        <v>0.97588854999999997</v>
      </c>
    </row>
    <row r="36378" spans="1:1">
      <c r="A36378">
        <v>0.97588222999999996</v>
      </c>
    </row>
    <row r="36379" spans="1:1">
      <c r="A36379">
        <v>0.97586349999999999</v>
      </c>
    </row>
    <row r="36380" spans="1:1">
      <c r="A36380">
        <v>0.97584720000000003</v>
      </c>
    </row>
    <row r="36381" spans="1:1">
      <c r="A36381">
        <v>0.97584720000000003</v>
      </c>
    </row>
    <row r="36382" spans="1:1">
      <c r="A36382">
        <v>0.97584044999999997</v>
      </c>
    </row>
    <row r="36383" spans="1:1">
      <c r="A36383">
        <v>0.97584015000000002</v>
      </c>
    </row>
    <row r="36384" spans="1:1">
      <c r="A36384">
        <v>0.97583520000000001</v>
      </c>
    </row>
    <row r="36385" spans="1:1">
      <c r="A36385">
        <v>0.97583310000000001</v>
      </c>
    </row>
    <row r="36386" spans="1:1">
      <c r="A36386">
        <v>0.97581989999999996</v>
      </c>
    </row>
    <row r="36387" spans="1:1">
      <c r="A36387">
        <v>0.97581302999999997</v>
      </c>
    </row>
    <row r="36388" spans="1:1">
      <c r="A36388">
        <v>0.97580670000000003</v>
      </c>
    </row>
    <row r="36389" spans="1:1">
      <c r="A36389">
        <v>0.97580560000000005</v>
      </c>
    </row>
    <row r="36390" spans="1:1">
      <c r="A36390">
        <v>0.97580403000000004</v>
      </c>
    </row>
    <row r="36391" spans="1:1">
      <c r="A36391">
        <v>0.97580296</v>
      </c>
    </row>
    <row r="36392" spans="1:1">
      <c r="A36392">
        <v>0.97579249999999995</v>
      </c>
    </row>
    <row r="36393" spans="1:1">
      <c r="A36393">
        <v>0.97579179999999999</v>
      </c>
    </row>
    <row r="36394" spans="1:1">
      <c r="A36394">
        <v>0.97578156000000005</v>
      </c>
    </row>
    <row r="36395" spans="1:1">
      <c r="A36395">
        <v>0.97578089999999995</v>
      </c>
    </row>
    <row r="36396" spans="1:1">
      <c r="A36396">
        <v>0.97578039999999999</v>
      </c>
    </row>
    <row r="36397" spans="1:1">
      <c r="A36397">
        <v>0.97577983000000001</v>
      </c>
    </row>
    <row r="36398" spans="1:1">
      <c r="A36398">
        <v>0.97577614000000001</v>
      </c>
    </row>
    <row r="36399" spans="1:1">
      <c r="A36399">
        <v>0.97576859999999999</v>
      </c>
    </row>
    <row r="36400" spans="1:1">
      <c r="A36400">
        <v>0.97576779999999996</v>
      </c>
    </row>
    <row r="36401" spans="1:1">
      <c r="A36401">
        <v>0.97576390000000002</v>
      </c>
    </row>
    <row r="36402" spans="1:1">
      <c r="A36402">
        <v>0.97575829999999997</v>
      </c>
    </row>
    <row r="36403" spans="1:1">
      <c r="A36403">
        <v>0.97575690000000004</v>
      </c>
    </row>
    <row r="36404" spans="1:1">
      <c r="A36404">
        <v>0.97575544999999997</v>
      </c>
    </row>
    <row r="36405" spans="1:1">
      <c r="A36405">
        <v>0.97574570000000005</v>
      </c>
    </row>
    <row r="36406" spans="1:1">
      <c r="A36406">
        <v>0.97573805000000002</v>
      </c>
    </row>
    <row r="36407" spans="1:1">
      <c r="A36407">
        <v>0.97573805000000002</v>
      </c>
    </row>
    <row r="36408" spans="1:1">
      <c r="A36408">
        <v>0.9757325</v>
      </c>
    </row>
    <row r="36409" spans="1:1">
      <c r="A36409">
        <v>0.97572886999999997</v>
      </c>
    </row>
    <row r="36410" spans="1:1">
      <c r="A36410">
        <v>0.97572314999999998</v>
      </c>
    </row>
    <row r="36411" spans="1:1">
      <c r="A36411">
        <v>0.97571989999999997</v>
      </c>
    </row>
    <row r="36412" spans="1:1">
      <c r="A36412">
        <v>0.97571253999999996</v>
      </c>
    </row>
    <row r="36413" spans="1:1">
      <c r="A36413">
        <v>0.97571240000000004</v>
      </c>
    </row>
    <row r="36414" spans="1:1">
      <c r="A36414">
        <v>0.97570102999999997</v>
      </c>
    </row>
    <row r="36415" spans="1:1">
      <c r="A36415">
        <v>0.97569589999999995</v>
      </c>
    </row>
    <row r="36416" spans="1:1">
      <c r="A36416">
        <v>0.97567344</v>
      </c>
    </row>
    <row r="36417" spans="1:1">
      <c r="A36417">
        <v>0.97564225999999998</v>
      </c>
    </row>
    <row r="36418" spans="1:1">
      <c r="A36418">
        <v>0.97564209999999996</v>
      </c>
    </row>
    <row r="36419" spans="1:1">
      <c r="A36419">
        <v>0.97564099999999998</v>
      </c>
    </row>
    <row r="36420" spans="1:1">
      <c r="A36420">
        <v>0.97563809999999995</v>
      </c>
    </row>
    <row r="36421" spans="1:1">
      <c r="A36421">
        <v>0.97563549999999999</v>
      </c>
    </row>
    <row r="36422" spans="1:1">
      <c r="A36422">
        <v>0.97563219999999995</v>
      </c>
    </row>
    <row r="36423" spans="1:1">
      <c r="A36423">
        <v>0.97563129999999998</v>
      </c>
    </row>
    <row r="36424" spans="1:1">
      <c r="A36424">
        <v>0.97562459999999995</v>
      </c>
    </row>
    <row r="36425" spans="1:1">
      <c r="A36425">
        <v>0.97562283000000005</v>
      </c>
    </row>
    <row r="36426" spans="1:1">
      <c r="A36426">
        <v>0.97562194000000002</v>
      </c>
    </row>
    <row r="36427" spans="1:1">
      <c r="A36427">
        <v>0.97562119999999997</v>
      </c>
    </row>
    <row r="36428" spans="1:1">
      <c r="A36428">
        <v>0.97562099999999996</v>
      </c>
    </row>
    <row r="36429" spans="1:1">
      <c r="A36429">
        <v>0.97561896000000004</v>
      </c>
    </row>
    <row r="36430" spans="1:1">
      <c r="A36430">
        <v>0.97561030000000004</v>
      </c>
    </row>
    <row r="36431" spans="1:1">
      <c r="A36431">
        <v>0.97560970000000002</v>
      </c>
    </row>
    <row r="36432" spans="1:1">
      <c r="A36432">
        <v>0.97560274999999996</v>
      </c>
    </row>
    <row r="36433" spans="1:1">
      <c r="A36433">
        <v>0.97559830000000003</v>
      </c>
    </row>
    <row r="36434" spans="1:1">
      <c r="A36434">
        <v>0.97558080000000003</v>
      </c>
    </row>
    <row r="36435" spans="1:1">
      <c r="A36435">
        <v>0.97557539999999998</v>
      </c>
    </row>
    <row r="36436" spans="1:1">
      <c r="A36436">
        <v>0.97556346999999999</v>
      </c>
    </row>
    <row r="36437" spans="1:1">
      <c r="A36437">
        <v>0.97555303999999998</v>
      </c>
    </row>
    <row r="36438" spans="1:1">
      <c r="A36438">
        <v>0.97554039999999997</v>
      </c>
    </row>
    <row r="36439" spans="1:1">
      <c r="A36439">
        <v>0.97552740000000004</v>
      </c>
    </row>
    <row r="36440" spans="1:1">
      <c r="A36440">
        <v>0.97551489999999996</v>
      </c>
    </row>
    <row r="36441" spans="1:1">
      <c r="A36441">
        <v>0.97550124000000005</v>
      </c>
    </row>
    <row r="36442" spans="1:1">
      <c r="A36442">
        <v>0.97550075999999997</v>
      </c>
    </row>
    <row r="36443" spans="1:1">
      <c r="A36443">
        <v>0.97550035000000002</v>
      </c>
    </row>
    <row r="36444" spans="1:1">
      <c r="A36444">
        <v>0.97549399999999997</v>
      </c>
    </row>
    <row r="36445" spans="1:1">
      <c r="A36445">
        <v>0.97548199999999996</v>
      </c>
    </row>
    <row r="36446" spans="1:1">
      <c r="A36446">
        <v>0.97547139999999999</v>
      </c>
    </row>
    <row r="36447" spans="1:1">
      <c r="A36447">
        <v>0.97547096</v>
      </c>
    </row>
    <row r="36448" spans="1:1">
      <c r="A36448">
        <v>0.97546803999999998</v>
      </c>
    </row>
    <row r="36449" spans="1:1">
      <c r="A36449">
        <v>0.97546226000000003</v>
      </c>
    </row>
    <row r="36450" spans="1:1">
      <c r="A36450">
        <v>0.97545873999999999</v>
      </c>
    </row>
    <row r="36451" spans="1:1">
      <c r="A36451">
        <v>0.9754507</v>
      </c>
    </row>
    <row r="36452" spans="1:1">
      <c r="A36452">
        <v>0.97545029999999999</v>
      </c>
    </row>
    <row r="36453" spans="1:1">
      <c r="A36453">
        <v>0.97544925999999998</v>
      </c>
    </row>
    <row r="36454" spans="1:1">
      <c r="A36454">
        <v>0.97543913000000004</v>
      </c>
    </row>
    <row r="36455" spans="1:1">
      <c r="A36455">
        <v>0.97543829999999998</v>
      </c>
    </row>
    <row r="36456" spans="1:1">
      <c r="A36456">
        <v>0.97543603000000001</v>
      </c>
    </row>
    <row r="36457" spans="1:1">
      <c r="A36457">
        <v>0.97543440000000003</v>
      </c>
    </row>
    <row r="36458" spans="1:1">
      <c r="A36458">
        <v>0.97543323000000004</v>
      </c>
    </row>
    <row r="36459" spans="1:1">
      <c r="A36459">
        <v>0.97542609999999996</v>
      </c>
    </row>
    <row r="36460" spans="1:1">
      <c r="A36460">
        <v>0.97541683999999995</v>
      </c>
    </row>
    <row r="36461" spans="1:1">
      <c r="A36461">
        <v>0.97541630000000001</v>
      </c>
    </row>
    <row r="36462" spans="1:1">
      <c r="A36462">
        <v>0.97541500000000003</v>
      </c>
    </row>
    <row r="36463" spans="1:1">
      <c r="A36463">
        <v>0.97540119999999997</v>
      </c>
    </row>
    <row r="36464" spans="1:1">
      <c r="A36464">
        <v>0.97539600000000004</v>
      </c>
    </row>
    <row r="36465" spans="1:1">
      <c r="A36465">
        <v>0.97539054999999997</v>
      </c>
    </row>
    <row r="36466" spans="1:1">
      <c r="A36466">
        <v>0.97538959999999997</v>
      </c>
    </row>
    <row r="36467" spans="1:1">
      <c r="A36467">
        <v>0.97538460000000005</v>
      </c>
    </row>
    <row r="36468" spans="1:1">
      <c r="A36468">
        <v>0.97538009999999997</v>
      </c>
    </row>
    <row r="36469" spans="1:1">
      <c r="A36469">
        <v>0.97537649999999998</v>
      </c>
    </row>
    <row r="36470" spans="1:1">
      <c r="A36470">
        <v>0.97537094000000002</v>
      </c>
    </row>
    <row r="36471" spans="1:1">
      <c r="A36471">
        <v>0.97535795000000003</v>
      </c>
    </row>
    <row r="36472" spans="1:1">
      <c r="A36472">
        <v>0.97535700000000003</v>
      </c>
    </row>
    <row r="36473" spans="1:1">
      <c r="A36473">
        <v>0.97535629999999995</v>
      </c>
    </row>
    <row r="36474" spans="1:1">
      <c r="A36474">
        <v>0.97535150000000004</v>
      </c>
    </row>
    <row r="36475" spans="1:1">
      <c r="A36475">
        <v>0.97534794000000002</v>
      </c>
    </row>
    <row r="36476" spans="1:1">
      <c r="A36476">
        <v>0.97534715999999999</v>
      </c>
    </row>
    <row r="36477" spans="1:1">
      <c r="A36477">
        <v>0.97534454000000004</v>
      </c>
    </row>
    <row r="36478" spans="1:1">
      <c r="A36478">
        <v>0.97534220000000005</v>
      </c>
    </row>
    <row r="36479" spans="1:1">
      <c r="A36479">
        <v>0.97534083999999999</v>
      </c>
    </row>
    <row r="36480" spans="1:1">
      <c r="A36480">
        <v>0.97533183999999995</v>
      </c>
    </row>
    <row r="36481" spans="1:1">
      <c r="A36481">
        <v>0.97532819999999998</v>
      </c>
    </row>
    <row r="36482" spans="1:1">
      <c r="A36482">
        <v>0.975325</v>
      </c>
    </row>
    <row r="36483" spans="1:1">
      <c r="A36483">
        <v>0.97532079999999999</v>
      </c>
    </row>
    <row r="36484" spans="1:1">
      <c r="A36484">
        <v>0.97531115999999995</v>
      </c>
    </row>
    <row r="36485" spans="1:1">
      <c r="A36485">
        <v>0.97531089999999998</v>
      </c>
    </row>
    <row r="36486" spans="1:1">
      <c r="A36486">
        <v>0.97530819999999996</v>
      </c>
    </row>
    <row r="36487" spans="1:1">
      <c r="A36487">
        <v>0.97529334000000001</v>
      </c>
    </row>
    <row r="36488" spans="1:1">
      <c r="A36488">
        <v>0.97528420000000005</v>
      </c>
    </row>
    <row r="36489" spans="1:1">
      <c r="A36489">
        <v>0.97526139999999995</v>
      </c>
    </row>
    <row r="36490" spans="1:1">
      <c r="A36490">
        <v>0.97526120000000005</v>
      </c>
    </row>
    <row r="36491" spans="1:1">
      <c r="A36491">
        <v>0.97523694999999999</v>
      </c>
    </row>
    <row r="36492" spans="1:1">
      <c r="A36492">
        <v>0.97523660000000001</v>
      </c>
    </row>
    <row r="36493" spans="1:1">
      <c r="A36493">
        <v>0.97522454999999997</v>
      </c>
    </row>
    <row r="36494" spans="1:1">
      <c r="A36494">
        <v>0.97521703999999998</v>
      </c>
    </row>
    <row r="36495" spans="1:1">
      <c r="A36495">
        <v>0.97521424000000001</v>
      </c>
    </row>
    <row r="36496" spans="1:1">
      <c r="A36496">
        <v>0.97521389999999997</v>
      </c>
    </row>
    <row r="36497" spans="1:1">
      <c r="A36497">
        <v>0.97521274999999996</v>
      </c>
    </row>
    <row r="36498" spans="1:1">
      <c r="A36498">
        <v>0.97520375000000004</v>
      </c>
    </row>
    <row r="36499" spans="1:1">
      <c r="A36499">
        <v>0.97519630000000002</v>
      </c>
    </row>
    <row r="36500" spans="1:1">
      <c r="A36500">
        <v>0.97519606000000003</v>
      </c>
    </row>
    <row r="36501" spans="1:1">
      <c r="A36501">
        <v>0.97518355000000001</v>
      </c>
    </row>
    <row r="36502" spans="1:1">
      <c r="A36502">
        <v>0.97517765000000001</v>
      </c>
    </row>
    <row r="36503" spans="1:1">
      <c r="A36503">
        <v>0.97517370000000003</v>
      </c>
    </row>
    <row r="36504" spans="1:1">
      <c r="A36504">
        <v>0.97515890000000005</v>
      </c>
    </row>
    <row r="36505" spans="1:1">
      <c r="A36505">
        <v>0.97515410000000002</v>
      </c>
    </row>
    <row r="36506" spans="1:1">
      <c r="A36506">
        <v>0.97515320000000005</v>
      </c>
    </row>
    <row r="36507" spans="1:1">
      <c r="A36507">
        <v>0.97514380000000001</v>
      </c>
    </row>
    <row r="36508" spans="1:1">
      <c r="A36508">
        <v>0.97513616000000003</v>
      </c>
    </row>
    <row r="36509" spans="1:1">
      <c r="A36509">
        <v>0.97511696999999997</v>
      </c>
    </row>
    <row r="36510" spans="1:1">
      <c r="A36510">
        <v>0.97511349999999997</v>
      </c>
    </row>
    <row r="36511" spans="1:1">
      <c r="A36511">
        <v>0.97510653999999997</v>
      </c>
    </row>
    <row r="36512" spans="1:1">
      <c r="A36512">
        <v>0.97510370000000002</v>
      </c>
    </row>
    <row r="36513" spans="1:1">
      <c r="A36513">
        <v>0.97510180000000002</v>
      </c>
    </row>
    <row r="36514" spans="1:1">
      <c r="A36514">
        <v>0.97509955999999998</v>
      </c>
    </row>
    <row r="36515" spans="1:1">
      <c r="A36515">
        <v>0.97509710000000005</v>
      </c>
    </row>
    <row r="36516" spans="1:1">
      <c r="A36516">
        <v>0.97509515000000002</v>
      </c>
    </row>
    <row r="36517" spans="1:1">
      <c r="A36517">
        <v>0.97508600000000001</v>
      </c>
    </row>
    <row r="36518" spans="1:1">
      <c r="A36518">
        <v>0.97508220000000001</v>
      </c>
    </row>
    <row r="36519" spans="1:1">
      <c r="A36519">
        <v>0.97507560000000004</v>
      </c>
    </row>
    <row r="36520" spans="1:1">
      <c r="A36520">
        <v>0.97507405000000003</v>
      </c>
    </row>
    <row r="36521" spans="1:1">
      <c r="A36521">
        <v>0.97506683999999999</v>
      </c>
    </row>
    <row r="36522" spans="1:1">
      <c r="A36522">
        <v>0.97506280000000001</v>
      </c>
    </row>
    <row r="36523" spans="1:1">
      <c r="A36523">
        <v>0.97504590000000002</v>
      </c>
    </row>
    <row r="36524" spans="1:1">
      <c r="A36524">
        <v>0.97503870000000004</v>
      </c>
    </row>
    <row r="36525" spans="1:1">
      <c r="A36525">
        <v>0.97503499999999999</v>
      </c>
    </row>
    <row r="36526" spans="1:1">
      <c r="A36526">
        <v>0.97502774000000003</v>
      </c>
    </row>
    <row r="36527" spans="1:1">
      <c r="A36527">
        <v>0.97502564999999997</v>
      </c>
    </row>
    <row r="36528" spans="1:1">
      <c r="A36528">
        <v>0.97502314999999995</v>
      </c>
    </row>
    <row r="36529" spans="1:1">
      <c r="A36529">
        <v>0.97501769999999999</v>
      </c>
    </row>
    <row r="36530" spans="1:1">
      <c r="A36530">
        <v>0.97501599999999999</v>
      </c>
    </row>
    <row r="36531" spans="1:1">
      <c r="A36531">
        <v>0.97501340000000003</v>
      </c>
    </row>
    <row r="36532" spans="1:1">
      <c r="A36532">
        <v>0.97500249999999999</v>
      </c>
    </row>
    <row r="36533" spans="1:1">
      <c r="A36533">
        <v>0.97499740000000001</v>
      </c>
    </row>
    <row r="36534" spans="1:1">
      <c r="A36534">
        <v>0.97499139999999995</v>
      </c>
    </row>
    <row r="36535" spans="1:1">
      <c r="A36535">
        <v>0.97498094999999996</v>
      </c>
    </row>
    <row r="36536" spans="1:1">
      <c r="A36536">
        <v>0.97497606000000003</v>
      </c>
    </row>
    <row r="36537" spans="1:1">
      <c r="A36537">
        <v>0.97497160000000005</v>
      </c>
    </row>
    <row r="36538" spans="1:1">
      <c r="A36538">
        <v>0.97496384000000003</v>
      </c>
    </row>
    <row r="36539" spans="1:1">
      <c r="A36539">
        <v>0.97495889999999996</v>
      </c>
    </row>
    <row r="36540" spans="1:1">
      <c r="A36540">
        <v>0.97494714999999998</v>
      </c>
    </row>
    <row r="36541" spans="1:1">
      <c r="A36541">
        <v>0.97494199999999998</v>
      </c>
    </row>
    <row r="36542" spans="1:1">
      <c r="A36542">
        <v>0.97493669999999999</v>
      </c>
    </row>
    <row r="36543" spans="1:1">
      <c r="A36543">
        <v>0.97492456000000005</v>
      </c>
    </row>
    <row r="36544" spans="1:1">
      <c r="A36544">
        <v>0.97491985999999997</v>
      </c>
    </row>
    <row r="36545" spans="1:1">
      <c r="A36545">
        <v>0.97491443</v>
      </c>
    </row>
    <row r="36546" spans="1:1">
      <c r="A36546">
        <v>0.97489183999999995</v>
      </c>
    </row>
    <row r="36547" spans="1:1">
      <c r="A36547">
        <v>0.97488989999999998</v>
      </c>
    </row>
    <row r="36548" spans="1:1">
      <c r="A36548">
        <v>0.97488249999999999</v>
      </c>
    </row>
    <row r="36549" spans="1:1">
      <c r="A36549">
        <v>0.97488050000000004</v>
      </c>
    </row>
    <row r="36550" spans="1:1">
      <c r="A36550">
        <v>0.97487670000000004</v>
      </c>
    </row>
    <row r="36551" spans="1:1">
      <c r="A36551">
        <v>0.97487159999999995</v>
      </c>
    </row>
    <row r="36552" spans="1:1">
      <c r="A36552">
        <v>0.97486943000000004</v>
      </c>
    </row>
    <row r="36553" spans="1:1">
      <c r="A36553">
        <v>0.97486859999999997</v>
      </c>
    </row>
    <row r="36554" spans="1:1">
      <c r="A36554">
        <v>0.97486775999999997</v>
      </c>
    </row>
    <row r="36555" spans="1:1">
      <c r="A36555">
        <v>0.97485787000000002</v>
      </c>
    </row>
    <row r="36556" spans="1:1">
      <c r="A36556">
        <v>0.97485595999999997</v>
      </c>
    </row>
    <row r="36557" spans="1:1">
      <c r="A36557">
        <v>0.97485535999999995</v>
      </c>
    </row>
    <row r="36558" spans="1:1">
      <c r="A36558">
        <v>0.97485286000000004</v>
      </c>
    </row>
    <row r="36559" spans="1:1">
      <c r="A36559">
        <v>0.97485286000000004</v>
      </c>
    </row>
    <row r="36560" spans="1:1">
      <c r="A36560">
        <v>0.97485065000000004</v>
      </c>
    </row>
    <row r="36561" spans="1:1">
      <c r="A36561">
        <v>0.97484000000000004</v>
      </c>
    </row>
    <row r="36562" spans="1:1">
      <c r="A36562">
        <v>0.9748291</v>
      </c>
    </row>
    <row r="36563" spans="1:1">
      <c r="A36563">
        <v>0.97482055000000001</v>
      </c>
    </row>
    <row r="36564" spans="1:1">
      <c r="A36564">
        <v>0.97482000000000002</v>
      </c>
    </row>
    <row r="36565" spans="1:1">
      <c r="A36565">
        <v>0.97481614000000005</v>
      </c>
    </row>
    <row r="36566" spans="1:1">
      <c r="A36566">
        <v>0.97481359999999995</v>
      </c>
    </row>
    <row r="36567" spans="1:1">
      <c r="A36567">
        <v>0.97481346000000002</v>
      </c>
    </row>
    <row r="36568" spans="1:1">
      <c r="A36568">
        <v>0.97480774000000003</v>
      </c>
    </row>
    <row r="36569" spans="1:1">
      <c r="A36569">
        <v>0.97480770000000005</v>
      </c>
    </row>
    <row r="36570" spans="1:1">
      <c r="A36570">
        <v>0.97480679999999997</v>
      </c>
    </row>
    <row r="36571" spans="1:1">
      <c r="A36571">
        <v>0.97479939999999998</v>
      </c>
    </row>
    <row r="36572" spans="1:1">
      <c r="A36572">
        <v>0.97479813999999998</v>
      </c>
    </row>
    <row r="36573" spans="1:1">
      <c r="A36573">
        <v>0.97479545999999995</v>
      </c>
    </row>
    <row r="36574" spans="1:1">
      <c r="A36574">
        <v>0.97478914000000005</v>
      </c>
    </row>
    <row r="36575" spans="1:1">
      <c r="A36575">
        <v>0.97478779999999998</v>
      </c>
    </row>
    <row r="36576" spans="1:1">
      <c r="A36576">
        <v>0.97477996</v>
      </c>
    </row>
    <row r="36577" spans="1:1">
      <c r="A36577">
        <v>0.97477939999999996</v>
      </c>
    </row>
    <row r="36578" spans="1:1">
      <c r="A36578">
        <v>0.97476799999999997</v>
      </c>
    </row>
    <row r="36579" spans="1:1">
      <c r="A36579">
        <v>0.97476770000000001</v>
      </c>
    </row>
    <row r="36580" spans="1:1">
      <c r="A36580">
        <v>0.97476286000000001</v>
      </c>
    </row>
    <row r="36581" spans="1:1">
      <c r="A36581">
        <v>0.97476130000000005</v>
      </c>
    </row>
    <row r="36582" spans="1:1">
      <c r="A36582">
        <v>0.97475255000000005</v>
      </c>
    </row>
    <row r="36583" spans="1:1">
      <c r="A36583">
        <v>0.97475239999999996</v>
      </c>
    </row>
    <row r="36584" spans="1:1">
      <c r="A36584">
        <v>0.97474910000000003</v>
      </c>
    </row>
    <row r="36585" spans="1:1">
      <c r="A36585">
        <v>0.97474503999999995</v>
      </c>
    </row>
    <row r="36586" spans="1:1">
      <c r="A36586">
        <v>0.97474170000000004</v>
      </c>
    </row>
    <row r="36587" spans="1:1">
      <c r="A36587">
        <v>0.9747384</v>
      </c>
    </row>
    <row r="36588" spans="1:1">
      <c r="A36588">
        <v>0.97473679999999996</v>
      </c>
    </row>
    <row r="36589" spans="1:1">
      <c r="A36589">
        <v>0.97473410000000005</v>
      </c>
    </row>
    <row r="36590" spans="1:1">
      <c r="A36590">
        <v>0.97473209999999999</v>
      </c>
    </row>
    <row r="36591" spans="1:1">
      <c r="A36591">
        <v>0.97472954000000001</v>
      </c>
    </row>
    <row r="36592" spans="1:1">
      <c r="A36592">
        <v>0.97472506999999997</v>
      </c>
    </row>
    <row r="36593" spans="1:1">
      <c r="A36593">
        <v>0.97472429999999999</v>
      </c>
    </row>
    <row r="36594" spans="1:1">
      <c r="A36594">
        <v>0.97472345999999999</v>
      </c>
    </row>
    <row r="36595" spans="1:1">
      <c r="A36595">
        <v>0.97471949999999996</v>
      </c>
    </row>
    <row r="36596" spans="1:1">
      <c r="A36596">
        <v>0.97471240000000003</v>
      </c>
    </row>
    <row r="36597" spans="1:1">
      <c r="A36597">
        <v>0.97470736999999996</v>
      </c>
    </row>
    <row r="36598" spans="1:1">
      <c r="A36598">
        <v>0.97469570000000005</v>
      </c>
    </row>
    <row r="36599" spans="1:1">
      <c r="A36599">
        <v>0.97469470000000002</v>
      </c>
    </row>
    <row r="36600" spans="1:1">
      <c r="A36600">
        <v>0.97469240000000001</v>
      </c>
    </row>
    <row r="36601" spans="1:1">
      <c r="A36601">
        <v>0.97466810000000004</v>
      </c>
    </row>
    <row r="36602" spans="1:1">
      <c r="A36602">
        <v>0.97466489999999995</v>
      </c>
    </row>
    <row r="36603" spans="1:1">
      <c r="A36603">
        <v>0.97466359999999996</v>
      </c>
    </row>
    <row r="36604" spans="1:1">
      <c r="A36604">
        <v>0.97466313999999998</v>
      </c>
    </row>
    <row r="36605" spans="1:1">
      <c r="A36605">
        <v>0.97466149999999996</v>
      </c>
    </row>
    <row r="36606" spans="1:1">
      <c r="A36606">
        <v>0.97465974</v>
      </c>
    </row>
    <row r="36607" spans="1:1">
      <c r="A36607">
        <v>0.97465769999999996</v>
      </c>
    </row>
    <row r="36608" spans="1:1">
      <c r="A36608">
        <v>0.9746572</v>
      </c>
    </row>
    <row r="36609" spans="1:1">
      <c r="A36609">
        <v>0.97462760000000004</v>
      </c>
    </row>
    <row r="36610" spans="1:1">
      <c r="A36610">
        <v>0.97462296000000004</v>
      </c>
    </row>
    <row r="36611" spans="1:1">
      <c r="A36611">
        <v>0.97462230000000005</v>
      </c>
    </row>
    <row r="36612" spans="1:1">
      <c r="A36612">
        <v>0.97461854999999997</v>
      </c>
    </row>
    <row r="36613" spans="1:1">
      <c r="A36613">
        <v>0.97461593000000002</v>
      </c>
    </row>
    <row r="36614" spans="1:1">
      <c r="A36614">
        <v>0.97461562999999996</v>
      </c>
    </row>
    <row r="36615" spans="1:1">
      <c r="A36615">
        <v>0.9746127</v>
      </c>
    </row>
    <row r="36616" spans="1:1">
      <c r="A36616">
        <v>0.97458100000000003</v>
      </c>
    </row>
    <row r="36617" spans="1:1">
      <c r="A36617">
        <v>0.97456646000000002</v>
      </c>
    </row>
    <row r="36618" spans="1:1">
      <c r="A36618">
        <v>0.97456414000000002</v>
      </c>
    </row>
    <row r="36619" spans="1:1">
      <c r="A36619">
        <v>0.97455809999999998</v>
      </c>
    </row>
    <row r="36620" spans="1:1">
      <c r="A36620">
        <v>0.97455369999999997</v>
      </c>
    </row>
    <row r="36621" spans="1:1">
      <c r="A36621">
        <v>0.97454969999999996</v>
      </c>
    </row>
    <row r="36622" spans="1:1">
      <c r="A36622">
        <v>0.97454569999999996</v>
      </c>
    </row>
    <row r="36623" spans="1:1">
      <c r="A36623">
        <v>0.97454569999999996</v>
      </c>
    </row>
    <row r="36624" spans="1:1">
      <c r="A36624">
        <v>0.97454304000000003</v>
      </c>
    </row>
    <row r="36625" spans="1:1">
      <c r="A36625">
        <v>0.97454180000000001</v>
      </c>
    </row>
    <row r="36626" spans="1:1">
      <c r="A36626">
        <v>0.97453319999999999</v>
      </c>
    </row>
    <row r="36627" spans="1:1">
      <c r="A36627">
        <v>0.97453270000000003</v>
      </c>
    </row>
    <row r="36628" spans="1:1">
      <c r="A36628">
        <v>0.97453230000000002</v>
      </c>
    </row>
    <row r="36629" spans="1:1">
      <c r="A36629">
        <v>0.97452919999999998</v>
      </c>
    </row>
    <row r="36630" spans="1:1">
      <c r="A36630">
        <v>0.97452110000000003</v>
      </c>
    </row>
    <row r="36631" spans="1:1">
      <c r="A36631">
        <v>0.97452074</v>
      </c>
    </row>
    <row r="36632" spans="1:1">
      <c r="A36632">
        <v>0.97452070000000002</v>
      </c>
    </row>
    <row r="36633" spans="1:1">
      <c r="A36633">
        <v>0.97451633000000004</v>
      </c>
    </row>
    <row r="36634" spans="1:1">
      <c r="A36634">
        <v>0.97451573999999996</v>
      </c>
    </row>
    <row r="36635" spans="1:1">
      <c r="A36635">
        <v>0.97450994999999996</v>
      </c>
    </row>
    <row r="36636" spans="1:1">
      <c r="A36636">
        <v>0.97450669999999995</v>
      </c>
    </row>
    <row r="36637" spans="1:1">
      <c r="A36637">
        <v>0.97449240000000004</v>
      </c>
    </row>
    <row r="36638" spans="1:1">
      <c r="A36638">
        <v>0.97448869999999999</v>
      </c>
    </row>
    <row r="36639" spans="1:1">
      <c r="A36639">
        <v>0.97448690000000004</v>
      </c>
    </row>
    <row r="36640" spans="1:1">
      <c r="A36640">
        <v>0.97448520000000005</v>
      </c>
    </row>
    <row r="36641" spans="1:1">
      <c r="A36641">
        <v>0.97448279999999998</v>
      </c>
    </row>
    <row r="36642" spans="1:1">
      <c r="A36642">
        <v>0.97446935999999995</v>
      </c>
    </row>
    <row r="36643" spans="1:1">
      <c r="A36643">
        <v>0.97446520000000003</v>
      </c>
    </row>
    <row r="36644" spans="1:1">
      <c r="A36644">
        <v>0.97446299999999997</v>
      </c>
    </row>
    <row r="36645" spans="1:1">
      <c r="A36645">
        <v>0.97446286999999998</v>
      </c>
    </row>
    <row r="36646" spans="1:1">
      <c r="A36646">
        <v>0.97445154</v>
      </c>
    </row>
    <row r="36647" spans="1:1">
      <c r="A36647">
        <v>0.97444414999999995</v>
      </c>
    </row>
    <row r="36648" spans="1:1">
      <c r="A36648">
        <v>0.97444189999999997</v>
      </c>
    </row>
    <row r="36649" spans="1:1">
      <c r="A36649">
        <v>0.97443610000000003</v>
      </c>
    </row>
    <row r="36650" spans="1:1">
      <c r="A36650">
        <v>0.97442450000000003</v>
      </c>
    </row>
    <row r="36651" spans="1:1">
      <c r="A36651">
        <v>0.97442130000000005</v>
      </c>
    </row>
    <row r="36652" spans="1:1">
      <c r="A36652">
        <v>0.97441685</v>
      </c>
    </row>
    <row r="36653" spans="1:1">
      <c r="A36653">
        <v>0.97440729999999998</v>
      </c>
    </row>
    <row r="36654" spans="1:1">
      <c r="A36654">
        <v>0.97440165000000001</v>
      </c>
    </row>
    <row r="36655" spans="1:1">
      <c r="A36655">
        <v>0.97439039999999999</v>
      </c>
    </row>
    <row r="36656" spans="1:1">
      <c r="A36656">
        <v>0.97438550000000002</v>
      </c>
    </row>
    <row r="36657" spans="1:1">
      <c r="A36657">
        <v>0.97438544000000005</v>
      </c>
    </row>
    <row r="36658" spans="1:1">
      <c r="A36658">
        <v>0.97438309999999995</v>
      </c>
    </row>
    <row r="36659" spans="1:1">
      <c r="A36659">
        <v>0.97437720000000005</v>
      </c>
    </row>
    <row r="36660" spans="1:1">
      <c r="A36660">
        <v>0.97437039999999997</v>
      </c>
    </row>
    <row r="36661" spans="1:1">
      <c r="A36661">
        <v>0.9743655</v>
      </c>
    </row>
    <row r="36662" spans="1:1">
      <c r="A36662">
        <v>0.9743638</v>
      </c>
    </row>
    <row r="36663" spans="1:1">
      <c r="A36663">
        <v>0.97435870000000002</v>
      </c>
    </row>
    <row r="36664" spans="1:1">
      <c r="A36664">
        <v>0.97435579999999999</v>
      </c>
    </row>
    <row r="36665" spans="1:1">
      <c r="A36665">
        <v>0.97435249999999995</v>
      </c>
    </row>
    <row r="36666" spans="1:1">
      <c r="A36666">
        <v>0.97434925999999999</v>
      </c>
    </row>
    <row r="36667" spans="1:1">
      <c r="A36667">
        <v>0.97434324000000005</v>
      </c>
    </row>
    <row r="36668" spans="1:1">
      <c r="A36668">
        <v>0.97434069999999995</v>
      </c>
    </row>
    <row r="36669" spans="1:1">
      <c r="A36669">
        <v>0.97433729999999996</v>
      </c>
    </row>
    <row r="36670" spans="1:1">
      <c r="A36670">
        <v>0.97433029999999998</v>
      </c>
    </row>
    <row r="36671" spans="1:1">
      <c r="A36671">
        <v>0.97431959999999995</v>
      </c>
    </row>
    <row r="36672" spans="1:1">
      <c r="A36672">
        <v>0.97431623999999994</v>
      </c>
    </row>
    <row r="36673" spans="1:1">
      <c r="A36673">
        <v>0.97431239999999997</v>
      </c>
    </row>
    <row r="36674" spans="1:1">
      <c r="A36674">
        <v>0.97430930000000004</v>
      </c>
    </row>
    <row r="36675" spans="1:1">
      <c r="A36675">
        <v>0.97430819999999996</v>
      </c>
    </row>
    <row r="36676" spans="1:1">
      <c r="A36676">
        <v>0.97428864000000004</v>
      </c>
    </row>
    <row r="36677" spans="1:1">
      <c r="A36677">
        <v>0.97428559999999997</v>
      </c>
    </row>
    <row r="36678" spans="1:1">
      <c r="A36678">
        <v>0.97428499999999996</v>
      </c>
    </row>
    <row r="36679" spans="1:1">
      <c r="A36679">
        <v>0.97427750000000002</v>
      </c>
    </row>
    <row r="36680" spans="1:1">
      <c r="A36680">
        <v>0.97427540000000001</v>
      </c>
    </row>
    <row r="36681" spans="1:1">
      <c r="A36681">
        <v>0.97427315000000003</v>
      </c>
    </row>
    <row r="36682" spans="1:1">
      <c r="A36682">
        <v>0.97425899999999999</v>
      </c>
    </row>
    <row r="36683" spans="1:1">
      <c r="A36683">
        <v>0.97425569999999995</v>
      </c>
    </row>
    <row r="36684" spans="1:1">
      <c r="A36684">
        <v>0.97424537</v>
      </c>
    </row>
    <row r="36685" spans="1:1">
      <c r="A36685">
        <v>0.97424129999999998</v>
      </c>
    </row>
    <row r="36686" spans="1:1">
      <c r="A36686">
        <v>0.97423905</v>
      </c>
    </row>
    <row r="36687" spans="1:1">
      <c r="A36687">
        <v>0.97423506000000004</v>
      </c>
    </row>
    <row r="36688" spans="1:1">
      <c r="A36688">
        <v>0.9742248</v>
      </c>
    </row>
    <row r="36689" spans="1:1">
      <c r="A36689">
        <v>0.97422326000000004</v>
      </c>
    </row>
    <row r="36690" spans="1:1">
      <c r="A36690">
        <v>0.97421740000000001</v>
      </c>
    </row>
    <row r="36691" spans="1:1">
      <c r="A36691">
        <v>0.97421440000000004</v>
      </c>
    </row>
    <row r="36692" spans="1:1">
      <c r="A36692">
        <v>0.97420530000000005</v>
      </c>
    </row>
    <row r="36693" spans="1:1">
      <c r="A36693">
        <v>0.97420454000000001</v>
      </c>
    </row>
    <row r="36694" spans="1:1">
      <c r="A36694">
        <v>0.97420364999999998</v>
      </c>
    </row>
    <row r="36695" spans="1:1">
      <c r="A36695">
        <v>0.97420209999999996</v>
      </c>
    </row>
    <row r="36696" spans="1:1">
      <c r="A36696">
        <v>0.9742014</v>
      </c>
    </row>
    <row r="36697" spans="1:1">
      <c r="A36697">
        <v>0.97419982999999999</v>
      </c>
    </row>
    <row r="36698" spans="1:1">
      <c r="A36698">
        <v>0.97419920000000004</v>
      </c>
    </row>
    <row r="36699" spans="1:1">
      <c r="A36699">
        <v>0.97418680000000002</v>
      </c>
    </row>
    <row r="36700" spans="1:1">
      <c r="A36700">
        <v>0.97417956999999999</v>
      </c>
    </row>
    <row r="36701" spans="1:1">
      <c r="A36701">
        <v>0.97416519999999995</v>
      </c>
    </row>
    <row r="36702" spans="1:1">
      <c r="A36702">
        <v>0.97414743999999998</v>
      </c>
    </row>
    <row r="36703" spans="1:1">
      <c r="A36703">
        <v>0.97414279999999998</v>
      </c>
    </row>
    <row r="36704" spans="1:1">
      <c r="A36704">
        <v>0.97414049999999996</v>
      </c>
    </row>
    <row r="36705" spans="1:1">
      <c r="A36705">
        <v>0.97413380000000005</v>
      </c>
    </row>
    <row r="36706" spans="1:1">
      <c r="A36706">
        <v>0.97411349999999997</v>
      </c>
    </row>
    <row r="36707" spans="1:1">
      <c r="A36707">
        <v>0.97411170000000002</v>
      </c>
    </row>
    <row r="36708" spans="1:1">
      <c r="A36708">
        <v>0.97411119999999995</v>
      </c>
    </row>
    <row r="36709" spans="1:1">
      <c r="A36709">
        <v>0.97410319999999995</v>
      </c>
    </row>
    <row r="36710" spans="1:1">
      <c r="A36710">
        <v>0.97410165999999998</v>
      </c>
    </row>
    <row r="36711" spans="1:1">
      <c r="A36711">
        <v>0.97409699999999999</v>
      </c>
    </row>
    <row r="36712" spans="1:1">
      <c r="A36712">
        <v>0.97409120000000005</v>
      </c>
    </row>
    <row r="36713" spans="1:1">
      <c r="A36713">
        <v>0.97409040000000002</v>
      </c>
    </row>
    <row r="36714" spans="1:1">
      <c r="A36714">
        <v>0.97408824999999999</v>
      </c>
    </row>
    <row r="36715" spans="1:1">
      <c r="A36715">
        <v>0.97407290000000002</v>
      </c>
    </row>
    <row r="36716" spans="1:1">
      <c r="A36716">
        <v>0.97407025000000003</v>
      </c>
    </row>
    <row r="36717" spans="1:1">
      <c r="A36717">
        <v>0.97406979999999999</v>
      </c>
    </row>
    <row r="36718" spans="1:1">
      <c r="A36718">
        <v>0.97406800000000004</v>
      </c>
    </row>
    <row r="36719" spans="1:1">
      <c r="A36719">
        <v>0.97406559999999998</v>
      </c>
    </row>
    <row r="36720" spans="1:1">
      <c r="A36720">
        <v>0.97404860000000004</v>
      </c>
    </row>
    <row r="36721" spans="1:1">
      <c r="A36721">
        <v>0.97403379999999995</v>
      </c>
    </row>
    <row r="36722" spans="1:1">
      <c r="A36722">
        <v>0.97403079999999997</v>
      </c>
    </row>
    <row r="36723" spans="1:1">
      <c r="A36723">
        <v>0.97403070000000003</v>
      </c>
    </row>
    <row r="36724" spans="1:1">
      <c r="A36724">
        <v>0.97402734000000002</v>
      </c>
    </row>
    <row r="36725" spans="1:1">
      <c r="A36725">
        <v>0.97402113999999995</v>
      </c>
    </row>
    <row r="36726" spans="1:1">
      <c r="A36726">
        <v>0.97402029999999995</v>
      </c>
    </row>
    <row r="36727" spans="1:1">
      <c r="A36727">
        <v>0.97402005999999997</v>
      </c>
    </row>
    <row r="36728" spans="1:1">
      <c r="A36728">
        <v>0.97401899999999997</v>
      </c>
    </row>
    <row r="36729" spans="1:1">
      <c r="A36729">
        <v>0.97401859999999996</v>
      </c>
    </row>
    <row r="36730" spans="1:1">
      <c r="A36730">
        <v>0.97401260000000001</v>
      </c>
    </row>
    <row r="36731" spans="1:1">
      <c r="A36731">
        <v>0.97400739999999997</v>
      </c>
    </row>
    <row r="36732" spans="1:1">
      <c r="A36732">
        <v>0.97400235999999996</v>
      </c>
    </row>
    <row r="36733" spans="1:1">
      <c r="A36733">
        <v>0.97399676000000002</v>
      </c>
    </row>
    <row r="36734" spans="1:1">
      <c r="A36734">
        <v>0.97399616</v>
      </c>
    </row>
    <row r="36735" spans="1:1">
      <c r="A36735">
        <v>0.97398359999999995</v>
      </c>
    </row>
    <row r="36736" spans="1:1">
      <c r="A36736">
        <v>0.97398262999999996</v>
      </c>
    </row>
    <row r="36737" spans="1:1">
      <c r="A36737">
        <v>0.97397789999999995</v>
      </c>
    </row>
    <row r="36738" spans="1:1">
      <c r="A36738">
        <v>0.97397374999999997</v>
      </c>
    </row>
    <row r="36739" spans="1:1">
      <c r="A36739">
        <v>0.97395319999999996</v>
      </c>
    </row>
    <row r="36740" spans="1:1">
      <c r="A36740">
        <v>0.97395279999999995</v>
      </c>
    </row>
    <row r="36741" spans="1:1">
      <c r="A36741">
        <v>0.9739527</v>
      </c>
    </row>
    <row r="36742" spans="1:1">
      <c r="A36742">
        <v>0.97395109999999996</v>
      </c>
    </row>
    <row r="36743" spans="1:1">
      <c r="A36743">
        <v>0.97394073000000003</v>
      </c>
    </row>
    <row r="36744" spans="1:1">
      <c r="A36744">
        <v>0.9739371</v>
      </c>
    </row>
    <row r="36745" spans="1:1">
      <c r="A36745">
        <v>0.97393320000000005</v>
      </c>
    </row>
    <row r="36746" spans="1:1">
      <c r="A36746">
        <v>0.97392195000000004</v>
      </c>
    </row>
    <row r="36747" spans="1:1">
      <c r="A36747">
        <v>0.97392060000000003</v>
      </c>
    </row>
    <row r="36748" spans="1:1">
      <c r="A36748">
        <v>0.97391910000000004</v>
      </c>
    </row>
    <row r="36749" spans="1:1">
      <c r="A36749">
        <v>0.97391640000000002</v>
      </c>
    </row>
    <row r="36750" spans="1:1">
      <c r="A36750">
        <v>0.97391519999999998</v>
      </c>
    </row>
    <row r="36751" spans="1:1">
      <c r="A36751">
        <v>0.97391430000000001</v>
      </c>
    </row>
    <row r="36752" spans="1:1">
      <c r="A36752">
        <v>0.97391033000000005</v>
      </c>
    </row>
    <row r="36753" spans="1:1">
      <c r="A36753">
        <v>0.97390794999999997</v>
      </c>
    </row>
    <row r="36754" spans="1:1">
      <c r="A36754">
        <v>0.97390412999999998</v>
      </c>
    </row>
    <row r="36755" spans="1:1">
      <c r="A36755">
        <v>0.97389990000000004</v>
      </c>
    </row>
    <row r="36756" spans="1:1">
      <c r="A36756">
        <v>0.97389144000000005</v>
      </c>
    </row>
    <row r="36757" spans="1:1">
      <c r="A36757">
        <v>0.97388642999999997</v>
      </c>
    </row>
    <row r="36758" spans="1:1">
      <c r="A36758">
        <v>0.97388609999999998</v>
      </c>
    </row>
    <row r="36759" spans="1:1">
      <c r="A36759">
        <v>0.97388509999999995</v>
      </c>
    </row>
    <row r="36760" spans="1:1">
      <c r="A36760">
        <v>0.97387880000000004</v>
      </c>
    </row>
    <row r="36761" spans="1:1">
      <c r="A36761">
        <v>0.97385699999999997</v>
      </c>
    </row>
    <row r="36762" spans="1:1">
      <c r="A36762">
        <v>0.97385409999999994</v>
      </c>
    </row>
    <row r="36763" spans="1:1">
      <c r="A36763">
        <v>0.97384510000000002</v>
      </c>
    </row>
    <row r="36764" spans="1:1">
      <c r="A36764">
        <v>0.97384506000000004</v>
      </c>
    </row>
    <row r="36765" spans="1:1">
      <c r="A36765">
        <v>0.97383260000000005</v>
      </c>
    </row>
    <row r="36766" spans="1:1">
      <c r="A36766">
        <v>0.97382957000000003</v>
      </c>
    </row>
    <row r="36767" spans="1:1">
      <c r="A36767">
        <v>0.97382559999999996</v>
      </c>
    </row>
    <row r="36768" spans="1:1">
      <c r="A36768">
        <v>0.97381830000000003</v>
      </c>
    </row>
    <row r="36769" spans="1:1">
      <c r="A36769">
        <v>0.97381720000000005</v>
      </c>
    </row>
    <row r="36770" spans="1:1">
      <c r="A36770">
        <v>0.97381644999999994</v>
      </c>
    </row>
    <row r="36771" spans="1:1">
      <c r="A36771">
        <v>0.97381119999999999</v>
      </c>
    </row>
    <row r="36772" spans="1:1">
      <c r="A36772">
        <v>0.97380953999999997</v>
      </c>
    </row>
    <row r="36773" spans="1:1">
      <c r="A36773">
        <v>0.97380686000000005</v>
      </c>
    </row>
    <row r="36774" spans="1:1">
      <c r="A36774">
        <v>0.97380423999999999</v>
      </c>
    </row>
    <row r="36775" spans="1:1">
      <c r="A36775">
        <v>0.97380129999999998</v>
      </c>
    </row>
    <row r="36776" spans="1:1">
      <c r="A36776">
        <v>0.9738002</v>
      </c>
    </row>
    <row r="36777" spans="1:1">
      <c r="A36777">
        <v>0.97379830000000001</v>
      </c>
    </row>
    <row r="36778" spans="1:1">
      <c r="A36778">
        <v>0.97379744000000001</v>
      </c>
    </row>
    <row r="36779" spans="1:1">
      <c r="A36779">
        <v>0.97379519999999997</v>
      </c>
    </row>
    <row r="36780" spans="1:1">
      <c r="A36780">
        <v>0.97378534000000005</v>
      </c>
    </row>
    <row r="36781" spans="1:1">
      <c r="A36781">
        <v>0.97378503999999999</v>
      </c>
    </row>
    <row r="36782" spans="1:1">
      <c r="A36782">
        <v>0.97378160000000002</v>
      </c>
    </row>
    <row r="36783" spans="1:1">
      <c r="A36783">
        <v>0.97377599999999997</v>
      </c>
    </row>
    <row r="36784" spans="1:1">
      <c r="A36784">
        <v>0.97376733999999998</v>
      </c>
    </row>
    <row r="36785" spans="1:1">
      <c r="A36785">
        <v>0.97375270000000003</v>
      </c>
    </row>
    <row r="36786" spans="1:1">
      <c r="A36786">
        <v>0.97374870000000002</v>
      </c>
    </row>
    <row r="36787" spans="1:1">
      <c r="A36787">
        <v>0.97374859999999996</v>
      </c>
    </row>
    <row r="36788" spans="1:1">
      <c r="A36788">
        <v>0.97374490000000002</v>
      </c>
    </row>
    <row r="36789" spans="1:1">
      <c r="A36789">
        <v>0.97374090000000002</v>
      </c>
    </row>
    <row r="36790" spans="1:1">
      <c r="A36790">
        <v>0.97373915</v>
      </c>
    </row>
    <row r="36791" spans="1:1">
      <c r="A36791">
        <v>0.97373456000000003</v>
      </c>
    </row>
    <row r="36792" spans="1:1">
      <c r="A36792">
        <v>0.97373019999999999</v>
      </c>
    </row>
    <row r="36793" spans="1:1">
      <c r="A36793">
        <v>0.97372913000000005</v>
      </c>
    </row>
    <row r="36794" spans="1:1">
      <c r="A36794">
        <v>0.97372550000000002</v>
      </c>
    </row>
    <row r="36795" spans="1:1">
      <c r="A36795">
        <v>0.97372360000000002</v>
      </c>
    </row>
    <row r="36796" spans="1:1">
      <c r="A36796">
        <v>0.97371289999999999</v>
      </c>
    </row>
    <row r="36797" spans="1:1">
      <c r="A36797">
        <v>0.97370029999999996</v>
      </c>
    </row>
    <row r="36798" spans="1:1">
      <c r="A36798">
        <v>0.97369419999999995</v>
      </c>
    </row>
    <row r="36799" spans="1:1">
      <c r="A36799">
        <v>0.97368750000000004</v>
      </c>
    </row>
    <row r="36800" spans="1:1">
      <c r="A36800">
        <v>0.97368279999999996</v>
      </c>
    </row>
    <row r="36801" spans="1:1">
      <c r="A36801">
        <v>0.97368100000000002</v>
      </c>
    </row>
    <row r="36802" spans="1:1">
      <c r="A36802">
        <v>0.97367214999999996</v>
      </c>
    </row>
    <row r="36803" spans="1:1">
      <c r="A36803">
        <v>0.97366154000000005</v>
      </c>
    </row>
    <row r="36804" spans="1:1">
      <c r="A36804">
        <v>0.97365159999999995</v>
      </c>
    </row>
    <row r="36805" spans="1:1">
      <c r="A36805">
        <v>0.97362994999999997</v>
      </c>
    </row>
    <row r="36806" spans="1:1">
      <c r="A36806">
        <v>0.97362846000000003</v>
      </c>
    </row>
    <row r="36807" spans="1:1">
      <c r="A36807">
        <v>0.97362643000000004</v>
      </c>
    </row>
    <row r="36808" spans="1:1">
      <c r="A36808">
        <v>0.97362565999999995</v>
      </c>
    </row>
    <row r="36809" spans="1:1">
      <c r="A36809">
        <v>0.97362530000000003</v>
      </c>
    </row>
    <row r="36810" spans="1:1">
      <c r="A36810">
        <v>0.97362435000000003</v>
      </c>
    </row>
    <row r="36811" spans="1:1">
      <c r="A36811">
        <v>0.97361916000000004</v>
      </c>
    </row>
    <row r="36812" spans="1:1">
      <c r="A36812">
        <v>0.97361200000000003</v>
      </c>
    </row>
    <row r="36813" spans="1:1">
      <c r="A36813">
        <v>0.97361019999999998</v>
      </c>
    </row>
    <row r="36814" spans="1:1">
      <c r="A36814">
        <v>0.97359662999999996</v>
      </c>
    </row>
    <row r="36815" spans="1:1">
      <c r="A36815">
        <v>0.97359209999999996</v>
      </c>
    </row>
    <row r="36816" spans="1:1">
      <c r="A36816">
        <v>0.97358555000000002</v>
      </c>
    </row>
    <row r="36817" spans="1:1">
      <c r="A36817">
        <v>0.97358423000000005</v>
      </c>
    </row>
    <row r="36818" spans="1:1">
      <c r="A36818">
        <v>0.9735779</v>
      </c>
    </row>
    <row r="36819" spans="1:1">
      <c r="A36819">
        <v>0.97357285000000005</v>
      </c>
    </row>
    <row r="36820" spans="1:1">
      <c r="A36820">
        <v>0.97357119999999997</v>
      </c>
    </row>
    <row r="36821" spans="1:1">
      <c r="A36821">
        <v>0.97357099999999996</v>
      </c>
    </row>
    <row r="36822" spans="1:1">
      <c r="A36822">
        <v>0.97356160000000003</v>
      </c>
    </row>
    <row r="36823" spans="1:1">
      <c r="A36823">
        <v>0.97355944000000005</v>
      </c>
    </row>
    <row r="36824" spans="1:1">
      <c r="A36824">
        <v>0.97355276000000002</v>
      </c>
    </row>
    <row r="36825" spans="1:1">
      <c r="A36825">
        <v>0.97354549999999995</v>
      </c>
    </row>
    <row r="36826" spans="1:1">
      <c r="A36826">
        <v>0.97353434999999999</v>
      </c>
    </row>
    <row r="36827" spans="1:1">
      <c r="A36827">
        <v>0.97353299999999998</v>
      </c>
    </row>
    <row r="36828" spans="1:1">
      <c r="A36828">
        <v>0.97352992999999999</v>
      </c>
    </row>
    <row r="36829" spans="1:1">
      <c r="A36829">
        <v>0.97352815000000004</v>
      </c>
    </row>
    <row r="36830" spans="1:1">
      <c r="A36830">
        <v>0.97351860000000001</v>
      </c>
    </row>
    <row r="36831" spans="1:1">
      <c r="A36831">
        <v>0.97351330000000003</v>
      </c>
    </row>
    <row r="36832" spans="1:1">
      <c r="A36832">
        <v>0.97350835999999996</v>
      </c>
    </row>
    <row r="36833" spans="1:1">
      <c r="A36833">
        <v>0.97349523999999998</v>
      </c>
    </row>
    <row r="36834" spans="1:1">
      <c r="A36834">
        <v>0.97349160000000001</v>
      </c>
    </row>
    <row r="36835" spans="1:1">
      <c r="A36835">
        <v>0.97348212999999995</v>
      </c>
    </row>
    <row r="36836" spans="1:1">
      <c r="A36836">
        <v>0.97347349999999999</v>
      </c>
    </row>
    <row r="36837" spans="1:1">
      <c r="A36837">
        <v>0.97346429999999995</v>
      </c>
    </row>
    <row r="36838" spans="1:1">
      <c r="A36838">
        <v>0.97346330000000003</v>
      </c>
    </row>
    <row r="36839" spans="1:1">
      <c r="A36839">
        <v>0.97346100000000002</v>
      </c>
    </row>
    <row r="36840" spans="1:1">
      <c r="A36840">
        <v>0.97344165999999999</v>
      </c>
    </row>
    <row r="36841" spans="1:1">
      <c r="A36841">
        <v>0.97344149999999996</v>
      </c>
    </row>
    <row r="36842" spans="1:1">
      <c r="A36842">
        <v>0.97343314000000003</v>
      </c>
    </row>
    <row r="36843" spans="1:1">
      <c r="A36843">
        <v>0.97342709999999999</v>
      </c>
    </row>
    <row r="36844" spans="1:1">
      <c r="A36844">
        <v>0.97342335999999996</v>
      </c>
    </row>
    <row r="36845" spans="1:1">
      <c r="A36845">
        <v>0.97341865000000005</v>
      </c>
    </row>
    <row r="36846" spans="1:1">
      <c r="A36846">
        <v>0.97341644999999999</v>
      </c>
    </row>
    <row r="36847" spans="1:1">
      <c r="A36847">
        <v>0.97341500000000003</v>
      </c>
    </row>
    <row r="36848" spans="1:1">
      <c r="A36848">
        <v>0.9734119</v>
      </c>
    </row>
    <row r="36849" spans="1:1">
      <c r="A36849">
        <v>0.97341126</v>
      </c>
    </row>
    <row r="36850" spans="1:1">
      <c r="A36850">
        <v>0.97340709999999997</v>
      </c>
    </row>
    <row r="36851" spans="1:1">
      <c r="A36851">
        <v>0.97340629999999995</v>
      </c>
    </row>
    <row r="36852" spans="1:1">
      <c r="A36852">
        <v>0.97339810000000004</v>
      </c>
    </row>
    <row r="36853" spans="1:1">
      <c r="A36853">
        <v>0.97339653999999998</v>
      </c>
    </row>
    <row r="36854" spans="1:1">
      <c r="A36854">
        <v>0.97339100000000001</v>
      </c>
    </row>
    <row r="36855" spans="1:1">
      <c r="A36855">
        <v>0.9733908</v>
      </c>
    </row>
    <row r="36856" spans="1:1">
      <c r="A36856">
        <v>0.97338367000000003</v>
      </c>
    </row>
    <row r="36857" spans="1:1">
      <c r="A36857">
        <v>0.97337890000000005</v>
      </c>
    </row>
    <row r="36858" spans="1:1">
      <c r="A36858">
        <v>0.97337496000000001</v>
      </c>
    </row>
    <row r="36859" spans="1:1">
      <c r="A36859">
        <v>0.97337437000000004</v>
      </c>
    </row>
    <row r="36860" spans="1:1">
      <c r="A36860">
        <v>0.97337309999999999</v>
      </c>
    </row>
    <row r="36861" spans="1:1">
      <c r="A36861">
        <v>0.97337156999999996</v>
      </c>
    </row>
    <row r="36862" spans="1:1">
      <c r="A36862">
        <v>0.97336219999999996</v>
      </c>
    </row>
    <row r="36863" spans="1:1">
      <c r="A36863">
        <v>0.97335094</v>
      </c>
    </row>
    <row r="36864" spans="1:1">
      <c r="A36864">
        <v>0.97335070000000001</v>
      </c>
    </row>
    <row r="36865" spans="1:1">
      <c r="A36865">
        <v>0.97333979999999998</v>
      </c>
    </row>
    <row r="36866" spans="1:1">
      <c r="A36866">
        <v>0.97333979999999998</v>
      </c>
    </row>
    <row r="36867" spans="1:1">
      <c r="A36867">
        <v>0.97333413000000002</v>
      </c>
    </row>
    <row r="36868" spans="1:1">
      <c r="A36868">
        <v>0.97333309999999995</v>
      </c>
    </row>
    <row r="36869" spans="1:1">
      <c r="A36869">
        <v>0.97333139999999996</v>
      </c>
    </row>
    <row r="36870" spans="1:1">
      <c r="A36870">
        <v>0.97333020000000003</v>
      </c>
    </row>
    <row r="36871" spans="1:1">
      <c r="A36871">
        <v>0.97332819999999998</v>
      </c>
    </row>
    <row r="36872" spans="1:1">
      <c r="A36872">
        <v>0.97332262999999997</v>
      </c>
    </row>
    <row r="36873" spans="1:1">
      <c r="A36873">
        <v>0.97331279999999998</v>
      </c>
    </row>
    <row r="36874" spans="1:1">
      <c r="A36874">
        <v>0.97330934000000002</v>
      </c>
    </row>
    <row r="36875" spans="1:1">
      <c r="A36875">
        <v>0.97330150000000004</v>
      </c>
    </row>
    <row r="36876" spans="1:1">
      <c r="A36876">
        <v>0.97330050000000001</v>
      </c>
    </row>
    <row r="36877" spans="1:1">
      <c r="A36877">
        <v>0.97329750000000004</v>
      </c>
    </row>
    <row r="36878" spans="1:1">
      <c r="A36878">
        <v>0.97329589999999999</v>
      </c>
    </row>
    <row r="36879" spans="1:1">
      <c r="A36879">
        <v>0.97329133999999995</v>
      </c>
    </row>
    <row r="36880" spans="1:1">
      <c r="A36880">
        <v>0.97328789999999998</v>
      </c>
    </row>
    <row r="36881" spans="1:1">
      <c r="A36881">
        <v>0.97327995</v>
      </c>
    </row>
    <row r="36882" spans="1:1">
      <c r="A36882">
        <v>0.97327644000000002</v>
      </c>
    </row>
    <row r="36883" spans="1:1">
      <c r="A36883">
        <v>0.97325720000000004</v>
      </c>
    </row>
    <row r="36884" spans="1:1">
      <c r="A36884">
        <v>0.97324650000000001</v>
      </c>
    </row>
    <row r="36885" spans="1:1">
      <c r="A36885">
        <v>0.97323409999999999</v>
      </c>
    </row>
    <row r="36886" spans="1:1">
      <c r="A36886">
        <v>0.97323214999999996</v>
      </c>
    </row>
    <row r="36887" spans="1:1">
      <c r="A36887">
        <v>0.9732286</v>
      </c>
    </row>
    <row r="36888" spans="1:1">
      <c r="A36888">
        <v>0.97322613000000002</v>
      </c>
    </row>
    <row r="36889" spans="1:1">
      <c r="A36889">
        <v>0.97322520000000001</v>
      </c>
    </row>
    <row r="36890" spans="1:1">
      <c r="A36890">
        <v>0.97322463999999997</v>
      </c>
    </row>
    <row r="36891" spans="1:1">
      <c r="A36891">
        <v>0.97321679999999999</v>
      </c>
    </row>
    <row r="36892" spans="1:1">
      <c r="A36892">
        <v>0.97321539999999995</v>
      </c>
    </row>
    <row r="36893" spans="1:1">
      <c r="A36893">
        <v>0.97321360000000001</v>
      </c>
    </row>
    <row r="36894" spans="1:1">
      <c r="A36894">
        <v>0.97321259999999998</v>
      </c>
    </row>
    <row r="36895" spans="1:1">
      <c r="A36895">
        <v>0.97321239999999998</v>
      </c>
    </row>
    <row r="36896" spans="1:1">
      <c r="A36896">
        <v>0.97320260000000003</v>
      </c>
    </row>
    <row r="36897" spans="1:1">
      <c r="A36897">
        <v>0.97319699999999998</v>
      </c>
    </row>
    <row r="36898" spans="1:1">
      <c r="A36898">
        <v>0.97318709999999997</v>
      </c>
    </row>
    <row r="36899" spans="1:1">
      <c r="A36899">
        <v>0.97318629999999995</v>
      </c>
    </row>
    <row r="36900" spans="1:1">
      <c r="A36900">
        <v>0.97318375000000001</v>
      </c>
    </row>
    <row r="36901" spans="1:1">
      <c r="A36901">
        <v>0.97317284000000004</v>
      </c>
    </row>
    <row r="36902" spans="1:1">
      <c r="A36902">
        <v>0.97316294999999997</v>
      </c>
    </row>
    <row r="36903" spans="1:1">
      <c r="A36903">
        <v>0.97316270000000005</v>
      </c>
    </row>
    <row r="36904" spans="1:1">
      <c r="A36904">
        <v>0.97315410000000002</v>
      </c>
    </row>
    <row r="36905" spans="1:1">
      <c r="A36905">
        <v>0.97315174000000004</v>
      </c>
    </row>
    <row r="36906" spans="1:1">
      <c r="A36906">
        <v>0.97314995999999998</v>
      </c>
    </row>
    <row r="36907" spans="1:1">
      <c r="A36907">
        <v>0.97314816999999998</v>
      </c>
    </row>
    <row r="36908" spans="1:1">
      <c r="A36908">
        <v>0.97314659999999997</v>
      </c>
    </row>
    <row r="36909" spans="1:1">
      <c r="A36909">
        <v>0.97314363999999998</v>
      </c>
    </row>
    <row r="36910" spans="1:1">
      <c r="A36910">
        <v>0.97313665999999999</v>
      </c>
    </row>
    <row r="36911" spans="1:1">
      <c r="A36911">
        <v>0.973132</v>
      </c>
    </row>
    <row r="36912" spans="1:1">
      <c r="A36912">
        <v>0.97311102999999999</v>
      </c>
    </row>
    <row r="36913" spans="1:1">
      <c r="A36913">
        <v>0.97310030000000003</v>
      </c>
    </row>
    <row r="36914" spans="1:1">
      <c r="A36914">
        <v>0.97308649999999997</v>
      </c>
    </row>
    <row r="36915" spans="1:1">
      <c r="A36915">
        <v>0.97308450000000002</v>
      </c>
    </row>
    <row r="36916" spans="1:1">
      <c r="A36916">
        <v>0.97307246999999997</v>
      </c>
    </row>
    <row r="36917" spans="1:1">
      <c r="A36917">
        <v>0.97306159999999997</v>
      </c>
    </row>
    <row r="36918" spans="1:1">
      <c r="A36918">
        <v>0.97305109999999995</v>
      </c>
    </row>
    <row r="36919" spans="1:1">
      <c r="A36919">
        <v>0.97304522999999998</v>
      </c>
    </row>
    <row r="36920" spans="1:1">
      <c r="A36920">
        <v>0.97304250000000003</v>
      </c>
    </row>
    <row r="36921" spans="1:1">
      <c r="A36921">
        <v>0.97304159999999995</v>
      </c>
    </row>
    <row r="36922" spans="1:1">
      <c r="A36922">
        <v>0.97303680000000004</v>
      </c>
    </row>
    <row r="36923" spans="1:1">
      <c r="A36923">
        <v>0.97303015000000004</v>
      </c>
    </row>
    <row r="36924" spans="1:1">
      <c r="A36924">
        <v>0.97302823999999999</v>
      </c>
    </row>
    <row r="36925" spans="1:1">
      <c r="A36925">
        <v>0.97301780000000004</v>
      </c>
    </row>
    <row r="36926" spans="1:1">
      <c r="A36926">
        <v>0.97301245000000003</v>
      </c>
    </row>
    <row r="36927" spans="1:1">
      <c r="A36927">
        <v>0.97299480000000005</v>
      </c>
    </row>
    <row r="36928" spans="1:1">
      <c r="A36928">
        <v>0.97298943999999998</v>
      </c>
    </row>
    <row r="36929" spans="1:1">
      <c r="A36929">
        <v>0.97298545000000003</v>
      </c>
    </row>
    <row r="36930" spans="1:1">
      <c r="A36930">
        <v>0.97297710000000004</v>
      </c>
    </row>
    <row r="36931" spans="1:1">
      <c r="A36931">
        <v>0.97297215000000004</v>
      </c>
    </row>
    <row r="36932" spans="1:1">
      <c r="A36932">
        <v>0.97297096000000005</v>
      </c>
    </row>
    <row r="36933" spans="1:1">
      <c r="A36933">
        <v>0.97296906000000005</v>
      </c>
    </row>
    <row r="36934" spans="1:1">
      <c r="A36934">
        <v>0.97296450000000001</v>
      </c>
    </row>
    <row r="36935" spans="1:1">
      <c r="A36935">
        <v>0.9729506</v>
      </c>
    </row>
    <row r="36936" spans="1:1">
      <c r="A36936">
        <v>0.97294444000000002</v>
      </c>
    </row>
    <row r="36937" spans="1:1">
      <c r="A36937">
        <v>0.97294250000000004</v>
      </c>
    </row>
    <row r="36938" spans="1:1">
      <c r="A36938">
        <v>0.97293209999999997</v>
      </c>
    </row>
    <row r="36939" spans="1:1">
      <c r="A36939">
        <v>0.97293169999999995</v>
      </c>
    </row>
    <row r="36940" spans="1:1">
      <c r="A36940">
        <v>0.97292990000000001</v>
      </c>
    </row>
    <row r="36941" spans="1:1">
      <c r="A36941">
        <v>0.97292710000000004</v>
      </c>
    </row>
    <row r="36942" spans="1:1">
      <c r="A36942">
        <v>0.9729158</v>
      </c>
    </row>
    <row r="36943" spans="1:1">
      <c r="A36943">
        <v>0.97291534999999996</v>
      </c>
    </row>
    <row r="36944" spans="1:1">
      <c r="A36944">
        <v>0.97291209999999995</v>
      </c>
    </row>
    <row r="36945" spans="1:1">
      <c r="A36945">
        <v>0.97291019999999995</v>
      </c>
    </row>
    <row r="36946" spans="1:1">
      <c r="A36946">
        <v>0.97290710000000002</v>
      </c>
    </row>
    <row r="36947" spans="1:1">
      <c r="A36947">
        <v>0.97290500000000002</v>
      </c>
    </row>
    <row r="36948" spans="1:1">
      <c r="A36948">
        <v>0.97290189999999999</v>
      </c>
    </row>
    <row r="36949" spans="1:1">
      <c r="A36949">
        <v>0.97289115000000004</v>
      </c>
    </row>
    <row r="36950" spans="1:1">
      <c r="A36950">
        <v>0.97287869999999999</v>
      </c>
    </row>
    <row r="36951" spans="1:1">
      <c r="A36951">
        <v>0.97287639999999997</v>
      </c>
    </row>
    <row r="36952" spans="1:1">
      <c r="A36952">
        <v>0.97287140000000005</v>
      </c>
    </row>
    <row r="36953" spans="1:1">
      <c r="A36953">
        <v>0.97286653999999995</v>
      </c>
    </row>
    <row r="36954" spans="1:1">
      <c r="A36954">
        <v>0.97285825000000004</v>
      </c>
    </row>
    <row r="36955" spans="1:1">
      <c r="A36955">
        <v>0.97285277000000003</v>
      </c>
    </row>
    <row r="36956" spans="1:1">
      <c r="A36956">
        <v>0.97285222999999998</v>
      </c>
    </row>
    <row r="36957" spans="1:1">
      <c r="A36957">
        <v>0.97285056000000003</v>
      </c>
    </row>
    <row r="36958" spans="1:1">
      <c r="A36958">
        <v>0.97284669999999995</v>
      </c>
    </row>
    <row r="36959" spans="1:1">
      <c r="A36959">
        <v>0.97284203999999996</v>
      </c>
    </row>
    <row r="36960" spans="1:1">
      <c r="A36960">
        <v>0.97284185999999995</v>
      </c>
    </row>
    <row r="36961" spans="1:1">
      <c r="A36961">
        <v>0.97283909999999996</v>
      </c>
    </row>
    <row r="36962" spans="1:1">
      <c r="A36962">
        <v>0.97282539999999995</v>
      </c>
    </row>
    <row r="36963" spans="1:1">
      <c r="A36963">
        <v>0.97282380000000002</v>
      </c>
    </row>
    <row r="36964" spans="1:1">
      <c r="A36964">
        <v>0.97282210000000002</v>
      </c>
    </row>
    <row r="36965" spans="1:1">
      <c r="A36965">
        <v>0.97280973000000004</v>
      </c>
    </row>
    <row r="36966" spans="1:1">
      <c r="A36966">
        <v>0.972804</v>
      </c>
    </row>
    <row r="36967" spans="1:1">
      <c r="A36967">
        <v>0.97280339999999998</v>
      </c>
    </row>
    <row r="36968" spans="1:1">
      <c r="A36968">
        <v>0.97279550000000004</v>
      </c>
    </row>
    <row r="36969" spans="1:1">
      <c r="A36969">
        <v>0.97279539999999998</v>
      </c>
    </row>
    <row r="36970" spans="1:1">
      <c r="A36970">
        <v>0.97278893</v>
      </c>
    </row>
    <row r="36971" spans="1:1">
      <c r="A36971">
        <v>0.97278713999999999</v>
      </c>
    </row>
    <row r="36972" spans="1:1">
      <c r="A36972">
        <v>0.97278695999999998</v>
      </c>
    </row>
    <row r="36973" spans="1:1">
      <c r="A36973">
        <v>0.97278047000000001</v>
      </c>
    </row>
    <row r="36974" spans="1:1">
      <c r="A36974">
        <v>0.97277075000000002</v>
      </c>
    </row>
    <row r="36975" spans="1:1">
      <c r="A36975">
        <v>0.97276275999999995</v>
      </c>
    </row>
    <row r="36976" spans="1:1">
      <c r="A36976">
        <v>0.97275990000000001</v>
      </c>
    </row>
    <row r="36977" spans="1:1">
      <c r="A36977">
        <v>0.97275555000000002</v>
      </c>
    </row>
    <row r="36978" spans="1:1">
      <c r="A36978">
        <v>0.97275210000000001</v>
      </c>
    </row>
    <row r="36979" spans="1:1">
      <c r="A36979">
        <v>0.9727403</v>
      </c>
    </row>
    <row r="36980" spans="1:1">
      <c r="A36980">
        <v>0.97273929999999997</v>
      </c>
    </row>
    <row r="36981" spans="1:1">
      <c r="A36981">
        <v>0.97273909999999997</v>
      </c>
    </row>
    <row r="36982" spans="1:1">
      <c r="A36982">
        <v>0.97273160000000003</v>
      </c>
    </row>
    <row r="36983" spans="1:1">
      <c r="A36983">
        <v>0.97273134999999999</v>
      </c>
    </row>
    <row r="36984" spans="1:1">
      <c r="A36984">
        <v>0.97272959999999997</v>
      </c>
    </row>
    <row r="36985" spans="1:1">
      <c r="A36985">
        <v>0.97272884999999998</v>
      </c>
    </row>
    <row r="36986" spans="1:1">
      <c r="A36986">
        <v>0.97270920000000005</v>
      </c>
    </row>
    <row r="36987" spans="1:1">
      <c r="A36987">
        <v>0.97270500000000004</v>
      </c>
    </row>
    <row r="36988" spans="1:1">
      <c r="A36988">
        <v>0.97269870000000003</v>
      </c>
    </row>
    <row r="36989" spans="1:1">
      <c r="A36989">
        <v>0.97268264999999998</v>
      </c>
    </row>
    <row r="36990" spans="1:1">
      <c r="A36990">
        <v>0.97267950000000003</v>
      </c>
    </row>
    <row r="36991" spans="1:1">
      <c r="A36991">
        <v>0.97267309999999996</v>
      </c>
    </row>
    <row r="36992" spans="1:1">
      <c r="A36992">
        <v>0.97266439999999998</v>
      </c>
    </row>
    <row r="36993" spans="1:1">
      <c r="A36993">
        <v>0.97264649999999997</v>
      </c>
    </row>
    <row r="36994" spans="1:1">
      <c r="A36994">
        <v>0.97264624</v>
      </c>
    </row>
    <row r="36995" spans="1:1">
      <c r="A36995">
        <v>0.97263849999999996</v>
      </c>
    </row>
    <row r="36996" spans="1:1">
      <c r="A36996">
        <v>0.97263116000000005</v>
      </c>
    </row>
    <row r="36997" spans="1:1">
      <c r="A36997">
        <v>0.97263040000000001</v>
      </c>
    </row>
    <row r="36998" spans="1:1">
      <c r="A36998">
        <v>0.97262579999999998</v>
      </c>
    </row>
    <row r="36999" spans="1:1">
      <c r="A36999">
        <v>0.97262084000000004</v>
      </c>
    </row>
    <row r="37000" spans="1:1">
      <c r="A37000">
        <v>0.97261759999999997</v>
      </c>
    </row>
    <row r="37001" spans="1:1">
      <c r="A37001">
        <v>0.97261523999999999</v>
      </c>
    </row>
    <row r="37002" spans="1:1">
      <c r="A37002">
        <v>0.97261375000000005</v>
      </c>
    </row>
    <row r="37003" spans="1:1">
      <c r="A37003">
        <v>0.97261249999999999</v>
      </c>
    </row>
    <row r="37004" spans="1:1">
      <c r="A37004">
        <v>0.97261140000000001</v>
      </c>
    </row>
    <row r="37005" spans="1:1">
      <c r="A37005">
        <v>0.97260500000000005</v>
      </c>
    </row>
    <row r="37006" spans="1:1">
      <c r="A37006">
        <v>0.97260210000000002</v>
      </c>
    </row>
    <row r="37007" spans="1:1">
      <c r="A37007">
        <v>0.97259370000000001</v>
      </c>
    </row>
    <row r="37008" spans="1:1">
      <c r="A37008">
        <v>0.97258860000000003</v>
      </c>
    </row>
    <row r="37009" spans="1:1">
      <c r="A37009">
        <v>0.97258716999999995</v>
      </c>
    </row>
    <row r="37010" spans="1:1">
      <c r="A37010">
        <v>0.97258496000000005</v>
      </c>
    </row>
    <row r="37011" spans="1:1">
      <c r="A37011">
        <v>0.97258</v>
      </c>
    </row>
    <row r="37012" spans="1:1">
      <c r="A37012">
        <v>0.9725781</v>
      </c>
    </row>
    <row r="37013" spans="1:1">
      <c r="A37013">
        <v>0.97257450000000001</v>
      </c>
    </row>
    <row r="37014" spans="1:1">
      <c r="A37014">
        <v>0.97257285999999998</v>
      </c>
    </row>
    <row r="37015" spans="1:1">
      <c r="A37015">
        <v>0.97257099999999996</v>
      </c>
    </row>
    <row r="37016" spans="1:1">
      <c r="A37016">
        <v>0.97256255000000003</v>
      </c>
    </row>
    <row r="37017" spans="1:1">
      <c r="A37017">
        <v>0.97256016999999995</v>
      </c>
    </row>
    <row r="37018" spans="1:1">
      <c r="A37018">
        <v>0.97255959999999997</v>
      </c>
    </row>
    <row r="37019" spans="1:1">
      <c r="A37019">
        <v>0.9725587</v>
      </c>
    </row>
    <row r="37020" spans="1:1">
      <c r="A37020">
        <v>0.97255373000000001</v>
      </c>
    </row>
    <row r="37021" spans="1:1">
      <c r="A37021">
        <v>0.97255329999999995</v>
      </c>
    </row>
    <row r="37022" spans="1:1">
      <c r="A37022">
        <v>0.97255270000000005</v>
      </c>
    </row>
    <row r="37023" spans="1:1">
      <c r="A37023">
        <v>0.97255236</v>
      </c>
    </row>
    <row r="37024" spans="1:1">
      <c r="A37024">
        <v>0.97254370000000001</v>
      </c>
    </row>
    <row r="37025" spans="1:1">
      <c r="A37025">
        <v>0.97254074000000001</v>
      </c>
    </row>
    <row r="37026" spans="1:1">
      <c r="A37026">
        <v>0.97253780000000001</v>
      </c>
    </row>
    <row r="37027" spans="1:1">
      <c r="A37027">
        <v>0.97253250000000002</v>
      </c>
    </row>
    <row r="37028" spans="1:1">
      <c r="A37028">
        <v>0.97251339999999997</v>
      </c>
    </row>
    <row r="37029" spans="1:1">
      <c r="A37029">
        <v>0.97250820000000004</v>
      </c>
    </row>
    <row r="37030" spans="1:1">
      <c r="A37030">
        <v>0.97249912999999999</v>
      </c>
    </row>
    <row r="37031" spans="1:1">
      <c r="A37031">
        <v>0.97248979999999996</v>
      </c>
    </row>
    <row r="37032" spans="1:1">
      <c r="A37032">
        <v>0.97248520000000005</v>
      </c>
    </row>
    <row r="37033" spans="1:1">
      <c r="A37033">
        <v>0.97248285999999995</v>
      </c>
    </row>
    <row r="37034" spans="1:1">
      <c r="A37034">
        <v>0.97248274000000001</v>
      </c>
    </row>
    <row r="37035" spans="1:1">
      <c r="A37035">
        <v>0.97247075999999999</v>
      </c>
    </row>
    <row r="37036" spans="1:1">
      <c r="A37036">
        <v>0.97246730000000003</v>
      </c>
    </row>
    <row r="37037" spans="1:1">
      <c r="A37037">
        <v>0.97246659999999996</v>
      </c>
    </row>
    <row r="37038" spans="1:1">
      <c r="A37038">
        <v>0.97246504</v>
      </c>
    </row>
    <row r="37039" spans="1:1">
      <c r="A37039">
        <v>0.97246295000000005</v>
      </c>
    </row>
    <row r="37040" spans="1:1">
      <c r="A37040">
        <v>0.97245879999999996</v>
      </c>
    </row>
    <row r="37041" spans="1:1">
      <c r="A37041">
        <v>0.97245559999999998</v>
      </c>
    </row>
    <row r="37042" spans="1:1">
      <c r="A37042">
        <v>0.97245250000000005</v>
      </c>
    </row>
    <row r="37043" spans="1:1">
      <c r="A37043">
        <v>0.97244984000000001</v>
      </c>
    </row>
    <row r="37044" spans="1:1">
      <c r="A37044">
        <v>0.97244660000000005</v>
      </c>
    </row>
    <row r="37045" spans="1:1">
      <c r="A37045">
        <v>0.97243690000000005</v>
      </c>
    </row>
    <row r="37046" spans="1:1">
      <c r="A37046">
        <v>0.97243610000000003</v>
      </c>
    </row>
    <row r="37047" spans="1:1">
      <c r="A37047">
        <v>0.97243564999999998</v>
      </c>
    </row>
    <row r="37048" spans="1:1">
      <c r="A37048">
        <v>0.97243035</v>
      </c>
    </row>
    <row r="37049" spans="1:1">
      <c r="A37049">
        <v>0.97242770000000001</v>
      </c>
    </row>
    <row r="37050" spans="1:1">
      <c r="A37050">
        <v>0.97241120000000003</v>
      </c>
    </row>
    <row r="37051" spans="1:1">
      <c r="A37051">
        <v>0.97240990000000005</v>
      </c>
    </row>
    <row r="37052" spans="1:1">
      <c r="A37052">
        <v>0.97240859999999996</v>
      </c>
    </row>
    <row r="37053" spans="1:1">
      <c r="A37053">
        <v>0.97240495999999998</v>
      </c>
    </row>
    <row r="37054" spans="1:1">
      <c r="A37054">
        <v>0.97240055000000003</v>
      </c>
    </row>
    <row r="37055" spans="1:1">
      <c r="A37055">
        <v>0.9723948</v>
      </c>
    </row>
    <row r="37056" spans="1:1">
      <c r="A37056">
        <v>0.97239359999999997</v>
      </c>
    </row>
    <row r="37057" spans="1:1">
      <c r="A37057">
        <v>0.97237819999999997</v>
      </c>
    </row>
    <row r="37058" spans="1:1">
      <c r="A37058">
        <v>0.97237812999999995</v>
      </c>
    </row>
    <row r="37059" spans="1:1">
      <c r="A37059">
        <v>0.97237103999999996</v>
      </c>
    </row>
    <row r="37060" spans="1:1">
      <c r="A37060">
        <v>0.97236979999999995</v>
      </c>
    </row>
    <row r="37061" spans="1:1">
      <c r="A37061">
        <v>0.97236776000000003</v>
      </c>
    </row>
    <row r="37062" spans="1:1">
      <c r="A37062">
        <v>0.97236089999999997</v>
      </c>
    </row>
    <row r="37063" spans="1:1">
      <c r="A37063">
        <v>0.97235936000000001</v>
      </c>
    </row>
    <row r="37064" spans="1:1">
      <c r="A37064">
        <v>0.97234120000000002</v>
      </c>
    </row>
    <row r="37065" spans="1:1">
      <c r="A37065">
        <v>0.97234100000000001</v>
      </c>
    </row>
    <row r="37066" spans="1:1">
      <c r="A37066">
        <v>0.97234016999999995</v>
      </c>
    </row>
    <row r="37067" spans="1:1">
      <c r="A37067">
        <v>0.97233879999999995</v>
      </c>
    </row>
    <row r="37068" spans="1:1">
      <c r="A37068">
        <v>0.97233765999999999</v>
      </c>
    </row>
    <row r="37069" spans="1:1">
      <c r="A37069">
        <v>0.97233579999999997</v>
      </c>
    </row>
    <row r="37070" spans="1:1">
      <c r="A37070">
        <v>0.97233530000000001</v>
      </c>
    </row>
    <row r="37071" spans="1:1">
      <c r="A37071">
        <v>0.97233340000000001</v>
      </c>
    </row>
    <row r="37072" spans="1:1">
      <c r="A37072">
        <v>0.972329</v>
      </c>
    </row>
    <row r="37073" spans="1:1">
      <c r="A37073">
        <v>0.97232719999999995</v>
      </c>
    </row>
    <row r="37074" spans="1:1">
      <c r="A37074">
        <v>0.97232114999999997</v>
      </c>
    </row>
    <row r="37075" spans="1:1">
      <c r="A37075">
        <v>0.97231626999999998</v>
      </c>
    </row>
    <row r="37076" spans="1:1">
      <c r="A37076">
        <v>0.97231590000000001</v>
      </c>
    </row>
    <row r="37077" spans="1:1">
      <c r="A37077">
        <v>0.97231363999999998</v>
      </c>
    </row>
    <row r="37078" spans="1:1">
      <c r="A37078">
        <v>0.97230709999999998</v>
      </c>
    </row>
    <row r="37079" spans="1:1">
      <c r="A37079">
        <v>0.97230030000000001</v>
      </c>
    </row>
    <row r="37080" spans="1:1">
      <c r="A37080">
        <v>0.97229904</v>
      </c>
    </row>
    <row r="37081" spans="1:1">
      <c r="A37081">
        <v>0.97229343999999995</v>
      </c>
    </row>
    <row r="37082" spans="1:1">
      <c r="A37082">
        <v>0.97228616000000001</v>
      </c>
    </row>
    <row r="37083" spans="1:1">
      <c r="A37083">
        <v>0.97227180000000002</v>
      </c>
    </row>
    <row r="37084" spans="1:1">
      <c r="A37084">
        <v>0.97226919999999994</v>
      </c>
    </row>
    <row r="37085" spans="1:1">
      <c r="A37085">
        <v>0.97226614</v>
      </c>
    </row>
    <row r="37086" spans="1:1">
      <c r="A37086">
        <v>0.97226029999999997</v>
      </c>
    </row>
    <row r="37087" spans="1:1">
      <c r="A37087">
        <v>0.97225950000000005</v>
      </c>
    </row>
    <row r="37088" spans="1:1">
      <c r="A37088">
        <v>0.97225623999999999</v>
      </c>
    </row>
    <row r="37089" spans="1:1">
      <c r="A37089">
        <v>0.97225194999999998</v>
      </c>
    </row>
    <row r="37090" spans="1:1">
      <c r="A37090">
        <v>0.97225090000000003</v>
      </c>
    </row>
    <row r="37091" spans="1:1">
      <c r="A37091">
        <v>0.97224944999999996</v>
      </c>
    </row>
    <row r="37092" spans="1:1">
      <c r="A37092">
        <v>0.97223954999999995</v>
      </c>
    </row>
    <row r="37093" spans="1:1">
      <c r="A37093">
        <v>0.97223490000000001</v>
      </c>
    </row>
    <row r="37094" spans="1:1">
      <c r="A37094">
        <v>0.97222779999999998</v>
      </c>
    </row>
    <row r="37095" spans="1:1">
      <c r="A37095">
        <v>0.97222260000000005</v>
      </c>
    </row>
    <row r="37096" spans="1:1">
      <c r="A37096">
        <v>0.97222169999999997</v>
      </c>
    </row>
    <row r="37097" spans="1:1">
      <c r="A37097">
        <v>0.97221869999999999</v>
      </c>
    </row>
    <row r="37098" spans="1:1">
      <c r="A37098">
        <v>0.9722172</v>
      </c>
    </row>
    <row r="37099" spans="1:1">
      <c r="A37099">
        <v>0.97221449999999998</v>
      </c>
    </row>
    <row r="37100" spans="1:1">
      <c r="A37100">
        <v>0.97221069999999998</v>
      </c>
    </row>
    <row r="37101" spans="1:1">
      <c r="A37101">
        <v>0.97219043999999999</v>
      </c>
    </row>
    <row r="37102" spans="1:1">
      <c r="A37102">
        <v>0.97218380000000004</v>
      </c>
    </row>
    <row r="37103" spans="1:1">
      <c r="A37103">
        <v>0.97217816000000001</v>
      </c>
    </row>
    <row r="37104" spans="1:1">
      <c r="A37104">
        <v>0.97217304000000004</v>
      </c>
    </row>
    <row r="37105" spans="1:1">
      <c r="A37105">
        <v>0.97217249999999999</v>
      </c>
    </row>
    <row r="37106" spans="1:1">
      <c r="A37106">
        <v>0.97216860000000005</v>
      </c>
    </row>
    <row r="37107" spans="1:1">
      <c r="A37107">
        <v>0.97216639999999999</v>
      </c>
    </row>
    <row r="37108" spans="1:1">
      <c r="A37108">
        <v>0.97216610000000003</v>
      </c>
    </row>
    <row r="37109" spans="1:1">
      <c r="A37109">
        <v>0.97216599999999997</v>
      </c>
    </row>
    <row r="37110" spans="1:1">
      <c r="A37110">
        <v>0.97216519999999995</v>
      </c>
    </row>
    <row r="37111" spans="1:1">
      <c r="A37111">
        <v>0.97216170000000002</v>
      </c>
    </row>
    <row r="37112" spans="1:1">
      <c r="A37112">
        <v>0.97215635</v>
      </c>
    </row>
    <row r="37113" spans="1:1">
      <c r="A37113">
        <v>0.97215103999999997</v>
      </c>
    </row>
    <row r="37114" spans="1:1">
      <c r="A37114">
        <v>0.97214780000000001</v>
      </c>
    </row>
    <row r="37115" spans="1:1">
      <c r="A37115">
        <v>0.9721457</v>
      </c>
    </row>
    <row r="37116" spans="1:1">
      <c r="A37116">
        <v>0.97214480000000003</v>
      </c>
    </row>
    <row r="37117" spans="1:1">
      <c r="A37117">
        <v>0.97214465999999999</v>
      </c>
    </row>
    <row r="37118" spans="1:1">
      <c r="A37118">
        <v>0.97214299999999998</v>
      </c>
    </row>
    <row r="37119" spans="1:1">
      <c r="A37119">
        <v>0.97213749999999999</v>
      </c>
    </row>
    <row r="37120" spans="1:1">
      <c r="A37120">
        <v>0.97213740000000004</v>
      </c>
    </row>
    <row r="37121" spans="1:1">
      <c r="A37121">
        <v>0.97213450000000001</v>
      </c>
    </row>
    <row r="37122" spans="1:1">
      <c r="A37122">
        <v>0.97212980000000004</v>
      </c>
    </row>
    <row r="37123" spans="1:1">
      <c r="A37123">
        <v>0.97211800000000004</v>
      </c>
    </row>
    <row r="37124" spans="1:1">
      <c r="A37124">
        <v>0.97210799999999997</v>
      </c>
    </row>
    <row r="37125" spans="1:1">
      <c r="A37125">
        <v>0.97210470000000004</v>
      </c>
    </row>
    <row r="37126" spans="1:1">
      <c r="A37126">
        <v>0.97208994999999998</v>
      </c>
    </row>
    <row r="37127" spans="1:1">
      <c r="A37127">
        <v>0.97208870000000003</v>
      </c>
    </row>
    <row r="37128" spans="1:1">
      <c r="A37128">
        <v>0.97208380000000005</v>
      </c>
    </row>
    <row r="37129" spans="1:1">
      <c r="A37129">
        <v>0.97208123999999996</v>
      </c>
    </row>
    <row r="37130" spans="1:1">
      <c r="A37130">
        <v>0.97207960000000004</v>
      </c>
    </row>
    <row r="37131" spans="1:1">
      <c r="A37131">
        <v>0.97207206000000002</v>
      </c>
    </row>
    <row r="37132" spans="1:1">
      <c r="A37132">
        <v>0.97206459999999995</v>
      </c>
    </row>
    <row r="37133" spans="1:1">
      <c r="A37133">
        <v>0.97206234999999996</v>
      </c>
    </row>
    <row r="37134" spans="1:1">
      <c r="A37134">
        <v>0.97205739999999996</v>
      </c>
    </row>
    <row r="37135" spans="1:1">
      <c r="A37135">
        <v>0.97205509999999995</v>
      </c>
    </row>
    <row r="37136" spans="1:1">
      <c r="A37136">
        <v>0.97205109999999995</v>
      </c>
    </row>
    <row r="37137" spans="1:1">
      <c r="A37137">
        <v>0.97204219999999997</v>
      </c>
    </row>
    <row r="37138" spans="1:1">
      <c r="A37138">
        <v>0.97204184999999999</v>
      </c>
    </row>
    <row r="37139" spans="1:1">
      <c r="A37139">
        <v>0.97203284999999995</v>
      </c>
    </row>
    <row r="37140" spans="1:1">
      <c r="A37140">
        <v>0.97202929999999999</v>
      </c>
    </row>
    <row r="37141" spans="1:1">
      <c r="A37141">
        <v>0.97202860000000002</v>
      </c>
    </row>
    <row r="37142" spans="1:1">
      <c r="A37142">
        <v>0.97201490000000002</v>
      </c>
    </row>
    <row r="37143" spans="1:1">
      <c r="A37143">
        <v>0.97200779999999998</v>
      </c>
    </row>
    <row r="37144" spans="1:1">
      <c r="A37144">
        <v>0.97200620000000004</v>
      </c>
    </row>
    <row r="37145" spans="1:1">
      <c r="A37145">
        <v>0.97200549999999997</v>
      </c>
    </row>
    <row r="37146" spans="1:1">
      <c r="A37146">
        <v>0.972001</v>
      </c>
    </row>
    <row r="37147" spans="1:1">
      <c r="A37147">
        <v>0.97200089999999995</v>
      </c>
    </row>
    <row r="37148" spans="1:1">
      <c r="A37148">
        <v>0.97199093999999997</v>
      </c>
    </row>
    <row r="37149" spans="1:1">
      <c r="A37149">
        <v>0.97199080000000004</v>
      </c>
    </row>
    <row r="37150" spans="1:1">
      <c r="A37150">
        <v>0.97199069999999999</v>
      </c>
    </row>
    <row r="37151" spans="1:1">
      <c r="A37151">
        <v>0.97198340000000005</v>
      </c>
    </row>
    <row r="37152" spans="1:1">
      <c r="A37152">
        <v>0.97198180000000001</v>
      </c>
    </row>
    <row r="37153" spans="1:1">
      <c r="A37153">
        <v>0.97197133000000002</v>
      </c>
    </row>
    <row r="37154" spans="1:1">
      <c r="A37154">
        <v>0.97196640000000001</v>
      </c>
    </row>
    <row r="37155" spans="1:1">
      <c r="A37155">
        <v>0.97196499999999997</v>
      </c>
    </row>
    <row r="37156" spans="1:1">
      <c r="A37156">
        <v>0.97196393999999997</v>
      </c>
    </row>
    <row r="37157" spans="1:1">
      <c r="A37157">
        <v>0.97195869999999995</v>
      </c>
    </row>
    <row r="37158" spans="1:1">
      <c r="A37158">
        <v>0.97195679999999995</v>
      </c>
    </row>
    <row r="37159" spans="1:1">
      <c r="A37159">
        <v>0.97195290000000001</v>
      </c>
    </row>
    <row r="37160" spans="1:1">
      <c r="A37160">
        <v>0.97194499999999995</v>
      </c>
    </row>
    <row r="37161" spans="1:1">
      <c r="A37161">
        <v>0.97193116000000002</v>
      </c>
    </row>
    <row r="37162" spans="1:1">
      <c r="A37162">
        <v>0.97192674999999995</v>
      </c>
    </row>
    <row r="37163" spans="1:1">
      <c r="A37163">
        <v>0.9719257</v>
      </c>
    </row>
    <row r="37164" spans="1:1">
      <c r="A37164">
        <v>0.97192310000000004</v>
      </c>
    </row>
    <row r="37165" spans="1:1">
      <c r="A37165">
        <v>0.97192299999999998</v>
      </c>
    </row>
    <row r="37166" spans="1:1">
      <c r="A37166">
        <v>0.97191715000000001</v>
      </c>
    </row>
    <row r="37167" spans="1:1">
      <c r="A37167">
        <v>0.97191112999999996</v>
      </c>
    </row>
    <row r="37168" spans="1:1">
      <c r="A37168">
        <v>0.97191024000000004</v>
      </c>
    </row>
    <row r="37169" spans="1:1">
      <c r="A37169">
        <v>0.97190779999999999</v>
      </c>
    </row>
    <row r="37170" spans="1:1">
      <c r="A37170">
        <v>0.9719061</v>
      </c>
    </row>
    <row r="37171" spans="1:1">
      <c r="A37171">
        <v>0.9719061</v>
      </c>
    </row>
    <row r="37172" spans="1:1">
      <c r="A37172">
        <v>0.97190379999999998</v>
      </c>
    </row>
    <row r="37173" spans="1:1">
      <c r="A37173">
        <v>0.97190270000000001</v>
      </c>
    </row>
    <row r="37174" spans="1:1">
      <c r="A37174">
        <v>0.97188379999999996</v>
      </c>
    </row>
    <row r="37175" spans="1:1">
      <c r="A37175">
        <v>0.97188229999999998</v>
      </c>
    </row>
    <row r="37176" spans="1:1">
      <c r="A37176">
        <v>0.97186667000000004</v>
      </c>
    </row>
    <row r="37177" spans="1:1">
      <c r="A37177">
        <v>0.97185885999999999</v>
      </c>
    </row>
    <row r="37178" spans="1:1">
      <c r="A37178">
        <v>0.97185533999999996</v>
      </c>
    </row>
    <row r="37179" spans="1:1">
      <c r="A37179">
        <v>0.97183799999999998</v>
      </c>
    </row>
    <row r="37180" spans="1:1">
      <c r="A37180">
        <v>0.97183149999999996</v>
      </c>
    </row>
    <row r="37181" spans="1:1">
      <c r="A37181">
        <v>0.97183067000000001</v>
      </c>
    </row>
    <row r="37182" spans="1:1">
      <c r="A37182">
        <v>0.97182429999999997</v>
      </c>
    </row>
    <row r="37183" spans="1:1">
      <c r="A37183">
        <v>0.97182290000000005</v>
      </c>
    </row>
    <row r="37184" spans="1:1">
      <c r="A37184">
        <v>0.97181934000000003</v>
      </c>
    </row>
    <row r="37185" spans="1:1">
      <c r="A37185">
        <v>0.97181249999999997</v>
      </c>
    </row>
    <row r="37186" spans="1:1">
      <c r="A37186">
        <v>0.97181070000000003</v>
      </c>
    </row>
    <row r="37187" spans="1:1">
      <c r="A37187">
        <v>0.97180129999999998</v>
      </c>
    </row>
    <row r="37188" spans="1:1">
      <c r="A37188">
        <v>0.97180049999999996</v>
      </c>
    </row>
    <row r="37189" spans="1:1">
      <c r="A37189">
        <v>0.97179775999999995</v>
      </c>
    </row>
    <row r="37190" spans="1:1">
      <c r="A37190">
        <v>0.97179740000000003</v>
      </c>
    </row>
    <row r="37191" spans="1:1">
      <c r="A37191">
        <v>0.97179437000000002</v>
      </c>
    </row>
    <row r="37192" spans="1:1">
      <c r="A37192">
        <v>0.97178629999999999</v>
      </c>
    </row>
    <row r="37193" spans="1:1">
      <c r="A37193">
        <v>0.97178140000000002</v>
      </c>
    </row>
    <row r="37194" spans="1:1">
      <c r="A37194">
        <v>0.9717751</v>
      </c>
    </row>
    <row r="37195" spans="1:1">
      <c r="A37195">
        <v>0.97176914999999997</v>
      </c>
    </row>
    <row r="37196" spans="1:1">
      <c r="A37196">
        <v>0.97176576000000003</v>
      </c>
    </row>
    <row r="37197" spans="1:1">
      <c r="A37197">
        <v>0.9717633</v>
      </c>
    </row>
    <row r="37198" spans="1:1">
      <c r="A37198">
        <v>0.97176134999999997</v>
      </c>
    </row>
    <row r="37199" spans="1:1">
      <c r="A37199">
        <v>0.97175590000000001</v>
      </c>
    </row>
    <row r="37200" spans="1:1">
      <c r="A37200">
        <v>0.97174822999999999</v>
      </c>
    </row>
    <row r="37201" spans="1:1">
      <c r="A37201">
        <v>0.97173655000000003</v>
      </c>
    </row>
    <row r="37202" spans="1:1">
      <c r="A37202">
        <v>0.97172230000000004</v>
      </c>
    </row>
    <row r="37203" spans="1:1">
      <c r="A37203">
        <v>0.97172040000000004</v>
      </c>
    </row>
    <row r="37204" spans="1:1">
      <c r="A37204">
        <v>0.97171843000000002</v>
      </c>
    </row>
    <row r="37205" spans="1:1">
      <c r="A37205">
        <v>0.97170860000000003</v>
      </c>
    </row>
    <row r="37206" spans="1:1">
      <c r="A37206">
        <v>0.97170840000000003</v>
      </c>
    </row>
    <row r="37207" spans="1:1">
      <c r="A37207">
        <v>0.97170699999999999</v>
      </c>
    </row>
    <row r="37208" spans="1:1">
      <c r="A37208">
        <v>0.97170250000000002</v>
      </c>
    </row>
    <row r="37209" spans="1:1">
      <c r="A37209">
        <v>0.9717017</v>
      </c>
    </row>
    <row r="37210" spans="1:1">
      <c r="A37210">
        <v>0.97169125000000001</v>
      </c>
    </row>
    <row r="37211" spans="1:1">
      <c r="A37211">
        <v>0.97168635999999997</v>
      </c>
    </row>
    <row r="37212" spans="1:1">
      <c r="A37212">
        <v>0.97168010000000005</v>
      </c>
    </row>
    <row r="37213" spans="1:1">
      <c r="A37213">
        <v>0.97167680000000001</v>
      </c>
    </row>
    <row r="37214" spans="1:1">
      <c r="A37214">
        <v>0.97166949999999996</v>
      </c>
    </row>
    <row r="37215" spans="1:1">
      <c r="A37215">
        <v>0.97166693000000004</v>
      </c>
    </row>
    <row r="37216" spans="1:1">
      <c r="A37216">
        <v>0.97165970000000002</v>
      </c>
    </row>
    <row r="37217" spans="1:1">
      <c r="A37217">
        <v>0.97165670000000004</v>
      </c>
    </row>
    <row r="37218" spans="1:1">
      <c r="A37218">
        <v>0.97165380000000001</v>
      </c>
    </row>
    <row r="37219" spans="1:1">
      <c r="A37219">
        <v>0.97165279999999998</v>
      </c>
    </row>
    <row r="37220" spans="1:1">
      <c r="A37220">
        <v>0.97165184999999998</v>
      </c>
    </row>
    <row r="37221" spans="1:1">
      <c r="A37221">
        <v>0.97164583000000004</v>
      </c>
    </row>
    <row r="37222" spans="1:1">
      <c r="A37222">
        <v>0.97164289999999998</v>
      </c>
    </row>
    <row r="37223" spans="1:1">
      <c r="A37223">
        <v>0.97163840000000001</v>
      </c>
    </row>
    <row r="37224" spans="1:1">
      <c r="A37224">
        <v>0.97163650000000001</v>
      </c>
    </row>
    <row r="37225" spans="1:1">
      <c r="A37225">
        <v>0.97163593999999998</v>
      </c>
    </row>
    <row r="37226" spans="1:1">
      <c r="A37226">
        <v>0.97163339999999998</v>
      </c>
    </row>
    <row r="37227" spans="1:1">
      <c r="A37227">
        <v>0.97162599999999999</v>
      </c>
    </row>
    <row r="37228" spans="1:1">
      <c r="A37228">
        <v>0.97162503</v>
      </c>
    </row>
    <row r="37229" spans="1:1">
      <c r="A37229">
        <v>0.97162499999999996</v>
      </c>
    </row>
    <row r="37230" spans="1:1">
      <c r="A37230">
        <v>0.97162086000000003</v>
      </c>
    </row>
    <row r="37231" spans="1:1">
      <c r="A37231">
        <v>0.97161600000000004</v>
      </c>
    </row>
    <row r="37232" spans="1:1">
      <c r="A37232">
        <v>0.97161096000000002</v>
      </c>
    </row>
    <row r="37233" spans="1:1">
      <c r="A37233">
        <v>0.97160340000000001</v>
      </c>
    </row>
    <row r="37234" spans="1:1">
      <c r="A37234">
        <v>0.97159910000000005</v>
      </c>
    </row>
    <row r="37235" spans="1:1">
      <c r="A37235">
        <v>0.97159459999999997</v>
      </c>
    </row>
    <row r="37236" spans="1:1">
      <c r="A37236">
        <v>0.97157824000000004</v>
      </c>
    </row>
    <row r="37237" spans="1:1">
      <c r="A37237">
        <v>0.97157294000000005</v>
      </c>
    </row>
    <row r="37238" spans="1:1">
      <c r="A37238">
        <v>0.97156620000000005</v>
      </c>
    </row>
    <row r="37239" spans="1:1">
      <c r="A37239">
        <v>0.97156423000000003</v>
      </c>
    </row>
    <row r="37240" spans="1:1">
      <c r="A37240">
        <v>0.9715627</v>
      </c>
    </row>
    <row r="37241" spans="1:1">
      <c r="A37241">
        <v>0.97155786</v>
      </c>
    </row>
    <row r="37242" spans="1:1">
      <c r="A37242">
        <v>0.97155606999999999</v>
      </c>
    </row>
    <row r="37243" spans="1:1">
      <c r="A37243">
        <v>0.97155369999999996</v>
      </c>
    </row>
    <row r="37244" spans="1:1">
      <c r="A37244">
        <v>0.97155135999999997</v>
      </c>
    </row>
    <row r="37245" spans="1:1">
      <c r="A37245">
        <v>0.97155080000000005</v>
      </c>
    </row>
    <row r="37246" spans="1:1">
      <c r="A37246">
        <v>0.97154410000000002</v>
      </c>
    </row>
    <row r="37247" spans="1:1">
      <c r="A37247">
        <v>0.97152274999999999</v>
      </c>
    </row>
    <row r="37248" spans="1:1">
      <c r="A37248">
        <v>0.9715184</v>
      </c>
    </row>
    <row r="37249" spans="1:1">
      <c r="A37249">
        <v>0.97150384999999995</v>
      </c>
    </row>
    <row r="37250" spans="1:1">
      <c r="A37250">
        <v>0.97149790000000003</v>
      </c>
    </row>
    <row r="37251" spans="1:1">
      <c r="A37251">
        <v>0.97149390000000002</v>
      </c>
    </row>
    <row r="37252" spans="1:1">
      <c r="A37252">
        <v>0.97149235</v>
      </c>
    </row>
    <row r="37253" spans="1:1">
      <c r="A37253">
        <v>0.97148924999999997</v>
      </c>
    </row>
    <row r="37254" spans="1:1">
      <c r="A37254">
        <v>0.97148895000000002</v>
      </c>
    </row>
    <row r="37255" spans="1:1">
      <c r="A37255">
        <v>0.97147709999999998</v>
      </c>
    </row>
    <row r="37256" spans="1:1">
      <c r="A37256">
        <v>0.97146666000000004</v>
      </c>
    </row>
    <row r="37257" spans="1:1">
      <c r="A37257">
        <v>0.97145999999999999</v>
      </c>
    </row>
    <row r="37258" spans="1:1">
      <c r="A37258">
        <v>0.97145694000000005</v>
      </c>
    </row>
    <row r="37259" spans="1:1">
      <c r="A37259">
        <v>0.97145179999999998</v>
      </c>
    </row>
    <row r="37260" spans="1:1">
      <c r="A37260">
        <v>0.97144489999999994</v>
      </c>
    </row>
    <row r="37261" spans="1:1">
      <c r="A37261">
        <v>0.97144324000000004</v>
      </c>
    </row>
    <row r="37262" spans="1:1">
      <c r="A37262">
        <v>0.97143970000000002</v>
      </c>
    </row>
    <row r="37263" spans="1:1">
      <c r="A37263">
        <v>0.97143464999999996</v>
      </c>
    </row>
    <row r="37264" spans="1:1">
      <c r="A37264">
        <v>0.97142755999999997</v>
      </c>
    </row>
    <row r="37265" spans="1:1">
      <c r="A37265">
        <v>0.97142280000000003</v>
      </c>
    </row>
    <row r="37266" spans="1:1">
      <c r="A37266">
        <v>0.97141960000000005</v>
      </c>
    </row>
    <row r="37267" spans="1:1">
      <c r="A37267">
        <v>0.97141904000000001</v>
      </c>
    </row>
    <row r="37268" spans="1:1">
      <c r="A37268">
        <v>0.97141860000000002</v>
      </c>
    </row>
    <row r="37269" spans="1:1">
      <c r="A37269">
        <v>0.97141489999999997</v>
      </c>
    </row>
    <row r="37270" spans="1:1">
      <c r="A37270">
        <v>0.97141235999999997</v>
      </c>
    </row>
    <row r="37271" spans="1:1">
      <c r="A37271">
        <v>0.97141069999999996</v>
      </c>
    </row>
    <row r="37272" spans="1:1">
      <c r="A37272">
        <v>0.97140760000000004</v>
      </c>
    </row>
    <row r="37273" spans="1:1">
      <c r="A37273">
        <v>0.97139850000000005</v>
      </c>
    </row>
    <row r="37274" spans="1:1">
      <c r="A37274">
        <v>0.97139715999999998</v>
      </c>
    </row>
    <row r="37275" spans="1:1">
      <c r="A37275">
        <v>0.97139615000000001</v>
      </c>
    </row>
    <row r="37276" spans="1:1">
      <c r="A37276">
        <v>0.97138329999999995</v>
      </c>
    </row>
    <row r="37277" spans="1:1">
      <c r="A37277">
        <v>0.97137724999999997</v>
      </c>
    </row>
    <row r="37278" spans="1:1">
      <c r="A37278">
        <v>0.97137519999999999</v>
      </c>
    </row>
    <row r="37279" spans="1:1">
      <c r="A37279">
        <v>0.97136820000000001</v>
      </c>
    </row>
    <row r="37280" spans="1:1">
      <c r="A37280">
        <v>0.97136635000000005</v>
      </c>
    </row>
    <row r="37281" spans="1:1">
      <c r="A37281">
        <v>0.97136502999999996</v>
      </c>
    </row>
    <row r="37282" spans="1:1">
      <c r="A37282">
        <v>0.97135954999999996</v>
      </c>
    </row>
    <row r="37283" spans="1:1">
      <c r="A37283">
        <v>0.97134509999999996</v>
      </c>
    </row>
    <row r="37284" spans="1:1">
      <c r="A37284">
        <v>0.97134423000000003</v>
      </c>
    </row>
    <row r="37285" spans="1:1">
      <c r="A37285">
        <v>0.97134030000000005</v>
      </c>
    </row>
    <row r="37286" spans="1:1">
      <c r="A37286">
        <v>0.97133917000000003</v>
      </c>
    </row>
    <row r="37287" spans="1:1">
      <c r="A37287">
        <v>0.97133610000000004</v>
      </c>
    </row>
    <row r="37288" spans="1:1">
      <c r="A37288">
        <v>0.9713273</v>
      </c>
    </row>
    <row r="37289" spans="1:1">
      <c r="A37289">
        <v>0.97132660000000004</v>
      </c>
    </row>
    <row r="37290" spans="1:1">
      <c r="A37290">
        <v>0.97131809999999996</v>
      </c>
    </row>
    <row r="37291" spans="1:1">
      <c r="A37291">
        <v>0.97131615999999998</v>
      </c>
    </row>
    <row r="37292" spans="1:1">
      <c r="A37292">
        <v>0.97131199999999995</v>
      </c>
    </row>
    <row r="37293" spans="1:1">
      <c r="A37293">
        <v>0.97131029999999996</v>
      </c>
    </row>
    <row r="37294" spans="1:1">
      <c r="A37294">
        <v>0.97129920000000003</v>
      </c>
    </row>
    <row r="37295" spans="1:1">
      <c r="A37295">
        <v>0.97129909999999997</v>
      </c>
    </row>
    <row r="37296" spans="1:1">
      <c r="A37296">
        <v>0.97129690000000002</v>
      </c>
    </row>
    <row r="37297" spans="1:1">
      <c r="A37297">
        <v>0.97129019999999999</v>
      </c>
    </row>
    <row r="37298" spans="1:1">
      <c r="A37298">
        <v>0.97128433000000003</v>
      </c>
    </row>
    <row r="37299" spans="1:1">
      <c r="A37299">
        <v>0.97128415000000001</v>
      </c>
    </row>
    <row r="37300" spans="1:1">
      <c r="A37300">
        <v>0.97128170000000003</v>
      </c>
    </row>
    <row r="37301" spans="1:1">
      <c r="A37301">
        <v>0.97127335999999997</v>
      </c>
    </row>
    <row r="37302" spans="1:1">
      <c r="A37302">
        <v>0.97126745999999997</v>
      </c>
    </row>
    <row r="37303" spans="1:1">
      <c r="A37303">
        <v>0.97126703999999997</v>
      </c>
    </row>
    <row r="37304" spans="1:1">
      <c r="A37304">
        <v>0.97126299999999999</v>
      </c>
    </row>
    <row r="37305" spans="1:1">
      <c r="A37305">
        <v>0.97125477000000005</v>
      </c>
    </row>
    <row r="37306" spans="1:1">
      <c r="A37306">
        <v>0.97124650000000001</v>
      </c>
    </row>
    <row r="37307" spans="1:1">
      <c r="A37307">
        <v>0.97124129999999997</v>
      </c>
    </row>
    <row r="37308" spans="1:1">
      <c r="A37308">
        <v>0.97123760000000003</v>
      </c>
    </row>
    <row r="37309" spans="1:1">
      <c r="A37309">
        <v>0.9712288</v>
      </c>
    </row>
    <row r="37310" spans="1:1">
      <c r="A37310">
        <v>0.97122145000000004</v>
      </c>
    </row>
    <row r="37311" spans="1:1">
      <c r="A37311">
        <v>0.97122096999999996</v>
      </c>
    </row>
    <row r="37312" spans="1:1">
      <c r="A37312">
        <v>0.97121995999999999</v>
      </c>
    </row>
    <row r="37313" spans="1:1">
      <c r="A37313">
        <v>0.97121919999999995</v>
      </c>
    </row>
    <row r="37314" spans="1:1">
      <c r="A37314">
        <v>0.97121080000000004</v>
      </c>
    </row>
    <row r="37315" spans="1:1">
      <c r="A37315">
        <v>0.97119800000000001</v>
      </c>
    </row>
    <row r="37316" spans="1:1">
      <c r="A37316">
        <v>0.97119546000000001</v>
      </c>
    </row>
    <row r="37317" spans="1:1">
      <c r="A37317">
        <v>0.97119520000000004</v>
      </c>
    </row>
    <row r="37318" spans="1:1">
      <c r="A37318">
        <v>0.97119045000000004</v>
      </c>
    </row>
    <row r="37319" spans="1:1">
      <c r="A37319">
        <v>0.97117659999999995</v>
      </c>
    </row>
    <row r="37320" spans="1:1">
      <c r="A37320">
        <v>0.97117496000000003</v>
      </c>
    </row>
    <row r="37321" spans="1:1">
      <c r="A37321">
        <v>0.97117070000000005</v>
      </c>
    </row>
    <row r="37322" spans="1:1">
      <c r="A37322">
        <v>0.97116214000000001</v>
      </c>
    </row>
    <row r="37323" spans="1:1">
      <c r="A37323">
        <v>0.97116022999999996</v>
      </c>
    </row>
    <row r="37324" spans="1:1">
      <c r="A37324">
        <v>0.97115980000000002</v>
      </c>
    </row>
    <row r="37325" spans="1:1">
      <c r="A37325">
        <v>0.97115379999999996</v>
      </c>
    </row>
    <row r="37326" spans="1:1">
      <c r="A37326">
        <v>0.97115176999999997</v>
      </c>
    </row>
    <row r="37327" spans="1:1">
      <c r="A37327">
        <v>0.97114440000000002</v>
      </c>
    </row>
    <row r="37328" spans="1:1">
      <c r="A37328">
        <v>0.97112699999999996</v>
      </c>
    </row>
    <row r="37329" spans="1:1">
      <c r="A37329">
        <v>0.97112566</v>
      </c>
    </row>
    <row r="37330" spans="1:1">
      <c r="A37330">
        <v>0.97112189999999998</v>
      </c>
    </row>
    <row r="37331" spans="1:1">
      <c r="A37331">
        <v>0.97112125000000005</v>
      </c>
    </row>
    <row r="37332" spans="1:1">
      <c r="A37332">
        <v>0.97111135999999998</v>
      </c>
    </row>
    <row r="37333" spans="1:1">
      <c r="A37333">
        <v>0.97110660000000004</v>
      </c>
    </row>
    <row r="37334" spans="1:1">
      <c r="A37334">
        <v>0.97110236000000005</v>
      </c>
    </row>
    <row r="37335" spans="1:1">
      <c r="A37335">
        <v>0.97110074999999996</v>
      </c>
    </row>
    <row r="37336" spans="1:1">
      <c r="A37336">
        <v>0.97110032999999996</v>
      </c>
    </row>
    <row r="37337" spans="1:1">
      <c r="A37337">
        <v>0.97109497</v>
      </c>
    </row>
    <row r="37338" spans="1:1">
      <c r="A37338">
        <v>0.97109350000000005</v>
      </c>
    </row>
    <row r="37339" spans="1:1">
      <c r="A37339">
        <v>0.97108559999999999</v>
      </c>
    </row>
    <row r="37340" spans="1:1">
      <c r="A37340">
        <v>0.97107816000000002</v>
      </c>
    </row>
    <row r="37341" spans="1:1">
      <c r="A37341">
        <v>0.97106855999999997</v>
      </c>
    </row>
    <row r="37342" spans="1:1">
      <c r="A37342">
        <v>0.97106720000000002</v>
      </c>
    </row>
    <row r="37343" spans="1:1">
      <c r="A37343">
        <v>0.97106444999999997</v>
      </c>
    </row>
    <row r="37344" spans="1:1">
      <c r="A37344">
        <v>0.97106230000000004</v>
      </c>
    </row>
    <row r="37345" spans="1:1">
      <c r="A37345">
        <v>0.97106135000000005</v>
      </c>
    </row>
    <row r="37346" spans="1:1">
      <c r="A37346">
        <v>0.97105090000000005</v>
      </c>
    </row>
    <row r="37347" spans="1:1">
      <c r="A37347">
        <v>0.97104749999999995</v>
      </c>
    </row>
    <row r="37348" spans="1:1">
      <c r="A37348">
        <v>0.97103620000000002</v>
      </c>
    </row>
    <row r="37349" spans="1:1">
      <c r="A37349">
        <v>0.97103375000000003</v>
      </c>
    </row>
    <row r="37350" spans="1:1">
      <c r="A37350">
        <v>0.97101870000000001</v>
      </c>
    </row>
    <row r="37351" spans="1:1">
      <c r="A37351">
        <v>0.97101234999999997</v>
      </c>
    </row>
    <row r="37352" spans="1:1">
      <c r="A37352">
        <v>0.97101073999999998</v>
      </c>
    </row>
    <row r="37353" spans="1:1">
      <c r="A37353">
        <v>0.97100359999999997</v>
      </c>
    </row>
    <row r="37354" spans="1:1">
      <c r="A37354">
        <v>0.97099570000000002</v>
      </c>
    </row>
    <row r="37355" spans="1:1">
      <c r="A37355">
        <v>0.97099340000000001</v>
      </c>
    </row>
    <row r="37356" spans="1:1">
      <c r="A37356">
        <v>0.97099155000000004</v>
      </c>
    </row>
    <row r="37357" spans="1:1">
      <c r="A37357">
        <v>0.97098980000000001</v>
      </c>
    </row>
    <row r="37358" spans="1:1">
      <c r="A37358">
        <v>0.97098370000000001</v>
      </c>
    </row>
    <row r="37359" spans="1:1">
      <c r="A37359">
        <v>0.97098370000000001</v>
      </c>
    </row>
    <row r="37360" spans="1:1">
      <c r="A37360">
        <v>0.97097940000000005</v>
      </c>
    </row>
    <row r="37361" spans="1:1">
      <c r="A37361">
        <v>0.97097796000000003</v>
      </c>
    </row>
    <row r="37362" spans="1:1">
      <c r="A37362">
        <v>0.97096324000000001</v>
      </c>
    </row>
    <row r="37363" spans="1:1">
      <c r="A37363">
        <v>0.97096263999999999</v>
      </c>
    </row>
    <row r="37364" spans="1:1">
      <c r="A37364">
        <v>0.97095770000000003</v>
      </c>
    </row>
    <row r="37365" spans="1:1">
      <c r="A37365">
        <v>0.970947</v>
      </c>
    </row>
    <row r="37366" spans="1:1">
      <c r="A37366">
        <v>0.97094130000000001</v>
      </c>
    </row>
    <row r="37367" spans="1:1">
      <c r="A37367">
        <v>0.97093545999999997</v>
      </c>
    </row>
    <row r="37368" spans="1:1">
      <c r="A37368">
        <v>0.97091824000000004</v>
      </c>
    </row>
    <row r="37369" spans="1:1">
      <c r="A37369">
        <v>0.97091514000000001</v>
      </c>
    </row>
    <row r="37370" spans="1:1">
      <c r="A37370">
        <v>0.970912</v>
      </c>
    </row>
    <row r="37371" spans="1:1">
      <c r="A37371">
        <v>0.97090259999999995</v>
      </c>
    </row>
    <row r="37372" spans="1:1">
      <c r="A37372">
        <v>0.97090240000000005</v>
      </c>
    </row>
    <row r="37373" spans="1:1">
      <c r="A37373">
        <v>0.97089639999999999</v>
      </c>
    </row>
    <row r="37374" spans="1:1">
      <c r="A37374">
        <v>0.97089449999999999</v>
      </c>
    </row>
    <row r="37375" spans="1:1">
      <c r="A37375">
        <v>0.97088545999999998</v>
      </c>
    </row>
    <row r="37376" spans="1:1">
      <c r="A37376">
        <v>0.97087794999999999</v>
      </c>
    </row>
    <row r="37377" spans="1:1">
      <c r="A37377">
        <v>0.97087420000000002</v>
      </c>
    </row>
    <row r="37378" spans="1:1">
      <c r="A37378">
        <v>0.97086823</v>
      </c>
    </row>
    <row r="37379" spans="1:1">
      <c r="A37379">
        <v>0.97086640000000002</v>
      </c>
    </row>
    <row r="37380" spans="1:1">
      <c r="A37380">
        <v>0.97086039999999996</v>
      </c>
    </row>
    <row r="37381" spans="1:1">
      <c r="A37381">
        <v>0.97085303000000001</v>
      </c>
    </row>
    <row r="37382" spans="1:1">
      <c r="A37382">
        <v>0.97084594000000002</v>
      </c>
    </row>
    <row r="37383" spans="1:1">
      <c r="A37383">
        <v>0.97083109999999995</v>
      </c>
    </row>
    <row r="37384" spans="1:1">
      <c r="A37384">
        <v>0.97083039999999998</v>
      </c>
    </row>
    <row r="37385" spans="1:1">
      <c r="A37385">
        <v>0.97082950000000001</v>
      </c>
    </row>
    <row r="37386" spans="1:1">
      <c r="A37386">
        <v>0.97082793999999994</v>
      </c>
    </row>
    <row r="37387" spans="1:1">
      <c r="A37387">
        <v>0.97082630000000003</v>
      </c>
    </row>
    <row r="37388" spans="1:1">
      <c r="A37388">
        <v>0.97081859999999998</v>
      </c>
    </row>
    <row r="37389" spans="1:1">
      <c r="A37389">
        <v>0.97081684999999995</v>
      </c>
    </row>
    <row r="37390" spans="1:1">
      <c r="A37390">
        <v>0.97080889999999997</v>
      </c>
    </row>
    <row r="37391" spans="1:1">
      <c r="A37391">
        <v>0.97079700000000002</v>
      </c>
    </row>
    <row r="37392" spans="1:1">
      <c r="A37392">
        <v>0.97079634999999997</v>
      </c>
    </row>
    <row r="37393" spans="1:1">
      <c r="A37393">
        <v>0.9707962</v>
      </c>
    </row>
    <row r="37394" spans="1:1">
      <c r="A37394">
        <v>0.97078264000000003</v>
      </c>
    </row>
    <row r="37395" spans="1:1">
      <c r="A37395">
        <v>0.97078240000000005</v>
      </c>
    </row>
    <row r="37396" spans="1:1">
      <c r="A37396">
        <v>0.97078070000000005</v>
      </c>
    </row>
    <row r="37397" spans="1:1">
      <c r="A37397">
        <v>0.97077670000000005</v>
      </c>
    </row>
    <row r="37398" spans="1:1">
      <c r="A37398">
        <v>0.97077519999999995</v>
      </c>
    </row>
    <row r="37399" spans="1:1">
      <c r="A37399">
        <v>0.97076326999999996</v>
      </c>
    </row>
    <row r="37400" spans="1:1">
      <c r="A37400">
        <v>0.97076070000000003</v>
      </c>
    </row>
    <row r="37401" spans="1:1">
      <c r="A37401">
        <v>0.97075754000000003</v>
      </c>
    </row>
    <row r="37402" spans="1:1">
      <c r="A37402">
        <v>0.97074835999999998</v>
      </c>
    </row>
    <row r="37403" spans="1:1">
      <c r="A37403">
        <v>0.97074663999999999</v>
      </c>
    </row>
    <row r="37404" spans="1:1">
      <c r="A37404">
        <v>0.97072786</v>
      </c>
    </row>
    <row r="37405" spans="1:1">
      <c r="A37405">
        <v>0.97072475999999996</v>
      </c>
    </row>
    <row r="37406" spans="1:1">
      <c r="A37406">
        <v>0.97071874000000002</v>
      </c>
    </row>
    <row r="37407" spans="1:1">
      <c r="A37407">
        <v>0.97071635999999994</v>
      </c>
    </row>
    <row r="37408" spans="1:1">
      <c r="A37408">
        <v>0.97071594000000005</v>
      </c>
    </row>
    <row r="37409" spans="1:1">
      <c r="A37409">
        <v>0.97071540000000001</v>
      </c>
    </row>
    <row r="37410" spans="1:1">
      <c r="A37410">
        <v>0.97071176999999997</v>
      </c>
    </row>
    <row r="37411" spans="1:1">
      <c r="A37411">
        <v>0.9707112</v>
      </c>
    </row>
    <row r="37412" spans="1:1">
      <c r="A37412">
        <v>0.97071090000000004</v>
      </c>
    </row>
    <row r="37413" spans="1:1">
      <c r="A37413">
        <v>0.97069715999999995</v>
      </c>
    </row>
    <row r="37414" spans="1:1">
      <c r="A37414">
        <v>0.97069543999999996</v>
      </c>
    </row>
    <row r="37415" spans="1:1">
      <c r="A37415">
        <v>0.97069143999999996</v>
      </c>
    </row>
    <row r="37416" spans="1:1">
      <c r="A37416">
        <v>0.97068989999999999</v>
      </c>
    </row>
    <row r="37417" spans="1:1">
      <c r="A37417">
        <v>0.97067344</v>
      </c>
    </row>
    <row r="37418" spans="1:1">
      <c r="A37418">
        <v>0.97067199999999998</v>
      </c>
    </row>
    <row r="37419" spans="1:1">
      <c r="A37419">
        <v>0.97067079999999994</v>
      </c>
    </row>
    <row r="37420" spans="1:1">
      <c r="A37420">
        <v>0.97065480000000004</v>
      </c>
    </row>
    <row r="37421" spans="1:1">
      <c r="A37421">
        <v>0.97064899999999998</v>
      </c>
    </row>
    <row r="37422" spans="1:1">
      <c r="A37422">
        <v>0.97064877000000005</v>
      </c>
    </row>
    <row r="37423" spans="1:1">
      <c r="A37423">
        <v>0.97064364000000003</v>
      </c>
    </row>
    <row r="37424" spans="1:1">
      <c r="A37424">
        <v>0.97061545000000005</v>
      </c>
    </row>
    <row r="37425" spans="1:1">
      <c r="A37425">
        <v>0.97061050000000004</v>
      </c>
    </row>
    <row r="37426" spans="1:1">
      <c r="A37426">
        <v>0.97057979999999999</v>
      </c>
    </row>
    <row r="37427" spans="1:1">
      <c r="A37427">
        <v>0.97057766000000001</v>
      </c>
    </row>
    <row r="37428" spans="1:1">
      <c r="A37428">
        <v>0.9705741</v>
      </c>
    </row>
    <row r="37429" spans="1:1">
      <c r="A37429">
        <v>0.97056955</v>
      </c>
    </row>
    <row r="37430" spans="1:1">
      <c r="A37430">
        <v>0.97056955</v>
      </c>
    </row>
    <row r="37431" spans="1:1">
      <c r="A37431">
        <v>0.97056580000000003</v>
      </c>
    </row>
    <row r="37432" spans="1:1">
      <c r="A37432">
        <v>0.97055804999999995</v>
      </c>
    </row>
    <row r="37433" spans="1:1">
      <c r="A37433">
        <v>0.97055005999999999</v>
      </c>
    </row>
    <row r="37434" spans="1:1">
      <c r="A37434">
        <v>0.97054790000000002</v>
      </c>
    </row>
    <row r="37435" spans="1:1">
      <c r="A37435">
        <v>0.97053940000000005</v>
      </c>
    </row>
    <row r="37436" spans="1:1">
      <c r="A37436">
        <v>0.97053619999999996</v>
      </c>
    </row>
    <row r="37437" spans="1:1">
      <c r="A37437">
        <v>0.97051465999999997</v>
      </c>
    </row>
    <row r="37438" spans="1:1">
      <c r="A37438">
        <v>0.97051030000000005</v>
      </c>
    </row>
    <row r="37439" spans="1:1">
      <c r="A37439">
        <v>0.97050820000000004</v>
      </c>
    </row>
    <row r="37440" spans="1:1">
      <c r="A37440">
        <v>0.97050524000000005</v>
      </c>
    </row>
    <row r="37441" spans="1:1">
      <c r="A37441">
        <v>0.97050106999999997</v>
      </c>
    </row>
    <row r="37442" spans="1:1">
      <c r="A37442">
        <v>0.97049640000000004</v>
      </c>
    </row>
    <row r="37443" spans="1:1">
      <c r="A37443">
        <v>0.97049403000000001</v>
      </c>
    </row>
    <row r="37444" spans="1:1">
      <c r="A37444">
        <v>0.97048420000000002</v>
      </c>
    </row>
    <row r="37445" spans="1:1">
      <c r="A37445">
        <v>0.97046703000000001</v>
      </c>
    </row>
    <row r="37446" spans="1:1">
      <c r="A37446">
        <v>0.97046469999999996</v>
      </c>
    </row>
    <row r="37447" spans="1:1">
      <c r="A37447">
        <v>0.97046290000000002</v>
      </c>
    </row>
    <row r="37448" spans="1:1">
      <c r="A37448">
        <v>0.97045749999999997</v>
      </c>
    </row>
    <row r="37449" spans="1:1">
      <c r="A37449">
        <v>0.97045590000000004</v>
      </c>
    </row>
    <row r="37450" spans="1:1">
      <c r="A37450">
        <v>0.97045475000000003</v>
      </c>
    </row>
    <row r="37451" spans="1:1">
      <c r="A37451">
        <v>0.97045004000000001</v>
      </c>
    </row>
    <row r="37452" spans="1:1">
      <c r="A37452">
        <v>0.97044956999999998</v>
      </c>
    </row>
    <row r="37453" spans="1:1">
      <c r="A37453">
        <v>0.97044929999999996</v>
      </c>
    </row>
    <row r="37454" spans="1:1">
      <c r="A37454">
        <v>0.97044306999999996</v>
      </c>
    </row>
    <row r="37455" spans="1:1">
      <c r="A37455">
        <v>0.97044235000000001</v>
      </c>
    </row>
    <row r="37456" spans="1:1">
      <c r="A37456">
        <v>0.97044163999999999</v>
      </c>
    </row>
    <row r="37457" spans="1:1">
      <c r="A37457">
        <v>0.97043895999999996</v>
      </c>
    </row>
    <row r="37458" spans="1:1">
      <c r="A37458">
        <v>0.97043250000000003</v>
      </c>
    </row>
    <row r="37459" spans="1:1">
      <c r="A37459">
        <v>0.97041140000000004</v>
      </c>
    </row>
    <row r="37460" spans="1:1">
      <c r="A37460">
        <v>0.97040844000000004</v>
      </c>
    </row>
    <row r="37461" spans="1:1">
      <c r="A37461">
        <v>0.97040700000000002</v>
      </c>
    </row>
    <row r="37462" spans="1:1">
      <c r="A37462">
        <v>0.97040369999999998</v>
      </c>
    </row>
    <row r="37463" spans="1:1">
      <c r="A37463">
        <v>0.97040349999999997</v>
      </c>
    </row>
    <row r="37464" spans="1:1">
      <c r="A37464">
        <v>0.97039765</v>
      </c>
    </row>
    <row r="37465" spans="1:1">
      <c r="A37465">
        <v>0.97039620000000004</v>
      </c>
    </row>
    <row r="37466" spans="1:1">
      <c r="A37466">
        <v>0.97039050000000004</v>
      </c>
    </row>
    <row r="37467" spans="1:1">
      <c r="A37467">
        <v>0.97038899999999995</v>
      </c>
    </row>
    <row r="37468" spans="1:1">
      <c r="A37468">
        <v>0.97038489999999999</v>
      </c>
    </row>
    <row r="37469" spans="1:1">
      <c r="A37469">
        <v>0.97036153000000003</v>
      </c>
    </row>
    <row r="37470" spans="1:1">
      <c r="A37470">
        <v>0.97035329999999997</v>
      </c>
    </row>
    <row r="37471" spans="1:1">
      <c r="A37471">
        <v>0.97034865999999997</v>
      </c>
    </row>
    <row r="37472" spans="1:1">
      <c r="A37472">
        <v>0.97034690000000001</v>
      </c>
    </row>
    <row r="37473" spans="1:1">
      <c r="A37473">
        <v>0.97033849999999999</v>
      </c>
    </row>
    <row r="37474" spans="1:1">
      <c r="A37474">
        <v>0.97033674000000003</v>
      </c>
    </row>
    <row r="37475" spans="1:1">
      <c r="A37475">
        <v>0.97033422999999996</v>
      </c>
    </row>
    <row r="37476" spans="1:1">
      <c r="A37476">
        <v>0.97032887000000001</v>
      </c>
    </row>
    <row r="37477" spans="1:1">
      <c r="A37477">
        <v>0.97032523000000004</v>
      </c>
    </row>
    <row r="37478" spans="1:1">
      <c r="A37478">
        <v>0.97032505000000002</v>
      </c>
    </row>
    <row r="37479" spans="1:1">
      <c r="A37479">
        <v>0.97032404000000005</v>
      </c>
    </row>
    <row r="37480" spans="1:1">
      <c r="A37480">
        <v>0.97032123999999997</v>
      </c>
    </row>
    <row r="37481" spans="1:1">
      <c r="A37481">
        <v>0.97031000000000001</v>
      </c>
    </row>
    <row r="37482" spans="1:1">
      <c r="A37482">
        <v>0.97030539999999998</v>
      </c>
    </row>
    <row r="37483" spans="1:1">
      <c r="A37483">
        <v>0.97030329999999998</v>
      </c>
    </row>
    <row r="37484" spans="1:1">
      <c r="A37484">
        <v>0.97030156999999995</v>
      </c>
    </row>
    <row r="37485" spans="1:1">
      <c r="A37485">
        <v>0.97029759999999998</v>
      </c>
    </row>
    <row r="37486" spans="1:1">
      <c r="A37486">
        <v>0.97029719999999997</v>
      </c>
    </row>
    <row r="37487" spans="1:1">
      <c r="A37487">
        <v>0.97028965</v>
      </c>
    </row>
    <row r="37488" spans="1:1">
      <c r="A37488">
        <v>0.97028700000000001</v>
      </c>
    </row>
    <row r="37489" spans="1:1">
      <c r="A37489">
        <v>0.97028654999999997</v>
      </c>
    </row>
    <row r="37490" spans="1:1">
      <c r="A37490">
        <v>0.97027589999999997</v>
      </c>
    </row>
    <row r="37491" spans="1:1">
      <c r="A37491">
        <v>0.97027569999999996</v>
      </c>
    </row>
    <row r="37492" spans="1:1">
      <c r="A37492">
        <v>0.97025530000000004</v>
      </c>
    </row>
    <row r="37493" spans="1:1">
      <c r="A37493">
        <v>0.97025037000000003</v>
      </c>
    </row>
    <row r="37494" spans="1:1">
      <c r="A37494">
        <v>0.97024595999999996</v>
      </c>
    </row>
    <row r="37495" spans="1:1">
      <c r="A37495">
        <v>0.97022986</v>
      </c>
    </row>
    <row r="37496" spans="1:1">
      <c r="A37496">
        <v>0.97022419999999998</v>
      </c>
    </row>
    <row r="37497" spans="1:1">
      <c r="A37497">
        <v>0.97022260000000005</v>
      </c>
    </row>
    <row r="37498" spans="1:1">
      <c r="A37498">
        <v>0.97021955000000004</v>
      </c>
    </row>
    <row r="37499" spans="1:1">
      <c r="A37499">
        <v>0.97021632999999996</v>
      </c>
    </row>
    <row r="37500" spans="1:1">
      <c r="A37500">
        <v>0.97021210000000002</v>
      </c>
    </row>
    <row r="37501" spans="1:1">
      <c r="A37501">
        <v>0.97020965999999997</v>
      </c>
    </row>
    <row r="37502" spans="1:1">
      <c r="A37502">
        <v>0.97020550000000005</v>
      </c>
    </row>
    <row r="37503" spans="1:1">
      <c r="A37503">
        <v>0.97019860000000002</v>
      </c>
    </row>
    <row r="37504" spans="1:1">
      <c r="A37504">
        <v>0.97019403999999998</v>
      </c>
    </row>
    <row r="37505" spans="1:1">
      <c r="A37505">
        <v>0.97019120000000003</v>
      </c>
    </row>
    <row r="37506" spans="1:1">
      <c r="A37506">
        <v>0.97019063999999999</v>
      </c>
    </row>
    <row r="37507" spans="1:1">
      <c r="A37507">
        <v>0.97018753999999996</v>
      </c>
    </row>
    <row r="37508" spans="1:1">
      <c r="A37508">
        <v>0.97018486000000004</v>
      </c>
    </row>
    <row r="37509" spans="1:1">
      <c r="A37509">
        <v>0.97018426999999996</v>
      </c>
    </row>
    <row r="37510" spans="1:1">
      <c r="A37510">
        <v>0.97018384999999996</v>
      </c>
    </row>
    <row r="37511" spans="1:1">
      <c r="A37511">
        <v>0.97018289999999996</v>
      </c>
    </row>
    <row r="37512" spans="1:1">
      <c r="A37512">
        <v>0.97017704999999999</v>
      </c>
    </row>
    <row r="37513" spans="1:1">
      <c r="A37513">
        <v>0.9701708</v>
      </c>
    </row>
    <row r="37514" spans="1:1">
      <c r="A37514">
        <v>0.97016150000000001</v>
      </c>
    </row>
    <row r="37515" spans="1:1">
      <c r="A37515">
        <v>0.97015709999999999</v>
      </c>
    </row>
    <row r="37516" spans="1:1">
      <c r="A37516">
        <v>0.9701516</v>
      </c>
    </row>
    <row r="37517" spans="1:1">
      <c r="A37517">
        <v>0.97013919999999998</v>
      </c>
    </row>
    <row r="37518" spans="1:1">
      <c r="A37518">
        <v>0.97013890000000003</v>
      </c>
    </row>
    <row r="37519" spans="1:1">
      <c r="A37519">
        <v>0.9701206</v>
      </c>
    </row>
    <row r="37520" spans="1:1">
      <c r="A37520">
        <v>0.97011829999999999</v>
      </c>
    </row>
    <row r="37521" spans="1:1">
      <c r="A37521">
        <v>0.97011420000000004</v>
      </c>
    </row>
    <row r="37522" spans="1:1">
      <c r="A37522">
        <v>0.97011225999999995</v>
      </c>
    </row>
    <row r="37523" spans="1:1">
      <c r="A37523">
        <v>0.97009986999999998</v>
      </c>
    </row>
    <row r="37524" spans="1:1">
      <c r="A37524">
        <v>0.97009860000000003</v>
      </c>
    </row>
    <row r="37525" spans="1:1">
      <c r="A37525">
        <v>0.97009283000000002</v>
      </c>
    </row>
    <row r="37526" spans="1:1">
      <c r="A37526">
        <v>0.97007989999999999</v>
      </c>
    </row>
    <row r="37527" spans="1:1">
      <c r="A37527">
        <v>0.970078</v>
      </c>
    </row>
    <row r="37528" spans="1:1">
      <c r="A37528">
        <v>0.9700744</v>
      </c>
    </row>
    <row r="37529" spans="1:1">
      <c r="A37529">
        <v>0.97007376000000001</v>
      </c>
    </row>
    <row r="37530" spans="1:1">
      <c r="A37530">
        <v>0.97005640000000004</v>
      </c>
    </row>
    <row r="37531" spans="1:1">
      <c r="A37531">
        <v>0.97005313999999998</v>
      </c>
    </row>
    <row r="37532" spans="1:1">
      <c r="A37532">
        <v>0.9700434</v>
      </c>
    </row>
    <row r="37533" spans="1:1">
      <c r="A37533">
        <v>0.97002685</v>
      </c>
    </row>
    <row r="37534" spans="1:1">
      <c r="A37534">
        <v>0.97001999999999999</v>
      </c>
    </row>
    <row r="37535" spans="1:1">
      <c r="A37535">
        <v>0.97000825000000002</v>
      </c>
    </row>
    <row r="37536" spans="1:1">
      <c r="A37536">
        <v>0.96999793999999995</v>
      </c>
    </row>
    <row r="37537" spans="1:1">
      <c r="A37537">
        <v>0.96999763999999999</v>
      </c>
    </row>
    <row r="37538" spans="1:1">
      <c r="A37538">
        <v>0.96999734999999998</v>
      </c>
    </row>
    <row r="37539" spans="1:1">
      <c r="A37539">
        <v>0.96999219999999997</v>
      </c>
    </row>
    <row r="37540" spans="1:1">
      <c r="A37540">
        <v>0.96999210000000002</v>
      </c>
    </row>
    <row r="37541" spans="1:1">
      <c r="A37541">
        <v>0.96999020000000002</v>
      </c>
    </row>
    <row r="37542" spans="1:1">
      <c r="A37542">
        <v>0.96997403999999998</v>
      </c>
    </row>
    <row r="37543" spans="1:1">
      <c r="A37543">
        <v>0.96996979999999999</v>
      </c>
    </row>
    <row r="37544" spans="1:1">
      <c r="A37544">
        <v>0.9699681</v>
      </c>
    </row>
    <row r="37545" spans="1:1">
      <c r="A37545">
        <v>0.96996515999999999</v>
      </c>
    </row>
    <row r="37546" spans="1:1">
      <c r="A37546">
        <v>0.96996479999999996</v>
      </c>
    </row>
    <row r="37547" spans="1:1">
      <c r="A37547">
        <v>0.96995489999999995</v>
      </c>
    </row>
    <row r="37548" spans="1:1">
      <c r="A37548">
        <v>0.96994279999999999</v>
      </c>
    </row>
    <row r="37549" spans="1:1">
      <c r="A37549">
        <v>0.96993980000000002</v>
      </c>
    </row>
    <row r="37550" spans="1:1">
      <c r="A37550">
        <v>0.96993715000000003</v>
      </c>
    </row>
    <row r="37551" spans="1:1">
      <c r="A37551">
        <v>0.96992279999999997</v>
      </c>
    </row>
    <row r="37552" spans="1:1">
      <c r="A37552">
        <v>0.96990865000000004</v>
      </c>
    </row>
    <row r="37553" spans="1:1">
      <c r="A37553">
        <v>0.96990500000000002</v>
      </c>
    </row>
    <row r="37554" spans="1:1">
      <c r="A37554">
        <v>0.96989210000000003</v>
      </c>
    </row>
    <row r="37555" spans="1:1">
      <c r="A37555">
        <v>0.96988266999999995</v>
      </c>
    </row>
    <row r="37556" spans="1:1">
      <c r="A37556">
        <v>0.96987325000000002</v>
      </c>
    </row>
    <row r="37557" spans="1:1">
      <c r="A37557">
        <v>0.96986790000000001</v>
      </c>
    </row>
    <row r="37558" spans="1:1">
      <c r="A37558">
        <v>0.96986340000000004</v>
      </c>
    </row>
    <row r="37559" spans="1:1">
      <c r="A37559">
        <v>0.96985080000000001</v>
      </c>
    </row>
    <row r="37560" spans="1:1">
      <c r="A37560">
        <v>0.96984689999999996</v>
      </c>
    </row>
    <row r="37561" spans="1:1">
      <c r="A37561">
        <v>0.96984119999999996</v>
      </c>
    </row>
    <row r="37562" spans="1:1">
      <c r="A37562">
        <v>0.96983385</v>
      </c>
    </row>
    <row r="37563" spans="1:1">
      <c r="A37563">
        <v>0.96983359999999996</v>
      </c>
    </row>
    <row r="37564" spans="1:1">
      <c r="A37564">
        <v>0.96983269999999999</v>
      </c>
    </row>
    <row r="37565" spans="1:1">
      <c r="A37565">
        <v>0.96982400000000002</v>
      </c>
    </row>
    <row r="37566" spans="1:1">
      <c r="A37566">
        <v>0.96981883000000002</v>
      </c>
    </row>
    <row r="37567" spans="1:1">
      <c r="A37567">
        <v>0.96981390000000001</v>
      </c>
    </row>
    <row r="37568" spans="1:1">
      <c r="A37568">
        <v>0.96981346999999996</v>
      </c>
    </row>
    <row r="37569" spans="1:1">
      <c r="A37569">
        <v>0.96979630000000006</v>
      </c>
    </row>
    <row r="37570" spans="1:1">
      <c r="A37570">
        <v>0.96978693999999999</v>
      </c>
    </row>
    <row r="37571" spans="1:1">
      <c r="A37571">
        <v>0.96978149999999996</v>
      </c>
    </row>
    <row r="37572" spans="1:1">
      <c r="A37572">
        <v>0.96977800000000003</v>
      </c>
    </row>
    <row r="37573" spans="1:1">
      <c r="A37573">
        <v>0.96977716999999997</v>
      </c>
    </row>
    <row r="37574" spans="1:1">
      <c r="A37574">
        <v>0.96977610000000003</v>
      </c>
    </row>
    <row r="37575" spans="1:1">
      <c r="A37575">
        <v>0.96977539999999995</v>
      </c>
    </row>
    <row r="37576" spans="1:1">
      <c r="A37576">
        <v>0.96977080000000004</v>
      </c>
    </row>
    <row r="37577" spans="1:1">
      <c r="A37577">
        <v>0.96976329999999999</v>
      </c>
    </row>
    <row r="37578" spans="1:1">
      <c r="A37578">
        <v>0.96974724999999995</v>
      </c>
    </row>
    <row r="37579" spans="1:1">
      <c r="A37579">
        <v>0.96973810000000005</v>
      </c>
    </row>
    <row r="37580" spans="1:1">
      <c r="A37580">
        <v>0.96973480000000001</v>
      </c>
    </row>
    <row r="37581" spans="1:1">
      <c r="A37581">
        <v>0.96972860000000005</v>
      </c>
    </row>
    <row r="37582" spans="1:1">
      <c r="A37582">
        <v>0.96972559999999997</v>
      </c>
    </row>
    <row r="37583" spans="1:1">
      <c r="A37583">
        <v>0.96972069999999999</v>
      </c>
    </row>
    <row r="37584" spans="1:1">
      <c r="A37584">
        <v>0.96971834000000001</v>
      </c>
    </row>
    <row r="37585" spans="1:1">
      <c r="A37585">
        <v>0.96969676000000005</v>
      </c>
    </row>
    <row r="37586" spans="1:1">
      <c r="A37586">
        <v>0.96968924999999995</v>
      </c>
    </row>
    <row r="37587" spans="1:1">
      <c r="A37587">
        <v>0.96968410000000005</v>
      </c>
    </row>
    <row r="37588" spans="1:1">
      <c r="A37588">
        <v>0.96968125999999999</v>
      </c>
    </row>
    <row r="37589" spans="1:1">
      <c r="A37589">
        <v>0.96967650000000005</v>
      </c>
    </row>
    <row r="37590" spans="1:1">
      <c r="A37590">
        <v>0.96966830000000004</v>
      </c>
    </row>
    <row r="37591" spans="1:1">
      <c r="A37591">
        <v>0.96966739999999996</v>
      </c>
    </row>
    <row r="37592" spans="1:1">
      <c r="A37592">
        <v>0.96966136000000003</v>
      </c>
    </row>
    <row r="37593" spans="1:1">
      <c r="A37593">
        <v>0.96965575000000004</v>
      </c>
    </row>
    <row r="37594" spans="1:1">
      <c r="A37594">
        <v>0.96964943000000003</v>
      </c>
    </row>
    <row r="37595" spans="1:1">
      <c r="A37595">
        <v>0.96964660000000003</v>
      </c>
    </row>
    <row r="37596" spans="1:1">
      <c r="A37596">
        <v>0.96964216000000003</v>
      </c>
    </row>
    <row r="37597" spans="1:1">
      <c r="A37597">
        <v>0.96964030000000001</v>
      </c>
    </row>
    <row r="37598" spans="1:1">
      <c r="A37598">
        <v>0.96963750000000004</v>
      </c>
    </row>
    <row r="37599" spans="1:1">
      <c r="A37599">
        <v>0.96963626000000003</v>
      </c>
    </row>
    <row r="37600" spans="1:1">
      <c r="A37600">
        <v>0.96963549999999998</v>
      </c>
    </row>
    <row r="37601" spans="1:1">
      <c r="A37601">
        <v>0.96963155000000001</v>
      </c>
    </row>
    <row r="37602" spans="1:1">
      <c r="A37602">
        <v>0.96962815999999996</v>
      </c>
    </row>
    <row r="37603" spans="1:1">
      <c r="A37603">
        <v>0.96961299999999995</v>
      </c>
    </row>
    <row r="37604" spans="1:1">
      <c r="A37604">
        <v>0.96961039999999998</v>
      </c>
    </row>
    <row r="37605" spans="1:1">
      <c r="A37605">
        <v>0.96960659999999999</v>
      </c>
    </row>
    <row r="37606" spans="1:1">
      <c r="A37606">
        <v>0.96960413000000001</v>
      </c>
    </row>
    <row r="37607" spans="1:1">
      <c r="A37607">
        <v>0.96960025999999999</v>
      </c>
    </row>
    <row r="37608" spans="1:1">
      <c r="A37608">
        <v>0.96960000000000002</v>
      </c>
    </row>
    <row r="37609" spans="1:1">
      <c r="A37609">
        <v>0.96959320000000004</v>
      </c>
    </row>
    <row r="37610" spans="1:1">
      <c r="A37610">
        <v>0.96957930000000003</v>
      </c>
    </row>
    <row r="37611" spans="1:1">
      <c r="A37611">
        <v>0.96957329999999997</v>
      </c>
    </row>
    <row r="37612" spans="1:1">
      <c r="A37612">
        <v>0.96957079999999995</v>
      </c>
    </row>
    <row r="37613" spans="1:1">
      <c r="A37613">
        <v>0.96955453999999996</v>
      </c>
    </row>
    <row r="37614" spans="1:1">
      <c r="A37614">
        <v>0.96954340000000006</v>
      </c>
    </row>
    <row r="37615" spans="1:1">
      <c r="A37615">
        <v>0.96951949999999998</v>
      </c>
    </row>
    <row r="37616" spans="1:1">
      <c r="A37616">
        <v>0.96951739999999997</v>
      </c>
    </row>
    <row r="37617" spans="1:1">
      <c r="A37617">
        <v>0.96951735000000006</v>
      </c>
    </row>
    <row r="37618" spans="1:1">
      <c r="A37618">
        <v>0.96951350000000003</v>
      </c>
    </row>
    <row r="37619" spans="1:1">
      <c r="A37619">
        <v>0.96950309999999995</v>
      </c>
    </row>
    <row r="37620" spans="1:1">
      <c r="A37620">
        <v>0.96949779999999997</v>
      </c>
    </row>
    <row r="37621" spans="1:1">
      <c r="A37621">
        <v>0.96949549999999995</v>
      </c>
    </row>
    <row r="37622" spans="1:1">
      <c r="A37622">
        <v>0.96949220000000003</v>
      </c>
    </row>
    <row r="37623" spans="1:1">
      <c r="A37623">
        <v>0.96949183999999999</v>
      </c>
    </row>
    <row r="37624" spans="1:1">
      <c r="A37624">
        <v>0.96948736999999996</v>
      </c>
    </row>
    <row r="37625" spans="1:1">
      <c r="A37625">
        <v>0.96948460000000003</v>
      </c>
    </row>
    <row r="37626" spans="1:1">
      <c r="A37626">
        <v>0.96948460000000003</v>
      </c>
    </row>
    <row r="37627" spans="1:1">
      <c r="A37627">
        <v>0.96946615000000003</v>
      </c>
    </row>
    <row r="37628" spans="1:1">
      <c r="A37628">
        <v>0.96946270000000001</v>
      </c>
    </row>
    <row r="37629" spans="1:1">
      <c r="A37629">
        <v>0.96945899999999996</v>
      </c>
    </row>
    <row r="37630" spans="1:1">
      <c r="A37630">
        <v>0.96945820000000005</v>
      </c>
    </row>
    <row r="37631" spans="1:1">
      <c r="A37631">
        <v>0.96945745000000005</v>
      </c>
    </row>
    <row r="37632" spans="1:1">
      <c r="A37632">
        <v>0.96944945999999999</v>
      </c>
    </row>
    <row r="37633" spans="1:1">
      <c r="A37633">
        <v>0.96943780000000002</v>
      </c>
    </row>
    <row r="37634" spans="1:1">
      <c r="A37634">
        <v>0.96943749999999995</v>
      </c>
    </row>
    <row r="37635" spans="1:1">
      <c r="A37635">
        <v>0.96943409999999997</v>
      </c>
    </row>
    <row r="37636" spans="1:1">
      <c r="A37636">
        <v>0.96942919999999999</v>
      </c>
    </row>
    <row r="37637" spans="1:1">
      <c r="A37637">
        <v>0.96942479999999998</v>
      </c>
    </row>
    <row r="37638" spans="1:1">
      <c r="A37638">
        <v>0.96942455000000005</v>
      </c>
    </row>
    <row r="37639" spans="1:1">
      <c r="A37639">
        <v>0.96942419999999996</v>
      </c>
    </row>
    <row r="37640" spans="1:1">
      <c r="A37640">
        <v>0.96941096000000004</v>
      </c>
    </row>
    <row r="37641" spans="1:1">
      <c r="A37641">
        <v>0.96940769999999998</v>
      </c>
    </row>
    <row r="37642" spans="1:1">
      <c r="A37642">
        <v>0.96940090000000001</v>
      </c>
    </row>
    <row r="37643" spans="1:1">
      <c r="A37643">
        <v>0.96939987000000005</v>
      </c>
    </row>
    <row r="37644" spans="1:1">
      <c r="A37644">
        <v>0.96939485999999997</v>
      </c>
    </row>
    <row r="37645" spans="1:1">
      <c r="A37645">
        <v>0.96939299999999995</v>
      </c>
    </row>
    <row r="37646" spans="1:1">
      <c r="A37646">
        <v>0.96938990000000003</v>
      </c>
    </row>
    <row r="37647" spans="1:1">
      <c r="A37647">
        <v>0.96938780000000002</v>
      </c>
    </row>
    <row r="37648" spans="1:1">
      <c r="A37648">
        <v>0.9693813</v>
      </c>
    </row>
    <row r="37649" spans="1:1">
      <c r="A37649">
        <v>0.96937746000000002</v>
      </c>
    </row>
    <row r="37650" spans="1:1">
      <c r="A37650">
        <v>0.96936670000000003</v>
      </c>
    </row>
    <row r="37651" spans="1:1">
      <c r="A37651">
        <v>0.96935249999999995</v>
      </c>
    </row>
    <row r="37652" spans="1:1">
      <c r="A37652">
        <v>0.96935190000000004</v>
      </c>
    </row>
    <row r="37653" spans="1:1">
      <c r="A37653">
        <v>0.96934439999999999</v>
      </c>
    </row>
    <row r="37654" spans="1:1">
      <c r="A37654">
        <v>0.96934189999999998</v>
      </c>
    </row>
    <row r="37655" spans="1:1">
      <c r="A37655">
        <v>0.96933716999999997</v>
      </c>
    </row>
    <row r="37656" spans="1:1">
      <c r="A37656">
        <v>0.9693368</v>
      </c>
    </row>
    <row r="37657" spans="1:1">
      <c r="A37657">
        <v>0.969333</v>
      </c>
    </row>
    <row r="37658" spans="1:1">
      <c r="A37658">
        <v>0.96932810000000003</v>
      </c>
    </row>
    <row r="37659" spans="1:1">
      <c r="A37659">
        <v>0.96931610000000001</v>
      </c>
    </row>
    <row r="37660" spans="1:1">
      <c r="A37660">
        <v>0.96931350000000005</v>
      </c>
    </row>
    <row r="37661" spans="1:1">
      <c r="A37661">
        <v>0.96931297000000005</v>
      </c>
    </row>
    <row r="37662" spans="1:1">
      <c r="A37662">
        <v>0.96931049999999996</v>
      </c>
    </row>
    <row r="37663" spans="1:1">
      <c r="A37663">
        <v>0.96930974999999997</v>
      </c>
    </row>
    <row r="37664" spans="1:1">
      <c r="A37664">
        <v>0.96930459999999996</v>
      </c>
    </row>
    <row r="37665" spans="1:1">
      <c r="A37665">
        <v>0.96930282999999995</v>
      </c>
    </row>
    <row r="37666" spans="1:1">
      <c r="A37666">
        <v>0.96929779999999999</v>
      </c>
    </row>
    <row r="37667" spans="1:1">
      <c r="A37667">
        <v>0.96926075</v>
      </c>
    </row>
    <row r="37668" spans="1:1">
      <c r="A37668">
        <v>0.96925693999999996</v>
      </c>
    </row>
    <row r="37669" spans="1:1">
      <c r="A37669">
        <v>0.96925150000000004</v>
      </c>
    </row>
    <row r="37670" spans="1:1">
      <c r="A37670">
        <v>0.96924794000000003</v>
      </c>
    </row>
    <row r="37671" spans="1:1">
      <c r="A37671">
        <v>0.96924292999999995</v>
      </c>
    </row>
    <row r="37672" spans="1:1">
      <c r="A37672">
        <v>0.96924089999999996</v>
      </c>
    </row>
    <row r="37673" spans="1:1">
      <c r="A37673">
        <v>0.96923879999999996</v>
      </c>
    </row>
    <row r="37674" spans="1:1">
      <c r="A37674">
        <v>0.96923820000000005</v>
      </c>
    </row>
    <row r="37675" spans="1:1">
      <c r="A37675">
        <v>0.96923459999999995</v>
      </c>
    </row>
    <row r="37676" spans="1:1">
      <c r="A37676">
        <v>0.96923435000000002</v>
      </c>
    </row>
    <row r="37677" spans="1:1">
      <c r="A37677">
        <v>0.96923435000000002</v>
      </c>
    </row>
    <row r="37678" spans="1:1">
      <c r="A37678">
        <v>0.96922653999999997</v>
      </c>
    </row>
    <row r="37679" spans="1:1">
      <c r="A37679">
        <v>0.96921800000000002</v>
      </c>
    </row>
    <row r="37680" spans="1:1">
      <c r="A37680">
        <v>0.96921784</v>
      </c>
    </row>
    <row r="37681" spans="1:1">
      <c r="A37681">
        <v>0.96921723999999998</v>
      </c>
    </row>
    <row r="37682" spans="1:1">
      <c r="A37682">
        <v>0.96921533000000004</v>
      </c>
    </row>
    <row r="37683" spans="1:1">
      <c r="A37683">
        <v>0.96921080000000004</v>
      </c>
    </row>
    <row r="37684" spans="1:1">
      <c r="A37684">
        <v>0.96920629999999997</v>
      </c>
    </row>
    <row r="37685" spans="1:1">
      <c r="A37685">
        <v>0.96919893999999995</v>
      </c>
    </row>
    <row r="37686" spans="1:1">
      <c r="A37686">
        <v>0.96919540000000004</v>
      </c>
    </row>
    <row r="37687" spans="1:1">
      <c r="A37687">
        <v>0.96919319999999998</v>
      </c>
    </row>
    <row r="37688" spans="1:1">
      <c r="A37688">
        <v>0.96919065999999998</v>
      </c>
    </row>
    <row r="37689" spans="1:1">
      <c r="A37689">
        <v>0.96918389999999999</v>
      </c>
    </row>
    <row r="37690" spans="1:1">
      <c r="A37690">
        <v>0.96918267000000002</v>
      </c>
    </row>
    <row r="37691" spans="1:1">
      <c r="A37691">
        <v>0.96917750000000003</v>
      </c>
    </row>
    <row r="37692" spans="1:1">
      <c r="A37692">
        <v>0.96917710000000001</v>
      </c>
    </row>
    <row r="37693" spans="1:1">
      <c r="A37693">
        <v>0.96917690000000001</v>
      </c>
    </row>
    <row r="37694" spans="1:1">
      <c r="A37694">
        <v>0.96917569999999997</v>
      </c>
    </row>
    <row r="37695" spans="1:1">
      <c r="A37695">
        <v>0.96917010000000003</v>
      </c>
    </row>
    <row r="37696" spans="1:1">
      <c r="A37696">
        <v>0.96916919999999995</v>
      </c>
    </row>
    <row r="37697" spans="1:1">
      <c r="A37697">
        <v>0.96916729999999995</v>
      </c>
    </row>
    <row r="37698" spans="1:1">
      <c r="A37698">
        <v>0.96916634000000002</v>
      </c>
    </row>
    <row r="37699" spans="1:1">
      <c r="A37699">
        <v>0.96916340000000001</v>
      </c>
    </row>
    <row r="37700" spans="1:1">
      <c r="A37700">
        <v>0.96915870000000004</v>
      </c>
    </row>
    <row r="37701" spans="1:1">
      <c r="A37701">
        <v>0.96915850000000003</v>
      </c>
    </row>
    <row r="37702" spans="1:1">
      <c r="A37702">
        <v>0.96914893000000002</v>
      </c>
    </row>
    <row r="37703" spans="1:1">
      <c r="A37703">
        <v>0.96914619999999996</v>
      </c>
    </row>
    <row r="37704" spans="1:1">
      <c r="A37704">
        <v>0.9691457</v>
      </c>
    </row>
    <row r="37705" spans="1:1">
      <c r="A37705">
        <v>0.96914420000000001</v>
      </c>
    </row>
    <row r="37706" spans="1:1">
      <c r="A37706">
        <v>0.96914199999999995</v>
      </c>
    </row>
    <row r="37707" spans="1:1">
      <c r="A37707">
        <v>0.96913194999999996</v>
      </c>
    </row>
    <row r="37708" spans="1:1">
      <c r="A37708">
        <v>0.96913165000000001</v>
      </c>
    </row>
    <row r="37709" spans="1:1">
      <c r="A37709">
        <v>0.96912860000000001</v>
      </c>
    </row>
    <row r="37710" spans="1:1">
      <c r="A37710">
        <v>0.96912860000000001</v>
      </c>
    </row>
    <row r="37711" spans="1:1">
      <c r="A37711">
        <v>0.96912100000000001</v>
      </c>
    </row>
    <row r="37712" spans="1:1">
      <c r="A37712">
        <v>0.96912019999999999</v>
      </c>
    </row>
    <row r="37713" spans="1:1">
      <c r="A37713">
        <v>0.96911849999999999</v>
      </c>
    </row>
    <row r="37714" spans="1:1">
      <c r="A37714">
        <v>0.96911270000000005</v>
      </c>
    </row>
    <row r="37715" spans="1:1">
      <c r="A37715">
        <v>0.96910834000000001</v>
      </c>
    </row>
    <row r="37716" spans="1:1">
      <c r="A37716">
        <v>0.96910359999999995</v>
      </c>
    </row>
    <row r="37717" spans="1:1">
      <c r="A37717">
        <v>0.9691033</v>
      </c>
    </row>
    <row r="37718" spans="1:1">
      <c r="A37718">
        <v>0.96909475</v>
      </c>
    </row>
    <row r="37719" spans="1:1">
      <c r="A37719">
        <v>0.96908640000000001</v>
      </c>
    </row>
    <row r="37720" spans="1:1">
      <c r="A37720">
        <v>0.96908486000000005</v>
      </c>
    </row>
    <row r="37721" spans="1:1">
      <c r="A37721">
        <v>0.96907889999999997</v>
      </c>
    </row>
    <row r="37722" spans="1:1">
      <c r="A37722">
        <v>0.96907836000000003</v>
      </c>
    </row>
    <row r="37723" spans="1:1">
      <c r="A37723">
        <v>0.96907412999999998</v>
      </c>
    </row>
    <row r="37724" spans="1:1">
      <c r="A37724">
        <v>0.96906924000000005</v>
      </c>
    </row>
    <row r="37725" spans="1:1">
      <c r="A37725">
        <v>0.96906510000000001</v>
      </c>
    </row>
    <row r="37726" spans="1:1">
      <c r="A37726">
        <v>0.96905774</v>
      </c>
    </row>
    <row r="37727" spans="1:1">
      <c r="A37727">
        <v>0.96905553</v>
      </c>
    </row>
    <row r="37728" spans="1:1">
      <c r="A37728">
        <v>0.96904760000000001</v>
      </c>
    </row>
    <row r="37729" spans="1:1">
      <c r="A37729">
        <v>0.96903855000000005</v>
      </c>
    </row>
    <row r="37730" spans="1:1">
      <c r="A37730">
        <v>0.96903669999999997</v>
      </c>
    </row>
    <row r="37731" spans="1:1">
      <c r="A37731">
        <v>0.96903059999999996</v>
      </c>
    </row>
    <row r="37732" spans="1:1">
      <c r="A37732">
        <v>0.96902969999999999</v>
      </c>
    </row>
    <row r="37733" spans="1:1">
      <c r="A37733">
        <v>0.969028</v>
      </c>
    </row>
    <row r="37734" spans="1:1">
      <c r="A37734">
        <v>0.96901554000000001</v>
      </c>
    </row>
    <row r="37735" spans="1:1">
      <c r="A37735">
        <v>0.96900874000000004</v>
      </c>
    </row>
    <row r="37736" spans="1:1">
      <c r="A37736">
        <v>0.96900743</v>
      </c>
    </row>
    <row r="37737" spans="1:1">
      <c r="A37737">
        <v>0.96900739999999996</v>
      </c>
    </row>
    <row r="37738" spans="1:1">
      <c r="A37738">
        <v>0.96900660000000005</v>
      </c>
    </row>
    <row r="37739" spans="1:1">
      <c r="A37739">
        <v>0.96898899999999999</v>
      </c>
    </row>
    <row r="37740" spans="1:1">
      <c r="A37740">
        <v>0.96898764000000004</v>
      </c>
    </row>
    <row r="37741" spans="1:1">
      <c r="A37741">
        <v>0.96898353000000004</v>
      </c>
    </row>
    <row r="37742" spans="1:1">
      <c r="A37742">
        <v>0.96898010000000001</v>
      </c>
    </row>
    <row r="37743" spans="1:1">
      <c r="A37743">
        <v>0.96896802999999998</v>
      </c>
    </row>
    <row r="37744" spans="1:1">
      <c r="A37744">
        <v>0.96896680000000002</v>
      </c>
    </row>
    <row r="37745" spans="1:1">
      <c r="A37745">
        <v>0.96895920000000002</v>
      </c>
    </row>
    <row r="37746" spans="1:1">
      <c r="A37746">
        <v>0.96895540000000002</v>
      </c>
    </row>
    <row r="37747" spans="1:1">
      <c r="A37747">
        <v>0.96894263999999997</v>
      </c>
    </row>
    <row r="37748" spans="1:1">
      <c r="A37748">
        <v>0.96893300000000004</v>
      </c>
    </row>
    <row r="37749" spans="1:1">
      <c r="A37749">
        <v>0.96893244999999995</v>
      </c>
    </row>
    <row r="37750" spans="1:1">
      <c r="A37750">
        <v>0.96892476000000005</v>
      </c>
    </row>
    <row r="37751" spans="1:1">
      <c r="A37751">
        <v>0.96892226000000004</v>
      </c>
    </row>
    <row r="37752" spans="1:1">
      <c r="A37752">
        <v>0.96891959999999999</v>
      </c>
    </row>
    <row r="37753" spans="1:1">
      <c r="A37753">
        <v>0.96891916</v>
      </c>
    </row>
    <row r="37754" spans="1:1">
      <c r="A37754">
        <v>0.96891079999999996</v>
      </c>
    </row>
    <row r="37755" spans="1:1">
      <c r="A37755">
        <v>0.96890759999999998</v>
      </c>
    </row>
    <row r="37756" spans="1:1">
      <c r="A37756">
        <v>0.96890472999999999</v>
      </c>
    </row>
    <row r="37757" spans="1:1">
      <c r="A37757">
        <v>0.96889406</v>
      </c>
    </row>
    <row r="37758" spans="1:1">
      <c r="A37758">
        <v>0.96888980000000002</v>
      </c>
    </row>
    <row r="37759" spans="1:1">
      <c r="A37759">
        <v>0.96888779999999997</v>
      </c>
    </row>
    <row r="37760" spans="1:1">
      <c r="A37760">
        <v>0.96888719999999995</v>
      </c>
    </row>
    <row r="37761" spans="1:1">
      <c r="A37761">
        <v>0.9688869</v>
      </c>
    </row>
    <row r="37762" spans="1:1">
      <c r="A37762">
        <v>0.96887856999999999</v>
      </c>
    </row>
    <row r="37763" spans="1:1">
      <c r="A37763">
        <v>0.96887683999999996</v>
      </c>
    </row>
    <row r="37764" spans="1:1">
      <c r="A37764">
        <v>0.96887140000000005</v>
      </c>
    </row>
    <row r="37765" spans="1:1">
      <c r="A37765">
        <v>0.96886903000000002</v>
      </c>
    </row>
    <row r="37766" spans="1:1">
      <c r="A37766">
        <v>0.96886855000000005</v>
      </c>
    </row>
    <row r="37767" spans="1:1">
      <c r="A37767">
        <v>0.96886779999999995</v>
      </c>
    </row>
    <row r="37768" spans="1:1">
      <c r="A37768">
        <v>0.96886709999999998</v>
      </c>
    </row>
    <row r="37769" spans="1:1">
      <c r="A37769">
        <v>0.968862</v>
      </c>
    </row>
    <row r="37770" spans="1:1">
      <c r="A37770">
        <v>0.96885410000000005</v>
      </c>
    </row>
    <row r="37771" spans="1:1">
      <c r="A37771">
        <v>0.96884250000000005</v>
      </c>
    </row>
    <row r="37772" spans="1:1">
      <c r="A37772">
        <v>0.96883600000000003</v>
      </c>
    </row>
    <row r="37773" spans="1:1">
      <c r="A37773">
        <v>0.96882354999999998</v>
      </c>
    </row>
    <row r="37774" spans="1:1">
      <c r="A37774">
        <v>0.96881830000000002</v>
      </c>
    </row>
    <row r="37775" spans="1:1">
      <c r="A37775">
        <v>0.96881810000000002</v>
      </c>
    </row>
    <row r="37776" spans="1:1">
      <c r="A37776">
        <v>0.9688158</v>
      </c>
    </row>
    <row r="37777" spans="1:1">
      <c r="A37777">
        <v>0.96881074</v>
      </c>
    </row>
    <row r="37778" spans="1:1">
      <c r="A37778">
        <v>0.96880299999999997</v>
      </c>
    </row>
    <row r="37779" spans="1:1">
      <c r="A37779">
        <v>0.96880010000000005</v>
      </c>
    </row>
    <row r="37780" spans="1:1">
      <c r="A37780">
        <v>0.96878903999999999</v>
      </c>
    </row>
    <row r="37781" spans="1:1">
      <c r="A37781">
        <v>0.96878249999999999</v>
      </c>
    </row>
    <row r="37782" spans="1:1">
      <c r="A37782">
        <v>0.96877420000000003</v>
      </c>
    </row>
    <row r="37783" spans="1:1">
      <c r="A37783">
        <v>0.96877384</v>
      </c>
    </row>
    <row r="37784" spans="1:1">
      <c r="A37784">
        <v>0.96877252999999997</v>
      </c>
    </row>
    <row r="37785" spans="1:1">
      <c r="A37785">
        <v>0.96877104000000003</v>
      </c>
    </row>
    <row r="37786" spans="1:1">
      <c r="A37786">
        <v>0.96876309999999999</v>
      </c>
    </row>
    <row r="37787" spans="1:1">
      <c r="A37787">
        <v>0.96876156000000002</v>
      </c>
    </row>
    <row r="37788" spans="1:1">
      <c r="A37788">
        <v>0.96874769999999999</v>
      </c>
    </row>
    <row r="37789" spans="1:1">
      <c r="A37789">
        <v>0.96873677000000002</v>
      </c>
    </row>
    <row r="37790" spans="1:1">
      <c r="A37790">
        <v>0.96872740000000002</v>
      </c>
    </row>
    <row r="37791" spans="1:1">
      <c r="A37791">
        <v>0.96872650000000005</v>
      </c>
    </row>
    <row r="37792" spans="1:1">
      <c r="A37792">
        <v>0.96872205</v>
      </c>
    </row>
    <row r="37793" spans="1:1">
      <c r="A37793">
        <v>0.96871733999999998</v>
      </c>
    </row>
    <row r="37794" spans="1:1">
      <c r="A37794">
        <v>0.96871143999999998</v>
      </c>
    </row>
    <row r="37795" spans="1:1">
      <c r="A37795">
        <v>0.96869559999999999</v>
      </c>
    </row>
    <row r="37796" spans="1:1">
      <c r="A37796">
        <v>0.96869450000000001</v>
      </c>
    </row>
    <row r="37797" spans="1:1">
      <c r="A37797">
        <v>0.96869063</v>
      </c>
    </row>
    <row r="37798" spans="1:1">
      <c r="A37798">
        <v>0.96868829999999995</v>
      </c>
    </row>
    <row r="37799" spans="1:1">
      <c r="A37799">
        <v>0.96867539999999996</v>
      </c>
    </row>
    <row r="37800" spans="1:1">
      <c r="A37800">
        <v>0.96866023999999995</v>
      </c>
    </row>
    <row r="37801" spans="1:1">
      <c r="A37801">
        <v>0.96865815</v>
      </c>
    </row>
    <row r="37802" spans="1:1">
      <c r="A37802">
        <v>0.96865460000000003</v>
      </c>
    </row>
    <row r="37803" spans="1:1">
      <c r="A37803">
        <v>0.96865219999999996</v>
      </c>
    </row>
    <row r="37804" spans="1:1">
      <c r="A37804">
        <v>0.96864855000000005</v>
      </c>
    </row>
    <row r="37805" spans="1:1">
      <c r="A37805">
        <v>0.96864700000000004</v>
      </c>
    </row>
    <row r="37806" spans="1:1">
      <c r="A37806">
        <v>0.96864616999999997</v>
      </c>
    </row>
    <row r="37807" spans="1:1">
      <c r="A37807">
        <v>0.96864439999999996</v>
      </c>
    </row>
    <row r="37808" spans="1:1">
      <c r="A37808">
        <v>0.96863425000000003</v>
      </c>
    </row>
    <row r="37809" spans="1:1">
      <c r="A37809">
        <v>0.96862345999999999</v>
      </c>
    </row>
    <row r="37810" spans="1:1">
      <c r="A37810">
        <v>0.96861909999999996</v>
      </c>
    </row>
    <row r="37811" spans="1:1">
      <c r="A37811">
        <v>0.96861750000000002</v>
      </c>
    </row>
    <row r="37812" spans="1:1">
      <c r="A37812">
        <v>0.96861637</v>
      </c>
    </row>
    <row r="37813" spans="1:1">
      <c r="A37813">
        <v>0.96861344999999999</v>
      </c>
    </row>
    <row r="37814" spans="1:1">
      <c r="A37814">
        <v>0.96860415</v>
      </c>
    </row>
    <row r="37815" spans="1:1">
      <c r="A37815">
        <v>0.96860193999999999</v>
      </c>
    </row>
    <row r="37816" spans="1:1">
      <c r="A37816">
        <v>0.96860164000000004</v>
      </c>
    </row>
    <row r="37817" spans="1:1">
      <c r="A37817">
        <v>0.96860164000000004</v>
      </c>
    </row>
    <row r="37818" spans="1:1">
      <c r="A37818">
        <v>0.96859669999999998</v>
      </c>
    </row>
    <row r="37819" spans="1:1">
      <c r="A37819">
        <v>0.96859472999999996</v>
      </c>
    </row>
    <row r="37820" spans="1:1">
      <c r="A37820">
        <v>0.96859234999999999</v>
      </c>
    </row>
    <row r="37821" spans="1:1">
      <c r="A37821">
        <v>0.96859216999999997</v>
      </c>
    </row>
    <row r="37822" spans="1:1">
      <c r="A37822">
        <v>0.96857905</v>
      </c>
    </row>
    <row r="37823" spans="1:1">
      <c r="A37823">
        <v>0.96857864000000005</v>
      </c>
    </row>
    <row r="37824" spans="1:1">
      <c r="A37824">
        <v>0.96857490000000002</v>
      </c>
    </row>
    <row r="37825" spans="1:1">
      <c r="A37825">
        <v>0.96857256000000003</v>
      </c>
    </row>
    <row r="37826" spans="1:1">
      <c r="A37826">
        <v>0.96856916000000004</v>
      </c>
    </row>
    <row r="37827" spans="1:1">
      <c r="A37827">
        <v>0.96856045999999996</v>
      </c>
    </row>
    <row r="37828" spans="1:1">
      <c r="A37828">
        <v>0.96856010000000003</v>
      </c>
    </row>
    <row r="37829" spans="1:1">
      <c r="A37829">
        <v>0.96855780000000002</v>
      </c>
    </row>
    <row r="37830" spans="1:1">
      <c r="A37830">
        <v>0.96855575000000005</v>
      </c>
    </row>
    <row r="37831" spans="1:1">
      <c r="A37831">
        <v>0.96855575000000005</v>
      </c>
    </row>
    <row r="37832" spans="1:1">
      <c r="A37832">
        <v>0.96854680000000004</v>
      </c>
    </row>
    <row r="37833" spans="1:1">
      <c r="A37833">
        <v>0.96854556000000003</v>
      </c>
    </row>
    <row r="37834" spans="1:1">
      <c r="A37834">
        <v>0.96854530000000005</v>
      </c>
    </row>
    <row r="37835" spans="1:1">
      <c r="A37835">
        <v>0.96853959999999995</v>
      </c>
    </row>
    <row r="37836" spans="1:1">
      <c r="A37836">
        <v>0.96853679999999998</v>
      </c>
    </row>
    <row r="37837" spans="1:1">
      <c r="A37837">
        <v>0.96853429999999996</v>
      </c>
    </row>
    <row r="37838" spans="1:1">
      <c r="A37838">
        <v>0.96853009999999995</v>
      </c>
    </row>
    <row r="37839" spans="1:1">
      <c r="A37839">
        <v>0.96852755999999995</v>
      </c>
    </row>
    <row r="37840" spans="1:1">
      <c r="A37840">
        <v>0.96851739999999997</v>
      </c>
    </row>
    <row r="37841" spans="1:1">
      <c r="A37841">
        <v>0.96850259999999999</v>
      </c>
    </row>
    <row r="37842" spans="1:1">
      <c r="A37842">
        <v>0.96848290000000004</v>
      </c>
    </row>
    <row r="37843" spans="1:1">
      <c r="A37843">
        <v>0.9684779</v>
      </c>
    </row>
    <row r="37844" spans="1:1">
      <c r="A37844">
        <v>0.96846854999999998</v>
      </c>
    </row>
    <row r="37845" spans="1:1">
      <c r="A37845">
        <v>0.96846675999999998</v>
      </c>
    </row>
    <row r="37846" spans="1:1">
      <c r="A37846">
        <v>0.96846383999999996</v>
      </c>
    </row>
    <row r="37847" spans="1:1">
      <c r="A37847">
        <v>0.96846359999999998</v>
      </c>
    </row>
    <row r="37848" spans="1:1">
      <c r="A37848">
        <v>0.96845966999999999</v>
      </c>
    </row>
    <row r="37849" spans="1:1">
      <c r="A37849">
        <v>0.96845349999999997</v>
      </c>
    </row>
    <row r="37850" spans="1:1">
      <c r="A37850">
        <v>0.96843889999999999</v>
      </c>
    </row>
    <row r="37851" spans="1:1">
      <c r="A37851">
        <v>0.96843599999999996</v>
      </c>
    </row>
    <row r="37852" spans="1:1">
      <c r="A37852">
        <v>0.96843509999999999</v>
      </c>
    </row>
    <row r="37853" spans="1:1">
      <c r="A37853">
        <v>0.96843314000000003</v>
      </c>
    </row>
    <row r="37854" spans="1:1">
      <c r="A37854">
        <v>0.96843080000000004</v>
      </c>
    </row>
    <row r="37855" spans="1:1">
      <c r="A37855">
        <v>0.96842205999999997</v>
      </c>
    </row>
    <row r="37856" spans="1:1">
      <c r="A37856">
        <v>0.96840464999999998</v>
      </c>
    </row>
    <row r="37857" spans="1:1">
      <c r="A37857">
        <v>0.96840380000000004</v>
      </c>
    </row>
    <row r="37858" spans="1:1">
      <c r="A37858">
        <v>0.96840329999999997</v>
      </c>
    </row>
    <row r="37859" spans="1:1">
      <c r="A37859">
        <v>0.96839713999999999</v>
      </c>
    </row>
    <row r="37860" spans="1:1">
      <c r="A37860">
        <v>0.96839350000000002</v>
      </c>
    </row>
    <row r="37861" spans="1:1">
      <c r="A37861">
        <v>0.96839160000000002</v>
      </c>
    </row>
    <row r="37862" spans="1:1">
      <c r="A37862">
        <v>0.96839140000000001</v>
      </c>
    </row>
    <row r="37863" spans="1:1">
      <c r="A37863">
        <v>0.96839019999999998</v>
      </c>
    </row>
    <row r="37864" spans="1:1">
      <c r="A37864">
        <v>0.96838789999999997</v>
      </c>
    </row>
    <row r="37865" spans="1:1">
      <c r="A37865">
        <v>0.96838639999999998</v>
      </c>
    </row>
    <row r="37866" spans="1:1">
      <c r="A37866">
        <v>0.96838533999999998</v>
      </c>
    </row>
    <row r="37867" spans="1:1">
      <c r="A37867">
        <v>0.96837499999999999</v>
      </c>
    </row>
    <row r="37868" spans="1:1">
      <c r="A37868">
        <v>0.96836219999999995</v>
      </c>
    </row>
    <row r="37869" spans="1:1">
      <c r="A37869">
        <v>0.96836173999999997</v>
      </c>
    </row>
    <row r="37870" spans="1:1">
      <c r="A37870">
        <v>0.96835709999999997</v>
      </c>
    </row>
    <row r="37871" spans="1:1">
      <c r="A37871">
        <v>0.96835369999999998</v>
      </c>
    </row>
    <row r="37872" spans="1:1">
      <c r="A37872">
        <v>0.96834520000000002</v>
      </c>
    </row>
    <row r="37873" spans="1:1">
      <c r="A37873">
        <v>0.96833915000000004</v>
      </c>
    </row>
    <row r="37874" spans="1:1">
      <c r="A37874">
        <v>0.96832836</v>
      </c>
    </row>
    <row r="37875" spans="1:1">
      <c r="A37875">
        <v>0.96832169999999995</v>
      </c>
    </row>
    <row r="37876" spans="1:1">
      <c r="A37876">
        <v>0.96831970000000001</v>
      </c>
    </row>
    <row r="37877" spans="1:1">
      <c r="A37877">
        <v>0.96830934000000002</v>
      </c>
    </row>
    <row r="37878" spans="1:1">
      <c r="A37878">
        <v>0.96829960000000004</v>
      </c>
    </row>
    <row r="37879" spans="1:1">
      <c r="A37879">
        <v>0.96829504</v>
      </c>
    </row>
    <row r="37880" spans="1:1">
      <c r="A37880">
        <v>0.96829359999999998</v>
      </c>
    </row>
    <row r="37881" spans="1:1">
      <c r="A37881">
        <v>0.96828455000000002</v>
      </c>
    </row>
    <row r="37882" spans="1:1">
      <c r="A37882">
        <v>0.96827870000000005</v>
      </c>
    </row>
    <row r="37883" spans="1:1">
      <c r="A37883">
        <v>0.96826606999999998</v>
      </c>
    </row>
    <row r="37884" spans="1:1">
      <c r="A37884">
        <v>0.96826270000000003</v>
      </c>
    </row>
    <row r="37885" spans="1:1">
      <c r="A37885">
        <v>0.96826005000000004</v>
      </c>
    </row>
    <row r="37886" spans="1:1">
      <c r="A37886">
        <v>0.96826005000000004</v>
      </c>
    </row>
    <row r="37887" spans="1:1">
      <c r="A37887">
        <v>0.96825269999999997</v>
      </c>
    </row>
    <row r="37888" spans="1:1">
      <c r="A37888">
        <v>0.96824080000000001</v>
      </c>
    </row>
    <row r="37889" spans="1:1">
      <c r="A37889">
        <v>0.96821939999999995</v>
      </c>
    </row>
    <row r="37890" spans="1:1">
      <c r="A37890">
        <v>0.96820276999999999</v>
      </c>
    </row>
    <row r="37891" spans="1:1">
      <c r="A37891">
        <v>0.96819960000000005</v>
      </c>
    </row>
    <row r="37892" spans="1:1">
      <c r="A37892">
        <v>0.96819573999999997</v>
      </c>
    </row>
    <row r="37893" spans="1:1">
      <c r="A37893">
        <v>0.96817945999999999</v>
      </c>
    </row>
    <row r="37894" spans="1:1">
      <c r="A37894">
        <v>0.96817520000000001</v>
      </c>
    </row>
    <row r="37895" spans="1:1">
      <c r="A37895">
        <v>0.96816749999999996</v>
      </c>
    </row>
    <row r="37896" spans="1:1">
      <c r="A37896">
        <v>0.96816380000000002</v>
      </c>
    </row>
    <row r="37897" spans="1:1">
      <c r="A37897">
        <v>0.96816250000000004</v>
      </c>
    </row>
    <row r="37898" spans="1:1">
      <c r="A37898">
        <v>0.96815865999999995</v>
      </c>
    </row>
    <row r="37899" spans="1:1">
      <c r="A37899">
        <v>0.96815543999999998</v>
      </c>
    </row>
    <row r="37900" spans="1:1">
      <c r="A37900">
        <v>0.96814394000000004</v>
      </c>
    </row>
    <row r="37901" spans="1:1">
      <c r="A37901">
        <v>0.96813433999999998</v>
      </c>
    </row>
    <row r="37902" spans="1:1">
      <c r="A37902">
        <v>0.9681303</v>
      </c>
    </row>
    <row r="37903" spans="1:1">
      <c r="A37903">
        <v>0.96812920000000002</v>
      </c>
    </row>
    <row r="37904" spans="1:1">
      <c r="A37904">
        <v>0.96812580000000004</v>
      </c>
    </row>
    <row r="37905" spans="1:1">
      <c r="A37905">
        <v>0.96812410000000004</v>
      </c>
    </row>
    <row r="37906" spans="1:1">
      <c r="A37906">
        <v>0.96812355999999999</v>
      </c>
    </row>
    <row r="37907" spans="1:1">
      <c r="A37907">
        <v>0.96812350000000003</v>
      </c>
    </row>
    <row r="37908" spans="1:1">
      <c r="A37908">
        <v>0.96810260000000004</v>
      </c>
    </row>
    <row r="37909" spans="1:1">
      <c r="A37909">
        <v>0.96809520000000004</v>
      </c>
    </row>
    <row r="37910" spans="1:1">
      <c r="A37910">
        <v>0.96809140000000005</v>
      </c>
    </row>
    <row r="37911" spans="1:1">
      <c r="A37911">
        <v>0.96809140000000005</v>
      </c>
    </row>
    <row r="37912" spans="1:1">
      <c r="A37912">
        <v>0.96809049999999996</v>
      </c>
    </row>
    <row r="37913" spans="1:1">
      <c r="A37913">
        <v>0.96808419999999995</v>
      </c>
    </row>
    <row r="37914" spans="1:1">
      <c r="A37914">
        <v>0.96808399999999994</v>
      </c>
    </row>
    <row r="37915" spans="1:1">
      <c r="A37915">
        <v>0.96808236999999997</v>
      </c>
    </row>
    <row r="37916" spans="1:1">
      <c r="A37916">
        <v>0.96807085999999998</v>
      </c>
    </row>
    <row r="37917" spans="1:1">
      <c r="A37917">
        <v>0.96806309999999995</v>
      </c>
    </row>
    <row r="37918" spans="1:1">
      <c r="A37918">
        <v>0.96806289999999995</v>
      </c>
    </row>
    <row r="37919" spans="1:1">
      <c r="A37919">
        <v>0.96805792999999996</v>
      </c>
    </row>
    <row r="37920" spans="1:1">
      <c r="A37920">
        <v>0.96805346000000003</v>
      </c>
    </row>
    <row r="37921" spans="1:1">
      <c r="A37921">
        <v>0.96805196999999998</v>
      </c>
    </row>
    <row r="37922" spans="1:1">
      <c r="A37922">
        <v>0.96804179999999995</v>
      </c>
    </row>
    <row r="37923" spans="1:1">
      <c r="A37923">
        <v>0.96804060000000003</v>
      </c>
    </row>
    <row r="37924" spans="1:1">
      <c r="A37924">
        <v>0.96802104</v>
      </c>
    </row>
    <row r="37925" spans="1:1">
      <c r="A37925">
        <v>0.96801835000000003</v>
      </c>
    </row>
    <row r="37926" spans="1:1">
      <c r="A37926">
        <v>0.96801499999999996</v>
      </c>
    </row>
    <row r="37927" spans="1:1">
      <c r="A37927">
        <v>0.96800030000000004</v>
      </c>
    </row>
    <row r="37928" spans="1:1">
      <c r="A37928">
        <v>0.96799139999999995</v>
      </c>
    </row>
    <row r="37929" spans="1:1">
      <c r="A37929">
        <v>0.96798810000000002</v>
      </c>
    </row>
    <row r="37930" spans="1:1">
      <c r="A37930">
        <v>0.96797805999999997</v>
      </c>
    </row>
    <row r="37931" spans="1:1">
      <c r="A37931">
        <v>0.96796970000000004</v>
      </c>
    </row>
    <row r="37932" spans="1:1">
      <c r="A37932">
        <v>0.96796506999999998</v>
      </c>
    </row>
    <row r="37933" spans="1:1">
      <c r="A37933">
        <v>0.96795229999999999</v>
      </c>
    </row>
    <row r="37934" spans="1:1">
      <c r="A37934">
        <v>0.96795005000000001</v>
      </c>
    </row>
    <row r="37935" spans="1:1">
      <c r="A37935">
        <v>0.96794796000000005</v>
      </c>
    </row>
    <row r="37936" spans="1:1">
      <c r="A37936">
        <v>0.96792460000000002</v>
      </c>
    </row>
    <row r="37937" spans="1:1">
      <c r="A37937">
        <v>0.96791720000000003</v>
      </c>
    </row>
    <row r="37938" spans="1:1">
      <c r="A37938">
        <v>0.96791612999999999</v>
      </c>
    </row>
    <row r="37939" spans="1:1">
      <c r="A37939">
        <v>0.96790889999999996</v>
      </c>
    </row>
    <row r="37940" spans="1:1">
      <c r="A37940">
        <v>0.96790419999999999</v>
      </c>
    </row>
    <row r="37941" spans="1:1">
      <c r="A37941">
        <v>0.96790330000000002</v>
      </c>
    </row>
    <row r="37942" spans="1:1">
      <c r="A37942">
        <v>0.96789354000000005</v>
      </c>
    </row>
    <row r="37943" spans="1:1">
      <c r="A37943">
        <v>0.96789080000000005</v>
      </c>
    </row>
    <row r="37944" spans="1:1">
      <c r="A37944">
        <v>0.96788912999999999</v>
      </c>
    </row>
    <row r="37945" spans="1:1">
      <c r="A37945">
        <v>0.96788580000000002</v>
      </c>
    </row>
    <row r="37946" spans="1:1">
      <c r="A37946">
        <v>0.96788200000000002</v>
      </c>
    </row>
    <row r="37947" spans="1:1">
      <c r="A37947">
        <v>0.96786859999999997</v>
      </c>
    </row>
    <row r="37948" spans="1:1">
      <c r="A37948">
        <v>0.96784234000000002</v>
      </c>
    </row>
    <row r="37949" spans="1:1">
      <c r="A37949">
        <v>0.96783450000000004</v>
      </c>
    </row>
    <row r="37950" spans="1:1">
      <c r="A37950">
        <v>0.96783330000000001</v>
      </c>
    </row>
    <row r="37951" spans="1:1">
      <c r="A37951">
        <v>0.96782500000000005</v>
      </c>
    </row>
    <row r="37952" spans="1:1">
      <c r="A37952">
        <v>0.96781653000000001</v>
      </c>
    </row>
    <row r="37953" spans="1:1">
      <c r="A37953">
        <v>0.96781384999999998</v>
      </c>
    </row>
    <row r="37954" spans="1:1">
      <c r="A37954">
        <v>0.96781300000000003</v>
      </c>
    </row>
    <row r="37955" spans="1:1">
      <c r="A37955">
        <v>0.96781059999999997</v>
      </c>
    </row>
    <row r="37956" spans="1:1">
      <c r="A37956">
        <v>0.96780515</v>
      </c>
    </row>
    <row r="37957" spans="1:1">
      <c r="A37957">
        <v>0.96780085999999999</v>
      </c>
    </row>
    <row r="37958" spans="1:1">
      <c r="A37958">
        <v>0.96779614999999997</v>
      </c>
    </row>
    <row r="37959" spans="1:1">
      <c r="A37959">
        <v>0.96779479999999996</v>
      </c>
    </row>
    <row r="37960" spans="1:1">
      <c r="A37960">
        <v>0.96778642999999998</v>
      </c>
    </row>
    <row r="37961" spans="1:1">
      <c r="A37961">
        <v>0.96778509999999995</v>
      </c>
    </row>
    <row r="37962" spans="1:1">
      <c r="A37962">
        <v>0.96778494000000004</v>
      </c>
    </row>
    <row r="37963" spans="1:1">
      <c r="A37963">
        <v>0.96778494000000004</v>
      </c>
    </row>
    <row r="37964" spans="1:1">
      <c r="A37964">
        <v>0.9677791</v>
      </c>
    </row>
    <row r="37965" spans="1:1">
      <c r="A37965">
        <v>0.96777820000000003</v>
      </c>
    </row>
    <row r="37966" spans="1:1">
      <c r="A37966">
        <v>0.96777250000000004</v>
      </c>
    </row>
    <row r="37967" spans="1:1">
      <c r="A37967">
        <v>0.96775805999999998</v>
      </c>
    </row>
    <row r="37968" spans="1:1">
      <c r="A37968">
        <v>0.96774970000000005</v>
      </c>
    </row>
    <row r="37969" spans="1:1">
      <c r="A37969">
        <v>0.96774919999999998</v>
      </c>
    </row>
    <row r="37970" spans="1:1">
      <c r="A37970">
        <v>0.96774256000000003</v>
      </c>
    </row>
    <row r="37971" spans="1:1">
      <c r="A37971">
        <v>0.96773810000000005</v>
      </c>
    </row>
    <row r="37972" spans="1:1">
      <c r="A37972">
        <v>0.96771830000000003</v>
      </c>
    </row>
    <row r="37973" spans="1:1">
      <c r="A37973">
        <v>0.96771580000000001</v>
      </c>
    </row>
    <row r="37974" spans="1:1">
      <c r="A37974">
        <v>0.96771269999999998</v>
      </c>
    </row>
    <row r="37975" spans="1:1">
      <c r="A37975">
        <v>0.96771174999999998</v>
      </c>
    </row>
    <row r="37976" spans="1:1">
      <c r="A37976">
        <v>0.96769629999999995</v>
      </c>
    </row>
    <row r="37977" spans="1:1">
      <c r="A37977">
        <v>0.96769269999999996</v>
      </c>
    </row>
    <row r="37978" spans="1:1">
      <c r="A37978">
        <v>0.96768034000000003</v>
      </c>
    </row>
    <row r="37979" spans="1:1">
      <c r="A37979">
        <v>0.96767959999999997</v>
      </c>
    </row>
    <row r="37980" spans="1:1">
      <c r="A37980">
        <v>0.96767829999999999</v>
      </c>
    </row>
    <row r="37981" spans="1:1">
      <c r="A37981">
        <v>0.96767753000000001</v>
      </c>
    </row>
    <row r="37982" spans="1:1">
      <c r="A37982">
        <v>0.96766129999999995</v>
      </c>
    </row>
    <row r="37983" spans="1:1">
      <c r="A37983">
        <v>0.96765155000000003</v>
      </c>
    </row>
    <row r="37984" spans="1:1">
      <c r="A37984">
        <v>0.96763909999999997</v>
      </c>
    </row>
    <row r="37985" spans="1:1">
      <c r="A37985">
        <v>0.9676247</v>
      </c>
    </row>
    <row r="37986" spans="1:1">
      <c r="A37986">
        <v>0.96762382999999996</v>
      </c>
    </row>
    <row r="37987" spans="1:1">
      <c r="A37987">
        <v>0.96762174000000001</v>
      </c>
    </row>
    <row r="37988" spans="1:1">
      <c r="A37988">
        <v>0.96761817000000006</v>
      </c>
    </row>
    <row r="37989" spans="1:1">
      <c r="A37989">
        <v>0.96761350000000002</v>
      </c>
    </row>
    <row r="37990" spans="1:1">
      <c r="A37990">
        <v>0.96761169999999996</v>
      </c>
    </row>
    <row r="37991" spans="1:1">
      <c r="A37991">
        <v>0.96760886999999995</v>
      </c>
    </row>
    <row r="37992" spans="1:1">
      <c r="A37992">
        <v>0.96759879999999998</v>
      </c>
    </row>
    <row r="37993" spans="1:1">
      <c r="A37993">
        <v>0.96759320000000004</v>
      </c>
    </row>
    <row r="37994" spans="1:1">
      <c r="A37994">
        <v>0.96759119999999998</v>
      </c>
    </row>
    <row r="37995" spans="1:1">
      <c r="A37995">
        <v>0.96758109999999997</v>
      </c>
    </row>
    <row r="37996" spans="1:1">
      <c r="A37996">
        <v>0.96758043999999999</v>
      </c>
    </row>
    <row r="37997" spans="1:1">
      <c r="A37997">
        <v>0.96757453999999998</v>
      </c>
    </row>
    <row r="37998" spans="1:1">
      <c r="A37998">
        <v>0.96756830000000005</v>
      </c>
    </row>
    <row r="37999" spans="1:1">
      <c r="A37999">
        <v>0.96756439999999999</v>
      </c>
    </row>
    <row r="38000" spans="1:1">
      <c r="A38000">
        <v>0.96755636</v>
      </c>
    </row>
    <row r="38001" spans="1:1">
      <c r="A38001">
        <v>0.96755579999999997</v>
      </c>
    </row>
    <row r="38002" spans="1:1">
      <c r="A38002">
        <v>0.96755475000000002</v>
      </c>
    </row>
    <row r="38003" spans="1:1">
      <c r="A38003">
        <v>0.96755296000000002</v>
      </c>
    </row>
    <row r="38004" spans="1:1">
      <c r="A38004">
        <v>0.96754885000000002</v>
      </c>
    </row>
    <row r="38005" spans="1:1">
      <c r="A38005">
        <v>0.96754819999999997</v>
      </c>
    </row>
    <row r="38006" spans="1:1">
      <c r="A38006">
        <v>0.96754587000000003</v>
      </c>
    </row>
    <row r="38007" spans="1:1">
      <c r="A38007">
        <v>0.96754514999999996</v>
      </c>
    </row>
    <row r="38008" spans="1:1">
      <c r="A38008">
        <v>0.9675397</v>
      </c>
    </row>
    <row r="38009" spans="1:1">
      <c r="A38009">
        <v>0.96753573000000004</v>
      </c>
    </row>
    <row r="38010" spans="1:1">
      <c r="A38010">
        <v>0.96752930000000004</v>
      </c>
    </row>
    <row r="38011" spans="1:1">
      <c r="A38011">
        <v>0.96752689999999997</v>
      </c>
    </row>
    <row r="38012" spans="1:1">
      <c r="A38012">
        <v>0.96752035999999997</v>
      </c>
    </row>
    <row r="38013" spans="1:1">
      <c r="A38013">
        <v>0.96751916000000004</v>
      </c>
    </row>
    <row r="38014" spans="1:1">
      <c r="A38014">
        <v>0.96751213000000003</v>
      </c>
    </row>
    <row r="38015" spans="1:1">
      <c r="A38015">
        <v>0.96751182999999996</v>
      </c>
    </row>
    <row r="38016" spans="1:1">
      <c r="A38016">
        <v>0.96750400000000003</v>
      </c>
    </row>
    <row r="38017" spans="1:1">
      <c r="A38017">
        <v>0.96749293999999997</v>
      </c>
    </row>
    <row r="38018" spans="1:1">
      <c r="A38018">
        <v>0.96747519999999998</v>
      </c>
    </row>
    <row r="38019" spans="1:1">
      <c r="A38019">
        <v>0.96747329999999998</v>
      </c>
    </row>
    <row r="38020" spans="1:1">
      <c r="A38020">
        <v>0.96747046999999997</v>
      </c>
    </row>
    <row r="38021" spans="1:1">
      <c r="A38021">
        <v>0.96746814000000003</v>
      </c>
    </row>
    <row r="38022" spans="1:1">
      <c r="A38022">
        <v>0.96744865000000002</v>
      </c>
    </row>
    <row r="38023" spans="1:1">
      <c r="A38023">
        <v>0.96744750000000002</v>
      </c>
    </row>
    <row r="38024" spans="1:1">
      <c r="A38024">
        <v>0.96744600000000003</v>
      </c>
    </row>
    <row r="38025" spans="1:1">
      <c r="A38025">
        <v>0.96744090000000005</v>
      </c>
    </row>
    <row r="38026" spans="1:1">
      <c r="A38026">
        <v>0.96743953000000005</v>
      </c>
    </row>
    <row r="38027" spans="1:1">
      <c r="A38027">
        <v>0.96743780000000001</v>
      </c>
    </row>
    <row r="38028" spans="1:1">
      <c r="A38028">
        <v>0.96743559999999995</v>
      </c>
    </row>
    <row r="38029" spans="1:1">
      <c r="A38029">
        <v>0.96743089999999998</v>
      </c>
    </row>
    <row r="38030" spans="1:1">
      <c r="A38030">
        <v>0.96742976000000003</v>
      </c>
    </row>
    <row r="38031" spans="1:1">
      <c r="A38031">
        <v>0.96741100000000002</v>
      </c>
    </row>
    <row r="38032" spans="1:1">
      <c r="A38032">
        <v>0.96741010000000005</v>
      </c>
    </row>
    <row r="38033" spans="1:1">
      <c r="A38033">
        <v>0.96740155999999999</v>
      </c>
    </row>
    <row r="38034" spans="1:1">
      <c r="A38034">
        <v>0.96740139999999997</v>
      </c>
    </row>
    <row r="38035" spans="1:1">
      <c r="A38035">
        <v>0.96739969999999997</v>
      </c>
    </row>
    <row r="38036" spans="1:1">
      <c r="A38036">
        <v>0.96739609999999998</v>
      </c>
    </row>
    <row r="38037" spans="1:1">
      <c r="A38037">
        <v>0.96738100000000005</v>
      </c>
    </row>
    <row r="38038" spans="1:1">
      <c r="A38038">
        <v>0.9673775</v>
      </c>
    </row>
    <row r="38039" spans="1:1">
      <c r="A38039">
        <v>0.96735539999999998</v>
      </c>
    </row>
    <row r="38040" spans="1:1">
      <c r="A38040">
        <v>0.96734810000000004</v>
      </c>
    </row>
    <row r="38041" spans="1:1">
      <c r="A38041">
        <v>0.96734730000000002</v>
      </c>
    </row>
    <row r="38042" spans="1:1">
      <c r="A38042">
        <v>0.96734642999999998</v>
      </c>
    </row>
    <row r="38043" spans="1:1">
      <c r="A38043">
        <v>0.96734494000000004</v>
      </c>
    </row>
    <row r="38044" spans="1:1">
      <c r="A38044">
        <v>0.96734339999999996</v>
      </c>
    </row>
    <row r="38045" spans="1:1">
      <c r="A38045">
        <v>0.96732825</v>
      </c>
    </row>
    <row r="38046" spans="1:1">
      <c r="A38046">
        <v>0.96732514999999997</v>
      </c>
    </row>
    <row r="38047" spans="1:1">
      <c r="A38047">
        <v>0.96732384000000005</v>
      </c>
    </row>
    <row r="38048" spans="1:1">
      <c r="A38048">
        <v>0.9673235</v>
      </c>
    </row>
    <row r="38049" spans="1:1">
      <c r="A38049">
        <v>0.96732019999999996</v>
      </c>
    </row>
    <row r="38050" spans="1:1">
      <c r="A38050">
        <v>0.96729445000000003</v>
      </c>
    </row>
    <row r="38051" spans="1:1">
      <c r="A38051">
        <v>0.96728252999999997</v>
      </c>
    </row>
    <row r="38052" spans="1:1">
      <c r="A38052">
        <v>0.96727680000000005</v>
      </c>
    </row>
    <row r="38053" spans="1:1">
      <c r="A38053">
        <v>0.96727050000000003</v>
      </c>
    </row>
    <row r="38054" spans="1:1">
      <c r="A38054">
        <v>0.96726893999999997</v>
      </c>
    </row>
    <row r="38055" spans="1:1">
      <c r="A38055">
        <v>0.96726835</v>
      </c>
    </row>
    <row r="38056" spans="1:1">
      <c r="A38056">
        <v>0.96726679999999998</v>
      </c>
    </row>
    <row r="38057" spans="1:1">
      <c r="A38057">
        <v>0.96726434999999999</v>
      </c>
    </row>
    <row r="38058" spans="1:1">
      <c r="A38058">
        <v>0.96726120000000004</v>
      </c>
    </row>
    <row r="38059" spans="1:1">
      <c r="A38059">
        <v>0.96725700000000003</v>
      </c>
    </row>
    <row r="38060" spans="1:1">
      <c r="A38060">
        <v>0.96725459999999996</v>
      </c>
    </row>
    <row r="38061" spans="1:1">
      <c r="A38061">
        <v>0.96725099999999997</v>
      </c>
    </row>
    <row r="38062" spans="1:1">
      <c r="A38062">
        <v>0.96724706999999999</v>
      </c>
    </row>
    <row r="38063" spans="1:1">
      <c r="A38063">
        <v>0.96724589999999999</v>
      </c>
    </row>
    <row r="38064" spans="1:1">
      <c r="A38064">
        <v>0.96724509999999997</v>
      </c>
    </row>
    <row r="38065" spans="1:1">
      <c r="A38065">
        <v>0.96723753000000001</v>
      </c>
    </row>
    <row r="38066" spans="1:1">
      <c r="A38066">
        <v>0.96723413000000003</v>
      </c>
    </row>
    <row r="38067" spans="1:1">
      <c r="A38067">
        <v>0.96722730000000001</v>
      </c>
    </row>
    <row r="38068" spans="1:1">
      <c r="A38068">
        <v>0.96722509999999995</v>
      </c>
    </row>
    <row r="38069" spans="1:1">
      <c r="A38069">
        <v>0.96722370000000002</v>
      </c>
    </row>
    <row r="38070" spans="1:1">
      <c r="A38070">
        <v>0.96721230000000002</v>
      </c>
    </row>
    <row r="38071" spans="1:1">
      <c r="A38071">
        <v>0.9672113</v>
      </c>
    </row>
    <row r="38072" spans="1:1">
      <c r="A38072">
        <v>0.96720879999999998</v>
      </c>
    </row>
    <row r="38073" spans="1:1">
      <c r="A38073">
        <v>0.96720415000000004</v>
      </c>
    </row>
    <row r="38074" spans="1:1">
      <c r="A38074">
        <v>0.96720289999999998</v>
      </c>
    </row>
    <row r="38075" spans="1:1">
      <c r="A38075">
        <v>0.96720139999999999</v>
      </c>
    </row>
    <row r="38076" spans="1:1">
      <c r="A38076">
        <v>0.9671961</v>
      </c>
    </row>
    <row r="38077" spans="1:1">
      <c r="A38077">
        <v>0.96718495999999998</v>
      </c>
    </row>
    <row r="38078" spans="1:1">
      <c r="A38078">
        <v>0.96717940000000002</v>
      </c>
    </row>
    <row r="38079" spans="1:1">
      <c r="A38079">
        <v>0.96717330000000001</v>
      </c>
    </row>
    <row r="38080" spans="1:1">
      <c r="A38080">
        <v>0.96716857000000001</v>
      </c>
    </row>
    <row r="38081" spans="1:1">
      <c r="A38081">
        <v>0.96716530000000001</v>
      </c>
    </row>
    <row r="38082" spans="1:1">
      <c r="A38082">
        <v>0.96716500000000005</v>
      </c>
    </row>
    <row r="38083" spans="1:1">
      <c r="A38083">
        <v>0.96715240000000002</v>
      </c>
    </row>
    <row r="38084" spans="1:1">
      <c r="A38084">
        <v>0.96714776999999996</v>
      </c>
    </row>
    <row r="38085" spans="1:1">
      <c r="A38085">
        <v>0.96714275999999999</v>
      </c>
    </row>
    <row r="38086" spans="1:1">
      <c r="A38086">
        <v>0.96713996000000002</v>
      </c>
    </row>
    <row r="38087" spans="1:1">
      <c r="A38087">
        <v>0.96713970000000005</v>
      </c>
    </row>
    <row r="38088" spans="1:1">
      <c r="A38088">
        <v>0.96713704</v>
      </c>
    </row>
    <row r="38089" spans="1:1">
      <c r="A38089">
        <v>0.96711610000000003</v>
      </c>
    </row>
    <row r="38090" spans="1:1">
      <c r="A38090">
        <v>0.96710470000000004</v>
      </c>
    </row>
    <row r="38091" spans="1:1">
      <c r="A38091">
        <v>0.96710353999999998</v>
      </c>
    </row>
    <row r="38092" spans="1:1">
      <c r="A38092">
        <v>0.96708225999999997</v>
      </c>
    </row>
    <row r="38093" spans="1:1">
      <c r="A38093">
        <v>0.96708059999999996</v>
      </c>
    </row>
    <row r="38094" spans="1:1">
      <c r="A38094">
        <v>0.96707904</v>
      </c>
    </row>
    <row r="38095" spans="1:1">
      <c r="A38095">
        <v>0.96706795999999995</v>
      </c>
    </row>
    <row r="38096" spans="1:1">
      <c r="A38096">
        <v>0.96706563000000001</v>
      </c>
    </row>
    <row r="38097" spans="1:1">
      <c r="A38097">
        <v>0.96706294999999998</v>
      </c>
    </row>
    <row r="38098" spans="1:1">
      <c r="A38098">
        <v>0.96704679999999998</v>
      </c>
    </row>
    <row r="38099" spans="1:1">
      <c r="A38099">
        <v>0.96704590000000001</v>
      </c>
    </row>
    <row r="38100" spans="1:1">
      <c r="A38100">
        <v>0.9670436</v>
      </c>
    </row>
    <row r="38101" spans="1:1">
      <c r="A38101">
        <v>0.96704290000000004</v>
      </c>
    </row>
    <row r="38102" spans="1:1">
      <c r="A38102">
        <v>0.96704274000000001</v>
      </c>
    </row>
    <row r="38103" spans="1:1">
      <c r="A38103">
        <v>0.96703046999999998</v>
      </c>
    </row>
    <row r="38104" spans="1:1">
      <c r="A38104">
        <v>0.96701559999999998</v>
      </c>
    </row>
    <row r="38105" spans="1:1">
      <c r="A38105">
        <v>0.96701263999999998</v>
      </c>
    </row>
    <row r="38106" spans="1:1">
      <c r="A38106">
        <v>0.96700949999999997</v>
      </c>
    </row>
    <row r="38107" spans="1:1">
      <c r="A38107">
        <v>0.96700584999999994</v>
      </c>
    </row>
    <row r="38108" spans="1:1">
      <c r="A38108">
        <v>0.96700330000000001</v>
      </c>
    </row>
    <row r="38109" spans="1:1">
      <c r="A38109">
        <v>0.96699480000000004</v>
      </c>
    </row>
    <row r="38110" spans="1:1">
      <c r="A38110">
        <v>0.96697299999999997</v>
      </c>
    </row>
    <row r="38111" spans="1:1">
      <c r="A38111">
        <v>0.96696820000000006</v>
      </c>
    </row>
    <row r="38112" spans="1:1">
      <c r="A38112">
        <v>0.96696800000000005</v>
      </c>
    </row>
    <row r="38113" spans="1:1">
      <c r="A38113">
        <v>0.96696179999999998</v>
      </c>
    </row>
    <row r="38114" spans="1:1">
      <c r="A38114">
        <v>0.9669567</v>
      </c>
    </row>
    <row r="38115" spans="1:1">
      <c r="A38115">
        <v>0.96695030000000004</v>
      </c>
    </row>
    <row r="38116" spans="1:1">
      <c r="A38116">
        <v>0.96694360000000001</v>
      </c>
    </row>
    <row r="38117" spans="1:1">
      <c r="A38117">
        <v>0.96694080000000004</v>
      </c>
    </row>
    <row r="38118" spans="1:1">
      <c r="A38118">
        <v>0.96694046</v>
      </c>
    </row>
    <row r="38119" spans="1:1">
      <c r="A38119">
        <v>0.96694000000000002</v>
      </c>
    </row>
    <row r="38120" spans="1:1">
      <c r="A38120">
        <v>0.96693795999999999</v>
      </c>
    </row>
    <row r="38121" spans="1:1">
      <c r="A38121">
        <v>0.96692730000000005</v>
      </c>
    </row>
    <row r="38122" spans="1:1">
      <c r="A38122">
        <v>0.96690849999999995</v>
      </c>
    </row>
    <row r="38123" spans="1:1">
      <c r="A38123">
        <v>0.96690410000000004</v>
      </c>
    </row>
    <row r="38124" spans="1:1">
      <c r="A38124">
        <v>0.96689886000000003</v>
      </c>
    </row>
    <row r="38125" spans="1:1">
      <c r="A38125">
        <v>0.96689630000000004</v>
      </c>
    </row>
    <row r="38126" spans="1:1">
      <c r="A38126">
        <v>0.96689223999999996</v>
      </c>
    </row>
    <row r="38127" spans="1:1">
      <c r="A38127">
        <v>0.96687626999999998</v>
      </c>
    </row>
    <row r="38128" spans="1:1">
      <c r="A38128">
        <v>0.96687520000000005</v>
      </c>
    </row>
    <row r="38129" spans="1:1">
      <c r="A38129">
        <v>0.96687424</v>
      </c>
    </row>
    <row r="38130" spans="1:1">
      <c r="A38130">
        <v>0.96686475999999999</v>
      </c>
    </row>
    <row r="38131" spans="1:1">
      <c r="A38131">
        <v>0.96686035000000004</v>
      </c>
    </row>
    <row r="38132" spans="1:1">
      <c r="A38132">
        <v>0.96685840000000001</v>
      </c>
    </row>
    <row r="38133" spans="1:1">
      <c r="A38133">
        <v>0.96685730000000003</v>
      </c>
    </row>
    <row r="38134" spans="1:1">
      <c r="A38134">
        <v>0.96685330000000003</v>
      </c>
    </row>
    <row r="38135" spans="1:1">
      <c r="A38135">
        <v>0.96685206999999995</v>
      </c>
    </row>
    <row r="38136" spans="1:1">
      <c r="A38136">
        <v>0.96683569999999996</v>
      </c>
    </row>
    <row r="38137" spans="1:1">
      <c r="A38137">
        <v>0.96683465999999996</v>
      </c>
    </row>
    <row r="38138" spans="1:1">
      <c r="A38138">
        <v>0.96682489999999999</v>
      </c>
    </row>
    <row r="38139" spans="1:1">
      <c r="A38139">
        <v>0.96682299999999999</v>
      </c>
    </row>
    <row r="38140" spans="1:1">
      <c r="A38140">
        <v>0.9668194</v>
      </c>
    </row>
    <row r="38141" spans="1:1">
      <c r="A38141">
        <v>0.96681680000000003</v>
      </c>
    </row>
    <row r="38142" spans="1:1">
      <c r="A38142">
        <v>0.96681576999999996</v>
      </c>
    </row>
    <row r="38143" spans="1:1">
      <c r="A38143">
        <v>0.9668061</v>
      </c>
    </row>
    <row r="38144" spans="1:1">
      <c r="A38144">
        <v>0.96680146</v>
      </c>
    </row>
    <row r="38145" spans="1:1">
      <c r="A38145">
        <v>0.96679179999999998</v>
      </c>
    </row>
    <row r="38146" spans="1:1">
      <c r="A38146">
        <v>0.96678465999999996</v>
      </c>
    </row>
    <row r="38147" spans="1:1">
      <c r="A38147">
        <v>0.96678299999999995</v>
      </c>
    </row>
    <row r="38148" spans="1:1">
      <c r="A38148">
        <v>0.96677124999999997</v>
      </c>
    </row>
    <row r="38149" spans="1:1">
      <c r="A38149">
        <v>0.96676779999999995</v>
      </c>
    </row>
    <row r="38150" spans="1:1">
      <c r="A38150">
        <v>0.96676399999999996</v>
      </c>
    </row>
    <row r="38151" spans="1:1">
      <c r="A38151">
        <v>0.96676359999999995</v>
      </c>
    </row>
    <row r="38152" spans="1:1">
      <c r="A38152">
        <v>0.96676340000000005</v>
      </c>
    </row>
    <row r="38153" spans="1:1">
      <c r="A38153">
        <v>0.96675794999999998</v>
      </c>
    </row>
    <row r="38154" spans="1:1">
      <c r="A38154">
        <v>0.96675219999999995</v>
      </c>
    </row>
    <row r="38155" spans="1:1">
      <c r="A38155">
        <v>0.96675116000000005</v>
      </c>
    </row>
    <row r="38156" spans="1:1">
      <c r="A38156">
        <v>0.9667405</v>
      </c>
    </row>
    <row r="38157" spans="1:1">
      <c r="A38157">
        <v>0.96674020000000005</v>
      </c>
    </row>
    <row r="38158" spans="1:1">
      <c r="A38158">
        <v>0.96673465000000003</v>
      </c>
    </row>
    <row r="38159" spans="1:1">
      <c r="A38159">
        <v>0.96673315999999998</v>
      </c>
    </row>
    <row r="38160" spans="1:1">
      <c r="A38160">
        <v>0.96673070000000005</v>
      </c>
    </row>
    <row r="38161" spans="1:1">
      <c r="A38161">
        <v>0.96672446000000001</v>
      </c>
    </row>
    <row r="38162" spans="1:1">
      <c r="A38162">
        <v>0.96671503999999997</v>
      </c>
    </row>
    <row r="38163" spans="1:1">
      <c r="A38163">
        <v>0.96671289999999999</v>
      </c>
    </row>
    <row r="38164" spans="1:1">
      <c r="A38164">
        <v>0.96670734999999997</v>
      </c>
    </row>
    <row r="38165" spans="1:1">
      <c r="A38165">
        <v>0.96670670000000003</v>
      </c>
    </row>
    <row r="38166" spans="1:1">
      <c r="A38166">
        <v>0.96670644999999999</v>
      </c>
    </row>
    <row r="38167" spans="1:1">
      <c r="A38167">
        <v>0.96669190000000005</v>
      </c>
    </row>
    <row r="38168" spans="1:1">
      <c r="A38168">
        <v>0.96668803999999997</v>
      </c>
    </row>
    <row r="38169" spans="1:1">
      <c r="A38169">
        <v>0.96668505999999998</v>
      </c>
    </row>
    <row r="38170" spans="1:1">
      <c r="A38170">
        <v>0.96668184000000001</v>
      </c>
    </row>
    <row r="38171" spans="1:1">
      <c r="A38171">
        <v>0.96668160000000003</v>
      </c>
    </row>
    <row r="38172" spans="1:1">
      <c r="A38172">
        <v>0.96666510000000005</v>
      </c>
    </row>
    <row r="38173" spans="1:1">
      <c r="A38173">
        <v>0.96666430000000003</v>
      </c>
    </row>
    <row r="38174" spans="1:1">
      <c r="A38174">
        <v>0.96666399999999997</v>
      </c>
    </row>
    <row r="38175" spans="1:1">
      <c r="A38175">
        <v>0.96665789999999996</v>
      </c>
    </row>
    <row r="38176" spans="1:1">
      <c r="A38176">
        <v>0.96665480000000004</v>
      </c>
    </row>
    <row r="38177" spans="1:1">
      <c r="A38177">
        <v>0.96665160000000006</v>
      </c>
    </row>
    <row r="38178" spans="1:1">
      <c r="A38178">
        <v>0.96664905999999995</v>
      </c>
    </row>
    <row r="38179" spans="1:1">
      <c r="A38179">
        <v>0.96664850000000002</v>
      </c>
    </row>
    <row r="38180" spans="1:1">
      <c r="A38180">
        <v>0.96664099999999997</v>
      </c>
    </row>
    <row r="38181" spans="1:1">
      <c r="A38181">
        <v>0.96663295999999999</v>
      </c>
    </row>
    <row r="38182" spans="1:1">
      <c r="A38182">
        <v>0.9666323</v>
      </c>
    </row>
    <row r="38183" spans="1:1">
      <c r="A38183">
        <v>0.96662300000000001</v>
      </c>
    </row>
    <row r="38184" spans="1:1">
      <c r="A38184">
        <v>0.96662015000000001</v>
      </c>
    </row>
    <row r="38185" spans="1:1">
      <c r="A38185">
        <v>0.96660215000000005</v>
      </c>
    </row>
    <row r="38186" spans="1:1">
      <c r="A38186">
        <v>0.96659492999999996</v>
      </c>
    </row>
    <row r="38187" spans="1:1">
      <c r="A38187">
        <v>0.96659212999999999</v>
      </c>
    </row>
    <row r="38188" spans="1:1">
      <c r="A38188">
        <v>0.9665918</v>
      </c>
    </row>
    <row r="38189" spans="1:1">
      <c r="A38189">
        <v>0.96659123999999996</v>
      </c>
    </row>
    <row r="38190" spans="1:1">
      <c r="A38190">
        <v>0.96658694999999994</v>
      </c>
    </row>
    <row r="38191" spans="1:1">
      <c r="A38191">
        <v>0.96658653000000005</v>
      </c>
    </row>
    <row r="38192" spans="1:1">
      <c r="A38192">
        <v>0.96658396999999996</v>
      </c>
    </row>
    <row r="38193" spans="1:1">
      <c r="A38193">
        <v>0.9665726</v>
      </c>
    </row>
    <row r="38194" spans="1:1">
      <c r="A38194">
        <v>0.96657044000000003</v>
      </c>
    </row>
    <row r="38195" spans="1:1">
      <c r="A38195">
        <v>0.96656430000000004</v>
      </c>
    </row>
    <row r="38196" spans="1:1">
      <c r="A38196">
        <v>0.96656240000000004</v>
      </c>
    </row>
    <row r="38197" spans="1:1">
      <c r="A38197">
        <v>0.96656023999999996</v>
      </c>
    </row>
    <row r="38198" spans="1:1">
      <c r="A38198">
        <v>0.96656010000000003</v>
      </c>
    </row>
    <row r="38199" spans="1:1">
      <c r="A38199">
        <v>0.96655743999999999</v>
      </c>
    </row>
    <row r="38200" spans="1:1">
      <c r="A38200">
        <v>0.96655416000000005</v>
      </c>
    </row>
    <row r="38201" spans="1:1">
      <c r="A38201">
        <v>0.96655100000000005</v>
      </c>
    </row>
    <row r="38202" spans="1:1">
      <c r="A38202">
        <v>0.96655020000000003</v>
      </c>
    </row>
    <row r="38203" spans="1:1">
      <c r="A38203">
        <v>0.96654390000000001</v>
      </c>
    </row>
    <row r="38204" spans="1:1">
      <c r="A38204">
        <v>0.96653250000000002</v>
      </c>
    </row>
    <row r="38205" spans="1:1">
      <c r="A38205">
        <v>0.96653204999999998</v>
      </c>
    </row>
    <row r="38206" spans="1:1">
      <c r="A38206">
        <v>0.96652055000000003</v>
      </c>
    </row>
    <row r="38207" spans="1:1">
      <c r="A38207">
        <v>0.96652009999999999</v>
      </c>
    </row>
    <row r="38208" spans="1:1">
      <c r="A38208">
        <v>0.96651640000000005</v>
      </c>
    </row>
    <row r="38209" spans="1:1">
      <c r="A38209">
        <v>0.96648219999999996</v>
      </c>
    </row>
    <row r="38210" spans="1:1">
      <c r="A38210">
        <v>0.96647629999999995</v>
      </c>
    </row>
    <row r="38211" spans="1:1">
      <c r="A38211">
        <v>0.96645000000000003</v>
      </c>
    </row>
    <row r="38212" spans="1:1">
      <c r="A38212">
        <v>0.96644719999999995</v>
      </c>
    </row>
    <row r="38213" spans="1:1">
      <c r="A38213">
        <v>0.9664469</v>
      </c>
    </row>
    <row r="38214" spans="1:1">
      <c r="A38214">
        <v>0.96643626999999999</v>
      </c>
    </row>
    <row r="38215" spans="1:1">
      <c r="A38215">
        <v>0.96642799999999995</v>
      </c>
    </row>
    <row r="38216" spans="1:1">
      <c r="A38216">
        <v>0.96642726999999995</v>
      </c>
    </row>
    <row r="38217" spans="1:1">
      <c r="A38217">
        <v>0.96642589999999995</v>
      </c>
    </row>
    <row r="38218" spans="1:1">
      <c r="A38218">
        <v>0.96642320000000004</v>
      </c>
    </row>
    <row r="38219" spans="1:1">
      <c r="A38219">
        <v>0.96641593999999997</v>
      </c>
    </row>
    <row r="38220" spans="1:1">
      <c r="A38220">
        <v>0.96641520000000003</v>
      </c>
    </row>
    <row r="38221" spans="1:1">
      <c r="A38221">
        <v>0.96641049999999995</v>
      </c>
    </row>
    <row r="38222" spans="1:1">
      <c r="A38222">
        <v>0.96640899999999996</v>
      </c>
    </row>
    <row r="38223" spans="1:1">
      <c r="A38223">
        <v>0.96640300000000001</v>
      </c>
    </row>
    <row r="38224" spans="1:1">
      <c r="A38224">
        <v>0.96639264000000002</v>
      </c>
    </row>
    <row r="38225" spans="1:1">
      <c r="A38225">
        <v>0.96638769999999996</v>
      </c>
    </row>
    <row r="38226" spans="1:1">
      <c r="A38226">
        <v>0.96638250000000003</v>
      </c>
    </row>
    <row r="38227" spans="1:1">
      <c r="A38227">
        <v>0.96638036000000005</v>
      </c>
    </row>
    <row r="38228" spans="1:1">
      <c r="A38228">
        <v>0.96637200000000001</v>
      </c>
    </row>
    <row r="38229" spans="1:1">
      <c r="A38229">
        <v>0.96636504000000001</v>
      </c>
    </row>
    <row r="38230" spans="1:1">
      <c r="A38230">
        <v>0.9663543</v>
      </c>
    </row>
    <row r="38231" spans="1:1">
      <c r="A38231">
        <v>0.96634779999999998</v>
      </c>
    </row>
    <row r="38232" spans="1:1">
      <c r="A38232">
        <v>0.96634350000000002</v>
      </c>
    </row>
    <row r="38233" spans="1:1">
      <c r="A38233">
        <v>0.96634184999999995</v>
      </c>
    </row>
    <row r="38234" spans="1:1">
      <c r="A38234">
        <v>0.96634100000000001</v>
      </c>
    </row>
    <row r="38235" spans="1:1">
      <c r="A38235">
        <v>0.96634036000000001</v>
      </c>
    </row>
    <row r="38236" spans="1:1">
      <c r="A38236">
        <v>0.96633756000000004</v>
      </c>
    </row>
    <row r="38237" spans="1:1">
      <c r="A38237">
        <v>0.96632649999999998</v>
      </c>
    </row>
    <row r="38238" spans="1:1">
      <c r="A38238">
        <v>0.96632240000000003</v>
      </c>
    </row>
    <row r="38239" spans="1:1">
      <c r="A38239">
        <v>0.9663195</v>
      </c>
    </row>
    <row r="38240" spans="1:1">
      <c r="A38240">
        <v>0.96631646000000004</v>
      </c>
    </row>
    <row r="38241" spans="1:1">
      <c r="A38241">
        <v>0.96631175000000002</v>
      </c>
    </row>
    <row r="38242" spans="1:1">
      <c r="A38242">
        <v>0.96630495999999999</v>
      </c>
    </row>
    <row r="38243" spans="1:1">
      <c r="A38243">
        <v>0.96630495999999999</v>
      </c>
    </row>
    <row r="38244" spans="1:1">
      <c r="A38244">
        <v>0.96630260000000001</v>
      </c>
    </row>
    <row r="38245" spans="1:1">
      <c r="A38245">
        <v>0.96629489999999996</v>
      </c>
    </row>
    <row r="38246" spans="1:1">
      <c r="A38246">
        <v>0.96629315999999998</v>
      </c>
    </row>
    <row r="38247" spans="1:1">
      <c r="A38247">
        <v>0.966279</v>
      </c>
    </row>
    <row r="38248" spans="1:1">
      <c r="A38248">
        <v>0.96627664999999996</v>
      </c>
    </row>
    <row r="38249" spans="1:1">
      <c r="A38249">
        <v>0.96627660000000004</v>
      </c>
    </row>
    <row r="38250" spans="1:1">
      <c r="A38250">
        <v>0.96627532999999999</v>
      </c>
    </row>
    <row r="38251" spans="1:1">
      <c r="A38251">
        <v>0.9662714</v>
      </c>
    </row>
    <row r="38252" spans="1:1">
      <c r="A38252">
        <v>0.96626129999999999</v>
      </c>
    </row>
    <row r="38253" spans="1:1">
      <c r="A38253">
        <v>0.96625035999999997</v>
      </c>
    </row>
    <row r="38254" spans="1:1">
      <c r="A38254">
        <v>0.96624790000000005</v>
      </c>
    </row>
    <row r="38255" spans="1:1">
      <c r="A38255">
        <v>0.96623610000000004</v>
      </c>
    </row>
    <row r="38256" spans="1:1">
      <c r="A38256">
        <v>0.96622960000000002</v>
      </c>
    </row>
    <row r="38257" spans="1:1">
      <c r="A38257">
        <v>0.96621919999999994</v>
      </c>
    </row>
    <row r="38258" spans="1:1">
      <c r="A38258">
        <v>0.96621049999999997</v>
      </c>
    </row>
    <row r="38259" spans="1:1">
      <c r="A38259">
        <v>0.96619619999999995</v>
      </c>
    </row>
    <row r="38260" spans="1:1">
      <c r="A38260">
        <v>0.96619385000000002</v>
      </c>
    </row>
    <row r="38261" spans="1:1">
      <c r="A38261">
        <v>0.96618150000000003</v>
      </c>
    </row>
    <row r="38262" spans="1:1">
      <c r="A38262">
        <v>0.96617615000000001</v>
      </c>
    </row>
    <row r="38263" spans="1:1">
      <c r="A38263">
        <v>0.96617379999999997</v>
      </c>
    </row>
    <row r="38264" spans="1:1">
      <c r="A38264">
        <v>0.96615989999999996</v>
      </c>
    </row>
    <row r="38265" spans="1:1">
      <c r="A38265">
        <v>0.96615547000000002</v>
      </c>
    </row>
    <row r="38266" spans="1:1">
      <c r="A38266">
        <v>0.96614694999999995</v>
      </c>
    </row>
    <row r="38267" spans="1:1">
      <c r="A38267">
        <v>0.96614599999999995</v>
      </c>
    </row>
    <row r="38268" spans="1:1">
      <c r="A38268">
        <v>0.96613693</v>
      </c>
    </row>
    <row r="38269" spans="1:1">
      <c r="A38269">
        <v>0.96613439999999995</v>
      </c>
    </row>
    <row r="38270" spans="1:1">
      <c r="A38270">
        <v>0.96613013999999997</v>
      </c>
    </row>
    <row r="38271" spans="1:1">
      <c r="A38271">
        <v>0.96612620000000005</v>
      </c>
    </row>
    <row r="38272" spans="1:1">
      <c r="A38272">
        <v>0.96610993000000001</v>
      </c>
    </row>
    <row r="38273" spans="1:1">
      <c r="A38273">
        <v>0.96610974999999999</v>
      </c>
    </row>
    <row r="38274" spans="1:1">
      <c r="A38274">
        <v>0.96610605999999999</v>
      </c>
    </row>
    <row r="38275" spans="1:1">
      <c r="A38275">
        <v>0.96609540000000005</v>
      </c>
    </row>
    <row r="38276" spans="1:1">
      <c r="A38276">
        <v>0.96609279999999997</v>
      </c>
    </row>
    <row r="38277" spans="1:1">
      <c r="A38277">
        <v>0.96608806000000003</v>
      </c>
    </row>
    <row r="38278" spans="1:1">
      <c r="A38278">
        <v>0.96608572999999998</v>
      </c>
    </row>
    <row r="38279" spans="1:1">
      <c r="A38279">
        <v>0.96608519999999998</v>
      </c>
    </row>
    <row r="38280" spans="1:1">
      <c r="A38280">
        <v>0.96607995000000002</v>
      </c>
    </row>
    <row r="38281" spans="1:1">
      <c r="A38281">
        <v>0.96606665999999997</v>
      </c>
    </row>
    <row r="38282" spans="1:1">
      <c r="A38282">
        <v>0.96606190000000003</v>
      </c>
    </row>
    <row r="38283" spans="1:1">
      <c r="A38283">
        <v>0.96605160000000001</v>
      </c>
    </row>
    <row r="38284" spans="1:1">
      <c r="A38284">
        <v>0.96605110000000005</v>
      </c>
    </row>
    <row r="38285" spans="1:1">
      <c r="A38285">
        <v>0.96604747000000002</v>
      </c>
    </row>
    <row r="38286" spans="1:1">
      <c r="A38286">
        <v>0.96604173999999998</v>
      </c>
    </row>
    <row r="38287" spans="1:1">
      <c r="A38287">
        <v>0.96603536999999995</v>
      </c>
    </row>
    <row r="38288" spans="1:1">
      <c r="A38288">
        <v>0.96601789999999998</v>
      </c>
    </row>
    <row r="38289" spans="1:1">
      <c r="A38289">
        <v>0.96599935999999997</v>
      </c>
    </row>
    <row r="38290" spans="1:1">
      <c r="A38290">
        <v>0.96598459999999997</v>
      </c>
    </row>
    <row r="38291" spans="1:1">
      <c r="A38291">
        <v>0.96597206999999996</v>
      </c>
    </row>
    <row r="38292" spans="1:1">
      <c r="A38292">
        <v>0.96597105000000005</v>
      </c>
    </row>
    <row r="38293" spans="1:1">
      <c r="A38293">
        <v>0.96596842999999999</v>
      </c>
    </row>
    <row r="38294" spans="1:1">
      <c r="A38294">
        <v>0.96596605000000002</v>
      </c>
    </row>
    <row r="38295" spans="1:1">
      <c r="A38295">
        <v>0.96596532999999996</v>
      </c>
    </row>
    <row r="38296" spans="1:1">
      <c r="A38296">
        <v>0.96596479999999996</v>
      </c>
    </row>
    <row r="38297" spans="1:1">
      <c r="A38297">
        <v>0.96596219999999999</v>
      </c>
    </row>
    <row r="38298" spans="1:1">
      <c r="A38298">
        <v>0.96596163999999995</v>
      </c>
    </row>
    <row r="38299" spans="1:1">
      <c r="A38299">
        <v>0.96593589999999996</v>
      </c>
    </row>
    <row r="38300" spans="1:1">
      <c r="A38300">
        <v>0.96592456000000004</v>
      </c>
    </row>
    <row r="38301" spans="1:1">
      <c r="A38301">
        <v>0.96591746999999994</v>
      </c>
    </row>
    <row r="38302" spans="1:1">
      <c r="A38302">
        <v>0.96591705000000005</v>
      </c>
    </row>
    <row r="38303" spans="1:1">
      <c r="A38303">
        <v>0.96590949999999998</v>
      </c>
    </row>
    <row r="38304" spans="1:1">
      <c r="A38304">
        <v>0.96590050000000005</v>
      </c>
    </row>
    <row r="38305" spans="1:1">
      <c r="A38305">
        <v>0.96589833000000003</v>
      </c>
    </row>
    <row r="38306" spans="1:1">
      <c r="A38306">
        <v>0.96589773999999995</v>
      </c>
    </row>
    <row r="38307" spans="1:1">
      <c r="A38307">
        <v>0.96589199999999997</v>
      </c>
    </row>
    <row r="38308" spans="1:1">
      <c r="A38308">
        <v>0.96588890000000005</v>
      </c>
    </row>
    <row r="38309" spans="1:1">
      <c r="A38309">
        <v>0.96587529999999999</v>
      </c>
    </row>
    <row r="38310" spans="1:1">
      <c r="A38310">
        <v>0.96587455</v>
      </c>
    </row>
    <row r="38311" spans="1:1">
      <c r="A38311">
        <v>0.96587336000000001</v>
      </c>
    </row>
    <row r="38312" spans="1:1">
      <c r="A38312">
        <v>0.96586185999999996</v>
      </c>
    </row>
    <row r="38313" spans="1:1">
      <c r="A38313">
        <v>0.96585489999999996</v>
      </c>
    </row>
    <row r="38314" spans="1:1">
      <c r="A38314">
        <v>0.96585319999999997</v>
      </c>
    </row>
    <row r="38315" spans="1:1">
      <c r="A38315">
        <v>0.96584840000000005</v>
      </c>
    </row>
    <row r="38316" spans="1:1">
      <c r="A38316">
        <v>0.96584199999999998</v>
      </c>
    </row>
    <row r="38317" spans="1:1">
      <c r="A38317">
        <v>0.96584104999999998</v>
      </c>
    </row>
    <row r="38318" spans="1:1">
      <c r="A38318">
        <v>0.96583264999999996</v>
      </c>
    </row>
    <row r="38319" spans="1:1">
      <c r="A38319">
        <v>0.96582705000000002</v>
      </c>
    </row>
    <row r="38320" spans="1:1">
      <c r="A38320">
        <v>0.96582469999999998</v>
      </c>
    </row>
    <row r="38321" spans="1:1">
      <c r="A38321">
        <v>0.96581919999999999</v>
      </c>
    </row>
    <row r="38322" spans="1:1">
      <c r="A38322">
        <v>0.9658158</v>
      </c>
    </row>
    <row r="38323" spans="1:1">
      <c r="A38323">
        <v>0.96580887000000004</v>
      </c>
    </row>
    <row r="38324" spans="1:1">
      <c r="A38324">
        <v>0.96580743999999996</v>
      </c>
    </row>
    <row r="38325" spans="1:1">
      <c r="A38325">
        <v>0.96579780000000004</v>
      </c>
    </row>
    <row r="38326" spans="1:1">
      <c r="A38326">
        <v>0.96577959999999996</v>
      </c>
    </row>
    <row r="38327" spans="1:1">
      <c r="A38327">
        <v>0.9657751</v>
      </c>
    </row>
    <row r="38328" spans="1:1">
      <c r="A38328">
        <v>0.96575630000000001</v>
      </c>
    </row>
    <row r="38329" spans="1:1">
      <c r="A38329">
        <v>0.96575109999999997</v>
      </c>
    </row>
    <row r="38330" spans="1:1">
      <c r="A38330">
        <v>0.96574813000000004</v>
      </c>
    </row>
    <row r="38331" spans="1:1">
      <c r="A38331">
        <v>0.96574680000000002</v>
      </c>
    </row>
    <row r="38332" spans="1:1">
      <c r="A38332">
        <v>0.96574247000000002</v>
      </c>
    </row>
    <row r="38333" spans="1:1">
      <c r="A38333">
        <v>0.96570619999999996</v>
      </c>
    </row>
    <row r="38334" spans="1:1">
      <c r="A38334">
        <v>0.96570290000000003</v>
      </c>
    </row>
    <row r="38335" spans="1:1">
      <c r="A38335">
        <v>0.96569985000000003</v>
      </c>
    </row>
    <row r="38336" spans="1:1">
      <c r="A38336">
        <v>0.96569883999999995</v>
      </c>
    </row>
    <row r="38337" spans="1:1">
      <c r="A38337">
        <v>0.96569689999999997</v>
      </c>
    </row>
    <row r="38338" spans="1:1">
      <c r="A38338">
        <v>0.96569674999999999</v>
      </c>
    </row>
    <row r="38339" spans="1:1">
      <c r="A38339">
        <v>0.96569539999999998</v>
      </c>
    </row>
    <row r="38340" spans="1:1">
      <c r="A38340">
        <v>0.96569495999999999</v>
      </c>
    </row>
    <row r="38341" spans="1:1">
      <c r="A38341">
        <v>0.96566229999999997</v>
      </c>
    </row>
    <row r="38342" spans="1:1">
      <c r="A38342">
        <v>0.96565246999999999</v>
      </c>
    </row>
    <row r="38343" spans="1:1">
      <c r="A38343">
        <v>0.96565069999999997</v>
      </c>
    </row>
    <row r="38344" spans="1:1">
      <c r="A38344">
        <v>0.96565060000000003</v>
      </c>
    </row>
    <row r="38345" spans="1:1">
      <c r="A38345">
        <v>0.96564894999999995</v>
      </c>
    </row>
    <row r="38346" spans="1:1">
      <c r="A38346">
        <v>0.96564260000000002</v>
      </c>
    </row>
    <row r="38347" spans="1:1">
      <c r="A38347">
        <v>0.96563379999999999</v>
      </c>
    </row>
    <row r="38348" spans="1:1">
      <c r="A38348">
        <v>0.96563195999999996</v>
      </c>
    </row>
    <row r="38349" spans="1:1">
      <c r="A38349">
        <v>0.96563010000000005</v>
      </c>
    </row>
    <row r="38350" spans="1:1">
      <c r="A38350">
        <v>0.96562840000000005</v>
      </c>
    </row>
    <row r="38351" spans="1:1">
      <c r="A38351">
        <v>0.96562546000000005</v>
      </c>
    </row>
    <row r="38352" spans="1:1">
      <c r="A38352">
        <v>0.96561735999999998</v>
      </c>
    </row>
    <row r="38353" spans="1:1">
      <c r="A38353">
        <v>0.96560729999999995</v>
      </c>
    </row>
    <row r="38354" spans="1:1">
      <c r="A38354">
        <v>0.96560663000000002</v>
      </c>
    </row>
    <row r="38355" spans="1:1">
      <c r="A38355">
        <v>0.96560449999999998</v>
      </c>
    </row>
    <row r="38356" spans="1:1">
      <c r="A38356">
        <v>0.96560380000000001</v>
      </c>
    </row>
    <row r="38357" spans="1:1">
      <c r="A38357">
        <v>0.9656015</v>
      </c>
    </row>
    <row r="38358" spans="1:1">
      <c r="A38358">
        <v>0.96560120000000005</v>
      </c>
    </row>
    <row r="38359" spans="1:1">
      <c r="A38359">
        <v>0.96559863999999995</v>
      </c>
    </row>
    <row r="38360" spans="1:1">
      <c r="A38360">
        <v>0.96559839999999997</v>
      </c>
    </row>
    <row r="38361" spans="1:1">
      <c r="A38361">
        <v>0.96559589999999995</v>
      </c>
    </row>
    <row r="38362" spans="1:1">
      <c r="A38362">
        <v>0.96559286</v>
      </c>
    </row>
    <row r="38363" spans="1:1">
      <c r="A38363">
        <v>0.96559220000000001</v>
      </c>
    </row>
    <row r="38364" spans="1:1">
      <c r="A38364">
        <v>0.96559209999999995</v>
      </c>
    </row>
    <row r="38365" spans="1:1">
      <c r="A38365">
        <v>0.9655802</v>
      </c>
    </row>
    <row r="38366" spans="1:1">
      <c r="A38366">
        <v>0.96557939999999998</v>
      </c>
    </row>
    <row r="38367" spans="1:1">
      <c r="A38367">
        <v>0.96557740000000003</v>
      </c>
    </row>
    <row r="38368" spans="1:1">
      <c r="A38368">
        <v>0.96556869999999995</v>
      </c>
    </row>
    <row r="38369" spans="1:1">
      <c r="A38369">
        <v>0.96556114999999998</v>
      </c>
    </row>
    <row r="38370" spans="1:1">
      <c r="A38370">
        <v>0.96554505999999996</v>
      </c>
    </row>
    <row r="38371" spans="1:1">
      <c r="A38371">
        <v>0.96553979999999995</v>
      </c>
    </row>
    <row r="38372" spans="1:1">
      <c r="A38372">
        <v>0.96553069999999996</v>
      </c>
    </row>
    <row r="38373" spans="1:1">
      <c r="A38373">
        <v>0.96552119999999997</v>
      </c>
    </row>
    <row r="38374" spans="1:1">
      <c r="A38374">
        <v>0.9655087</v>
      </c>
    </row>
    <row r="38375" spans="1:1">
      <c r="A38375">
        <v>0.96549576999999998</v>
      </c>
    </row>
    <row r="38376" spans="1:1">
      <c r="A38376">
        <v>0.96549019999999997</v>
      </c>
    </row>
    <row r="38377" spans="1:1">
      <c r="A38377">
        <v>0.96548999999999996</v>
      </c>
    </row>
    <row r="38378" spans="1:1">
      <c r="A38378">
        <v>0.96548367000000002</v>
      </c>
    </row>
    <row r="38379" spans="1:1">
      <c r="A38379">
        <v>0.96546449999999995</v>
      </c>
    </row>
    <row r="38380" spans="1:1">
      <c r="A38380">
        <v>0.96546184999999995</v>
      </c>
    </row>
    <row r="38381" spans="1:1">
      <c r="A38381">
        <v>0.96545607</v>
      </c>
    </row>
    <row r="38382" spans="1:1">
      <c r="A38382">
        <v>0.9654549</v>
      </c>
    </row>
    <row r="38383" spans="1:1">
      <c r="A38383">
        <v>0.96545404000000001</v>
      </c>
    </row>
    <row r="38384" spans="1:1">
      <c r="A38384">
        <v>0.96544960000000002</v>
      </c>
    </row>
    <row r="38385" spans="1:1">
      <c r="A38385">
        <v>0.96544759999999996</v>
      </c>
    </row>
    <row r="38386" spans="1:1">
      <c r="A38386">
        <v>0.96543800000000002</v>
      </c>
    </row>
    <row r="38387" spans="1:1">
      <c r="A38387">
        <v>0.96543140000000005</v>
      </c>
    </row>
    <row r="38388" spans="1:1">
      <c r="A38388">
        <v>0.96542936999999995</v>
      </c>
    </row>
    <row r="38389" spans="1:1">
      <c r="A38389">
        <v>0.96542419999999995</v>
      </c>
    </row>
    <row r="38390" spans="1:1">
      <c r="A38390">
        <v>0.96542262999999995</v>
      </c>
    </row>
    <row r="38391" spans="1:1">
      <c r="A38391">
        <v>0.96541900000000003</v>
      </c>
    </row>
    <row r="38392" spans="1:1">
      <c r="A38392">
        <v>0.96541889999999997</v>
      </c>
    </row>
    <row r="38393" spans="1:1">
      <c r="A38393">
        <v>0.96541560000000004</v>
      </c>
    </row>
    <row r="38394" spans="1:1">
      <c r="A38394">
        <v>0.96541319999999997</v>
      </c>
    </row>
    <row r="38395" spans="1:1">
      <c r="A38395">
        <v>0.96541200000000005</v>
      </c>
    </row>
    <row r="38396" spans="1:1">
      <c r="A38396">
        <v>0.96541140000000003</v>
      </c>
    </row>
    <row r="38397" spans="1:1">
      <c r="A38397">
        <v>0.96540749999999997</v>
      </c>
    </row>
    <row r="38398" spans="1:1">
      <c r="A38398">
        <v>0.96539660000000005</v>
      </c>
    </row>
    <row r="38399" spans="1:1">
      <c r="A38399">
        <v>0.96539330000000001</v>
      </c>
    </row>
    <row r="38400" spans="1:1">
      <c r="A38400">
        <v>0.96539109999999995</v>
      </c>
    </row>
    <row r="38401" spans="1:1">
      <c r="A38401">
        <v>0.96538365000000004</v>
      </c>
    </row>
    <row r="38402" spans="1:1">
      <c r="A38402">
        <v>0.96537375000000003</v>
      </c>
    </row>
    <row r="38403" spans="1:1">
      <c r="A38403">
        <v>0.96536904999999995</v>
      </c>
    </row>
    <row r="38404" spans="1:1">
      <c r="A38404">
        <v>0.96536297000000004</v>
      </c>
    </row>
    <row r="38405" spans="1:1">
      <c r="A38405">
        <v>0.96536169999999999</v>
      </c>
    </row>
    <row r="38406" spans="1:1">
      <c r="A38406">
        <v>0.96535179999999998</v>
      </c>
    </row>
    <row r="38407" spans="1:1">
      <c r="A38407">
        <v>0.96534830000000005</v>
      </c>
    </row>
    <row r="38408" spans="1:1">
      <c r="A38408">
        <v>0.96534699999999996</v>
      </c>
    </row>
    <row r="38409" spans="1:1">
      <c r="A38409">
        <v>0.96534586</v>
      </c>
    </row>
    <row r="38410" spans="1:1">
      <c r="A38410">
        <v>0.96532804000000005</v>
      </c>
    </row>
    <row r="38411" spans="1:1">
      <c r="A38411">
        <v>0.9653233</v>
      </c>
    </row>
    <row r="38412" spans="1:1">
      <c r="A38412">
        <v>0.9653178</v>
      </c>
    </row>
    <row r="38413" spans="1:1">
      <c r="A38413">
        <v>0.96531736999999995</v>
      </c>
    </row>
    <row r="38414" spans="1:1">
      <c r="A38414">
        <v>0.96531630000000002</v>
      </c>
    </row>
    <row r="38415" spans="1:1">
      <c r="A38415">
        <v>0.96531414999999998</v>
      </c>
    </row>
    <row r="38416" spans="1:1">
      <c r="A38416">
        <v>0.96531180000000005</v>
      </c>
    </row>
    <row r="38417" spans="1:1">
      <c r="A38417">
        <v>0.96530426000000003</v>
      </c>
    </row>
    <row r="38418" spans="1:1">
      <c r="A38418">
        <v>0.96530150000000003</v>
      </c>
    </row>
    <row r="38419" spans="1:1">
      <c r="A38419">
        <v>0.96529514000000005</v>
      </c>
    </row>
    <row r="38420" spans="1:1">
      <c r="A38420">
        <v>0.96528899999999995</v>
      </c>
    </row>
    <row r="38421" spans="1:1">
      <c r="A38421">
        <v>0.96528700000000001</v>
      </c>
    </row>
    <row r="38422" spans="1:1">
      <c r="A38422">
        <v>0.96528630000000004</v>
      </c>
    </row>
    <row r="38423" spans="1:1">
      <c r="A38423">
        <v>0.96526842999999996</v>
      </c>
    </row>
    <row r="38424" spans="1:1">
      <c r="A38424">
        <v>0.96526676</v>
      </c>
    </row>
    <row r="38425" spans="1:1">
      <c r="A38425">
        <v>0.96526040000000002</v>
      </c>
    </row>
    <row r="38426" spans="1:1">
      <c r="A38426">
        <v>0.96524770000000004</v>
      </c>
    </row>
    <row r="38427" spans="1:1">
      <c r="A38427">
        <v>0.96524710000000002</v>
      </c>
    </row>
    <row r="38428" spans="1:1">
      <c r="A38428">
        <v>0.96524452999999999</v>
      </c>
    </row>
    <row r="38429" spans="1:1">
      <c r="A38429">
        <v>0.96524169999999998</v>
      </c>
    </row>
    <row r="38430" spans="1:1">
      <c r="A38430">
        <v>0.96524100000000002</v>
      </c>
    </row>
    <row r="38431" spans="1:1">
      <c r="A38431">
        <v>0.96523990000000004</v>
      </c>
    </row>
    <row r="38432" spans="1:1">
      <c r="A38432">
        <v>0.96523833000000003</v>
      </c>
    </row>
    <row r="38433" spans="1:1">
      <c r="A38433">
        <v>0.96523744</v>
      </c>
    </row>
    <row r="38434" spans="1:1">
      <c r="A38434">
        <v>0.96522569999999996</v>
      </c>
    </row>
    <row r="38435" spans="1:1">
      <c r="A38435">
        <v>0.96522319999999995</v>
      </c>
    </row>
    <row r="38436" spans="1:1">
      <c r="A38436">
        <v>0.96522079999999999</v>
      </c>
    </row>
    <row r="38437" spans="1:1">
      <c r="A38437">
        <v>0.96522030000000003</v>
      </c>
    </row>
    <row r="38438" spans="1:1">
      <c r="A38438">
        <v>0.96521749999999995</v>
      </c>
    </row>
    <row r="38439" spans="1:1">
      <c r="A38439">
        <v>0.96521590000000002</v>
      </c>
    </row>
    <row r="38440" spans="1:1">
      <c r="A38440">
        <v>0.96521586000000004</v>
      </c>
    </row>
    <row r="38441" spans="1:1">
      <c r="A38441">
        <v>0.96520424000000005</v>
      </c>
    </row>
    <row r="38442" spans="1:1">
      <c r="A38442">
        <v>0.9652018</v>
      </c>
    </row>
    <row r="38443" spans="1:1">
      <c r="A38443">
        <v>0.96520035999999998</v>
      </c>
    </row>
    <row r="38444" spans="1:1">
      <c r="A38444">
        <v>0.96518190000000004</v>
      </c>
    </row>
    <row r="38445" spans="1:1">
      <c r="A38445">
        <v>0.96517867000000002</v>
      </c>
    </row>
    <row r="38446" spans="1:1">
      <c r="A38446">
        <v>0.96517580000000003</v>
      </c>
    </row>
    <row r="38447" spans="1:1">
      <c r="A38447">
        <v>0.96517030000000004</v>
      </c>
    </row>
    <row r="38448" spans="1:1">
      <c r="A38448">
        <v>0.96516882999999998</v>
      </c>
    </row>
    <row r="38449" spans="1:1">
      <c r="A38449">
        <v>0.96516069999999998</v>
      </c>
    </row>
    <row r="38450" spans="1:1">
      <c r="A38450">
        <v>0.96515470000000003</v>
      </c>
    </row>
    <row r="38451" spans="1:1">
      <c r="A38451">
        <v>0.96515130000000005</v>
      </c>
    </row>
    <row r="38452" spans="1:1">
      <c r="A38452">
        <v>0.96515112999999997</v>
      </c>
    </row>
    <row r="38453" spans="1:1">
      <c r="A38453">
        <v>0.96514849999999996</v>
      </c>
    </row>
    <row r="38454" spans="1:1">
      <c r="A38454">
        <v>0.96513970000000004</v>
      </c>
    </row>
    <row r="38455" spans="1:1">
      <c r="A38455">
        <v>0.96513950000000004</v>
      </c>
    </row>
    <row r="38456" spans="1:1">
      <c r="A38456">
        <v>0.96513230000000005</v>
      </c>
    </row>
    <row r="38457" spans="1:1">
      <c r="A38457">
        <v>0.96511880000000005</v>
      </c>
    </row>
    <row r="38458" spans="1:1">
      <c r="A38458">
        <v>0.96510759999999995</v>
      </c>
    </row>
    <row r="38459" spans="1:1">
      <c r="A38459">
        <v>0.96510720000000005</v>
      </c>
    </row>
    <row r="38460" spans="1:1">
      <c r="A38460">
        <v>0.96510110000000005</v>
      </c>
    </row>
    <row r="38461" spans="1:1">
      <c r="A38461">
        <v>0.96509780000000001</v>
      </c>
    </row>
    <row r="38462" spans="1:1">
      <c r="A38462">
        <v>0.96509449999999997</v>
      </c>
    </row>
    <row r="38463" spans="1:1">
      <c r="A38463">
        <v>0.96509149999999999</v>
      </c>
    </row>
    <row r="38464" spans="1:1">
      <c r="A38464">
        <v>0.96509075</v>
      </c>
    </row>
    <row r="38465" spans="1:1">
      <c r="A38465">
        <v>0.96508305999999999</v>
      </c>
    </row>
    <row r="38466" spans="1:1">
      <c r="A38466">
        <v>0.9650801</v>
      </c>
    </row>
    <row r="38467" spans="1:1">
      <c r="A38467">
        <v>0.96507960000000004</v>
      </c>
    </row>
    <row r="38468" spans="1:1">
      <c r="A38468">
        <v>0.96506369999999997</v>
      </c>
    </row>
    <row r="38469" spans="1:1">
      <c r="A38469">
        <v>0.96504310000000004</v>
      </c>
    </row>
    <row r="38470" spans="1:1">
      <c r="A38470">
        <v>0.96504219999999996</v>
      </c>
    </row>
    <row r="38471" spans="1:1">
      <c r="A38471">
        <v>0.96504199999999996</v>
      </c>
    </row>
    <row r="38472" spans="1:1">
      <c r="A38472">
        <v>0.96503824000000005</v>
      </c>
    </row>
    <row r="38473" spans="1:1">
      <c r="A38473">
        <v>0.96503042999999999</v>
      </c>
    </row>
    <row r="38474" spans="1:1">
      <c r="A38474">
        <v>0.96502732999999996</v>
      </c>
    </row>
    <row r="38475" spans="1:1">
      <c r="A38475">
        <v>0.96502376000000001</v>
      </c>
    </row>
    <row r="38476" spans="1:1">
      <c r="A38476">
        <v>0.96502023999999997</v>
      </c>
    </row>
    <row r="38477" spans="1:1">
      <c r="A38477">
        <v>0.96501780000000004</v>
      </c>
    </row>
    <row r="38478" spans="1:1">
      <c r="A38478">
        <v>0.96501309999999996</v>
      </c>
    </row>
    <row r="38479" spans="1:1">
      <c r="A38479">
        <v>0.96501194999999995</v>
      </c>
    </row>
    <row r="38480" spans="1:1">
      <c r="A38480">
        <v>0.9650107</v>
      </c>
    </row>
    <row r="38481" spans="1:1">
      <c r="A38481">
        <v>0.96500635000000001</v>
      </c>
    </row>
    <row r="38482" spans="1:1">
      <c r="A38482">
        <v>0.96499794999999999</v>
      </c>
    </row>
    <row r="38483" spans="1:1">
      <c r="A38483">
        <v>0.96499526999999996</v>
      </c>
    </row>
    <row r="38484" spans="1:1">
      <c r="A38484">
        <v>0.96498424000000005</v>
      </c>
    </row>
    <row r="38485" spans="1:1">
      <c r="A38485">
        <v>0.96498317</v>
      </c>
    </row>
    <row r="38486" spans="1:1">
      <c r="A38486">
        <v>0.96497869999999997</v>
      </c>
    </row>
    <row r="38487" spans="1:1">
      <c r="A38487">
        <v>0.96496839999999995</v>
      </c>
    </row>
    <row r="38488" spans="1:1">
      <c r="A38488">
        <v>0.96496170000000003</v>
      </c>
    </row>
    <row r="38489" spans="1:1">
      <c r="A38489">
        <v>0.96495836999999995</v>
      </c>
    </row>
    <row r="38490" spans="1:1">
      <c r="A38490">
        <v>0.96494793999999995</v>
      </c>
    </row>
    <row r="38491" spans="1:1">
      <c r="A38491">
        <v>0.96494650000000004</v>
      </c>
    </row>
    <row r="38492" spans="1:1">
      <c r="A38492">
        <v>0.96494274999999996</v>
      </c>
    </row>
    <row r="38493" spans="1:1">
      <c r="A38493">
        <v>0.96493859999999998</v>
      </c>
    </row>
    <row r="38494" spans="1:1">
      <c r="A38494">
        <v>0.96493554000000004</v>
      </c>
    </row>
    <row r="38495" spans="1:1">
      <c r="A38495">
        <v>0.96492624000000005</v>
      </c>
    </row>
    <row r="38496" spans="1:1">
      <c r="A38496">
        <v>0.96492416000000003</v>
      </c>
    </row>
    <row r="38497" spans="1:1">
      <c r="A38497">
        <v>0.96492016000000003</v>
      </c>
    </row>
    <row r="38498" spans="1:1">
      <c r="A38498">
        <v>0.96491970000000005</v>
      </c>
    </row>
    <row r="38499" spans="1:1">
      <c r="A38499">
        <v>0.96491269999999996</v>
      </c>
    </row>
    <row r="38500" spans="1:1">
      <c r="A38500">
        <v>0.96489685999999997</v>
      </c>
    </row>
    <row r="38501" spans="1:1">
      <c r="A38501">
        <v>0.96488249999999998</v>
      </c>
    </row>
    <row r="38502" spans="1:1">
      <c r="A38502">
        <v>0.96488035000000005</v>
      </c>
    </row>
    <row r="38503" spans="1:1">
      <c r="A38503">
        <v>0.96487239999999996</v>
      </c>
    </row>
    <row r="38504" spans="1:1">
      <c r="A38504">
        <v>0.96486150000000004</v>
      </c>
    </row>
    <row r="38505" spans="1:1">
      <c r="A38505">
        <v>0.96485734000000001</v>
      </c>
    </row>
    <row r="38506" spans="1:1">
      <c r="A38506">
        <v>0.96485120000000002</v>
      </c>
    </row>
    <row r="38507" spans="1:1">
      <c r="A38507">
        <v>0.96484630000000005</v>
      </c>
    </row>
    <row r="38508" spans="1:1">
      <c r="A38508">
        <v>0.9648447</v>
      </c>
    </row>
    <row r="38509" spans="1:1">
      <c r="A38509">
        <v>0.96483827</v>
      </c>
    </row>
    <row r="38510" spans="1:1">
      <c r="A38510">
        <v>0.96482380000000001</v>
      </c>
    </row>
    <row r="38511" spans="1:1">
      <c r="A38511">
        <v>0.96481629999999996</v>
      </c>
    </row>
    <row r="38512" spans="1:1">
      <c r="A38512">
        <v>0.96480244000000004</v>
      </c>
    </row>
    <row r="38513" spans="1:1">
      <c r="A38513">
        <v>0.96479124000000005</v>
      </c>
    </row>
    <row r="38514" spans="1:1">
      <c r="A38514">
        <v>0.96478870000000005</v>
      </c>
    </row>
    <row r="38515" spans="1:1">
      <c r="A38515">
        <v>0.96478295000000003</v>
      </c>
    </row>
    <row r="38516" spans="1:1">
      <c r="A38516">
        <v>0.96476910000000005</v>
      </c>
    </row>
    <row r="38517" spans="1:1">
      <c r="A38517">
        <v>0.96476260000000003</v>
      </c>
    </row>
    <row r="38518" spans="1:1">
      <c r="A38518">
        <v>0.9647616</v>
      </c>
    </row>
    <row r="38519" spans="1:1">
      <c r="A38519">
        <v>0.96475940000000004</v>
      </c>
    </row>
    <row r="38520" spans="1:1">
      <c r="A38520">
        <v>0.96475666999999998</v>
      </c>
    </row>
    <row r="38521" spans="1:1">
      <c r="A38521">
        <v>0.96475639999999996</v>
      </c>
    </row>
    <row r="38522" spans="1:1">
      <c r="A38522">
        <v>0.96474855999999998</v>
      </c>
    </row>
    <row r="38523" spans="1:1">
      <c r="A38523">
        <v>0.96474784999999996</v>
      </c>
    </row>
    <row r="38524" spans="1:1">
      <c r="A38524">
        <v>0.9647462</v>
      </c>
    </row>
    <row r="38525" spans="1:1">
      <c r="A38525">
        <v>0.96474110000000002</v>
      </c>
    </row>
    <row r="38526" spans="1:1">
      <c r="A38526">
        <v>0.96473750000000003</v>
      </c>
    </row>
    <row r="38527" spans="1:1">
      <c r="A38527">
        <v>0.96472203999999995</v>
      </c>
    </row>
    <row r="38528" spans="1:1">
      <c r="A38528">
        <v>0.96471989999999996</v>
      </c>
    </row>
    <row r="38529" spans="1:1">
      <c r="A38529">
        <v>0.96471839999999998</v>
      </c>
    </row>
    <row r="38530" spans="1:1">
      <c r="A38530">
        <v>0.96471625999999999</v>
      </c>
    </row>
    <row r="38531" spans="1:1">
      <c r="A38531">
        <v>0.96470829999999996</v>
      </c>
    </row>
    <row r="38532" spans="1:1">
      <c r="A38532">
        <v>0.9647078</v>
      </c>
    </row>
    <row r="38533" spans="1:1">
      <c r="A38533">
        <v>0.96470599999999995</v>
      </c>
    </row>
    <row r="38534" spans="1:1">
      <c r="A38534">
        <v>0.96470535000000002</v>
      </c>
    </row>
    <row r="38535" spans="1:1">
      <c r="A38535">
        <v>0.96470283999999995</v>
      </c>
    </row>
    <row r="38536" spans="1:1">
      <c r="A38536">
        <v>0.96469194000000003</v>
      </c>
    </row>
    <row r="38537" spans="1:1">
      <c r="A38537">
        <v>0.96469115999999999</v>
      </c>
    </row>
    <row r="38538" spans="1:1">
      <c r="A38538">
        <v>0.96468586000000001</v>
      </c>
    </row>
    <row r="38539" spans="1:1">
      <c r="A38539">
        <v>0.96468500000000001</v>
      </c>
    </row>
    <row r="38540" spans="1:1">
      <c r="A38540">
        <v>0.96467930000000002</v>
      </c>
    </row>
    <row r="38541" spans="1:1">
      <c r="A38541">
        <v>0.96466649999999998</v>
      </c>
    </row>
    <row r="38542" spans="1:1">
      <c r="A38542">
        <v>0.96464854</v>
      </c>
    </row>
    <row r="38543" spans="1:1">
      <c r="A38543">
        <v>0.96464839999999996</v>
      </c>
    </row>
    <row r="38544" spans="1:1">
      <c r="A38544">
        <v>0.96464709999999998</v>
      </c>
    </row>
    <row r="38545" spans="1:1">
      <c r="A38545">
        <v>0.96464044000000004</v>
      </c>
    </row>
    <row r="38546" spans="1:1">
      <c r="A38546">
        <v>0.9646401</v>
      </c>
    </row>
    <row r="38547" spans="1:1">
      <c r="A38547">
        <v>0.96463770000000004</v>
      </c>
    </row>
    <row r="38548" spans="1:1">
      <c r="A38548">
        <v>0.96463125999999999</v>
      </c>
    </row>
    <row r="38549" spans="1:1">
      <c r="A38549">
        <v>0.9646245</v>
      </c>
    </row>
    <row r="38550" spans="1:1">
      <c r="A38550">
        <v>0.96461859999999999</v>
      </c>
    </row>
    <row r="38551" spans="1:1">
      <c r="A38551">
        <v>0.96461569999999996</v>
      </c>
    </row>
    <row r="38552" spans="1:1">
      <c r="A38552">
        <v>0.96459322999999997</v>
      </c>
    </row>
    <row r="38553" spans="1:1">
      <c r="A38553">
        <v>0.96459304999999995</v>
      </c>
    </row>
    <row r="38554" spans="1:1">
      <c r="A38554">
        <v>0.96458370000000004</v>
      </c>
    </row>
    <row r="38555" spans="1:1">
      <c r="A38555">
        <v>0.96458155000000001</v>
      </c>
    </row>
    <row r="38556" spans="1:1">
      <c r="A38556">
        <v>0.96457040000000005</v>
      </c>
    </row>
    <row r="38557" spans="1:1">
      <c r="A38557">
        <v>0.96456969999999997</v>
      </c>
    </row>
    <row r="38558" spans="1:1">
      <c r="A38558">
        <v>0.96456914999999999</v>
      </c>
    </row>
    <row r="38559" spans="1:1">
      <c r="A38559">
        <v>0.96456310000000001</v>
      </c>
    </row>
    <row r="38560" spans="1:1">
      <c r="A38560">
        <v>0.96455824000000001</v>
      </c>
    </row>
    <row r="38561" spans="1:1">
      <c r="A38561">
        <v>0.96454269999999998</v>
      </c>
    </row>
    <row r="38562" spans="1:1">
      <c r="A38562">
        <v>0.96454240000000002</v>
      </c>
    </row>
    <row r="38563" spans="1:1">
      <c r="A38563">
        <v>0.96453949999999999</v>
      </c>
    </row>
    <row r="38564" spans="1:1">
      <c r="A38564">
        <v>0.96453135999999995</v>
      </c>
    </row>
    <row r="38565" spans="1:1">
      <c r="A38565">
        <v>0.96452539999999998</v>
      </c>
    </row>
    <row r="38566" spans="1:1">
      <c r="A38566">
        <v>0.96452490000000002</v>
      </c>
    </row>
    <row r="38567" spans="1:1">
      <c r="A38567">
        <v>0.96452457000000003</v>
      </c>
    </row>
    <row r="38568" spans="1:1">
      <c r="A38568">
        <v>0.96451120000000001</v>
      </c>
    </row>
    <row r="38569" spans="1:1">
      <c r="A38569">
        <v>0.96450955000000005</v>
      </c>
    </row>
    <row r="38570" spans="1:1">
      <c r="A38570">
        <v>0.96450219999999998</v>
      </c>
    </row>
    <row r="38571" spans="1:1">
      <c r="A38571">
        <v>0.96449379999999996</v>
      </c>
    </row>
    <row r="38572" spans="1:1">
      <c r="A38572">
        <v>0.96449030000000002</v>
      </c>
    </row>
    <row r="38573" spans="1:1">
      <c r="A38573">
        <v>0.96448433</v>
      </c>
    </row>
    <row r="38574" spans="1:1">
      <c r="A38574">
        <v>0.96448040000000002</v>
      </c>
    </row>
    <row r="38575" spans="1:1">
      <c r="A38575">
        <v>0.96446379999999998</v>
      </c>
    </row>
    <row r="38576" spans="1:1">
      <c r="A38576">
        <v>0.96446156999999999</v>
      </c>
    </row>
    <row r="38577" spans="1:1">
      <c r="A38577">
        <v>0.96446127000000004</v>
      </c>
    </row>
    <row r="38578" spans="1:1">
      <c r="A38578">
        <v>0.96446072999999999</v>
      </c>
    </row>
    <row r="38579" spans="1:1">
      <c r="A38579">
        <v>0.96445729999999996</v>
      </c>
    </row>
    <row r="38580" spans="1:1">
      <c r="A38580">
        <v>0.96445270000000005</v>
      </c>
    </row>
    <row r="38581" spans="1:1">
      <c r="A38581">
        <v>0.96443860000000003</v>
      </c>
    </row>
    <row r="38582" spans="1:1">
      <c r="A38582">
        <v>0.96443800000000002</v>
      </c>
    </row>
    <row r="38583" spans="1:1">
      <c r="A38583">
        <v>0.96443469999999998</v>
      </c>
    </row>
    <row r="38584" spans="1:1">
      <c r="A38584">
        <v>0.96442570000000005</v>
      </c>
    </row>
    <row r="38585" spans="1:1">
      <c r="A38585">
        <v>0.96442276000000005</v>
      </c>
    </row>
    <row r="38586" spans="1:1">
      <c r="A38586">
        <v>0.96441953999999996</v>
      </c>
    </row>
    <row r="38587" spans="1:1">
      <c r="A38587">
        <v>0.96441120000000002</v>
      </c>
    </row>
    <row r="38588" spans="1:1">
      <c r="A38588">
        <v>0.96441049999999995</v>
      </c>
    </row>
    <row r="38589" spans="1:1">
      <c r="A38589">
        <v>0.96438999999999997</v>
      </c>
    </row>
    <row r="38590" spans="1:1">
      <c r="A38590">
        <v>0.96438926000000003</v>
      </c>
    </row>
    <row r="38591" spans="1:1">
      <c r="A38591">
        <v>0.96438449999999998</v>
      </c>
    </row>
    <row r="38592" spans="1:1">
      <c r="A38592">
        <v>0.96438265000000001</v>
      </c>
    </row>
    <row r="38593" spans="1:1">
      <c r="A38593">
        <v>0.9643775</v>
      </c>
    </row>
    <row r="38594" spans="1:1">
      <c r="A38594">
        <v>0.96437715999999996</v>
      </c>
    </row>
    <row r="38595" spans="1:1">
      <c r="A38595">
        <v>0.96437419999999996</v>
      </c>
    </row>
    <row r="38596" spans="1:1">
      <c r="A38596">
        <v>0.96436834000000005</v>
      </c>
    </row>
    <row r="38597" spans="1:1">
      <c r="A38597">
        <v>0.96436710000000003</v>
      </c>
    </row>
    <row r="38598" spans="1:1">
      <c r="A38598">
        <v>0.96436440000000001</v>
      </c>
    </row>
    <row r="38599" spans="1:1">
      <c r="A38599">
        <v>0.96435020000000005</v>
      </c>
    </row>
    <row r="38600" spans="1:1">
      <c r="A38600">
        <v>0.96434385</v>
      </c>
    </row>
    <row r="38601" spans="1:1">
      <c r="A38601">
        <v>0.96431199999999995</v>
      </c>
    </row>
    <row r="38602" spans="1:1">
      <c r="A38602">
        <v>0.96430950000000004</v>
      </c>
    </row>
    <row r="38603" spans="1:1">
      <c r="A38603">
        <v>0.96430265999999998</v>
      </c>
    </row>
    <row r="38604" spans="1:1">
      <c r="A38604">
        <v>0.96429807000000001</v>
      </c>
    </row>
    <row r="38605" spans="1:1">
      <c r="A38605">
        <v>0.96429693999999999</v>
      </c>
    </row>
    <row r="38606" spans="1:1">
      <c r="A38606">
        <v>0.96428849999999999</v>
      </c>
    </row>
    <row r="38607" spans="1:1">
      <c r="A38607">
        <v>0.96428703999999998</v>
      </c>
    </row>
    <row r="38608" spans="1:1">
      <c r="A38608">
        <v>0.96428199999999997</v>
      </c>
    </row>
    <row r="38609" spans="1:1">
      <c r="A38609">
        <v>0.9642809</v>
      </c>
    </row>
    <row r="38610" spans="1:1">
      <c r="A38610">
        <v>0.96427923000000004</v>
      </c>
    </row>
    <row r="38611" spans="1:1">
      <c r="A38611">
        <v>0.96427870000000004</v>
      </c>
    </row>
    <row r="38612" spans="1:1">
      <c r="A38612">
        <v>0.96427810000000003</v>
      </c>
    </row>
    <row r="38613" spans="1:1">
      <c r="A38613">
        <v>0.96427220000000002</v>
      </c>
    </row>
    <row r="38614" spans="1:1">
      <c r="A38614">
        <v>0.96426845000000005</v>
      </c>
    </row>
    <row r="38615" spans="1:1">
      <c r="A38615">
        <v>0.96426433</v>
      </c>
    </row>
    <row r="38616" spans="1:1">
      <c r="A38616">
        <v>0.96426296</v>
      </c>
    </row>
    <row r="38617" spans="1:1">
      <c r="A38617">
        <v>0.96425689999999997</v>
      </c>
    </row>
    <row r="38618" spans="1:1">
      <c r="A38618">
        <v>0.96425050000000001</v>
      </c>
    </row>
    <row r="38619" spans="1:1">
      <c r="A38619">
        <v>0.96422660000000004</v>
      </c>
    </row>
    <row r="38620" spans="1:1">
      <c r="A38620">
        <v>0.96421869999999998</v>
      </c>
    </row>
    <row r="38621" spans="1:1">
      <c r="A38621">
        <v>0.96421707000000001</v>
      </c>
    </row>
    <row r="38622" spans="1:1">
      <c r="A38622">
        <v>0.96421604999999999</v>
      </c>
    </row>
    <row r="38623" spans="1:1">
      <c r="A38623">
        <v>0.96421279999999998</v>
      </c>
    </row>
    <row r="38624" spans="1:1">
      <c r="A38624">
        <v>0.96421219999999996</v>
      </c>
    </row>
    <row r="38625" spans="1:1">
      <c r="A38625">
        <v>0.96421056999999999</v>
      </c>
    </row>
    <row r="38626" spans="1:1">
      <c r="A38626">
        <v>0.96420925999999996</v>
      </c>
    </row>
    <row r="38627" spans="1:1">
      <c r="A38627">
        <v>0.96420760000000005</v>
      </c>
    </row>
    <row r="38628" spans="1:1">
      <c r="A38628">
        <v>0.96420470000000003</v>
      </c>
    </row>
    <row r="38629" spans="1:1">
      <c r="A38629">
        <v>0.96420353999999997</v>
      </c>
    </row>
    <row r="38630" spans="1:1">
      <c r="A38630">
        <v>0.96419286999999998</v>
      </c>
    </row>
    <row r="38631" spans="1:1">
      <c r="A38631">
        <v>0.96419120000000003</v>
      </c>
    </row>
    <row r="38632" spans="1:1">
      <c r="A38632">
        <v>0.96417799999999998</v>
      </c>
    </row>
    <row r="38633" spans="1:1">
      <c r="A38633">
        <v>0.96417313999999998</v>
      </c>
    </row>
    <row r="38634" spans="1:1">
      <c r="A38634">
        <v>0.96416192999999994</v>
      </c>
    </row>
    <row r="38635" spans="1:1">
      <c r="A38635">
        <v>0.96415640000000002</v>
      </c>
    </row>
    <row r="38636" spans="1:1">
      <c r="A38636">
        <v>0.96415119999999999</v>
      </c>
    </row>
    <row r="38637" spans="1:1">
      <c r="A38637">
        <v>0.9641499</v>
      </c>
    </row>
    <row r="38638" spans="1:1">
      <c r="A38638">
        <v>0.96414739999999999</v>
      </c>
    </row>
    <row r="38639" spans="1:1">
      <c r="A38639">
        <v>0.96414259999999996</v>
      </c>
    </row>
    <row r="38640" spans="1:1">
      <c r="A38640">
        <v>0.96414213999999998</v>
      </c>
    </row>
    <row r="38641" spans="1:1">
      <c r="A38641">
        <v>0.96413990000000005</v>
      </c>
    </row>
    <row r="38642" spans="1:1">
      <c r="A38642">
        <v>0.96412759999999997</v>
      </c>
    </row>
    <row r="38643" spans="1:1">
      <c r="A38643">
        <v>0.96412229999999999</v>
      </c>
    </row>
    <row r="38644" spans="1:1">
      <c r="A38644">
        <v>0.96410830000000003</v>
      </c>
    </row>
    <row r="38645" spans="1:1">
      <c r="A38645">
        <v>0.96409940000000005</v>
      </c>
    </row>
    <row r="38646" spans="1:1">
      <c r="A38646">
        <v>0.96409374000000003</v>
      </c>
    </row>
    <row r="38647" spans="1:1">
      <c r="A38647">
        <v>0.96409345000000002</v>
      </c>
    </row>
    <row r="38648" spans="1:1">
      <c r="A38648">
        <v>0.96408959999999999</v>
      </c>
    </row>
    <row r="38649" spans="1:1">
      <c r="A38649">
        <v>0.96408280000000002</v>
      </c>
    </row>
    <row r="38650" spans="1:1">
      <c r="A38650">
        <v>0.96407960000000004</v>
      </c>
    </row>
    <row r="38651" spans="1:1">
      <c r="A38651">
        <v>0.96407299999999996</v>
      </c>
    </row>
    <row r="38652" spans="1:1">
      <c r="A38652">
        <v>0.96407080000000001</v>
      </c>
    </row>
    <row r="38653" spans="1:1">
      <c r="A38653">
        <v>0.96406126000000003</v>
      </c>
    </row>
    <row r="38654" spans="1:1">
      <c r="A38654">
        <v>0.96405076999999995</v>
      </c>
    </row>
    <row r="38655" spans="1:1">
      <c r="A38655">
        <v>0.96404199999999995</v>
      </c>
    </row>
    <row r="38656" spans="1:1">
      <c r="A38656">
        <v>0.96403620000000001</v>
      </c>
    </row>
    <row r="38657" spans="1:1">
      <c r="A38657">
        <v>0.96403260000000002</v>
      </c>
    </row>
    <row r="38658" spans="1:1">
      <c r="A38658">
        <v>0.96402984999999997</v>
      </c>
    </row>
    <row r="38659" spans="1:1">
      <c r="A38659">
        <v>0.96402204000000002</v>
      </c>
    </row>
    <row r="38660" spans="1:1">
      <c r="A38660">
        <v>0.96402010000000005</v>
      </c>
    </row>
    <row r="38661" spans="1:1">
      <c r="A38661">
        <v>0.96401809999999999</v>
      </c>
    </row>
    <row r="38662" spans="1:1">
      <c r="A38662">
        <v>0.96401756999999999</v>
      </c>
    </row>
    <row r="38663" spans="1:1">
      <c r="A38663">
        <v>0.96401643999999997</v>
      </c>
    </row>
    <row r="38664" spans="1:1">
      <c r="A38664">
        <v>0.96401060000000005</v>
      </c>
    </row>
    <row r="38665" spans="1:1">
      <c r="A38665">
        <v>0.9639991</v>
      </c>
    </row>
    <row r="38666" spans="1:1">
      <c r="A38666">
        <v>0.96398324000000002</v>
      </c>
    </row>
    <row r="38667" spans="1:1">
      <c r="A38667">
        <v>0.96398039999999996</v>
      </c>
    </row>
    <row r="38668" spans="1:1">
      <c r="A38668">
        <v>0.96395830000000005</v>
      </c>
    </row>
    <row r="38669" spans="1:1">
      <c r="A38669">
        <v>0.96395593999999996</v>
      </c>
    </row>
    <row r="38670" spans="1:1">
      <c r="A38670">
        <v>0.96394639999999998</v>
      </c>
    </row>
    <row r="38671" spans="1:1">
      <c r="A38671">
        <v>0.96394234999999995</v>
      </c>
    </row>
    <row r="38672" spans="1:1">
      <c r="A38672">
        <v>0.96393260000000003</v>
      </c>
    </row>
    <row r="38673" spans="1:1">
      <c r="A38673">
        <v>0.96392195999999997</v>
      </c>
    </row>
    <row r="38674" spans="1:1">
      <c r="A38674">
        <v>0.96390909999999996</v>
      </c>
    </row>
    <row r="38675" spans="1:1">
      <c r="A38675">
        <v>0.96390699999999996</v>
      </c>
    </row>
    <row r="38676" spans="1:1">
      <c r="A38676">
        <v>0.96390617000000001</v>
      </c>
    </row>
    <row r="38677" spans="1:1">
      <c r="A38677">
        <v>0.96390500000000001</v>
      </c>
    </row>
    <row r="38678" spans="1:1">
      <c r="A38678">
        <v>0.96389382999999995</v>
      </c>
    </row>
    <row r="38679" spans="1:1">
      <c r="A38679">
        <v>0.96387683999999996</v>
      </c>
    </row>
    <row r="38680" spans="1:1">
      <c r="A38680">
        <v>0.96387345000000002</v>
      </c>
    </row>
    <row r="38681" spans="1:1">
      <c r="A38681">
        <v>0.96386839999999996</v>
      </c>
    </row>
    <row r="38682" spans="1:1">
      <c r="A38682">
        <v>0.963866</v>
      </c>
    </row>
    <row r="38683" spans="1:1">
      <c r="A38683">
        <v>0.96385246999999996</v>
      </c>
    </row>
    <row r="38684" spans="1:1">
      <c r="A38684">
        <v>0.96384230000000004</v>
      </c>
    </row>
    <row r="38685" spans="1:1">
      <c r="A38685">
        <v>0.96384099999999995</v>
      </c>
    </row>
    <row r="38686" spans="1:1">
      <c r="A38686">
        <v>0.96383065000000001</v>
      </c>
    </row>
    <row r="38687" spans="1:1">
      <c r="A38687">
        <v>0.96382873999999996</v>
      </c>
    </row>
    <row r="38688" spans="1:1">
      <c r="A38688">
        <v>0.96382593999999999</v>
      </c>
    </row>
    <row r="38689" spans="1:1">
      <c r="A38689">
        <v>0.96381570000000005</v>
      </c>
    </row>
    <row r="38690" spans="1:1">
      <c r="A38690">
        <v>0.96381395999999997</v>
      </c>
    </row>
    <row r="38691" spans="1:1">
      <c r="A38691">
        <v>0.96380750000000004</v>
      </c>
    </row>
    <row r="38692" spans="1:1">
      <c r="A38692">
        <v>0.96380215999999996</v>
      </c>
    </row>
    <row r="38693" spans="1:1">
      <c r="A38693">
        <v>0.96380149999999998</v>
      </c>
    </row>
    <row r="38694" spans="1:1">
      <c r="A38694">
        <v>0.96379159999999997</v>
      </c>
    </row>
    <row r="38695" spans="1:1">
      <c r="A38695">
        <v>0.96378419999999998</v>
      </c>
    </row>
    <row r="38696" spans="1:1">
      <c r="A38696">
        <v>0.96377902999999998</v>
      </c>
    </row>
    <row r="38697" spans="1:1">
      <c r="A38697">
        <v>0.96377579999999996</v>
      </c>
    </row>
    <row r="38698" spans="1:1">
      <c r="A38698">
        <v>0.96376245999999999</v>
      </c>
    </row>
    <row r="38699" spans="1:1">
      <c r="A38699">
        <v>0.96375049999999995</v>
      </c>
    </row>
    <row r="38700" spans="1:1">
      <c r="A38700">
        <v>0.96374863</v>
      </c>
    </row>
    <row r="38701" spans="1:1">
      <c r="A38701">
        <v>0.96374289999999996</v>
      </c>
    </row>
    <row r="38702" spans="1:1">
      <c r="A38702">
        <v>0.96374139999999997</v>
      </c>
    </row>
    <row r="38703" spans="1:1">
      <c r="A38703">
        <v>0.96373949999999997</v>
      </c>
    </row>
    <row r="38704" spans="1:1">
      <c r="A38704">
        <v>0.96373770000000003</v>
      </c>
    </row>
    <row r="38705" spans="1:1">
      <c r="A38705">
        <v>0.96373755000000005</v>
      </c>
    </row>
    <row r="38706" spans="1:1">
      <c r="A38706">
        <v>0.96373410000000004</v>
      </c>
    </row>
    <row r="38707" spans="1:1">
      <c r="A38707">
        <v>0.9637327</v>
      </c>
    </row>
    <row r="38708" spans="1:1">
      <c r="A38708">
        <v>0.96372939999999996</v>
      </c>
    </row>
    <row r="38709" spans="1:1">
      <c r="A38709">
        <v>0.96371983999999999</v>
      </c>
    </row>
    <row r="38710" spans="1:1">
      <c r="A38710">
        <v>0.96370860000000003</v>
      </c>
    </row>
    <row r="38711" spans="1:1">
      <c r="A38711">
        <v>0.96370370000000005</v>
      </c>
    </row>
    <row r="38712" spans="1:1">
      <c r="A38712">
        <v>0.96370065000000005</v>
      </c>
    </row>
    <row r="38713" spans="1:1">
      <c r="A38713">
        <v>0.96369720000000003</v>
      </c>
    </row>
    <row r="38714" spans="1:1">
      <c r="A38714">
        <v>0.9636924</v>
      </c>
    </row>
    <row r="38715" spans="1:1">
      <c r="A38715">
        <v>0.96367590000000003</v>
      </c>
    </row>
    <row r="38716" spans="1:1">
      <c r="A38716">
        <v>0.96367170000000002</v>
      </c>
    </row>
    <row r="38717" spans="1:1">
      <c r="A38717">
        <v>0.96366834999999995</v>
      </c>
    </row>
    <row r="38718" spans="1:1">
      <c r="A38718">
        <v>0.96366083999999996</v>
      </c>
    </row>
    <row r="38719" spans="1:1">
      <c r="A38719">
        <v>0.96364826000000003</v>
      </c>
    </row>
    <row r="38720" spans="1:1">
      <c r="A38720">
        <v>0.96364280000000002</v>
      </c>
    </row>
    <row r="38721" spans="1:1">
      <c r="A38721">
        <v>0.9636382</v>
      </c>
    </row>
    <row r="38722" spans="1:1">
      <c r="A38722">
        <v>0.96363705</v>
      </c>
    </row>
    <row r="38723" spans="1:1">
      <c r="A38723">
        <v>0.96363410000000005</v>
      </c>
    </row>
    <row r="38724" spans="1:1">
      <c r="A38724">
        <v>0.96362804999999996</v>
      </c>
    </row>
    <row r="38725" spans="1:1">
      <c r="A38725">
        <v>0.96362340000000002</v>
      </c>
    </row>
    <row r="38726" spans="1:1">
      <c r="A38726">
        <v>0.96362066000000002</v>
      </c>
    </row>
    <row r="38727" spans="1:1">
      <c r="A38727">
        <v>0.96362009999999998</v>
      </c>
    </row>
    <row r="38728" spans="1:1">
      <c r="A38728">
        <v>0.96361819999999998</v>
      </c>
    </row>
    <row r="38729" spans="1:1">
      <c r="A38729">
        <v>0.96361520000000001</v>
      </c>
    </row>
    <row r="38730" spans="1:1">
      <c r="A38730">
        <v>0.96360844000000001</v>
      </c>
    </row>
    <row r="38731" spans="1:1">
      <c r="A38731">
        <v>0.96359026000000003</v>
      </c>
    </row>
    <row r="38732" spans="1:1">
      <c r="A38732">
        <v>0.96358233999999998</v>
      </c>
    </row>
    <row r="38733" spans="1:1">
      <c r="A38733">
        <v>0.9635823</v>
      </c>
    </row>
    <row r="38734" spans="1:1">
      <c r="A38734">
        <v>0.96357680000000001</v>
      </c>
    </row>
    <row r="38735" spans="1:1">
      <c r="A38735">
        <v>0.96357035999999996</v>
      </c>
    </row>
    <row r="38736" spans="1:1">
      <c r="A38736">
        <v>0.96356169999999997</v>
      </c>
    </row>
    <row r="38737" spans="1:1">
      <c r="A38737">
        <v>0.96354574000000004</v>
      </c>
    </row>
    <row r="38738" spans="1:1">
      <c r="A38738">
        <v>0.96354110000000004</v>
      </c>
    </row>
    <row r="38739" spans="1:1">
      <c r="A38739">
        <v>0.96353160000000004</v>
      </c>
    </row>
    <row r="38740" spans="1:1">
      <c r="A38740">
        <v>0.96352636999999997</v>
      </c>
    </row>
    <row r="38741" spans="1:1">
      <c r="A38741">
        <v>0.96352565000000001</v>
      </c>
    </row>
    <row r="38742" spans="1:1">
      <c r="A38742">
        <v>0.96351949999999997</v>
      </c>
    </row>
    <row r="38743" spans="1:1">
      <c r="A38743">
        <v>0.96351949999999997</v>
      </c>
    </row>
    <row r="38744" spans="1:1">
      <c r="A38744">
        <v>0.96351560000000003</v>
      </c>
    </row>
    <row r="38745" spans="1:1">
      <c r="A38745">
        <v>0.96350860000000005</v>
      </c>
    </row>
    <row r="38746" spans="1:1">
      <c r="A38746">
        <v>0.96350734999999998</v>
      </c>
    </row>
    <row r="38747" spans="1:1">
      <c r="A38747">
        <v>0.96350190000000002</v>
      </c>
    </row>
    <row r="38748" spans="1:1">
      <c r="A38748">
        <v>0.96350104000000003</v>
      </c>
    </row>
    <row r="38749" spans="1:1">
      <c r="A38749">
        <v>0.96349819999999997</v>
      </c>
    </row>
    <row r="38750" spans="1:1">
      <c r="A38750">
        <v>0.96349764000000004</v>
      </c>
    </row>
    <row r="38751" spans="1:1">
      <c r="A38751">
        <v>0.96349156000000002</v>
      </c>
    </row>
    <row r="38752" spans="1:1">
      <c r="A38752">
        <v>0.96348659999999997</v>
      </c>
    </row>
    <row r="38753" spans="1:1">
      <c r="A38753">
        <v>0.96348080000000003</v>
      </c>
    </row>
    <row r="38754" spans="1:1">
      <c r="A38754">
        <v>0.96347139999999998</v>
      </c>
    </row>
    <row r="38755" spans="1:1">
      <c r="A38755">
        <v>0.96346396000000001</v>
      </c>
    </row>
    <row r="38756" spans="1:1">
      <c r="A38756">
        <v>0.96346359999999998</v>
      </c>
    </row>
    <row r="38757" spans="1:1">
      <c r="A38757">
        <v>0.96345924999999999</v>
      </c>
    </row>
    <row r="38758" spans="1:1">
      <c r="A38758">
        <v>0.96345555999999999</v>
      </c>
    </row>
    <row r="38759" spans="1:1">
      <c r="A38759">
        <v>0.96345013000000002</v>
      </c>
    </row>
    <row r="38760" spans="1:1">
      <c r="A38760">
        <v>0.96344423000000001</v>
      </c>
    </row>
    <row r="38761" spans="1:1">
      <c r="A38761">
        <v>0.96343374000000004</v>
      </c>
    </row>
    <row r="38762" spans="1:1">
      <c r="A38762">
        <v>0.96342910000000004</v>
      </c>
    </row>
    <row r="38763" spans="1:1">
      <c r="A38763">
        <v>0.96342516</v>
      </c>
    </row>
    <row r="38764" spans="1:1">
      <c r="A38764">
        <v>0.9634104</v>
      </c>
    </row>
    <row r="38765" spans="1:1">
      <c r="A38765">
        <v>0.96340729999999997</v>
      </c>
    </row>
    <row r="38766" spans="1:1">
      <c r="A38766">
        <v>0.96340130000000002</v>
      </c>
    </row>
    <row r="38767" spans="1:1">
      <c r="A38767">
        <v>0.96339870000000005</v>
      </c>
    </row>
    <row r="38768" spans="1:1">
      <c r="A38768">
        <v>0.96339739999999996</v>
      </c>
    </row>
    <row r="38769" spans="1:1">
      <c r="A38769">
        <v>0.96338389999999996</v>
      </c>
    </row>
    <row r="38770" spans="1:1">
      <c r="A38770">
        <v>0.96337985999999998</v>
      </c>
    </row>
    <row r="38771" spans="1:1">
      <c r="A38771">
        <v>0.96336865000000005</v>
      </c>
    </row>
    <row r="38772" spans="1:1">
      <c r="A38772">
        <v>0.96336776000000002</v>
      </c>
    </row>
    <row r="38773" spans="1:1">
      <c r="A38773">
        <v>0.96336599999999994</v>
      </c>
    </row>
    <row r="38774" spans="1:1">
      <c r="A38774">
        <v>0.96335082999999999</v>
      </c>
    </row>
    <row r="38775" spans="1:1">
      <c r="A38775">
        <v>0.96334344000000005</v>
      </c>
    </row>
    <row r="38776" spans="1:1">
      <c r="A38776">
        <v>0.96332483999999996</v>
      </c>
    </row>
    <row r="38777" spans="1:1">
      <c r="A38777">
        <v>0.96332419999999996</v>
      </c>
    </row>
    <row r="38778" spans="1:1">
      <c r="A38778">
        <v>0.96331524999999996</v>
      </c>
    </row>
    <row r="38779" spans="1:1">
      <c r="A38779">
        <v>0.96331100000000003</v>
      </c>
    </row>
    <row r="38780" spans="1:1">
      <c r="A38780">
        <v>0.96330249999999995</v>
      </c>
    </row>
    <row r="38781" spans="1:1">
      <c r="A38781">
        <v>0.96330243000000004</v>
      </c>
    </row>
    <row r="38782" spans="1:1">
      <c r="A38782">
        <v>0.96330225000000003</v>
      </c>
    </row>
    <row r="38783" spans="1:1">
      <c r="A38783">
        <v>0.96330159999999998</v>
      </c>
    </row>
    <row r="38784" spans="1:1">
      <c r="A38784">
        <v>0.96330139999999997</v>
      </c>
    </row>
    <row r="38785" spans="1:1">
      <c r="A38785">
        <v>0.96329350000000002</v>
      </c>
    </row>
    <row r="38786" spans="1:1">
      <c r="A38786">
        <v>0.96329063000000004</v>
      </c>
    </row>
    <row r="38787" spans="1:1">
      <c r="A38787">
        <v>0.96328510000000001</v>
      </c>
    </row>
    <row r="38788" spans="1:1">
      <c r="A38788">
        <v>0.96328040000000004</v>
      </c>
    </row>
    <row r="38789" spans="1:1">
      <c r="A38789">
        <v>0.96328029999999998</v>
      </c>
    </row>
    <row r="38790" spans="1:1">
      <c r="A38790">
        <v>0.96327275000000001</v>
      </c>
    </row>
    <row r="38791" spans="1:1">
      <c r="A38791">
        <v>0.9632674</v>
      </c>
    </row>
    <row r="38792" spans="1:1">
      <c r="A38792">
        <v>0.96326299999999998</v>
      </c>
    </row>
    <row r="38793" spans="1:1">
      <c r="A38793">
        <v>0.96326140000000005</v>
      </c>
    </row>
    <row r="38794" spans="1:1">
      <c r="A38794">
        <v>0.96325959999999999</v>
      </c>
    </row>
    <row r="38795" spans="1:1">
      <c r="A38795">
        <v>0.96325000000000005</v>
      </c>
    </row>
    <row r="38796" spans="1:1">
      <c r="A38796">
        <v>0.96324600000000005</v>
      </c>
    </row>
    <row r="38797" spans="1:1">
      <c r="A38797">
        <v>0.9632366</v>
      </c>
    </row>
    <row r="38798" spans="1:1">
      <c r="A38798">
        <v>0.96322839999999998</v>
      </c>
    </row>
    <row r="38799" spans="1:1">
      <c r="A38799">
        <v>0.96322359999999996</v>
      </c>
    </row>
    <row r="38800" spans="1:1">
      <c r="A38800">
        <v>0.96322129999999995</v>
      </c>
    </row>
    <row r="38801" spans="1:1">
      <c r="A38801">
        <v>0.96321679999999998</v>
      </c>
    </row>
    <row r="38802" spans="1:1">
      <c r="A38802">
        <v>0.96321343999999998</v>
      </c>
    </row>
    <row r="38803" spans="1:1">
      <c r="A38803">
        <v>0.9632077</v>
      </c>
    </row>
    <row r="38804" spans="1:1">
      <c r="A38804">
        <v>0.96319394999999997</v>
      </c>
    </row>
    <row r="38805" spans="1:1">
      <c r="A38805">
        <v>0.96319390000000005</v>
      </c>
    </row>
    <row r="38806" spans="1:1">
      <c r="A38806">
        <v>0.96319069999999996</v>
      </c>
    </row>
    <row r="38807" spans="1:1">
      <c r="A38807">
        <v>0.96318185000000001</v>
      </c>
    </row>
    <row r="38808" spans="1:1">
      <c r="A38808">
        <v>0.96317947000000004</v>
      </c>
    </row>
    <row r="38809" spans="1:1">
      <c r="A38809">
        <v>0.96315450000000002</v>
      </c>
    </row>
    <row r="38810" spans="1:1">
      <c r="A38810">
        <v>0.96315399999999995</v>
      </c>
    </row>
    <row r="38811" spans="1:1">
      <c r="A38811">
        <v>0.96314882999999996</v>
      </c>
    </row>
    <row r="38812" spans="1:1">
      <c r="A38812">
        <v>0.9631402</v>
      </c>
    </row>
    <row r="38813" spans="1:1">
      <c r="A38813">
        <v>0.96313959999999998</v>
      </c>
    </row>
    <row r="38814" spans="1:1">
      <c r="A38814">
        <v>0.96313906000000005</v>
      </c>
    </row>
    <row r="38815" spans="1:1">
      <c r="A38815">
        <v>0.96313285999999998</v>
      </c>
    </row>
    <row r="38816" spans="1:1">
      <c r="A38816">
        <v>0.96312666000000002</v>
      </c>
    </row>
    <row r="38817" spans="1:1">
      <c r="A38817">
        <v>0.96311605</v>
      </c>
    </row>
    <row r="38818" spans="1:1">
      <c r="A38818">
        <v>0.96311519999999995</v>
      </c>
    </row>
    <row r="38819" spans="1:1">
      <c r="A38819">
        <v>0.96311519999999995</v>
      </c>
    </row>
    <row r="38820" spans="1:1">
      <c r="A38820">
        <v>0.96311294999999997</v>
      </c>
    </row>
    <row r="38821" spans="1:1">
      <c r="A38821">
        <v>0.96311104000000003</v>
      </c>
    </row>
    <row r="38822" spans="1:1">
      <c r="A38822">
        <v>0.96311009999999997</v>
      </c>
    </row>
    <row r="38823" spans="1:1">
      <c r="A38823">
        <v>0.96310039999999997</v>
      </c>
    </row>
    <row r="38824" spans="1:1">
      <c r="A38824">
        <v>0.9630957</v>
      </c>
    </row>
    <row r="38825" spans="1:1">
      <c r="A38825">
        <v>0.96308400000000005</v>
      </c>
    </row>
    <row r="38826" spans="1:1">
      <c r="A38826">
        <v>0.9630727</v>
      </c>
    </row>
    <row r="38827" spans="1:1">
      <c r="A38827">
        <v>0.96306139999999996</v>
      </c>
    </row>
    <row r="38828" spans="1:1">
      <c r="A38828">
        <v>0.96305700000000005</v>
      </c>
    </row>
    <row r="38829" spans="1:1">
      <c r="A38829">
        <v>0.96305079999999998</v>
      </c>
    </row>
    <row r="38830" spans="1:1">
      <c r="A38830">
        <v>0.96304869999999998</v>
      </c>
    </row>
    <row r="38831" spans="1:1">
      <c r="A38831">
        <v>0.96304769999999995</v>
      </c>
    </row>
    <row r="38832" spans="1:1">
      <c r="A38832">
        <v>0.96303280000000002</v>
      </c>
    </row>
    <row r="38833" spans="1:1">
      <c r="A38833">
        <v>0.96302575000000001</v>
      </c>
    </row>
    <row r="38834" spans="1:1">
      <c r="A38834">
        <v>0.96301970000000003</v>
      </c>
    </row>
    <row r="38835" spans="1:1">
      <c r="A38835">
        <v>0.96301879999999995</v>
      </c>
    </row>
    <row r="38836" spans="1:1">
      <c r="A38836">
        <v>0.96300965999999999</v>
      </c>
    </row>
    <row r="38837" spans="1:1">
      <c r="A38837">
        <v>0.96300819999999998</v>
      </c>
    </row>
    <row r="38838" spans="1:1">
      <c r="A38838">
        <v>0.96299480000000004</v>
      </c>
    </row>
    <row r="38839" spans="1:1">
      <c r="A38839">
        <v>0.96299369999999995</v>
      </c>
    </row>
    <row r="38840" spans="1:1">
      <c r="A38840">
        <v>0.96298110000000003</v>
      </c>
    </row>
    <row r="38841" spans="1:1">
      <c r="A38841">
        <v>0.96297639999999995</v>
      </c>
    </row>
    <row r="38842" spans="1:1">
      <c r="A38842">
        <v>0.96297600000000005</v>
      </c>
    </row>
    <row r="38843" spans="1:1">
      <c r="A38843">
        <v>0.96297102999999995</v>
      </c>
    </row>
    <row r="38844" spans="1:1">
      <c r="A38844">
        <v>0.96296749999999998</v>
      </c>
    </row>
    <row r="38845" spans="1:1">
      <c r="A38845">
        <v>0.96295595</v>
      </c>
    </row>
    <row r="38846" spans="1:1">
      <c r="A38846">
        <v>0.9629508</v>
      </c>
    </row>
    <row r="38847" spans="1:1">
      <c r="A38847">
        <v>0.9629451</v>
      </c>
    </row>
    <row r="38848" spans="1:1">
      <c r="A38848">
        <v>0.96294270000000004</v>
      </c>
    </row>
    <row r="38849" spans="1:1">
      <c r="A38849">
        <v>0.96294179999999996</v>
      </c>
    </row>
    <row r="38850" spans="1:1">
      <c r="A38850">
        <v>0.96293293999999996</v>
      </c>
    </row>
    <row r="38851" spans="1:1">
      <c r="A38851">
        <v>0.96292805999999997</v>
      </c>
    </row>
    <row r="38852" spans="1:1">
      <c r="A38852">
        <v>0.96292423999999999</v>
      </c>
    </row>
    <row r="38853" spans="1:1">
      <c r="A38853">
        <v>0.96292040000000001</v>
      </c>
    </row>
    <row r="38854" spans="1:1">
      <c r="A38854">
        <v>0.96291934999999995</v>
      </c>
    </row>
    <row r="38855" spans="1:1">
      <c r="A38855">
        <v>0.96291833999999998</v>
      </c>
    </row>
    <row r="38856" spans="1:1">
      <c r="A38856">
        <v>0.96291475999999998</v>
      </c>
    </row>
    <row r="38857" spans="1:1">
      <c r="A38857">
        <v>0.96290266999999996</v>
      </c>
    </row>
    <row r="38858" spans="1:1">
      <c r="A38858">
        <v>0.96289575000000005</v>
      </c>
    </row>
    <row r="38859" spans="1:1">
      <c r="A38859">
        <v>0.9628932</v>
      </c>
    </row>
    <row r="38860" spans="1:1">
      <c r="A38860">
        <v>0.96289239999999998</v>
      </c>
    </row>
    <row r="38861" spans="1:1">
      <c r="A38861">
        <v>0.96289086000000002</v>
      </c>
    </row>
    <row r="38862" spans="1:1">
      <c r="A38862">
        <v>0.96289069999999999</v>
      </c>
    </row>
    <row r="38863" spans="1:1">
      <c r="A38863">
        <v>0.96288704999999997</v>
      </c>
    </row>
    <row r="38864" spans="1:1">
      <c r="A38864">
        <v>0.96288450000000003</v>
      </c>
    </row>
    <row r="38865" spans="1:1">
      <c r="A38865">
        <v>0.96287540000000005</v>
      </c>
    </row>
    <row r="38866" spans="1:1">
      <c r="A38866">
        <v>0.96287230000000001</v>
      </c>
    </row>
    <row r="38867" spans="1:1">
      <c r="A38867">
        <v>0.96286740000000004</v>
      </c>
    </row>
    <row r="38868" spans="1:1">
      <c r="A38868">
        <v>0.96286625000000003</v>
      </c>
    </row>
    <row r="38869" spans="1:1">
      <c r="A38869">
        <v>0.96286494</v>
      </c>
    </row>
    <row r="38870" spans="1:1">
      <c r="A38870">
        <v>0.9628447</v>
      </c>
    </row>
    <row r="38871" spans="1:1">
      <c r="A38871">
        <v>0.96284210000000003</v>
      </c>
    </row>
    <row r="38872" spans="1:1">
      <c r="A38872">
        <v>0.96282760000000001</v>
      </c>
    </row>
    <row r="38873" spans="1:1">
      <c r="A38873">
        <v>0.96282195999999998</v>
      </c>
    </row>
    <row r="38874" spans="1:1">
      <c r="A38874">
        <v>0.96281490000000003</v>
      </c>
    </row>
    <row r="38875" spans="1:1">
      <c r="A38875">
        <v>0.96280900000000003</v>
      </c>
    </row>
    <row r="38876" spans="1:1">
      <c r="A38876">
        <v>0.96280193000000003</v>
      </c>
    </row>
    <row r="38877" spans="1:1">
      <c r="A38877">
        <v>0.96279866000000003</v>
      </c>
    </row>
    <row r="38878" spans="1:1">
      <c r="A38878">
        <v>0.96279820000000005</v>
      </c>
    </row>
    <row r="38879" spans="1:1">
      <c r="A38879">
        <v>0.96279174000000001</v>
      </c>
    </row>
    <row r="38880" spans="1:1">
      <c r="A38880">
        <v>0.96279090000000001</v>
      </c>
    </row>
    <row r="38881" spans="1:1">
      <c r="A38881">
        <v>0.96277630000000003</v>
      </c>
    </row>
    <row r="38882" spans="1:1">
      <c r="A38882">
        <v>0.96277199999999996</v>
      </c>
    </row>
    <row r="38883" spans="1:1">
      <c r="A38883">
        <v>0.96276799999999996</v>
      </c>
    </row>
    <row r="38884" spans="1:1">
      <c r="A38884">
        <v>0.96275663</v>
      </c>
    </row>
    <row r="38885" spans="1:1">
      <c r="A38885">
        <v>0.96275425000000003</v>
      </c>
    </row>
    <row r="38886" spans="1:1">
      <c r="A38886">
        <v>0.96275379999999999</v>
      </c>
    </row>
    <row r="38887" spans="1:1">
      <c r="A38887">
        <v>0.96274804999999997</v>
      </c>
    </row>
    <row r="38888" spans="1:1">
      <c r="A38888">
        <v>0.96274095999999998</v>
      </c>
    </row>
    <row r="38889" spans="1:1">
      <c r="A38889">
        <v>0.96274090000000001</v>
      </c>
    </row>
    <row r="38890" spans="1:1">
      <c r="A38890">
        <v>0.96273609999999998</v>
      </c>
    </row>
    <row r="38891" spans="1:1">
      <c r="A38891">
        <v>0.96273359999999997</v>
      </c>
    </row>
    <row r="38892" spans="1:1">
      <c r="A38892">
        <v>0.96272749999999996</v>
      </c>
    </row>
    <row r="38893" spans="1:1">
      <c r="A38893">
        <v>0.96272279999999999</v>
      </c>
    </row>
    <row r="38894" spans="1:1">
      <c r="A38894">
        <v>0.96272279999999999</v>
      </c>
    </row>
    <row r="38895" spans="1:1">
      <c r="A38895">
        <v>0.96272029999999997</v>
      </c>
    </row>
    <row r="38896" spans="1:1">
      <c r="A38896">
        <v>0.96271854999999995</v>
      </c>
    </row>
    <row r="38897" spans="1:1">
      <c r="A38897">
        <v>0.96271324000000003</v>
      </c>
    </row>
    <row r="38898" spans="1:1">
      <c r="A38898">
        <v>0.96268549999999997</v>
      </c>
    </row>
    <row r="38899" spans="1:1">
      <c r="A38899">
        <v>0.96268540000000002</v>
      </c>
    </row>
    <row r="38900" spans="1:1">
      <c r="A38900">
        <v>0.96268385999999995</v>
      </c>
    </row>
    <row r="38901" spans="1:1">
      <c r="A38901">
        <v>0.96267563</v>
      </c>
    </row>
    <row r="38902" spans="1:1">
      <c r="A38902">
        <v>0.96266499999999999</v>
      </c>
    </row>
    <row r="38903" spans="1:1">
      <c r="A38903">
        <v>0.9626576</v>
      </c>
    </row>
    <row r="38904" spans="1:1">
      <c r="A38904">
        <v>0.96263920000000003</v>
      </c>
    </row>
    <row r="38905" spans="1:1">
      <c r="A38905">
        <v>0.96263856000000003</v>
      </c>
    </row>
    <row r="38906" spans="1:1">
      <c r="A38906">
        <v>0.96263849999999995</v>
      </c>
    </row>
    <row r="38907" spans="1:1">
      <c r="A38907">
        <v>0.96263589999999999</v>
      </c>
    </row>
    <row r="38908" spans="1:1">
      <c r="A38908">
        <v>0.96263129999999997</v>
      </c>
    </row>
    <row r="38909" spans="1:1">
      <c r="A38909">
        <v>0.96262943999999995</v>
      </c>
    </row>
    <row r="38910" spans="1:1">
      <c r="A38910">
        <v>0.96262219999999998</v>
      </c>
    </row>
    <row r="38911" spans="1:1">
      <c r="A38911">
        <v>0.96261419999999998</v>
      </c>
    </row>
    <row r="38912" spans="1:1">
      <c r="A38912">
        <v>0.96260005000000004</v>
      </c>
    </row>
    <row r="38913" spans="1:1">
      <c r="A38913">
        <v>0.96258885000000005</v>
      </c>
    </row>
    <row r="38914" spans="1:1">
      <c r="A38914">
        <v>0.96258396000000002</v>
      </c>
    </row>
    <row r="38915" spans="1:1">
      <c r="A38915">
        <v>0.96256710000000001</v>
      </c>
    </row>
    <row r="38916" spans="1:1">
      <c r="A38916">
        <v>0.96256392999999996</v>
      </c>
    </row>
    <row r="38917" spans="1:1">
      <c r="A38917">
        <v>0.96255950000000001</v>
      </c>
    </row>
    <row r="38918" spans="1:1">
      <c r="A38918">
        <v>0.96255809999999997</v>
      </c>
    </row>
    <row r="38919" spans="1:1">
      <c r="A38919">
        <v>0.96255033999999995</v>
      </c>
    </row>
    <row r="38920" spans="1:1">
      <c r="A38920">
        <v>0.96254309999999998</v>
      </c>
    </row>
    <row r="38921" spans="1:1">
      <c r="A38921">
        <v>0.96253690000000003</v>
      </c>
    </row>
    <row r="38922" spans="1:1">
      <c r="A38922">
        <v>0.96252890000000002</v>
      </c>
    </row>
    <row r="38923" spans="1:1">
      <c r="A38923">
        <v>0.96252219999999999</v>
      </c>
    </row>
    <row r="38924" spans="1:1">
      <c r="A38924">
        <v>0.96251297000000002</v>
      </c>
    </row>
    <row r="38925" spans="1:1">
      <c r="A38925">
        <v>0.9625127</v>
      </c>
    </row>
    <row r="38926" spans="1:1">
      <c r="A38926">
        <v>0.96249309999999999</v>
      </c>
    </row>
    <row r="38927" spans="1:1">
      <c r="A38927">
        <v>0.96248776000000003</v>
      </c>
    </row>
    <row r="38928" spans="1:1">
      <c r="A38928">
        <v>0.9624798</v>
      </c>
    </row>
    <row r="38929" spans="1:1">
      <c r="A38929">
        <v>0.96247729999999998</v>
      </c>
    </row>
    <row r="38930" spans="1:1">
      <c r="A38930">
        <v>0.96247475999999998</v>
      </c>
    </row>
    <row r="38931" spans="1:1">
      <c r="A38931">
        <v>0.96247199999999999</v>
      </c>
    </row>
    <row r="38932" spans="1:1">
      <c r="A38932">
        <v>0.96246653999999998</v>
      </c>
    </row>
    <row r="38933" spans="1:1">
      <c r="A38933">
        <v>0.96245515000000004</v>
      </c>
    </row>
    <row r="38934" spans="1:1">
      <c r="A38934">
        <v>0.96244686999999995</v>
      </c>
    </row>
    <row r="38935" spans="1:1">
      <c r="A38935">
        <v>0.96244359999999995</v>
      </c>
    </row>
    <row r="38936" spans="1:1">
      <c r="A38936">
        <v>0.96244012999999995</v>
      </c>
    </row>
    <row r="38937" spans="1:1">
      <c r="A38937">
        <v>0.96242315000000001</v>
      </c>
    </row>
    <row r="38938" spans="1:1">
      <c r="A38938">
        <v>0.96242094</v>
      </c>
    </row>
    <row r="38939" spans="1:1">
      <c r="A38939">
        <v>0.96241509999999997</v>
      </c>
    </row>
    <row r="38940" spans="1:1">
      <c r="A38940">
        <v>0.96240999999999999</v>
      </c>
    </row>
    <row r="38941" spans="1:1">
      <c r="A38941">
        <v>0.96240550000000002</v>
      </c>
    </row>
    <row r="38942" spans="1:1">
      <c r="A38942">
        <v>0.96240084999999997</v>
      </c>
    </row>
    <row r="38943" spans="1:1">
      <c r="A38943">
        <v>0.96239894999999998</v>
      </c>
    </row>
    <row r="38944" spans="1:1">
      <c r="A38944">
        <v>0.96239629999999998</v>
      </c>
    </row>
    <row r="38945" spans="1:1">
      <c r="A38945">
        <v>0.96239585000000005</v>
      </c>
    </row>
    <row r="38946" spans="1:1">
      <c r="A38946">
        <v>0.96239554999999999</v>
      </c>
    </row>
    <row r="38947" spans="1:1">
      <c r="A38947">
        <v>0.96239244999999995</v>
      </c>
    </row>
    <row r="38948" spans="1:1">
      <c r="A38948">
        <v>0.96238159999999995</v>
      </c>
    </row>
    <row r="38949" spans="1:1">
      <c r="A38949">
        <v>0.96238022999999995</v>
      </c>
    </row>
    <row r="38950" spans="1:1">
      <c r="A38950">
        <v>0.96237205999999997</v>
      </c>
    </row>
    <row r="38951" spans="1:1">
      <c r="A38951">
        <v>0.96236854999999999</v>
      </c>
    </row>
    <row r="38952" spans="1:1">
      <c r="A38952">
        <v>0.96236270000000002</v>
      </c>
    </row>
    <row r="38953" spans="1:1">
      <c r="A38953">
        <v>0.96236162999999997</v>
      </c>
    </row>
    <row r="38954" spans="1:1">
      <c r="A38954">
        <v>0.96235614999999997</v>
      </c>
    </row>
    <row r="38955" spans="1:1">
      <c r="A38955">
        <v>0.96234549999999996</v>
      </c>
    </row>
    <row r="38956" spans="1:1">
      <c r="A38956">
        <v>0.96234392999999996</v>
      </c>
    </row>
    <row r="38957" spans="1:1">
      <c r="A38957">
        <v>0.96234213999999996</v>
      </c>
    </row>
    <row r="38958" spans="1:1">
      <c r="A38958">
        <v>0.96234189999999997</v>
      </c>
    </row>
    <row r="38959" spans="1:1">
      <c r="A38959">
        <v>0.96233577000000003</v>
      </c>
    </row>
    <row r="38960" spans="1:1">
      <c r="A38960">
        <v>0.96233404</v>
      </c>
    </row>
    <row r="38961" spans="1:1">
      <c r="A38961">
        <v>0.96232795999999998</v>
      </c>
    </row>
    <row r="38962" spans="1:1">
      <c r="A38962">
        <v>0.96231820000000001</v>
      </c>
    </row>
    <row r="38963" spans="1:1">
      <c r="A38963">
        <v>0.96230537000000005</v>
      </c>
    </row>
    <row r="38964" spans="1:1">
      <c r="A38964">
        <v>0.96230179999999998</v>
      </c>
    </row>
    <row r="38965" spans="1:1">
      <c r="A38965">
        <v>0.96229679999999995</v>
      </c>
    </row>
    <row r="38966" spans="1:1">
      <c r="A38966">
        <v>0.96229005000000001</v>
      </c>
    </row>
    <row r="38967" spans="1:1">
      <c r="A38967">
        <v>0.96228254000000002</v>
      </c>
    </row>
    <row r="38968" spans="1:1">
      <c r="A38968">
        <v>0.96228044999999995</v>
      </c>
    </row>
    <row r="38969" spans="1:1">
      <c r="A38969">
        <v>0.96227589999999996</v>
      </c>
    </row>
    <row r="38970" spans="1:1">
      <c r="A38970">
        <v>0.96227306000000001</v>
      </c>
    </row>
    <row r="38971" spans="1:1">
      <c r="A38971">
        <v>0.96227269999999998</v>
      </c>
    </row>
    <row r="38972" spans="1:1">
      <c r="A38972">
        <v>0.96227216999999998</v>
      </c>
    </row>
    <row r="38973" spans="1:1">
      <c r="A38973">
        <v>0.96226084000000001</v>
      </c>
    </row>
    <row r="38974" spans="1:1">
      <c r="A38974">
        <v>0.96225965000000002</v>
      </c>
    </row>
    <row r="38975" spans="1:1">
      <c r="A38975">
        <v>0.96225130000000003</v>
      </c>
    </row>
    <row r="38976" spans="1:1">
      <c r="A38976">
        <v>0.96223020000000004</v>
      </c>
    </row>
    <row r="38977" spans="1:1">
      <c r="A38977">
        <v>0.96222764000000005</v>
      </c>
    </row>
    <row r="38978" spans="1:1">
      <c r="A38978">
        <v>0.96222353000000005</v>
      </c>
    </row>
    <row r="38979" spans="1:1">
      <c r="A38979">
        <v>0.9622115</v>
      </c>
    </row>
    <row r="38980" spans="1:1">
      <c r="A38980">
        <v>0.96220623999999999</v>
      </c>
    </row>
    <row r="38981" spans="1:1">
      <c r="A38981">
        <v>0.96220269999999997</v>
      </c>
    </row>
    <row r="38982" spans="1:1">
      <c r="A38982">
        <v>0.96220190000000005</v>
      </c>
    </row>
    <row r="38983" spans="1:1">
      <c r="A38983">
        <v>0.96219520000000003</v>
      </c>
    </row>
    <row r="38984" spans="1:1">
      <c r="A38984">
        <v>0.96219350000000003</v>
      </c>
    </row>
    <row r="38985" spans="1:1">
      <c r="A38985">
        <v>0.96219169999999998</v>
      </c>
    </row>
    <row r="38986" spans="1:1">
      <c r="A38986">
        <v>0.9621883</v>
      </c>
    </row>
    <row r="38987" spans="1:1">
      <c r="A38987">
        <v>0.9621864</v>
      </c>
    </row>
    <row r="38988" spans="1:1">
      <c r="A38988">
        <v>0.96216654999999995</v>
      </c>
    </row>
    <row r="38989" spans="1:1">
      <c r="A38989">
        <v>0.96215410000000001</v>
      </c>
    </row>
    <row r="38990" spans="1:1">
      <c r="A38990">
        <v>0.96215284000000001</v>
      </c>
    </row>
    <row r="38991" spans="1:1">
      <c r="A38991">
        <v>0.9621478</v>
      </c>
    </row>
    <row r="38992" spans="1:1">
      <c r="A38992">
        <v>0.96214414000000004</v>
      </c>
    </row>
    <row r="38993" spans="1:1">
      <c r="A38993">
        <v>0.96213983999999997</v>
      </c>
    </row>
    <row r="38994" spans="1:1">
      <c r="A38994">
        <v>0.96213329999999997</v>
      </c>
    </row>
    <row r="38995" spans="1:1">
      <c r="A38995">
        <v>0.96213126000000004</v>
      </c>
    </row>
    <row r="38996" spans="1:1">
      <c r="A38996">
        <v>0.96212726999999998</v>
      </c>
    </row>
    <row r="38997" spans="1:1">
      <c r="A38997">
        <v>0.96212494000000004</v>
      </c>
    </row>
    <row r="38998" spans="1:1">
      <c r="A38998">
        <v>0.96212039999999999</v>
      </c>
    </row>
    <row r="38999" spans="1:1">
      <c r="A38999">
        <v>0.96211886000000002</v>
      </c>
    </row>
    <row r="39000" spans="1:1">
      <c r="A39000">
        <v>0.96211599999999997</v>
      </c>
    </row>
    <row r="39001" spans="1:1">
      <c r="A39001">
        <v>0.96210799999999996</v>
      </c>
    </row>
    <row r="39002" spans="1:1">
      <c r="A39002">
        <v>0.96210600000000002</v>
      </c>
    </row>
    <row r="39003" spans="1:1">
      <c r="A39003">
        <v>0.96210490000000004</v>
      </c>
    </row>
    <row r="39004" spans="1:1">
      <c r="A39004">
        <v>0.96210459999999998</v>
      </c>
    </row>
    <row r="39005" spans="1:1">
      <c r="A39005">
        <v>0.96210395999999998</v>
      </c>
    </row>
    <row r="39006" spans="1:1">
      <c r="A39006">
        <v>0.96210306999999995</v>
      </c>
    </row>
    <row r="39007" spans="1:1">
      <c r="A39007">
        <v>0.96209157000000001</v>
      </c>
    </row>
    <row r="39008" spans="1:1">
      <c r="A39008">
        <v>0.96208660000000001</v>
      </c>
    </row>
    <row r="39009" spans="1:1">
      <c r="A39009">
        <v>0.96207920000000002</v>
      </c>
    </row>
    <row r="39010" spans="1:1">
      <c r="A39010">
        <v>0.96207869999999995</v>
      </c>
    </row>
    <row r="39011" spans="1:1">
      <c r="A39011">
        <v>0.96205859999999999</v>
      </c>
    </row>
    <row r="39012" spans="1:1">
      <c r="A39012">
        <v>0.96205187000000003</v>
      </c>
    </row>
    <row r="39013" spans="1:1">
      <c r="A39013">
        <v>0.96204900000000004</v>
      </c>
    </row>
    <row r="39014" spans="1:1">
      <c r="A39014">
        <v>0.96204769999999995</v>
      </c>
    </row>
    <row r="39015" spans="1:1">
      <c r="A39015">
        <v>0.96204745999999997</v>
      </c>
    </row>
    <row r="39016" spans="1:1">
      <c r="A39016">
        <v>0.96204590000000001</v>
      </c>
    </row>
    <row r="39017" spans="1:1">
      <c r="A39017">
        <v>0.96203994999999998</v>
      </c>
    </row>
    <row r="39018" spans="1:1">
      <c r="A39018">
        <v>0.96203833999999999</v>
      </c>
    </row>
    <row r="39019" spans="1:1">
      <c r="A39019">
        <v>0.96203243999999999</v>
      </c>
    </row>
    <row r="39020" spans="1:1">
      <c r="A39020">
        <v>0.9620303</v>
      </c>
    </row>
    <row r="39021" spans="1:1">
      <c r="A39021">
        <v>0.96202969999999999</v>
      </c>
    </row>
    <row r="39022" spans="1:1">
      <c r="A39022">
        <v>0.96201409999999998</v>
      </c>
    </row>
    <row r="39023" spans="1:1">
      <c r="A39023">
        <v>0.96200912999999999</v>
      </c>
    </row>
    <row r="39024" spans="1:1">
      <c r="A39024">
        <v>0.96200609999999998</v>
      </c>
    </row>
    <row r="39025" spans="1:1">
      <c r="A39025">
        <v>0.96199100000000004</v>
      </c>
    </row>
    <row r="39026" spans="1:1">
      <c r="A39026">
        <v>0.96198136000000001</v>
      </c>
    </row>
    <row r="39027" spans="1:1">
      <c r="A39027">
        <v>0.96198110000000003</v>
      </c>
    </row>
    <row r="39028" spans="1:1">
      <c r="A39028">
        <v>0.96197460000000001</v>
      </c>
    </row>
    <row r="39029" spans="1:1">
      <c r="A39029">
        <v>0.96197049999999995</v>
      </c>
    </row>
    <row r="39030" spans="1:1">
      <c r="A39030">
        <v>0.96196990000000004</v>
      </c>
    </row>
    <row r="39031" spans="1:1">
      <c r="A39031">
        <v>0.96196985000000002</v>
      </c>
    </row>
    <row r="39032" spans="1:1">
      <c r="A39032">
        <v>0.96196210000000004</v>
      </c>
    </row>
    <row r="39033" spans="1:1">
      <c r="A39033">
        <v>0.96195249999999999</v>
      </c>
    </row>
    <row r="39034" spans="1:1">
      <c r="A39034">
        <v>0.96195050000000004</v>
      </c>
    </row>
    <row r="39035" spans="1:1">
      <c r="A39035">
        <v>0.96193130000000004</v>
      </c>
    </row>
    <row r="39036" spans="1:1">
      <c r="A39036">
        <v>0.9619219</v>
      </c>
    </row>
    <row r="39037" spans="1:1">
      <c r="A39037">
        <v>0.96192009999999994</v>
      </c>
    </row>
    <row r="39038" spans="1:1">
      <c r="A39038">
        <v>0.96190260000000005</v>
      </c>
    </row>
    <row r="39039" spans="1:1">
      <c r="A39039">
        <v>0.96190100000000001</v>
      </c>
    </row>
    <row r="39040" spans="1:1">
      <c r="A39040">
        <v>0.96190005999999995</v>
      </c>
    </row>
    <row r="39041" spans="1:1">
      <c r="A39041">
        <v>0.96188700000000005</v>
      </c>
    </row>
    <row r="39042" spans="1:1">
      <c r="A39042">
        <v>0.96188470000000004</v>
      </c>
    </row>
    <row r="39043" spans="1:1">
      <c r="A39043">
        <v>0.96188070000000003</v>
      </c>
    </row>
    <row r="39044" spans="1:1">
      <c r="A39044">
        <v>0.96187173999999998</v>
      </c>
    </row>
    <row r="39045" spans="1:1">
      <c r="A39045">
        <v>0.96185916999999999</v>
      </c>
    </row>
    <row r="39046" spans="1:1">
      <c r="A39046">
        <v>0.96185803000000003</v>
      </c>
    </row>
    <row r="39047" spans="1:1">
      <c r="A39047">
        <v>0.96185469999999995</v>
      </c>
    </row>
    <row r="39048" spans="1:1">
      <c r="A39048">
        <v>0.96184919999999996</v>
      </c>
    </row>
    <row r="39049" spans="1:1">
      <c r="A39049">
        <v>0.9618485</v>
      </c>
    </row>
    <row r="39050" spans="1:1">
      <c r="A39050">
        <v>0.96184720000000001</v>
      </c>
    </row>
    <row r="39051" spans="1:1">
      <c r="A39051">
        <v>0.96183620000000003</v>
      </c>
    </row>
    <row r="39052" spans="1:1">
      <c r="A39052">
        <v>0.96182643999999995</v>
      </c>
    </row>
    <row r="39053" spans="1:1">
      <c r="A39053">
        <v>0.96182542999999998</v>
      </c>
    </row>
    <row r="39054" spans="1:1">
      <c r="A39054">
        <v>0.96182429999999997</v>
      </c>
    </row>
    <row r="39055" spans="1:1">
      <c r="A39055">
        <v>0.96181340000000004</v>
      </c>
    </row>
    <row r="39056" spans="1:1">
      <c r="A39056">
        <v>0.96181269999999996</v>
      </c>
    </row>
    <row r="39057" spans="1:1">
      <c r="A39057">
        <v>0.96180900000000003</v>
      </c>
    </row>
    <row r="39058" spans="1:1">
      <c r="A39058">
        <v>0.9618025</v>
      </c>
    </row>
    <row r="39059" spans="1:1">
      <c r="A39059">
        <v>0.96177880000000004</v>
      </c>
    </row>
    <row r="39060" spans="1:1">
      <c r="A39060">
        <v>0.96177520000000005</v>
      </c>
    </row>
    <row r="39061" spans="1:1">
      <c r="A39061">
        <v>0.96177020000000002</v>
      </c>
    </row>
    <row r="39062" spans="1:1">
      <c r="A39062">
        <v>0.96175617000000002</v>
      </c>
    </row>
    <row r="39063" spans="1:1">
      <c r="A39063">
        <v>0.96173779999999998</v>
      </c>
    </row>
    <row r="39064" spans="1:1">
      <c r="A39064">
        <v>0.9617211</v>
      </c>
    </row>
    <row r="39065" spans="1:1">
      <c r="A39065">
        <v>0.96171739999999994</v>
      </c>
    </row>
    <row r="39066" spans="1:1">
      <c r="A39066">
        <v>0.96171224</v>
      </c>
    </row>
    <row r="39067" spans="1:1">
      <c r="A39067">
        <v>0.96169539999999998</v>
      </c>
    </row>
    <row r="39068" spans="1:1">
      <c r="A39068">
        <v>0.96169305000000005</v>
      </c>
    </row>
    <row r="39069" spans="1:1">
      <c r="A39069">
        <v>0.96167939999999996</v>
      </c>
    </row>
    <row r="39070" spans="1:1">
      <c r="A39070">
        <v>0.96167270000000005</v>
      </c>
    </row>
    <row r="39071" spans="1:1">
      <c r="A39071">
        <v>0.961669</v>
      </c>
    </row>
    <row r="39072" spans="1:1">
      <c r="A39072">
        <v>0.96166149999999995</v>
      </c>
    </row>
    <row r="39073" spans="1:1">
      <c r="A39073">
        <v>0.96165840000000002</v>
      </c>
    </row>
    <row r="39074" spans="1:1">
      <c r="A39074">
        <v>0.96165650000000003</v>
      </c>
    </row>
    <row r="39075" spans="1:1">
      <c r="A39075">
        <v>0.96165425000000004</v>
      </c>
    </row>
    <row r="39076" spans="1:1">
      <c r="A39076">
        <v>0.96165173999999998</v>
      </c>
    </row>
    <row r="39077" spans="1:1">
      <c r="A39077">
        <v>0.96164620000000001</v>
      </c>
    </row>
    <row r="39078" spans="1:1">
      <c r="A39078">
        <v>0.96164536</v>
      </c>
    </row>
    <row r="39079" spans="1:1">
      <c r="A39079">
        <v>0.96164349999999998</v>
      </c>
    </row>
    <row r="39080" spans="1:1">
      <c r="A39080">
        <v>0.96164329999999998</v>
      </c>
    </row>
    <row r="39081" spans="1:1">
      <c r="A39081">
        <v>0.96164196999999996</v>
      </c>
    </row>
    <row r="39082" spans="1:1">
      <c r="A39082">
        <v>0.96164154999999996</v>
      </c>
    </row>
    <row r="39083" spans="1:1">
      <c r="A39083">
        <v>0.96163964000000002</v>
      </c>
    </row>
    <row r="39084" spans="1:1">
      <c r="A39084">
        <v>0.96163209999999999</v>
      </c>
    </row>
    <row r="39085" spans="1:1">
      <c r="A39085">
        <v>0.96162694999999998</v>
      </c>
    </row>
    <row r="39086" spans="1:1">
      <c r="A39086">
        <v>0.96162360000000002</v>
      </c>
    </row>
    <row r="39087" spans="1:1">
      <c r="A39087">
        <v>0.9616169</v>
      </c>
    </row>
    <row r="39088" spans="1:1">
      <c r="A39088">
        <v>0.96161660000000004</v>
      </c>
    </row>
    <row r="39089" spans="1:1">
      <c r="A39089">
        <v>0.96161496999999996</v>
      </c>
    </row>
    <row r="39090" spans="1:1">
      <c r="A39090">
        <v>0.96161289999999999</v>
      </c>
    </row>
    <row r="39091" spans="1:1">
      <c r="A39091">
        <v>0.96161189999999996</v>
      </c>
    </row>
    <row r="39092" spans="1:1">
      <c r="A39092">
        <v>0.96159357000000001</v>
      </c>
    </row>
    <row r="39093" spans="1:1">
      <c r="A39093">
        <v>0.96159243999999999</v>
      </c>
    </row>
    <row r="39094" spans="1:1">
      <c r="A39094">
        <v>0.96157150000000002</v>
      </c>
    </row>
    <row r="39095" spans="1:1">
      <c r="A39095">
        <v>0.96156660000000005</v>
      </c>
    </row>
    <row r="39096" spans="1:1">
      <c r="A39096">
        <v>0.96156090000000005</v>
      </c>
    </row>
    <row r="39097" spans="1:1">
      <c r="A39097">
        <v>0.96155935999999997</v>
      </c>
    </row>
    <row r="39098" spans="1:1">
      <c r="A39098">
        <v>0.96155559999999995</v>
      </c>
    </row>
    <row r="39099" spans="1:1">
      <c r="A39099">
        <v>0.96155380000000001</v>
      </c>
    </row>
    <row r="39100" spans="1:1">
      <c r="A39100">
        <v>0.96154713999999997</v>
      </c>
    </row>
    <row r="39101" spans="1:1">
      <c r="A39101">
        <v>0.96153500000000003</v>
      </c>
    </row>
    <row r="39102" spans="1:1">
      <c r="A39102">
        <v>0.96152985000000002</v>
      </c>
    </row>
    <row r="39103" spans="1:1">
      <c r="A39103">
        <v>0.96152839999999995</v>
      </c>
    </row>
    <row r="39104" spans="1:1">
      <c r="A39104">
        <v>0.96152709999999997</v>
      </c>
    </row>
    <row r="39105" spans="1:1">
      <c r="A39105">
        <v>0.96152574000000002</v>
      </c>
    </row>
    <row r="39106" spans="1:1">
      <c r="A39106">
        <v>0.96151819999999999</v>
      </c>
    </row>
    <row r="39107" spans="1:1">
      <c r="A39107">
        <v>0.96150740000000001</v>
      </c>
    </row>
    <row r="39108" spans="1:1">
      <c r="A39108">
        <v>0.96150493999999997</v>
      </c>
    </row>
    <row r="39109" spans="1:1">
      <c r="A39109">
        <v>0.96149669999999998</v>
      </c>
    </row>
    <row r="39110" spans="1:1">
      <c r="A39110">
        <v>0.96149605999999999</v>
      </c>
    </row>
    <row r="39111" spans="1:1">
      <c r="A39111">
        <v>0.96149147000000001</v>
      </c>
    </row>
    <row r="39112" spans="1:1">
      <c r="A39112">
        <v>0.96147822999999999</v>
      </c>
    </row>
    <row r="39113" spans="1:1">
      <c r="A39113">
        <v>0.96147360000000004</v>
      </c>
    </row>
    <row r="39114" spans="1:1">
      <c r="A39114">
        <v>0.96147349999999998</v>
      </c>
    </row>
    <row r="39115" spans="1:1">
      <c r="A39115">
        <v>0.96146463999999998</v>
      </c>
    </row>
    <row r="39116" spans="1:1">
      <c r="A39116">
        <v>0.96146023000000003</v>
      </c>
    </row>
    <row r="39117" spans="1:1">
      <c r="A39117">
        <v>0.96145809999999998</v>
      </c>
    </row>
    <row r="39118" spans="1:1">
      <c r="A39118">
        <v>0.96145314000000004</v>
      </c>
    </row>
    <row r="39119" spans="1:1">
      <c r="A39119">
        <v>0.96144620000000003</v>
      </c>
    </row>
    <row r="39120" spans="1:1">
      <c r="A39120">
        <v>0.96144280000000004</v>
      </c>
    </row>
    <row r="39121" spans="1:1">
      <c r="A39121">
        <v>0.96143959999999995</v>
      </c>
    </row>
    <row r="39122" spans="1:1">
      <c r="A39122">
        <v>0.96143913000000003</v>
      </c>
    </row>
    <row r="39123" spans="1:1">
      <c r="A39123">
        <v>0.96143730000000005</v>
      </c>
    </row>
    <row r="39124" spans="1:1">
      <c r="A39124">
        <v>0.96143376999999997</v>
      </c>
    </row>
    <row r="39125" spans="1:1">
      <c r="A39125">
        <v>0.9614296</v>
      </c>
    </row>
    <row r="39126" spans="1:1">
      <c r="A39126">
        <v>0.96142954000000003</v>
      </c>
    </row>
    <row r="39127" spans="1:1">
      <c r="A39127">
        <v>0.96142304000000001</v>
      </c>
    </row>
    <row r="39128" spans="1:1">
      <c r="A39128">
        <v>0.96142249999999996</v>
      </c>
    </row>
    <row r="39129" spans="1:1">
      <c r="A39129">
        <v>0.96141909999999997</v>
      </c>
    </row>
    <row r="39130" spans="1:1">
      <c r="A39130">
        <v>0.96141909999999997</v>
      </c>
    </row>
    <row r="39131" spans="1:1">
      <c r="A39131">
        <v>0.96141266999999997</v>
      </c>
    </row>
    <row r="39132" spans="1:1">
      <c r="A39132">
        <v>0.96140709999999996</v>
      </c>
    </row>
    <row r="39133" spans="1:1">
      <c r="A39133">
        <v>0.96140486000000003</v>
      </c>
    </row>
    <row r="39134" spans="1:1">
      <c r="A39134">
        <v>0.96139437000000005</v>
      </c>
    </row>
    <row r="39135" spans="1:1">
      <c r="A39135">
        <v>0.96139289999999999</v>
      </c>
    </row>
    <row r="39136" spans="1:1">
      <c r="A39136">
        <v>0.96139030000000003</v>
      </c>
    </row>
    <row r="39137" spans="1:1">
      <c r="A39137">
        <v>0.96138659999999998</v>
      </c>
    </row>
    <row r="39138" spans="1:1">
      <c r="A39138">
        <v>0.96138555000000003</v>
      </c>
    </row>
    <row r="39139" spans="1:1">
      <c r="A39139">
        <v>0.96138436000000005</v>
      </c>
    </row>
    <row r="39140" spans="1:1">
      <c r="A39140">
        <v>0.96136737000000005</v>
      </c>
    </row>
    <row r="39141" spans="1:1">
      <c r="A39141">
        <v>0.96136710000000003</v>
      </c>
    </row>
    <row r="39142" spans="1:1">
      <c r="A39142">
        <v>0.96135320000000002</v>
      </c>
    </row>
    <row r="39143" spans="1:1">
      <c r="A39143">
        <v>0.96134969999999997</v>
      </c>
    </row>
    <row r="39144" spans="1:1">
      <c r="A39144">
        <v>0.96133480000000004</v>
      </c>
    </row>
    <row r="39145" spans="1:1">
      <c r="A39145">
        <v>0.96130040000000005</v>
      </c>
    </row>
    <row r="39146" spans="1:1">
      <c r="A39146">
        <v>0.9613003</v>
      </c>
    </row>
    <row r="39147" spans="1:1">
      <c r="A39147">
        <v>0.96129960000000003</v>
      </c>
    </row>
    <row r="39148" spans="1:1">
      <c r="A39148">
        <v>0.96128290000000005</v>
      </c>
    </row>
    <row r="39149" spans="1:1">
      <c r="A39149">
        <v>0.96127826000000005</v>
      </c>
    </row>
    <row r="39150" spans="1:1">
      <c r="A39150">
        <v>0.96126860000000003</v>
      </c>
    </row>
    <row r="39151" spans="1:1">
      <c r="A39151">
        <v>0.96126800000000001</v>
      </c>
    </row>
    <row r="39152" spans="1:1">
      <c r="A39152">
        <v>0.96126619999999996</v>
      </c>
    </row>
    <row r="39153" spans="1:1">
      <c r="A39153">
        <v>0.96124710000000002</v>
      </c>
    </row>
    <row r="39154" spans="1:1">
      <c r="A39154">
        <v>0.96124189999999998</v>
      </c>
    </row>
    <row r="39155" spans="1:1">
      <c r="A39155">
        <v>0.96124069999999995</v>
      </c>
    </row>
    <row r="39156" spans="1:1">
      <c r="A39156">
        <v>0.96123444999999996</v>
      </c>
    </row>
    <row r="39157" spans="1:1">
      <c r="A39157">
        <v>0.96122879999999999</v>
      </c>
    </row>
    <row r="39158" spans="1:1">
      <c r="A39158">
        <v>0.96122783000000001</v>
      </c>
    </row>
    <row r="39159" spans="1:1">
      <c r="A39159">
        <v>0.96122174999999999</v>
      </c>
    </row>
    <row r="39160" spans="1:1">
      <c r="A39160">
        <v>0.96122074000000002</v>
      </c>
    </row>
    <row r="39161" spans="1:1">
      <c r="A39161">
        <v>0.96121659999999998</v>
      </c>
    </row>
    <row r="39162" spans="1:1">
      <c r="A39162">
        <v>0.96121400000000001</v>
      </c>
    </row>
    <row r="39163" spans="1:1">
      <c r="A39163">
        <v>0.96119595000000002</v>
      </c>
    </row>
    <row r="39164" spans="1:1">
      <c r="A39164">
        <v>0.96118999999999999</v>
      </c>
    </row>
    <row r="39165" spans="1:1">
      <c r="A39165">
        <v>0.9611885</v>
      </c>
    </row>
    <row r="39166" spans="1:1">
      <c r="A39166">
        <v>0.96117989999999998</v>
      </c>
    </row>
    <row r="39167" spans="1:1">
      <c r="A39167">
        <v>0.96117646000000001</v>
      </c>
    </row>
    <row r="39168" spans="1:1">
      <c r="A39168">
        <v>0.96117293999999998</v>
      </c>
    </row>
    <row r="39169" spans="1:1">
      <c r="A39169">
        <v>0.96116219999999997</v>
      </c>
    </row>
    <row r="39170" spans="1:1">
      <c r="A39170">
        <v>0.96116159999999995</v>
      </c>
    </row>
    <row r="39171" spans="1:1">
      <c r="A39171">
        <v>0.96115810000000002</v>
      </c>
    </row>
    <row r="39172" spans="1:1">
      <c r="A39172">
        <v>0.96115280000000003</v>
      </c>
    </row>
    <row r="39173" spans="1:1">
      <c r="A39173">
        <v>0.96115240000000002</v>
      </c>
    </row>
    <row r="39174" spans="1:1">
      <c r="A39174">
        <v>0.96114944999999996</v>
      </c>
    </row>
    <row r="39175" spans="1:1">
      <c r="A39175">
        <v>0.96114825999999998</v>
      </c>
    </row>
    <row r="39176" spans="1:1">
      <c r="A39176">
        <v>0.96114825999999998</v>
      </c>
    </row>
    <row r="39177" spans="1:1">
      <c r="A39177">
        <v>0.96114456999999998</v>
      </c>
    </row>
    <row r="39178" spans="1:1">
      <c r="A39178">
        <v>0.96113484999999999</v>
      </c>
    </row>
    <row r="39179" spans="1:1">
      <c r="A39179">
        <v>0.96113442999999998</v>
      </c>
    </row>
    <row r="39180" spans="1:1">
      <c r="A39180">
        <v>0.96112299999999995</v>
      </c>
    </row>
    <row r="39181" spans="1:1">
      <c r="A39181">
        <v>0.96112215999999995</v>
      </c>
    </row>
    <row r="39182" spans="1:1">
      <c r="A39182">
        <v>0.96111679999999999</v>
      </c>
    </row>
    <row r="39183" spans="1:1">
      <c r="A39183">
        <v>0.96111643000000002</v>
      </c>
    </row>
    <row r="39184" spans="1:1">
      <c r="A39184">
        <v>0.96110269999999998</v>
      </c>
    </row>
    <row r="39185" spans="1:1">
      <c r="A39185">
        <v>0.96110050000000002</v>
      </c>
    </row>
    <row r="39186" spans="1:1">
      <c r="A39186">
        <v>0.96109235000000004</v>
      </c>
    </row>
    <row r="39187" spans="1:1">
      <c r="A39187">
        <v>0.96108972999999998</v>
      </c>
    </row>
    <row r="39188" spans="1:1">
      <c r="A39188">
        <v>0.96108550000000004</v>
      </c>
    </row>
    <row r="39189" spans="1:1">
      <c r="A39189">
        <v>0.96108450000000001</v>
      </c>
    </row>
    <row r="39190" spans="1:1">
      <c r="A39190">
        <v>0.96106650000000005</v>
      </c>
    </row>
    <row r="39191" spans="1:1">
      <c r="A39191">
        <v>0.96105843999999996</v>
      </c>
    </row>
    <row r="39192" spans="1:1">
      <c r="A39192">
        <v>0.96105660000000004</v>
      </c>
    </row>
    <row r="39193" spans="1:1">
      <c r="A39193">
        <v>0.96102569999999998</v>
      </c>
    </row>
    <row r="39194" spans="1:1">
      <c r="A39194">
        <v>0.96101760000000003</v>
      </c>
    </row>
    <row r="39195" spans="1:1">
      <c r="A39195">
        <v>0.96101296000000003</v>
      </c>
    </row>
    <row r="39196" spans="1:1">
      <c r="A39196">
        <v>0.96100335999999997</v>
      </c>
    </row>
    <row r="39197" spans="1:1">
      <c r="A39197">
        <v>0.96100280000000005</v>
      </c>
    </row>
    <row r="39198" spans="1:1">
      <c r="A39198">
        <v>0.96099639999999997</v>
      </c>
    </row>
    <row r="39199" spans="1:1">
      <c r="A39199">
        <v>0.96095467000000001</v>
      </c>
    </row>
    <row r="39200" spans="1:1">
      <c r="A39200">
        <v>0.96094139999999995</v>
      </c>
    </row>
    <row r="39201" spans="1:1">
      <c r="A39201">
        <v>0.96094040000000003</v>
      </c>
    </row>
    <row r="39202" spans="1:1">
      <c r="A39202">
        <v>0.96094009999999996</v>
      </c>
    </row>
    <row r="39203" spans="1:1">
      <c r="A39203">
        <v>0.96093700000000004</v>
      </c>
    </row>
    <row r="39204" spans="1:1">
      <c r="A39204">
        <v>0.96093360000000005</v>
      </c>
    </row>
    <row r="39205" spans="1:1">
      <c r="A39205">
        <v>0.96093269999999997</v>
      </c>
    </row>
    <row r="39206" spans="1:1">
      <c r="A39206">
        <v>0.96093123999999996</v>
      </c>
    </row>
    <row r="39207" spans="1:1">
      <c r="A39207">
        <v>0.96092900000000003</v>
      </c>
    </row>
    <row r="39208" spans="1:1">
      <c r="A39208">
        <v>0.96091519999999997</v>
      </c>
    </row>
    <row r="39209" spans="1:1">
      <c r="A39209">
        <v>0.96091420000000005</v>
      </c>
    </row>
    <row r="39210" spans="1:1">
      <c r="A39210">
        <v>0.96089849999999999</v>
      </c>
    </row>
    <row r="39211" spans="1:1">
      <c r="A39211">
        <v>0.96087999999999996</v>
      </c>
    </row>
    <row r="39212" spans="1:1">
      <c r="A39212">
        <v>0.96086866000000004</v>
      </c>
    </row>
    <row r="39213" spans="1:1">
      <c r="A39213">
        <v>0.96086159999999998</v>
      </c>
    </row>
    <row r="39214" spans="1:1">
      <c r="A39214">
        <v>0.96085536000000005</v>
      </c>
    </row>
    <row r="39215" spans="1:1">
      <c r="A39215">
        <v>0.96085465000000003</v>
      </c>
    </row>
    <row r="39216" spans="1:1">
      <c r="A39216">
        <v>0.96085169999999998</v>
      </c>
    </row>
    <row r="39217" spans="1:1">
      <c r="A39217">
        <v>0.96084519999999995</v>
      </c>
    </row>
    <row r="39218" spans="1:1">
      <c r="A39218">
        <v>0.96084033999999996</v>
      </c>
    </row>
    <row r="39219" spans="1:1">
      <c r="A39219">
        <v>0.96084000000000003</v>
      </c>
    </row>
    <row r="39220" spans="1:1">
      <c r="A39220">
        <v>0.96083956999999998</v>
      </c>
    </row>
    <row r="39221" spans="1:1">
      <c r="A39221">
        <v>0.96083549999999995</v>
      </c>
    </row>
    <row r="39222" spans="1:1">
      <c r="A39222">
        <v>0.96083282999999997</v>
      </c>
    </row>
    <row r="39223" spans="1:1">
      <c r="A39223">
        <v>0.9608255</v>
      </c>
    </row>
    <row r="39224" spans="1:1">
      <c r="A39224">
        <v>0.96081640000000001</v>
      </c>
    </row>
    <row r="39225" spans="1:1">
      <c r="A39225">
        <v>0.9608063</v>
      </c>
    </row>
    <row r="39226" spans="1:1">
      <c r="A39226">
        <v>0.96080303</v>
      </c>
    </row>
    <row r="39227" spans="1:1">
      <c r="A39227">
        <v>0.96078649999999999</v>
      </c>
    </row>
    <row r="39228" spans="1:1">
      <c r="A39228">
        <v>0.96078222999999996</v>
      </c>
    </row>
    <row r="39229" spans="1:1">
      <c r="A39229">
        <v>0.96077215999999999</v>
      </c>
    </row>
    <row r="39230" spans="1:1">
      <c r="A39230">
        <v>0.96077199999999996</v>
      </c>
    </row>
    <row r="39231" spans="1:1">
      <c r="A39231">
        <v>0.96076876</v>
      </c>
    </row>
    <row r="39232" spans="1:1">
      <c r="A39232">
        <v>0.96076680000000003</v>
      </c>
    </row>
    <row r="39233" spans="1:1">
      <c r="A39233">
        <v>0.96076673000000001</v>
      </c>
    </row>
    <row r="39234" spans="1:1">
      <c r="A39234">
        <v>0.96076550000000005</v>
      </c>
    </row>
    <row r="39235" spans="1:1">
      <c r="A39235">
        <v>0.96075266999999998</v>
      </c>
    </row>
    <row r="39236" spans="1:1">
      <c r="A39236">
        <v>0.96074985999999996</v>
      </c>
    </row>
    <row r="39237" spans="1:1">
      <c r="A39237">
        <v>0.96074945</v>
      </c>
    </row>
    <row r="39238" spans="1:1">
      <c r="A39238">
        <v>0.96073280000000005</v>
      </c>
    </row>
    <row r="39239" spans="1:1">
      <c r="A39239">
        <v>0.96072716000000002</v>
      </c>
    </row>
    <row r="39240" spans="1:1">
      <c r="A39240">
        <v>0.96072159999999995</v>
      </c>
    </row>
    <row r="39241" spans="1:1">
      <c r="A39241">
        <v>0.96072069999999998</v>
      </c>
    </row>
    <row r="39242" spans="1:1">
      <c r="A39242">
        <v>0.96071879999999998</v>
      </c>
    </row>
    <row r="39243" spans="1:1">
      <c r="A39243">
        <v>0.96071399999999996</v>
      </c>
    </row>
    <row r="39244" spans="1:1">
      <c r="A39244">
        <v>0.96071183999999998</v>
      </c>
    </row>
    <row r="39245" spans="1:1">
      <c r="A39245">
        <v>0.96070659999999997</v>
      </c>
    </row>
    <row r="39246" spans="1:1">
      <c r="A39246">
        <v>0.96070372999999998</v>
      </c>
    </row>
    <row r="39247" spans="1:1">
      <c r="A39247">
        <v>0.96070295999999999</v>
      </c>
    </row>
    <row r="39248" spans="1:1">
      <c r="A39248">
        <v>0.96069439999999995</v>
      </c>
    </row>
    <row r="39249" spans="1:1">
      <c r="A39249">
        <v>0.96068454000000003</v>
      </c>
    </row>
    <row r="39250" spans="1:1">
      <c r="A39250">
        <v>0.96068169999999997</v>
      </c>
    </row>
    <row r="39251" spans="1:1">
      <c r="A39251">
        <v>0.96067696999999996</v>
      </c>
    </row>
    <row r="39252" spans="1:1">
      <c r="A39252">
        <v>0.96067506000000003</v>
      </c>
    </row>
    <row r="39253" spans="1:1">
      <c r="A39253">
        <v>0.96067329999999995</v>
      </c>
    </row>
    <row r="39254" spans="1:1">
      <c r="A39254">
        <v>0.96066874000000002</v>
      </c>
    </row>
    <row r="39255" spans="1:1">
      <c r="A39255">
        <v>0.96065129999999999</v>
      </c>
    </row>
    <row r="39256" spans="1:1">
      <c r="A39256">
        <v>0.96064479999999997</v>
      </c>
    </row>
    <row r="39257" spans="1:1">
      <c r="A39257">
        <v>0.96064293000000001</v>
      </c>
    </row>
    <row r="39258" spans="1:1">
      <c r="A39258">
        <v>0.96063790000000004</v>
      </c>
    </row>
    <row r="39259" spans="1:1">
      <c r="A39259">
        <v>0.96062802999999997</v>
      </c>
    </row>
    <row r="39260" spans="1:1">
      <c r="A39260">
        <v>0.96062493000000004</v>
      </c>
    </row>
    <row r="39261" spans="1:1">
      <c r="A39261">
        <v>0.96061945000000004</v>
      </c>
    </row>
    <row r="39262" spans="1:1">
      <c r="A39262">
        <v>0.96061605000000005</v>
      </c>
    </row>
    <row r="39263" spans="1:1">
      <c r="A39263">
        <v>0.96061430000000003</v>
      </c>
    </row>
    <row r="39264" spans="1:1">
      <c r="A39264">
        <v>0.96061129999999995</v>
      </c>
    </row>
    <row r="39265" spans="1:1">
      <c r="A39265">
        <v>0.96060460000000003</v>
      </c>
    </row>
    <row r="39266" spans="1:1">
      <c r="A39266">
        <v>0.96059760000000005</v>
      </c>
    </row>
    <row r="39267" spans="1:1">
      <c r="A39267">
        <v>0.96059450000000002</v>
      </c>
    </row>
    <row r="39268" spans="1:1">
      <c r="A39268">
        <v>0.96058849999999996</v>
      </c>
    </row>
    <row r="39269" spans="1:1">
      <c r="A39269">
        <v>0.96058589999999999</v>
      </c>
    </row>
    <row r="39270" spans="1:1">
      <c r="A39270">
        <v>0.96058469999999996</v>
      </c>
    </row>
    <row r="39271" spans="1:1">
      <c r="A39271">
        <v>0.96058339999999998</v>
      </c>
    </row>
    <row r="39272" spans="1:1">
      <c r="A39272">
        <v>0.96058290000000002</v>
      </c>
    </row>
    <row r="39273" spans="1:1">
      <c r="A39273">
        <v>0.96056587000000004</v>
      </c>
    </row>
    <row r="39274" spans="1:1">
      <c r="A39274">
        <v>0.96055937000000002</v>
      </c>
    </row>
    <row r="39275" spans="1:1">
      <c r="A39275">
        <v>0.96055055</v>
      </c>
    </row>
    <row r="39276" spans="1:1">
      <c r="A39276">
        <v>0.96054715000000002</v>
      </c>
    </row>
    <row r="39277" spans="1:1">
      <c r="A39277">
        <v>0.96052660000000001</v>
      </c>
    </row>
    <row r="39278" spans="1:1">
      <c r="A39278">
        <v>0.96050789999999997</v>
      </c>
    </row>
    <row r="39279" spans="1:1">
      <c r="A39279">
        <v>0.96050787000000004</v>
      </c>
    </row>
    <row r="39280" spans="1:1">
      <c r="A39280">
        <v>0.96050685999999996</v>
      </c>
    </row>
    <row r="39281" spans="1:1">
      <c r="A39281">
        <v>0.96050226999999999</v>
      </c>
    </row>
    <row r="39282" spans="1:1">
      <c r="A39282">
        <v>0.96049960000000001</v>
      </c>
    </row>
    <row r="39283" spans="1:1">
      <c r="A39283">
        <v>0.96049494000000002</v>
      </c>
    </row>
    <row r="39284" spans="1:1">
      <c r="A39284">
        <v>0.96049309999999999</v>
      </c>
    </row>
    <row r="39285" spans="1:1">
      <c r="A39285">
        <v>0.96048120000000003</v>
      </c>
    </row>
    <row r="39286" spans="1:1">
      <c r="A39286">
        <v>0.96047806999999996</v>
      </c>
    </row>
    <row r="39287" spans="1:1">
      <c r="A39287">
        <v>0.96047720000000003</v>
      </c>
    </row>
    <row r="39288" spans="1:1">
      <c r="A39288">
        <v>0.9604606</v>
      </c>
    </row>
    <row r="39289" spans="1:1">
      <c r="A39289">
        <v>0.96045923</v>
      </c>
    </row>
    <row r="39290" spans="1:1">
      <c r="A39290">
        <v>0.96044934000000004</v>
      </c>
    </row>
    <row r="39291" spans="1:1">
      <c r="A39291">
        <v>0.96043365999999997</v>
      </c>
    </row>
    <row r="39292" spans="1:1">
      <c r="A39292">
        <v>0.96043299999999998</v>
      </c>
    </row>
    <row r="39293" spans="1:1">
      <c r="A39293">
        <v>0.96043104000000001</v>
      </c>
    </row>
    <row r="39294" spans="1:1">
      <c r="A39294">
        <v>0.96041790000000005</v>
      </c>
    </row>
    <row r="39295" spans="1:1">
      <c r="A39295">
        <v>0.96041595999999996</v>
      </c>
    </row>
    <row r="39296" spans="1:1">
      <c r="A39296">
        <v>0.96041529999999997</v>
      </c>
    </row>
    <row r="39297" spans="1:1">
      <c r="A39297">
        <v>0.96040990000000004</v>
      </c>
    </row>
    <row r="39298" spans="1:1">
      <c r="A39298">
        <v>0.96040139999999996</v>
      </c>
    </row>
    <row r="39299" spans="1:1">
      <c r="A39299">
        <v>0.96039980000000003</v>
      </c>
    </row>
    <row r="39300" spans="1:1">
      <c r="A39300">
        <v>0.96039949999999996</v>
      </c>
    </row>
    <row r="39301" spans="1:1">
      <c r="A39301">
        <v>0.96039169999999996</v>
      </c>
    </row>
    <row r="39302" spans="1:1">
      <c r="A39302">
        <v>0.96038800000000002</v>
      </c>
    </row>
    <row r="39303" spans="1:1">
      <c r="A39303">
        <v>0.96038679999999998</v>
      </c>
    </row>
    <row r="39304" spans="1:1">
      <c r="A39304">
        <v>0.96038279999999998</v>
      </c>
    </row>
    <row r="39305" spans="1:1">
      <c r="A39305">
        <v>0.96037996000000003</v>
      </c>
    </row>
    <row r="39306" spans="1:1">
      <c r="A39306">
        <v>0.96037346000000001</v>
      </c>
    </row>
    <row r="39307" spans="1:1">
      <c r="A39307">
        <v>0.96037143000000003</v>
      </c>
    </row>
    <row r="39308" spans="1:1">
      <c r="A39308">
        <v>0.96036719999999998</v>
      </c>
    </row>
    <row r="39309" spans="1:1">
      <c r="A39309">
        <v>0.96036699999999997</v>
      </c>
    </row>
    <row r="39310" spans="1:1">
      <c r="A39310">
        <v>0.96036149999999998</v>
      </c>
    </row>
    <row r="39311" spans="1:1">
      <c r="A39311">
        <v>0.96035844000000004</v>
      </c>
    </row>
    <row r="39312" spans="1:1">
      <c r="A39312">
        <v>0.96035546000000005</v>
      </c>
    </row>
    <row r="39313" spans="1:1">
      <c r="A39313">
        <v>0.96032870000000004</v>
      </c>
    </row>
    <row r="39314" spans="1:1">
      <c r="A39314">
        <v>0.96032107</v>
      </c>
    </row>
    <row r="39315" spans="1:1">
      <c r="A39315">
        <v>0.9603178</v>
      </c>
    </row>
    <row r="39316" spans="1:1">
      <c r="A39316">
        <v>0.96030956999999995</v>
      </c>
    </row>
    <row r="39317" spans="1:1">
      <c r="A39317">
        <v>0.96030884999999999</v>
      </c>
    </row>
    <row r="39318" spans="1:1">
      <c r="A39318">
        <v>0.96029569999999997</v>
      </c>
    </row>
    <row r="39319" spans="1:1">
      <c r="A39319">
        <v>0.96029525999999998</v>
      </c>
    </row>
    <row r="39320" spans="1:1">
      <c r="A39320">
        <v>0.96028740000000001</v>
      </c>
    </row>
    <row r="39321" spans="1:1">
      <c r="A39321">
        <v>0.96026473999999995</v>
      </c>
    </row>
    <row r="39322" spans="1:1">
      <c r="A39322">
        <v>0.96025830000000001</v>
      </c>
    </row>
    <row r="39323" spans="1:1">
      <c r="A39323">
        <v>0.96025055999999998</v>
      </c>
    </row>
    <row r="39324" spans="1:1">
      <c r="A39324">
        <v>0.96024989999999999</v>
      </c>
    </row>
    <row r="39325" spans="1:1">
      <c r="A39325">
        <v>0.96024007</v>
      </c>
    </row>
    <row r="39326" spans="1:1">
      <c r="A39326">
        <v>0.96023433999999996</v>
      </c>
    </row>
    <row r="39327" spans="1:1">
      <c r="A39327">
        <v>0.9602328</v>
      </c>
    </row>
    <row r="39328" spans="1:1">
      <c r="A39328">
        <v>0.96022490000000005</v>
      </c>
    </row>
    <row r="39329" spans="1:1">
      <c r="A39329">
        <v>0.9602212</v>
      </c>
    </row>
    <row r="39330" spans="1:1">
      <c r="A39330">
        <v>0.96021570000000001</v>
      </c>
    </row>
    <row r="39331" spans="1:1">
      <c r="A39331">
        <v>0.96020925000000001</v>
      </c>
    </row>
    <row r="39332" spans="1:1">
      <c r="A39332">
        <v>0.96019505999999999</v>
      </c>
    </row>
    <row r="39333" spans="1:1">
      <c r="A39333">
        <v>0.96019434999999997</v>
      </c>
    </row>
    <row r="39334" spans="1:1">
      <c r="A39334">
        <v>0.96019209999999999</v>
      </c>
    </row>
    <row r="39335" spans="1:1">
      <c r="A39335">
        <v>0.96019019999999999</v>
      </c>
    </row>
    <row r="39336" spans="1:1">
      <c r="A39336">
        <v>0.96018815000000002</v>
      </c>
    </row>
    <row r="39337" spans="1:1">
      <c r="A39337">
        <v>0.96018546999999999</v>
      </c>
    </row>
    <row r="39338" spans="1:1">
      <c r="A39338">
        <v>0.96017927000000003</v>
      </c>
    </row>
    <row r="39339" spans="1:1">
      <c r="A39339">
        <v>0.96017609999999998</v>
      </c>
    </row>
    <row r="39340" spans="1:1">
      <c r="A39340">
        <v>0.96017609999999998</v>
      </c>
    </row>
    <row r="39341" spans="1:1">
      <c r="A39341">
        <v>0.9601693</v>
      </c>
    </row>
    <row r="39342" spans="1:1">
      <c r="A39342">
        <v>0.96015720000000004</v>
      </c>
    </row>
    <row r="39343" spans="1:1">
      <c r="A39343">
        <v>0.96014880000000002</v>
      </c>
    </row>
    <row r="39344" spans="1:1">
      <c r="A39344">
        <v>0.9601478</v>
      </c>
    </row>
    <row r="39345" spans="1:1">
      <c r="A39345">
        <v>0.96014153999999996</v>
      </c>
    </row>
    <row r="39346" spans="1:1">
      <c r="A39346">
        <v>0.96013945000000001</v>
      </c>
    </row>
    <row r="39347" spans="1:1">
      <c r="A39347">
        <v>0.96013289999999996</v>
      </c>
    </row>
    <row r="39348" spans="1:1">
      <c r="A39348">
        <v>0.96013236000000002</v>
      </c>
    </row>
    <row r="39349" spans="1:1">
      <c r="A39349">
        <v>0.96012620000000004</v>
      </c>
    </row>
    <row r="39350" spans="1:1">
      <c r="A39350">
        <v>0.96012204999999995</v>
      </c>
    </row>
    <row r="39351" spans="1:1">
      <c r="A39351">
        <v>0.96011939999999996</v>
      </c>
    </row>
    <row r="39352" spans="1:1">
      <c r="A39352">
        <v>0.96011924999999998</v>
      </c>
    </row>
    <row r="39353" spans="1:1">
      <c r="A39353">
        <v>0.96011679999999999</v>
      </c>
    </row>
    <row r="39354" spans="1:1">
      <c r="A39354">
        <v>0.96011524999999998</v>
      </c>
    </row>
    <row r="39355" spans="1:1">
      <c r="A39355">
        <v>0.96010375000000003</v>
      </c>
    </row>
    <row r="39356" spans="1:1">
      <c r="A39356">
        <v>0.96010309999999999</v>
      </c>
    </row>
    <row r="39357" spans="1:1">
      <c r="A39357">
        <v>0.96009999999999995</v>
      </c>
    </row>
    <row r="39358" spans="1:1">
      <c r="A39358">
        <v>0.96009909999999998</v>
      </c>
    </row>
    <row r="39359" spans="1:1">
      <c r="A39359">
        <v>0.96009670000000003</v>
      </c>
    </row>
    <row r="39360" spans="1:1">
      <c r="A39360">
        <v>0.96009489999999997</v>
      </c>
    </row>
    <row r="39361" spans="1:1">
      <c r="A39361">
        <v>0.96008780000000005</v>
      </c>
    </row>
    <row r="39362" spans="1:1">
      <c r="A39362">
        <v>0.9600822</v>
      </c>
    </row>
    <row r="39363" spans="1:1">
      <c r="A39363">
        <v>0.96004665</v>
      </c>
    </row>
    <row r="39364" spans="1:1">
      <c r="A39364">
        <v>0.96004619999999996</v>
      </c>
    </row>
    <row r="39365" spans="1:1">
      <c r="A39365">
        <v>0.96004504000000002</v>
      </c>
    </row>
    <row r="39366" spans="1:1">
      <c r="A39366">
        <v>0.96004193999999998</v>
      </c>
    </row>
    <row r="39367" spans="1:1">
      <c r="A39367">
        <v>0.96002763999999996</v>
      </c>
    </row>
    <row r="39368" spans="1:1">
      <c r="A39368">
        <v>0.96002346000000005</v>
      </c>
    </row>
    <row r="39369" spans="1:1">
      <c r="A39369">
        <v>0.96002215000000002</v>
      </c>
    </row>
    <row r="39370" spans="1:1">
      <c r="A39370">
        <v>0.9600168</v>
      </c>
    </row>
    <row r="39371" spans="1:1">
      <c r="A39371">
        <v>0.96001272999999998</v>
      </c>
    </row>
    <row r="39372" spans="1:1">
      <c r="A39372">
        <v>0.96000766999999998</v>
      </c>
    </row>
    <row r="39373" spans="1:1">
      <c r="A39373">
        <v>0.95999676</v>
      </c>
    </row>
    <row r="39374" spans="1:1">
      <c r="A39374">
        <v>0.95999515000000002</v>
      </c>
    </row>
    <row r="39375" spans="1:1">
      <c r="A39375">
        <v>0.95999455</v>
      </c>
    </row>
    <row r="39376" spans="1:1">
      <c r="A39376">
        <v>0.95999305999999995</v>
      </c>
    </row>
    <row r="39377" spans="1:1">
      <c r="A39377">
        <v>0.95999279999999998</v>
      </c>
    </row>
    <row r="39378" spans="1:1">
      <c r="A39378">
        <v>0.95998919999999999</v>
      </c>
    </row>
    <row r="39379" spans="1:1">
      <c r="A39379">
        <v>0.95998733999999997</v>
      </c>
    </row>
    <row r="39380" spans="1:1">
      <c r="A39380">
        <v>0.95996369999999998</v>
      </c>
    </row>
    <row r="39381" spans="1:1">
      <c r="A39381">
        <v>0.95996289999999995</v>
      </c>
    </row>
    <row r="39382" spans="1:1">
      <c r="A39382">
        <v>0.95995914999999998</v>
      </c>
    </row>
    <row r="39383" spans="1:1">
      <c r="A39383">
        <v>0.95995569999999997</v>
      </c>
    </row>
    <row r="39384" spans="1:1">
      <c r="A39384">
        <v>0.95995319999999995</v>
      </c>
    </row>
    <row r="39385" spans="1:1">
      <c r="A39385">
        <v>0.95995193999999995</v>
      </c>
    </row>
    <row r="39386" spans="1:1">
      <c r="A39386">
        <v>0.95995010000000003</v>
      </c>
    </row>
    <row r="39387" spans="1:1">
      <c r="A39387">
        <v>0.95994290000000004</v>
      </c>
    </row>
    <row r="39388" spans="1:1">
      <c r="A39388">
        <v>0.95993775000000003</v>
      </c>
    </row>
    <row r="39389" spans="1:1">
      <c r="A39389">
        <v>0.95993700000000004</v>
      </c>
    </row>
    <row r="39390" spans="1:1">
      <c r="A39390">
        <v>0.95992719999999998</v>
      </c>
    </row>
    <row r="39391" spans="1:1">
      <c r="A39391">
        <v>0.95992666000000004</v>
      </c>
    </row>
    <row r="39392" spans="1:1">
      <c r="A39392">
        <v>0.95991400000000004</v>
      </c>
    </row>
    <row r="39393" spans="1:1">
      <c r="A39393">
        <v>0.95991044999999997</v>
      </c>
    </row>
    <row r="39394" spans="1:1">
      <c r="A39394">
        <v>0.95991040000000005</v>
      </c>
    </row>
    <row r="39395" spans="1:1">
      <c r="A39395">
        <v>0.95991029999999999</v>
      </c>
    </row>
    <row r="39396" spans="1:1">
      <c r="A39396">
        <v>0.95990949999999997</v>
      </c>
    </row>
    <row r="39397" spans="1:1">
      <c r="A39397">
        <v>0.95990799999999998</v>
      </c>
    </row>
    <row r="39398" spans="1:1">
      <c r="A39398">
        <v>0.95990549999999997</v>
      </c>
    </row>
    <row r="39399" spans="1:1">
      <c r="A39399">
        <v>0.95990485000000003</v>
      </c>
    </row>
    <row r="39400" spans="1:1">
      <c r="A39400">
        <v>0.95990306000000003</v>
      </c>
    </row>
    <row r="39401" spans="1:1">
      <c r="A39401">
        <v>0.95990209999999998</v>
      </c>
    </row>
    <row r="39402" spans="1:1">
      <c r="A39402">
        <v>0.95988640000000003</v>
      </c>
    </row>
    <row r="39403" spans="1:1">
      <c r="A39403">
        <v>0.95988362999999999</v>
      </c>
    </row>
    <row r="39404" spans="1:1">
      <c r="A39404">
        <v>0.95988183999999999</v>
      </c>
    </row>
    <row r="39405" spans="1:1">
      <c r="A39405">
        <v>0.95987370000000005</v>
      </c>
    </row>
    <row r="39406" spans="1:1">
      <c r="A39406">
        <v>0.95987003999999998</v>
      </c>
    </row>
    <row r="39407" spans="1:1">
      <c r="A39407">
        <v>0.95986280000000002</v>
      </c>
    </row>
    <row r="39408" spans="1:1">
      <c r="A39408">
        <v>0.95986229999999995</v>
      </c>
    </row>
    <row r="39409" spans="1:1">
      <c r="A39409">
        <v>0.95985894999999999</v>
      </c>
    </row>
    <row r="39410" spans="1:1">
      <c r="A39410">
        <v>0.95985602999999997</v>
      </c>
    </row>
    <row r="39411" spans="1:1">
      <c r="A39411">
        <v>0.95983565000000004</v>
      </c>
    </row>
    <row r="39412" spans="1:1">
      <c r="A39412">
        <v>0.95983540000000001</v>
      </c>
    </row>
    <row r="39413" spans="1:1">
      <c r="A39413">
        <v>0.95983225000000005</v>
      </c>
    </row>
    <row r="39414" spans="1:1">
      <c r="A39414">
        <v>0.95983099999999999</v>
      </c>
    </row>
    <row r="39415" spans="1:1">
      <c r="A39415">
        <v>0.95982889999999998</v>
      </c>
    </row>
    <row r="39416" spans="1:1">
      <c r="A39416">
        <v>0.95982719999999999</v>
      </c>
    </row>
    <row r="39417" spans="1:1">
      <c r="A39417">
        <v>0.95982710000000004</v>
      </c>
    </row>
    <row r="39418" spans="1:1">
      <c r="A39418">
        <v>0.95982509999999999</v>
      </c>
    </row>
    <row r="39419" spans="1:1">
      <c r="A39419">
        <v>0.95981879999999997</v>
      </c>
    </row>
    <row r="39420" spans="1:1">
      <c r="A39420">
        <v>0.95981309999999997</v>
      </c>
    </row>
    <row r="39421" spans="1:1">
      <c r="A39421">
        <v>0.95980430000000005</v>
      </c>
    </row>
    <row r="39422" spans="1:1">
      <c r="A39422">
        <v>0.95980160000000003</v>
      </c>
    </row>
    <row r="39423" spans="1:1">
      <c r="A39423">
        <v>0.95980140000000003</v>
      </c>
    </row>
    <row r="39424" spans="1:1">
      <c r="A39424">
        <v>0.95980080000000001</v>
      </c>
    </row>
    <row r="39425" spans="1:1">
      <c r="A39425">
        <v>0.95978503999999998</v>
      </c>
    </row>
    <row r="39426" spans="1:1">
      <c r="A39426">
        <v>0.95977973999999999</v>
      </c>
    </row>
    <row r="39427" spans="1:1">
      <c r="A39427">
        <v>0.95976550000000005</v>
      </c>
    </row>
    <row r="39428" spans="1:1">
      <c r="A39428">
        <v>0.95975405000000003</v>
      </c>
    </row>
    <row r="39429" spans="1:1">
      <c r="A39429">
        <v>0.95975250000000001</v>
      </c>
    </row>
    <row r="39430" spans="1:1">
      <c r="A39430">
        <v>0.95975060000000001</v>
      </c>
    </row>
    <row r="39431" spans="1:1">
      <c r="A39431">
        <v>0.95974890000000002</v>
      </c>
    </row>
    <row r="39432" spans="1:1">
      <c r="A39432">
        <v>0.95974373999999996</v>
      </c>
    </row>
    <row r="39433" spans="1:1">
      <c r="A39433">
        <v>0.95974289999999995</v>
      </c>
    </row>
    <row r="39434" spans="1:1">
      <c r="A39434">
        <v>0.95973790000000003</v>
      </c>
    </row>
    <row r="39435" spans="1:1">
      <c r="A39435">
        <v>0.95973759999999997</v>
      </c>
    </row>
    <row r="39436" spans="1:1">
      <c r="A39436">
        <v>0.95973509999999995</v>
      </c>
    </row>
    <row r="39437" spans="1:1">
      <c r="A39437">
        <v>0.95973330000000001</v>
      </c>
    </row>
    <row r="39438" spans="1:1">
      <c r="A39438">
        <v>0.95973019999999998</v>
      </c>
    </row>
    <row r="39439" spans="1:1">
      <c r="A39439">
        <v>0.95972749999999996</v>
      </c>
    </row>
    <row r="39440" spans="1:1">
      <c r="A39440">
        <v>0.95972305999999996</v>
      </c>
    </row>
    <row r="39441" spans="1:1">
      <c r="A39441">
        <v>0.95971965999999997</v>
      </c>
    </row>
    <row r="39442" spans="1:1">
      <c r="A39442">
        <v>0.95971227000000003</v>
      </c>
    </row>
    <row r="39443" spans="1:1">
      <c r="A39443">
        <v>0.95970299999999997</v>
      </c>
    </row>
    <row r="39444" spans="1:1">
      <c r="A39444">
        <v>0.95970029999999995</v>
      </c>
    </row>
    <row r="39445" spans="1:1">
      <c r="A39445">
        <v>0.95969210000000005</v>
      </c>
    </row>
    <row r="39446" spans="1:1">
      <c r="A39446">
        <v>0.95968960000000003</v>
      </c>
    </row>
    <row r="39447" spans="1:1">
      <c r="A39447">
        <v>0.95968836999999996</v>
      </c>
    </row>
    <row r="39448" spans="1:1">
      <c r="A39448">
        <v>0.95968496999999997</v>
      </c>
    </row>
    <row r="39449" spans="1:1">
      <c r="A39449">
        <v>0.95968383999999995</v>
      </c>
    </row>
    <row r="39450" spans="1:1">
      <c r="A39450">
        <v>0.95966773999999999</v>
      </c>
    </row>
    <row r="39451" spans="1:1">
      <c r="A39451">
        <v>0.95965856000000005</v>
      </c>
    </row>
    <row r="39452" spans="1:1">
      <c r="A39452">
        <v>0.95965593999999999</v>
      </c>
    </row>
    <row r="39453" spans="1:1">
      <c r="A39453">
        <v>0.95965339999999999</v>
      </c>
    </row>
    <row r="39454" spans="1:1">
      <c r="A39454">
        <v>0.95964780000000005</v>
      </c>
    </row>
    <row r="39455" spans="1:1">
      <c r="A39455">
        <v>0.9596401</v>
      </c>
    </row>
    <row r="39456" spans="1:1">
      <c r="A39456">
        <v>0.95963940000000003</v>
      </c>
    </row>
    <row r="39457" spans="1:1">
      <c r="A39457">
        <v>0.95963390000000004</v>
      </c>
    </row>
    <row r="39458" spans="1:1">
      <c r="A39458">
        <v>0.95963370000000003</v>
      </c>
    </row>
    <row r="39459" spans="1:1">
      <c r="A39459">
        <v>0.95963359999999998</v>
      </c>
    </row>
    <row r="39460" spans="1:1">
      <c r="A39460">
        <v>0.95963149999999997</v>
      </c>
    </row>
    <row r="39461" spans="1:1">
      <c r="A39461">
        <v>0.95963129999999996</v>
      </c>
    </row>
    <row r="39462" spans="1:1">
      <c r="A39462">
        <v>0.95963025000000002</v>
      </c>
    </row>
    <row r="39463" spans="1:1">
      <c r="A39463">
        <v>0.95963010000000004</v>
      </c>
    </row>
    <row r="39464" spans="1:1">
      <c r="A39464">
        <v>0.95962879999999995</v>
      </c>
    </row>
    <row r="39465" spans="1:1">
      <c r="A39465">
        <v>0.95962239999999999</v>
      </c>
    </row>
    <row r="39466" spans="1:1">
      <c r="A39466">
        <v>0.95962170000000002</v>
      </c>
    </row>
    <row r="39467" spans="1:1">
      <c r="A39467">
        <v>0.95962006</v>
      </c>
    </row>
    <row r="39468" spans="1:1">
      <c r="A39468">
        <v>0.95958589999999999</v>
      </c>
    </row>
    <row r="39469" spans="1:1">
      <c r="A39469">
        <v>0.95958330000000003</v>
      </c>
    </row>
    <row r="39470" spans="1:1">
      <c r="A39470">
        <v>0.95958169999999998</v>
      </c>
    </row>
    <row r="39471" spans="1:1">
      <c r="A39471">
        <v>0.95957667000000002</v>
      </c>
    </row>
    <row r="39472" spans="1:1">
      <c r="A39472">
        <v>0.95955455000000001</v>
      </c>
    </row>
    <row r="39473" spans="1:1">
      <c r="A39473">
        <v>0.95954209999999995</v>
      </c>
    </row>
    <row r="39474" spans="1:1">
      <c r="A39474">
        <v>0.95953685</v>
      </c>
    </row>
    <row r="39475" spans="1:1">
      <c r="A39475">
        <v>0.95953040000000001</v>
      </c>
    </row>
    <row r="39476" spans="1:1">
      <c r="A39476">
        <v>0.95952990000000005</v>
      </c>
    </row>
    <row r="39477" spans="1:1">
      <c r="A39477">
        <v>0.95952546999999999</v>
      </c>
    </row>
    <row r="39478" spans="1:1">
      <c r="A39478">
        <v>0.95952360000000003</v>
      </c>
    </row>
    <row r="39479" spans="1:1">
      <c r="A39479">
        <v>0.95950899999999995</v>
      </c>
    </row>
    <row r="39480" spans="1:1">
      <c r="A39480">
        <v>0.95950709999999995</v>
      </c>
    </row>
    <row r="39481" spans="1:1">
      <c r="A39481">
        <v>0.95950619999999998</v>
      </c>
    </row>
    <row r="39482" spans="1:1">
      <c r="A39482">
        <v>0.95949507000000001</v>
      </c>
    </row>
    <row r="39483" spans="1:1">
      <c r="A39483">
        <v>0.95949404999999999</v>
      </c>
    </row>
    <row r="39484" spans="1:1">
      <c r="A39484">
        <v>0.95949340000000005</v>
      </c>
    </row>
    <row r="39485" spans="1:1">
      <c r="A39485">
        <v>0.95949066000000005</v>
      </c>
    </row>
    <row r="39486" spans="1:1">
      <c r="A39486">
        <v>0.95948224999999998</v>
      </c>
    </row>
    <row r="39487" spans="1:1">
      <c r="A39487">
        <v>0.95946900000000002</v>
      </c>
    </row>
    <row r="39488" spans="1:1">
      <c r="A39488">
        <v>0.95946640000000005</v>
      </c>
    </row>
    <row r="39489" spans="1:1">
      <c r="A39489">
        <v>0.95945510000000001</v>
      </c>
    </row>
    <row r="39490" spans="1:1">
      <c r="A39490">
        <v>0.95945400000000003</v>
      </c>
    </row>
    <row r="39491" spans="1:1">
      <c r="A39491">
        <v>0.95944947000000003</v>
      </c>
    </row>
    <row r="39492" spans="1:1">
      <c r="A39492">
        <v>0.95944799999999997</v>
      </c>
    </row>
    <row r="39493" spans="1:1">
      <c r="A39493">
        <v>0.95944779999999996</v>
      </c>
    </row>
    <row r="39494" spans="1:1">
      <c r="A39494">
        <v>0.95944169999999995</v>
      </c>
    </row>
    <row r="39495" spans="1:1">
      <c r="A39495">
        <v>0.95943780000000001</v>
      </c>
    </row>
    <row r="39496" spans="1:1">
      <c r="A39496">
        <v>0.95943599999999996</v>
      </c>
    </row>
    <row r="39497" spans="1:1">
      <c r="A39497">
        <v>0.95942026000000002</v>
      </c>
    </row>
    <row r="39498" spans="1:1">
      <c r="A39498">
        <v>0.95941469999999995</v>
      </c>
    </row>
    <row r="39499" spans="1:1">
      <c r="A39499">
        <v>0.95936670000000002</v>
      </c>
    </row>
    <row r="39500" spans="1:1">
      <c r="A39500">
        <v>0.95936469999999996</v>
      </c>
    </row>
    <row r="39501" spans="1:1">
      <c r="A39501">
        <v>0.95934933</v>
      </c>
    </row>
    <row r="39502" spans="1:1">
      <c r="A39502">
        <v>0.95934379999999997</v>
      </c>
    </row>
    <row r="39503" spans="1:1">
      <c r="A39503">
        <v>0.95933000000000002</v>
      </c>
    </row>
    <row r="39504" spans="1:1">
      <c r="A39504">
        <v>0.95930563999999996</v>
      </c>
    </row>
    <row r="39505" spans="1:1">
      <c r="A39505">
        <v>0.95930530000000003</v>
      </c>
    </row>
    <row r="39506" spans="1:1">
      <c r="A39506">
        <v>0.95930135000000005</v>
      </c>
    </row>
    <row r="39507" spans="1:1">
      <c r="A39507">
        <v>0.95929790000000004</v>
      </c>
    </row>
    <row r="39508" spans="1:1">
      <c r="A39508">
        <v>0.95929646000000002</v>
      </c>
    </row>
    <row r="39509" spans="1:1">
      <c r="A39509">
        <v>0.95928866000000002</v>
      </c>
    </row>
    <row r="39510" spans="1:1">
      <c r="A39510">
        <v>0.95927507000000001</v>
      </c>
    </row>
    <row r="39511" spans="1:1">
      <c r="A39511">
        <v>0.95927280000000004</v>
      </c>
    </row>
    <row r="39512" spans="1:1">
      <c r="A39512">
        <v>0.95927227000000004</v>
      </c>
    </row>
    <row r="39513" spans="1:1">
      <c r="A39513">
        <v>0.95924896000000004</v>
      </c>
    </row>
    <row r="39514" spans="1:1">
      <c r="A39514">
        <v>0.95924770000000004</v>
      </c>
    </row>
    <row r="39515" spans="1:1">
      <c r="A39515">
        <v>0.95924646000000002</v>
      </c>
    </row>
    <row r="39516" spans="1:1">
      <c r="A39516">
        <v>0.95924335999999999</v>
      </c>
    </row>
    <row r="39517" spans="1:1">
      <c r="A39517">
        <v>0.95924103000000005</v>
      </c>
    </row>
    <row r="39518" spans="1:1">
      <c r="A39518">
        <v>0.95923890000000001</v>
      </c>
    </row>
    <row r="39519" spans="1:1">
      <c r="A39519">
        <v>0.95923639999999999</v>
      </c>
    </row>
    <row r="39520" spans="1:1">
      <c r="A39520">
        <v>0.95922357000000003</v>
      </c>
    </row>
    <row r="39521" spans="1:1">
      <c r="A39521">
        <v>0.9592233</v>
      </c>
    </row>
    <row r="39522" spans="1:1">
      <c r="A39522">
        <v>0.95921593999999999</v>
      </c>
    </row>
    <row r="39523" spans="1:1">
      <c r="A39523">
        <v>0.95921420000000002</v>
      </c>
    </row>
    <row r="39524" spans="1:1">
      <c r="A39524">
        <v>0.95920735999999995</v>
      </c>
    </row>
    <row r="39525" spans="1:1">
      <c r="A39525">
        <v>0.95920660000000002</v>
      </c>
    </row>
    <row r="39526" spans="1:1">
      <c r="A39526">
        <v>0.95920170000000005</v>
      </c>
    </row>
    <row r="39527" spans="1:1">
      <c r="A39527">
        <v>0.95920086000000004</v>
      </c>
    </row>
    <row r="39528" spans="1:1">
      <c r="A39528">
        <v>0.95919840000000001</v>
      </c>
    </row>
    <row r="39529" spans="1:1">
      <c r="A39529">
        <v>0.95919675000000004</v>
      </c>
    </row>
    <row r="39530" spans="1:1">
      <c r="A39530">
        <v>0.95919644999999998</v>
      </c>
    </row>
    <row r="39531" spans="1:1">
      <c r="A39531">
        <v>0.95919620000000005</v>
      </c>
    </row>
    <row r="39532" spans="1:1">
      <c r="A39532">
        <v>0.95919394000000002</v>
      </c>
    </row>
    <row r="39533" spans="1:1">
      <c r="A39533">
        <v>0.95917726000000003</v>
      </c>
    </row>
    <row r="39534" spans="1:1">
      <c r="A39534">
        <v>0.95917565000000005</v>
      </c>
    </row>
    <row r="39535" spans="1:1">
      <c r="A39535">
        <v>0.95917110000000005</v>
      </c>
    </row>
    <row r="39536" spans="1:1">
      <c r="A39536">
        <v>0.95916369999999995</v>
      </c>
    </row>
    <row r="39537" spans="1:1">
      <c r="A39537">
        <v>0.95916115999999996</v>
      </c>
    </row>
    <row r="39538" spans="1:1">
      <c r="A39538">
        <v>0.95915824000000005</v>
      </c>
    </row>
    <row r="39539" spans="1:1">
      <c r="A39539">
        <v>0.95915649999999997</v>
      </c>
    </row>
    <row r="39540" spans="1:1">
      <c r="A39540">
        <v>0.95915585999999997</v>
      </c>
    </row>
    <row r="39541" spans="1:1">
      <c r="A39541">
        <v>0.95915174000000003</v>
      </c>
    </row>
    <row r="39542" spans="1:1">
      <c r="A39542">
        <v>0.95914940000000004</v>
      </c>
    </row>
    <row r="39543" spans="1:1">
      <c r="A39543">
        <v>0.95914350000000004</v>
      </c>
    </row>
    <row r="39544" spans="1:1">
      <c r="A39544">
        <v>0.95913714000000005</v>
      </c>
    </row>
    <row r="39545" spans="1:1">
      <c r="A39545">
        <v>0.95913636999999996</v>
      </c>
    </row>
    <row r="39546" spans="1:1">
      <c r="A39546">
        <v>0.95913523000000001</v>
      </c>
    </row>
    <row r="39547" spans="1:1">
      <c r="A39547">
        <v>0.95913000000000004</v>
      </c>
    </row>
    <row r="39548" spans="1:1">
      <c r="A39548">
        <v>0.95912589999999998</v>
      </c>
    </row>
    <row r="39549" spans="1:1">
      <c r="A39549">
        <v>0.95911014000000006</v>
      </c>
    </row>
    <row r="39550" spans="1:1">
      <c r="A39550">
        <v>0.95910740000000005</v>
      </c>
    </row>
    <row r="39551" spans="1:1">
      <c r="A39551">
        <v>0.95910629999999997</v>
      </c>
    </row>
    <row r="39552" spans="1:1">
      <c r="A39552">
        <v>0.95910335000000002</v>
      </c>
    </row>
    <row r="39553" spans="1:1">
      <c r="A39553">
        <v>0.95909566000000002</v>
      </c>
    </row>
    <row r="39554" spans="1:1">
      <c r="A39554">
        <v>0.95909195999999997</v>
      </c>
    </row>
    <row r="39555" spans="1:1">
      <c r="A39555">
        <v>0.95908504999999999</v>
      </c>
    </row>
    <row r="39556" spans="1:1">
      <c r="A39556">
        <v>0.95906939999999996</v>
      </c>
    </row>
    <row r="39557" spans="1:1">
      <c r="A39557">
        <v>0.95906880000000005</v>
      </c>
    </row>
    <row r="39558" spans="1:1">
      <c r="A39558">
        <v>0.95905965999999998</v>
      </c>
    </row>
    <row r="39559" spans="1:1">
      <c r="A39559">
        <v>0.95905923999999998</v>
      </c>
    </row>
    <row r="39560" spans="1:1">
      <c r="A39560">
        <v>0.95904416000000003</v>
      </c>
    </row>
    <row r="39561" spans="1:1">
      <c r="A39561">
        <v>0.95904195000000003</v>
      </c>
    </row>
    <row r="39562" spans="1:1">
      <c r="A39562">
        <v>0.95904060000000002</v>
      </c>
    </row>
    <row r="39563" spans="1:1">
      <c r="A39563">
        <v>0.95903470000000002</v>
      </c>
    </row>
    <row r="39564" spans="1:1">
      <c r="A39564">
        <v>0.95903355000000001</v>
      </c>
    </row>
    <row r="39565" spans="1:1">
      <c r="A39565">
        <v>0.95903194000000003</v>
      </c>
    </row>
    <row r="39566" spans="1:1">
      <c r="A39566">
        <v>0.95902175000000001</v>
      </c>
    </row>
    <row r="39567" spans="1:1">
      <c r="A39567">
        <v>0.95901650000000005</v>
      </c>
    </row>
    <row r="39568" spans="1:1">
      <c r="A39568">
        <v>0.95900947000000003</v>
      </c>
    </row>
    <row r="39569" spans="1:1">
      <c r="A39569">
        <v>0.95900549999999996</v>
      </c>
    </row>
    <row r="39570" spans="1:1">
      <c r="A39570">
        <v>0.95899403000000005</v>
      </c>
    </row>
    <row r="39571" spans="1:1">
      <c r="A39571">
        <v>0.95898174999999997</v>
      </c>
    </row>
    <row r="39572" spans="1:1">
      <c r="A39572">
        <v>0.95898145000000001</v>
      </c>
    </row>
    <row r="39573" spans="1:1">
      <c r="A39573">
        <v>0.9589763</v>
      </c>
    </row>
    <row r="39574" spans="1:1">
      <c r="A39574">
        <v>0.95897580000000004</v>
      </c>
    </row>
    <row r="39575" spans="1:1">
      <c r="A39575">
        <v>0.95895799999999998</v>
      </c>
    </row>
    <row r="39576" spans="1:1">
      <c r="A39576">
        <v>0.95895620000000004</v>
      </c>
    </row>
    <row r="39577" spans="1:1">
      <c r="A39577">
        <v>0.95894880000000005</v>
      </c>
    </row>
    <row r="39578" spans="1:1">
      <c r="A39578">
        <v>0.95894769999999996</v>
      </c>
    </row>
    <row r="39579" spans="1:1">
      <c r="A39579">
        <v>0.95892953999999997</v>
      </c>
    </row>
    <row r="39580" spans="1:1">
      <c r="A39580">
        <v>0.95892816999999997</v>
      </c>
    </row>
    <row r="39581" spans="1:1">
      <c r="A39581">
        <v>0.95892460000000002</v>
      </c>
    </row>
    <row r="39582" spans="1:1">
      <c r="A39582">
        <v>0.95892453</v>
      </c>
    </row>
    <row r="39583" spans="1:1">
      <c r="A39583">
        <v>0.95892316</v>
      </c>
    </row>
    <row r="39584" spans="1:1">
      <c r="A39584">
        <v>0.95892184999999996</v>
      </c>
    </row>
    <row r="39585" spans="1:1">
      <c r="A39585">
        <v>0.95891479999999996</v>
      </c>
    </row>
    <row r="39586" spans="1:1">
      <c r="A39586">
        <v>0.95891280000000001</v>
      </c>
    </row>
    <row r="39587" spans="1:1">
      <c r="A39587">
        <v>0.95890470000000005</v>
      </c>
    </row>
    <row r="39588" spans="1:1">
      <c r="A39588">
        <v>0.95889840000000004</v>
      </c>
    </row>
    <row r="39589" spans="1:1">
      <c r="A39589">
        <v>0.95889159999999996</v>
      </c>
    </row>
    <row r="39590" spans="1:1">
      <c r="A39590">
        <v>0.95888949999999995</v>
      </c>
    </row>
    <row r="39591" spans="1:1">
      <c r="A39591">
        <v>0.95888399999999996</v>
      </c>
    </row>
    <row r="39592" spans="1:1">
      <c r="A39592">
        <v>0.95887710000000004</v>
      </c>
    </row>
    <row r="39593" spans="1:1">
      <c r="A39593">
        <v>0.95887049999999996</v>
      </c>
    </row>
    <row r="39594" spans="1:1">
      <c r="A39594">
        <v>0.95885735999999999</v>
      </c>
    </row>
    <row r="39595" spans="1:1">
      <c r="A39595">
        <v>0.95885169999999997</v>
      </c>
    </row>
    <row r="39596" spans="1:1">
      <c r="A39596">
        <v>0.95882696000000001</v>
      </c>
    </row>
    <row r="39597" spans="1:1">
      <c r="A39597">
        <v>0.95882666000000005</v>
      </c>
    </row>
    <row r="39598" spans="1:1">
      <c r="A39598">
        <v>0.95881534000000002</v>
      </c>
    </row>
    <row r="39599" spans="1:1">
      <c r="A39599">
        <v>0.95881026999999996</v>
      </c>
    </row>
    <row r="39600" spans="1:1">
      <c r="A39600">
        <v>0.95877670000000004</v>
      </c>
    </row>
    <row r="39601" spans="1:1">
      <c r="A39601">
        <v>0.95876645999999999</v>
      </c>
    </row>
    <row r="39602" spans="1:1">
      <c r="A39602">
        <v>0.95875262999999999</v>
      </c>
    </row>
    <row r="39603" spans="1:1">
      <c r="A39603">
        <v>0.95875109999999997</v>
      </c>
    </row>
    <row r="39604" spans="1:1">
      <c r="A39604">
        <v>0.9587502</v>
      </c>
    </row>
    <row r="39605" spans="1:1">
      <c r="A39605">
        <v>0.9587251</v>
      </c>
    </row>
    <row r="39606" spans="1:1">
      <c r="A39606">
        <v>0.95872449999999998</v>
      </c>
    </row>
    <row r="39607" spans="1:1">
      <c r="A39607">
        <v>0.95871649999999997</v>
      </c>
    </row>
    <row r="39608" spans="1:1">
      <c r="A39608">
        <v>0.95871209999999996</v>
      </c>
    </row>
    <row r="39609" spans="1:1">
      <c r="A39609">
        <v>0.95870420000000001</v>
      </c>
    </row>
    <row r="39610" spans="1:1">
      <c r="A39610">
        <v>0.95870120000000003</v>
      </c>
    </row>
    <row r="39611" spans="1:1">
      <c r="A39611">
        <v>0.95870084</v>
      </c>
    </row>
    <row r="39612" spans="1:1">
      <c r="A39612">
        <v>0.9586964</v>
      </c>
    </row>
    <row r="39613" spans="1:1">
      <c r="A39613">
        <v>0.95869300000000002</v>
      </c>
    </row>
    <row r="39614" spans="1:1">
      <c r="A39614">
        <v>0.95867309999999994</v>
      </c>
    </row>
    <row r="39615" spans="1:1">
      <c r="A39615">
        <v>0.95866907000000001</v>
      </c>
    </row>
    <row r="39616" spans="1:1">
      <c r="A39616">
        <v>0.95866169999999995</v>
      </c>
    </row>
    <row r="39617" spans="1:1">
      <c r="A39617">
        <v>0.95865995000000004</v>
      </c>
    </row>
    <row r="39618" spans="1:1">
      <c r="A39618">
        <v>0.95865350000000005</v>
      </c>
    </row>
    <row r="39619" spans="1:1">
      <c r="A39619">
        <v>0.95865244000000005</v>
      </c>
    </row>
    <row r="39620" spans="1:1">
      <c r="A39620">
        <v>0.95865020000000001</v>
      </c>
    </row>
    <row r="39621" spans="1:1">
      <c r="A39621">
        <v>0.95864046000000003</v>
      </c>
    </row>
    <row r="39622" spans="1:1">
      <c r="A39622">
        <v>0.95863089999999995</v>
      </c>
    </row>
    <row r="39623" spans="1:1">
      <c r="A39623">
        <v>0.95862674999999997</v>
      </c>
    </row>
    <row r="39624" spans="1:1">
      <c r="A39624">
        <v>0.95861370000000001</v>
      </c>
    </row>
    <row r="39625" spans="1:1">
      <c r="A39625">
        <v>0.95861039999999997</v>
      </c>
    </row>
    <row r="39626" spans="1:1">
      <c r="A39626">
        <v>0.95861030000000003</v>
      </c>
    </row>
    <row r="39627" spans="1:1">
      <c r="A39627">
        <v>0.95860639999999997</v>
      </c>
    </row>
    <row r="39628" spans="1:1">
      <c r="A39628">
        <v>0.95860489999999998</v>
      </c>
    </row>
    <row r="39629" spans="1:1">
      <c r="A39629">
        <v>0.9586015</v>
      </c>
    </row>
    <row r="39630" spans="1:1">
      <c r="A39630">
        <v>0.95860093999999996</v>
      </c>
    </row>
    <row r="39631" spans="1:1">
      <c r="A39631">
        <v>0.95858169999999998</v>
      </c>
    </row>
    <row r="39632" spans="1:1">
      <c r="A39632">
        <v>0.95857709999999996</v>
      </c>
    </row>
    <row r="39633" spans="1:1">
      <c r="A39633">
        <v>0.95857630000000005</v>
      </c>
    </row>
    <row r="39634" spans="1:1">
      <c r="A39634">
        <v>0.95857625999999996</v>
      </c>
    </row>
    <row r="39635" spans="1:1">
      <c r="A39635">
        <v>0.95857219999999999</v>
      </c>
    </row>
    <row r="39636" spans="1:1">
      <c r="A39636">
        <v>0.95856803999999995</v>
      </c>
    </row>
    <row r="39637" spans="1:1">
      <c r="A39637">
        <v>0.95856330000000001</v>
      </c>
    </row>
    <row r="39638" spans="1:1">
      <c r="A39638">
        <v>0.95856300000000005</v>
      </c>
    </row>
    <row r="39639" spans="1:1">
      <c r="A39639">
        <v>0.95856220000000003</v>
      </c>
    </row>
    <row r="39640" spans="1:1">
      <c r="A39640">
        <v>0.95855813999999995</v>
      </c>
    </row>
    <row r="39641" spans="1:1">
      <c r="A39641">
        <v>0.95854819999999996</v>
      </c>
    </row>
    <row r="39642" spans="1:1">
      <c r="A39642">
        <v>0.95854660000000003</v>
      </c>
    </row>
    <row r="39643" spans="1:1">
      <c r="A39643">
        <v>0.95854059999999996</v>
      </c>
    </row>
    <row r="39644" spans="1:1">
      <c r="A39644">
        <v>0.95853907000000005</v>
      </c>
    </row>
    <row r="39645" spans="1:1">
      <c r="A39645">
        <v>0.95853644999999998</v>
      </c>
    </row>
    <row r="39646" spans="1:1">
      <c r="A39646">
        <v>0.95852983000000003</v>
      </c>
    </row>
    <row r="39647" spans="1:1">
      <c r="A39647">
        <v>0.95851019999999998</v>
      </c>
    </row>
    <row r="39648" spans="1:1">
      <c r="A39648">
        <v>0.95850939999999996</v>
      </c>
    </row>
    <row r="39649" spans="1:1">
      <c r="A39649">
        <v>0.95850873000000003</v>
      </c>
    </row>
    <row r="39650" spans="1:1">
      <c r="A39650">
        <v>0.95849980000000001</v>
      </c>
    </row>
    <row r="39651" spans="1:1">
      <c r="A39651">
        <v>0.95849890000000004</v>
      </c>
    </row>
    <row r="39652" spans="1:1">
      <c r="A39652">
        <v>0.95849830000000003</v>
      </c>
    </row>
    <row r="39653" spans="1:1">
      <c r="A39653">
        <v>0.9584975</v>
      </c>
    </row>
    <row r="39654" spans="1:1">
      <c r="A39654">
        <v>0.95848953999999997</v>
      </c>
    </row>
    <row r="39655" spans="1:1">
      <c r="A39655">
        <v>0.95846949999999997</v>
      </c>
    </row>
    <row r="39656" spans="1:1">
      <c r="A39656">
        <v>0.95845199999999997</v>
      </c>
    </row>
    <row r="39657" spans="1:1">
      <c r="A39657">
        <v>0.95844686000000001</v>
      </c>
    </row>
    <row r="39658" spans="1:1">
      <c r="A39658">
        <v>0.95844006999999998</v>
      </c>
    </row>
    <row r="39659" spans="1:1">
      <c r="A39659">
        <v>0.95843719999999999</v>
      </c>
    </row>
    <row r="39660" spans="1:1">
      <c r="A39660">
        <v>0.95843244000000005</v>
      </c>
    </row>
    <row r="39661" spans="1:1">
      <c r="A39661">
        <v>0.95840689999999995</v>
      </c>
    </row>
    <row r="39662" spans="1:1">
      <c r="A39662">
        <v>0.95839399999999997</v>
      </c>
    </row>
    <row r="39663" spans="1:1">
      <c r="A39663">
        <v>0.95838416000000004</v>
      </c>
    </row>
    <row r="39664" spans="1:1">
      <c r="A39664">
        <v>0.95837470000000002</v>
      </c>
    </row>
    <row r="39665" spans="1:1">
      <c r="A39665">
        <v>0.95837139999999998</v>
      </c>
    </row>
    <row r="39666" spans="1:1">
      <c r="A39666">
        <v>0.95837030000000001</v>
      </c>
    </row>
    <row r="39667" spans="1:1">
      <c r="A39667">
        <v>0.95836779999999999</v>
      </c>
    </row>
    <row r="39668" spans="1:1">
      <c r="A39668">
        <v>0.95836173999999996</v>
      </c>
    </row>
    <row r="39669" spans="1:1">
      <c r="A39669">
        <v>0.95836157</v>
      </c>
    </row>
    <row r="39670" spans="1:1">
      <c r="A39670">
        <v>0.95834184</v>
      </c>
    </row>
    <row r="39671" spans="1:1">
      <c r="A39671">
        <v>0.95833135000000003</v>
      </c>
    </row>
    <row r="39672" spans="1:1">
      <c r="A39672">
        <v>0.95832390000000001</v>
      </c>
    </row>
    <row r="39673" spans="1:1">
      <c r="A39673">
        <v>0.95832306</v>
      </c>
    </row>
    <row r="39674" spans="1:1">
      <c r="A39674">
        <v>0.95831763999999997</v>
      </c>
    </row>
    <row r="39675" spans="1:1">
      <c r="A39675">
        <v>0.95831734000000002</v>
      </c>
    </row>
    <row r="39676" spans="1:1">
      <c r="A39676">
        <v>0.95831674</v>
      </c>
    </row>
    <row r="39677" spans="1:1">
      <c r="A39677">
        <v>0.95831113999999995</v>
      </c>
    </row>
    <row r="39678" spans="1:1">
      <c r="A39678">
        <v>0.95830744999999995</v>
      </c>
    </row>
    <row r="39679" spans="1:1">
      <c r="A39679">
        <v>0.95830375000000001</v>
      </c>
    </row>
    <row r="39680" spans="1:1">
      <c r="A39680">
        <v>0.95829799999999998</v>
      </c>
    </row>
    <row r="39681" spans="1:1">
      <c r="A39681">
        <v>0.95829724999999999</v>
      </c>
    </row>
    <row r="39682" spans="1:1">
      <c r="A39682">
        <v>0.95829719999999996</v>
      </c>
    </row>
    <row r="39683" spans="1:1">
      <c r="A39683">
        <v>0.95829390000000003</v>
      </c>
    </row>
    <row r="39684" spans="1:1">
      <c r="A39684">
        <v>0.95828210000000003</v>
      </c>
    </row>
    <row r="39685" spans="1:1">
      <c r="A39685">
        <v>0.95828040000000003</v>
      </c>
    </row>
    <row r="39686" spans="1:1">
      <c r="A39686">
        <v>0.95827949999999995</v>
      </c>
    </row>
    <row r="39687" spans="1:1">
      <c r="A39687">
        <v>0.95827233999999994</v>
      </c>
    </row>
    <row r="39688" spans="1:1">
      <c r="A39688">
        <v>0.95823689999999995</v>
      </c>
    </row>
    <row r="39689" spans="1:1">
      <c r="A39689">
        <v>0.9582349</v>
      </c>
    </row>
    <row r="39690" spans="1:1">
      <c r="A39690">
        <v>0.95823139999999996</v>
      </c>
    </row>
    <row r="39691" spans="1:1">
      <c r="A39691">
        <v>0.95823060000000004</v>
      </c>
    </row>
    <row r="39692" spans="1:1">
      <c r="A39692">
        <v>0.95822452999999996</v>
      </c>
    </row>
    <row r="39693" spans="1:1">
      <c r="A39693">
        <v>0.95821213999999999</v>
      </c>
    </row>
    <row r="39694" spans="1:1">
      <c r="A39694">
        <v>0.95820737</v>
      </c>
    </row>
    <row r="39695" spans="1:1">
      <c r="A39695">
        <v>0.95820623999999999</v>
      </c>
    </row>
    <row r="39696" spans="1:1">
      <c r="A39696">
        <v>0.95820439999999996</v>
      </c>
    </row>
    <row r="39697" spans="1:1">
      <c r="A39697">
        <v>0.95820134999999995</v>
      </c>
    </row>
    <row r="39698" spans="1:1">
      <c r="A39698">
        <v>0.95819690000000002</v>
      </c>
    </row>
    <row r="39699" spans="1:1">
      <c r="A39699">
        <v>0.95819220000000005</v>
      </c>
    </row>
    <row r="39700" spans="1:1">
      <c r="A39700">
        <v>0.95819069999999995</v>
      </c>
    </row>
    <row r="39701" spans="1:1">
      <c r="A39701">
        <v>0.95817083000000003</v>
      </c>
    </row>
    <row r="39702" spans="1:1">
      <c r="A39702">
        <v>0.95816857</v>
      </c>
    </row>
    <row r="39703" spans="1:1">
      <c r="A39703">
        <v>0.95815974000000004</v>
      </c>
    </row>
    <row r="39704" spans="1:1">
      <c r="A39704">
        <v>0.95815057000000003</v>
      </c>
    </row>
    <row r="39705" spans="1:1">
      <c r="A39705">
        <v>0.95814073</v>
      </c>
    </row>
    <row r="39706" spans="1:1">
      <c r="A39706">
        <v>0.95812909999999996</v>
      </c>
    </row>
    <row r="39707" spans="1:1">
      <c r="A39707">
        <v>0.95812845000000002</v>
      </c>
    </row>
    <row r="39708" spans="1:1">
      <c r="A39708">
        <v>0.95812520000000001</v>
      </c>
    </row>
    <row r="39709" spans="1:1">
      <c r="A39709">
        <v>0.95812249999999999</v>
      </c>
    </row>
    <row r="39710" spans="1:1">
      <c r="A39710">
        <v>0.95811963</v>
      </c>
    </row>
    <row r="39711" spans="1:1">
      <c r="A39711">
        <v>0.95811880000000005</v>
      </c>
    </row>
    <row r="39712" spans="1:1">
      <c r="A39712">
        <v>0.95810450000000003</v>
      </c>
    </row>
    <row r="39713" spans="1:1">
      <c r="A39713">
        <v>0.95810300000000004</v>
      </c>
    </row>
    <row r="39714" spans="1:1">
      <c r="A39714">
        <v>0.95810044000000005</v>
      </c>
    </row>
    <row r="39715" spans="1:1">
      <c r="A39715">
        <v>0.95809279999999997</v>
      </c>
    </row>
    <row r="39716" spans="1:1">
      <c r="A39716">
        <v>0.95808930000000003</v>
      </c>
    </row>
    <row r="39717" spans="1:1">
      <c r="A39717">
        <v>0.95808923000000001</v>
      </c>
    </row>
    <row r="39718" spans="1:1">
      <c r="A39718">
        <v>0.95808165999999995</v>
      </c>
    </row>
    <row r="39719" spans="1:1">
      <c r="A39719">
        <v>0.95807880000000001</v>
      </c>
    </row>
    <row r="39720" spans="1:1">
      <c r="A39720">
        <v>0.95807589999999998</v>
      </c>
    </row>
    <row r="39721" spans="1:1">
      <c r="A39721">
        <v>0.95807520000000002</v>
      </c>
    </row>
    <row r="39722" spans="1:1">
      <c r="A39722">
        <v>0.95807235999999996</v>
      </c>
    </row>
    <row r="39723" spans="1:1">
      <c r="A39723">
        <v>0.95806782999999995</v>
      </c>
    </row>
    <row r="39724" spans="1:1">
      <c r="A39724">
        <v>0.95806575000000005</v>
      </c>
    </row>
    <row r="39725" spans="1:1">
      <c r="A39725">
        <v>0.95804990000000001</v>
      </c>
    </row>
    <row r="39726" spans="1:1">
      <c r="A39726">
        <v>0.95804876000000005</v>
      </c>
    </row>
    <row r="39727" spans="1:1">
      <c r="A39727">
        <v>0.95803649999999996</v>
      </c>
    </row>
    <row r="39728" spans="1:1">
      <c r="A39728">
        <v>0.95802489999999996</v>
      </c>
    </row>
    <row r="39729" spans="1:1">
      <c r="A39729">
        <v>0.95801979999999998</v>
      </c>
    </row>
    <row r="39730" spans="1:1">
      <c r="A39730">
        <v>0.95801409999999998</v>
      </c>
    </row>
    <row r="39731" spans="1:1">
      <c r="A39731">
        <v>0.95800644000000001</v>
      </c>
    </row>
    <row r="39732" spans="1:1">
      <c r="A39732">
        <v>0.95800600000000002</v>
      </c>
    </row>
    <row r="39733" spans="1:1">
      <c r="A39733">
        <v>0.95800160000000001</v>
      </c>
    </row>
    <row r="39734" spans="1:1">
      <c r="A39734">
        <v>0.95798779999999994</v>
      </c>
    </row>
    <row r="39735" spans="1:1">
      <c r="A39735">
        <v>0.9579877</v>
      </c>
    </row>
    <row r="39736" spans="1:1">
      <c r="A39736">
        <v>0.95798700000000003</v>
      </c>
    </row>
    <row r="39737" spans="1:1">
      <c r="A39737">
        <v>0.95798373000000003</v>
      </c>
    </row>
    <row r="39738" spans="1:1">
      <c r="A39738">
        <v>0.95798179999999999</v>
      </c>
    </row>
    <row r="39739" spans="1:1">
      <c r="A39739">
        <v>0.95797294</v>
      </c>
    </row>
    <row r="39740" spans="1:1">
      <c r="A39740">
        <v>0.95797010000000005</v>
      </c>
    </row>
    <row r="39741" spans="1:1">
      <c r="A39741">
        <v>0.95796979999999998</v>
      </c>
    </row>
    <row r="39742" spans="1:1">
      <c r="A39742">
        <v>0.95796409999999999</v>
      </c>
    </row>
    <row r="39743" spans="1:1">
      <c r="A39743">
        <v>0.95795560000000002</v>
      </c>
    </row>
    <row r="39744" spans="1:1">
      <c r="A39744">
        <v>0.9579529</v>
      </c>
    </row>
    <row r="39745" spans="1:1">
      <c r="A39745">
        <v>0.95795059999999999</v>
      </c>
    </row>
    <row r="39746" spans="1:1">
      <c r="A39746">
        <v>0.95794665999999995</v>
      </c>
    </row>
    <row r="39747" spans="1:1">
      <c r="A39747">
        <v>0.95793910000000004</v>
      </c>
    </row>
    <row r="39748" spans="1:1">
      <c r="A39748">
        <v>0.95793680000000003</v>
      </c>
    </row>
    <row r="39749" spans="1:1">
      <c r="A39749">
        <v>0.9579339</v>
      </c>
    </row>
    <row r="39750" spans="1:1">
      <c r="A39750">
        <v>0.957924</v>
      </c>
    </row>
    <row r="39751" spans="1:1">
      <c r="A39751">
        <v>0.95791143000000001</v>
      </c>
    </row>
    <row r="39752" spans="1:1">
      <c r="A39752">
        <v>0.95790565000000005</v>
      </c>
    </row>
    <row r="39753" spans="1:1">
      <c r="A39753">
        <v>0.95790242999999997</v>
      </c>
    </row>
    <row r="39754" spans="1:1">
      <c r="A39754">
        <v>0.9578932</v>
      </c>
    </row>
    <row r="39755" spans="1:1">
      <c r="A39755">
        <v>0.95788620000000002</v>
      </c>
    </row>
    <row r="39756" spans="1:1">
      <c r="A39756">
        <v>0.95788320000000005</v>
      </c>
    </row>
    <row r="39757" spans="1:1">
      <c r="A39757">
        <v>0.95788249999999997</v>
      </c>
    </row>
    <row r="39758" spans="1:1">
      <c r="A39758">
        <v>0.95787080000000002</v>
      </c>
    </row>
    <row r="39759" spans="1:1">
      <c r="A39759">
        <v>0.95786059999999995</v>
      </c>
    </row>
    <row r="39760" spans="1:1">
      <c r="A39760">
        <v>0.95785885999999998</v>
      </c>
    </row>
    <row r="39761" spans="1:1">
      <c r="A39761">
        <v>0.95785343999999994</v>
      </c>
    </row>
    <row r="39762" spans="1:1">
      <c r="A39762">
        <v>0.95785147000000004</v>
      </c>
    </row>
    <row r="39763" spans="1:1">
      <c r="A39763">
        <v>0.95784610000000003</v>
      </c>
    </row>
    <row r="39764" spans="1:1">
      <c r="A39764">
        <v>0.95784396000000005</v>
      </c>
    </row>
    <row r="39765" spans="1:1">
      <c r="A39765">
        <v>0.95782964999999998</v>
      </c>
    </row>
    <row r="39766" spans="1:1">
      <c r="A39766">
        <v>0.95782655000000005</v>
      </c>
    </row>
    <row r="39767" spans="1:1">
      <c r="A39767">
        <v>0.95781744000000002</v>
      </c>
    </row>
    <row r="39768" spans="1:1">
      <c r="A39768">
        <v>0.95781559999999999</v>
      </c>
    </row>
    <row r="39769" spans="1:1">
      <c r="A39769">
        <v>0.95781150000000004</v>
      </c>
    </row>
    <row r="39770" spans="1:1">
      <c r="A39770">
        <v>0.95780843000000004</v>
      </c>
    </row>
    <row r="39771" spans="1:1">
      <c r="A39771">
        <v>0.95780469999999995</v>
      </c>
    </row>
    <row r="39772" spans="1:1">
      <c r="A39772">
        <v>0.95780087000000003</v>
      </c>
    </row>
    <row r="39773" spans="1:1">
      <c r="A39773">
        <v>0.95779499999999995</v>
      </c>
    </row>
    <row r="39774" spans="1:1">
      <c r="A39774">
        <v>0.95779199999999998</v>
      </c>
    </row>
    <row r="39775" spans="1:1">
      <c r="A39775">
        <v>0.95779073000000003</v>
      </c>
    </row>
    <row r="39776" spans="1:1">
      <c r="A39776">
        <v>0.95778775000000005</v>
      </c>
    </row>
    <row r="39777" spans="1:1">
      <c r="A39777">
        <v>0.95778154999999998</v>
      </c>
    </row>
    <row r="39778" spans="1:1">
      <c r="A39778">
        <v>0.95777970000000001</v>
      </c>
    </row>
    <row r="39779" spans="1:1">
      <c r="A39779">
        <v>0.95777950000000001</v>
      </c>
    </row>
    <row r="39780" spans="1:1">
      <c r="A39780">
        <v>0.95777020000000002</v>
      </c>
    </row>
    <row r="39781" spans="1:1">
      <c r="A39781">
        <v>0.95775489999999996</v>
      </c>
    </row>
    <row r="39782" spans="1:1">
      <c r="A39782">
        <v>0.95774239999999999</v>
      </c>
    </row>
    <row r="39783" spans="1:1">
      <c r="A39783">
        <v>0.95773834000000002</v>
      </c>
    </row>
    <row r="39784" spans="1:1">
      <c r="A39784">
        <v>0.95773730000000001</v>
      </c>
    </row>
    <row r="39785" spans="1:1">
      <c r="A39785">
        <v>0.95773065000000002</v>
      </c>
    </row>
    <row r="39786" spans="1:1">
      <c r="A39786">
        <v>0.95772855999999995</v>
      </c>
    </row>
    <row r="39787" spans="1:1">
      <c r="A39787">
        <v>0.95772237000000005</v>
      </c>
    </row>
    <row r="39788" spans="1:1">
      <c r="A39788">
        <v>0.9577215</v>
      </c>
    </row>
    <row r="39789" spans="1:1">
      <c r="A39789">
        <v>0.9577196</v>
      </c>
    </row>
    <row r="39790" spans="1:1">
      <c r="A39790">
        <v>0.95769733000000001</v>
      </c>
    </row>
    <row r="39791" spans="1:1">
      <c r="A39791">
        <v>0.95769389999999999</v>
      </c>
    </row>
    <row r="39792" spans="1:1">
      <c r="A39792">
        <v>0.95768945999999999</v>
      </c>
    </row>
    <row r="39793" spans="1:1">
      <c r="A39793">
        <v>0.95768182999999996</v>
      </c>
    </row>
    <row r="39794" spans="1:1">
      <c r="A39794">
        <v>0.95767999999999998</v>
      </c>
    </row>
    <row r="39795" spans="1:1">
      <c r="A39795">
        <v>0.95767844000000002</v>
      </c>
    </row>
    <row r="39796" spans="1:1">
      <c r="A39796">
        <v>0.95765880000000003</v>
      </c>
    </row>
    <row r="39797" spans="1:1">
      <c r="A39797">
        <v>0.95764850000000001</v>
      </c>
    </row>
    <row r="39798" spans="1:1">
      <c r="A39798">
        <v>0.95764786000000002</v>
      </c>
    </row>
    <row r="39799" spans="1:1">
      <c r="A39799">
        <v>0.95764713999999995</v>
      </c>
    </row>
    <row r="39800" spans="1:1">
      <c r="A39800">
        <v>0.95764419999999995</v>
      </c>
    </row>
    <row r="39801" spans="1:1">
      <c r="A39801">
        <v>0.95764380000000005</v>
      </c>
    </row>
    <row r="39802" spans="1:1">
      <c r="A39802">
        <v>0.95764357</v>
      </c>
    </row>
    <row r="39803" spans="1:1">
      <c r="A39803">
        <v>0.95764289999999996</v>
      </c>
    </row>
    <row r="39804" spans="1:1">
      <c r="A39804">
        <v>0.95763889999999996</v>
      </c>
    </row>
    <row r="39805" spans="1:1">
      <c r="A39805">
        <v>0.95763540000000003</v>
      </c>
    </row>
    <row r="39806" spans="1:1">
      <c r="A39806">
        <v>0.95763164999999995</v>
      </c>
    </row>
    <row r="39807" spans="1:1">
      <c r="A39807">
        <v>0.95762559999999997</v>
      </c>
    </row>
    <row r="39808" spans="1:1">
      <c r="A39808">
        <v>0.95762210000000003</v>
      </c>
    </row>
    <row r="39809" spans="1:1">
      <c r="A39809">
        <v>0.95761883000000003</v>
      </c>
    </row>
    <row r="39810" spans="1:1">
      <c r="A39810">
        <v>0.95761700000000005</v>
      </c>
    </row>
    <row r="39811" spans="1:1">
      <c r="A39811">
        <v>0.95760639999999997</v>
      </c>
    </row>
    <row r="39812" spans="1:1">
      <c r="A39812">
        <v>0.95760299999999998</v>
      </c>
    </row>
    <row r="39813" spans="1:1">
      <c r="A39813">
        <v>0.95760029999999996</v>
      </c>
    </row>
    <row r="39814" spans="1:1">
      <c r="A39814">
        <v>0.95759609999999995</v>
      </c>
    </row>
    <row r="39815" spans="1:1">
      <c r="A39815">
        <v>0.95758469999999996</v>
      </c>
    </row>
    <row r="39816" spans="1:1">
      <c r="A39816">
        <v>0.95757729999999996</v>
      </c>
    </row>
    <row r="39817" spans="1:1">
      <c r="A39817">
        <v>0.95756870000000005</v>
      </c>
    </row>
    <row r="39818" spans="1:1">
      <c r="A39818">
        <v>0.95756763</v>
      </c>
    </row>
    <row r="39819" spans="1:1">
      <c r="A39819">
        <v>0.95756715999999997</v>
      </c>
    </row>
    <row r="39820" spans="1:1">
      <c r="A39820">
        <v>0.95756529999999995</v>
      </c>
    </row>
    <row r="39821" spans="1:1">
      <c r="A39821">
        <v>0.95756410000000003</v>
      </c>
    </row>
    <row r="39822" spans="1:1">
      <c r="A39822">
        <v>0.95756070000000004</v>
      </c>
    </row>
    <row r="39823" spans="1:1">
      <c r="A39823">
        <v>0.95755920000000005</v>
      </c>
    </row>
    <row r="39824" spans="1:1">
      <c r="A39824">
        <v>0.95755279999999998</v>
      </c>
    </row>
    <row r="39825" spans="1:1">
      <c r="A39825">
        <v>0.95755020000000002</v>
      </c>
    </row>
    <row r="39826" spans="1:1">
      <c r="A39826">
        <v>0.95754987000000003</v>
      </c>
    </row>
    <row r="39827" spans="1:1">
      <c r="A39827">
        <v>0.95754623000000005</v>
      </c>
    </row>
    <row r="39828" spans="1:1">
      <c r="A39828">
        <v>0.95753359999999998</v>
      </c>
    </row>
    <row r="39829" spans="1:1">
      <c r="A39829">
        <v>0.95750462999999997</v>
      </c>
    </row>
    <row r="39830" spans="1:1">
      <c r="A39830">
        <v>0.95750369999999996</v>
      </c>
    </row>
    <row r="39831" spans="1:1">
      <c r="A39831">
        <v>0.95750259999999998</v>
      </c>
    </row>
    <row r="39832" spans="1:1">
      <c r="A39832">
        <v>0.95749503000000002</v>
      </c>
    </row>
    <row r="39833" spans="1:1">
      <c r="A39833">
        <v>0.95749240000000002</v>
      </c>
    </row>
    <row r="39834" spans="1:1">
      <c r="A39834">
        <v>0.95748054999999999</v>
      </c>
    </row>
    <row r="39835" spans="1:1">
      <c r="A39835">
        <v>0.9574783</v>
      </c>
    </row>
    <row r="39836" spans="1:1">
      <c r="A39836">
        <v>0.95746260000000005</v>
      </c>
    </row>
    <row r="39837" spans="1:1">
      <c r="A39837">
        <v>0.95746165999999999</v>
      </c>
    </row>
    <row r="39838" spans="1:1">
      <c r="A39838">
        <v>0.95745599999999997</v>
      </c>
    </row>
    <row r="39839" spans="1:1">
      <c r="A39839">
        <v>0.95745396999999999</v>
      </c>
    </row>
    <row r="39840" spans="1:1">
      <c r="A39840">
        <v>0.95743215000000004</v>
      </c>
    </row>
    <row r="39841" spans="1:1">
      <c r="A39841">
        <v>0.95742947</v>
      </c>
    </row>
    <row r="39842" spans="1:1">
      <c r="A39842">
        <v>0.95742890000000003</v>
      </c>
    </row>
    <row r="39843" spans="1:1">
      <c r="A39843">
        <v>0.95741909999999997</v>
      </c>
    </row>
    <row r="39844" spans="1:1">
      <c r="A39844">
        <v>0.95741909999999997</v>
      </c>
    </row>
    <row r="39845" spans="1:1">
      <c r="A39845">
        <v>0.95741814000000003</v>
      </c>
    </row>
    <row r="39846" spans="1:1">
      <c r="A39846">
        <v>0.95741266000000003</v>
      </c>
    </row>
    <row r="39847" spans="1:1">
      <c r="A39847">
        <v>0.95738190000000001</v>
      </c>
    </row>
    <row r="39848" spans="1:1">
      <c r="A39848">
        <v>0.95738190000000001</v>
      </c>
    </row>
    <row r="39849" spans="1:1">
      <c r="A39849">
        <v>0.9573779</v>
      </c>
    </row>
    <row r="39850" spans="1:1">
      <c r="A39850">
        <v>0.95737015999999997</v>
      </c>
    </row>
    <row r="39851" spans="1:1">
      <c r="A39851">
        <v>0.9573699</v>
      </c>
    </row>
    <row r="39852" spans="1:1">
      <c r="A39852">
        <v>0.95736209999999999</v>
      </c>
    </row>
    <row r="39853" spans="1:1">
      <c r="A39853">
        <v>0.95736010000000005</v>
      </c>
    </row>
    <row r="39854" spans="1:1">
      <c r="A39854">
        <v>0.95735300000000001</v>
      </c>
    </row>
    <row r="39855" spans="1:1">
      <c r="A39855">
        <v>0.9573507</v>
      </c>
    </row>
    <row r="39856" spans="1:1">
      <c r="A39856">
        <v>0.95734810000000004</v>
      </c>
    </row>
    <row r="39857" spans="1:1">
      <c r="A39857">
        <v>0.95733199999999996</v>
      </c>
    </row>
    <row r="39858" spans="1:1">
      <c r="A39858">
        <v>0.95732753999999998</v>
      </c>
    </row>
    <row r="39859" spans="1:1">
      <c r="A39859">
        <v>0.95732289999999998</v>
      </c>
    </row>
    <row r="39860" spans="1:1">
      <c r="A39860">
        <v>0.95732019999999995</v>
      </c>
    </row>
    <row r="39861" spans="1:1">
      <c r="A39861">
        <v>0.95731659999999996</v>
      </c>
    </row>
    <row r="39862" spans="1:1">
      <c r="A39862">
        <v>0.95730627000000001</v>
      </c>
    </row>
    <row r="39863" spans="1:1">
      <c r="A39863">
        <v>0.95730495000000004</v>
      </c>
    </row>
    <row r="39864" spans="1:1">
      <c r="A39864">
        <v>0.9573024</v>
      </c>
    </row>
    <row r="39865" spans="1:1">
      <c r="A39865">
        <v>0.95730126000000004</v>
      </c>
    </row>
    <row r="39866" spans="1:1">
      <c r="A39866">
        <v>0.9572948</v>
      </c>
    </row>
    <row r="39867" spans="1:1">
      <c r="A39867">
        <v>0.95728992999999996</v>
      </c>
    </row>
    <row r="39868" spans="1:1">
      <c r="A39868">
        <v>0.95728093000000003</v>
      </c>
    </row>
    <row r="39869" spans="1:1">
      <c r="A39869">
        <v>0.95727664000000001</v>
      </c>
    </row>
    <row r="39870" spans="1:1">
      <c r="A39870">
        <v>0.95726805999999998</v>
      </c>
    </row>
    <row r="39871" spans="1:1">
      <c r="A39871">
        <v>0.95726520000000004</v>
      </c>
    </row>
    <row r="39872" spans="1:1">
      <c r="A39872">
        <v>0.95725859999999996</v>
      </c>
    </row>
    <row r="39873" spans="1:1">
      <c r="A39873">
        <v>0.95725839999999995</v>
      </c>
    </row>
    <row r="39874" spans="1:1">
      <c r="A39874">
        <v>0.9572581</v>
      </c>
    </row>
    <row r="39875" spans="1:1">
      <c r="A39875">
        <v>0.95724719999999996</v>
      </c>
    </row>
    <row r="39876" spans="1:1">
      <c r="A39876">
        <v>0.95724140000000002</v>
      </c>
    </row>
    <row r="39877" spans="1:1">
      <c r="A39877">
        <v>0.95724089999999995</v>
      </c>
    </row>
    <row r="39878" spans="1:1">
      <c r="A39878">
        <v>0.95723400000000003</v>
      </c>
    </row>
    <row r="39879" spans="1:1">
      <c r="A39879">
        <v>0.95723104000000003</v>
      </c>
    </row>
    <row r="39880" spans="1:1">
      <c r="A39880">
        <v>0.95722810000000003</v>
      </c>
    </row>
    <row r="39881" spans="1:1">
      <c r="A39881">
        <v>0.95721995999999998</v>
      </c>
    </row>
    <row r="39882" spans="1:1">
      <c r="A39882">
        <v>0.9572193</v>
      </c>
    </row>
    <row r="39883" spans="1:1">
      <c r="A39883">
        <v>0.95721840000000002</v>
      </c>
    </row>
    <row r="39884" spans="1:1">
      <c r="A39884">
        <v>0.95720899999999998</v>
      </c>
    </row>
    <row r="39885" spans="1:1">
      <c r="A39885">
        <v>0.95720433999999999</v>
      </c>
    </row>
    <row r="39886" spans="1:1">
      <c r="A39886">
        <v>0.95718895999999998</v>
      </c>
    </row>
    <row r="39887" spans="1:1">
      <c r="A39887">
        <v>0.95718639999999999</v>
      </c>
    </row>
    <row r="39888" spans="1:1">
      <c r="A39888">
        <v>0.95717600000000003</v>
      </c>
    </row>
    <row r="39889" spans="1:1">
      <c r="A39889">
        <v>0.95716840000000003</v>
      </c>
    </row>
    <row r="39890" spans="1:1">
      <c r="A39890">
        <v>0.95715934000000003</v>
      </c>
    </row>
    <row r="39891" spans="1:1">
      <c r="A39891">
        <v>0.95714504</v>
      </c>
    </row>
    <row r="39892" spans="1:1">
      <c r="A39892">
        <v>0.95713453999999998</v>
      </c>
    </row>
    <row r="39893" spans="1:1">
      <c r="A39893">
        <v>0.95713389999999998</v>
      </c>
    </row>
    <row r="39894" spans="1:1">
      <c r="A39894">
        <v>0.95713144999999999</v>
      </c>
    </row>
    <row r="39895" spans="1:1">
      <c r="A39895">
        <v>0.95713042999999998</v>
      </c>
    </row>
    <row r="39896" spans="1:1">
      <c r="A39896">
        <v>0.95712154999999999</v>
      </c>
    </row>
    <row r="39897" spans="1:1">
      <c r="A39897">
        <v>0.95710289999999998</v>
      </c>
    </row>
    <row r="39898" spans="1:1">
      <c r="A39898">
        <v>0.95709664000000005</v>
      </c>
    </row>
    <row r="39899" spans="1:1">
      <c r="A39899">
        <v>0.95708559999999998</v>
      </c>
    </row>
    <row r="39900" spans="1:1">
      <c r="A39900">
        <v>0.95708364000000001</v>
      </c>
    </row>
    <row r="39901" spans="1:1">
      <c r="A39901">
        <v>0.95708203000000003</v>
      </c>
    </row>
    <row r="39902" spans="1:1">
      <c r="A39902">
        <v>0.95707785999999995</v>
      </c>
    </row>
    <row r="39903" spans="1:1">
      <c r="A39903">
        <v>0.95707399999999998</v>
      </c>
    </row>
    <row r="39904" spans="1:1">
      <c r="A39904">
        <v>0.95707160000000002</v>
      </c>
    </row>
    <row r="39905" spans="1:1">
      <c r="A39905">
        <v>0.95706206999999999</v>
      </c>
    </row>
    <row r="39906" spans="1:1">
      <c r="A39906">
        <v>0.95706075000000002</v>
      </c>
    </row>
    <row r="39907" spans="1:1">
      <c r="A39907">
        <v>0.95705943999999998</v>
      </c>
    </row>
    <row r="39908" spans="1:1">
      <c r="A39908">
        <v>0.95704984999999998</v>
      </c>
    </row>
    <row r="39909" spans="1:1">
      <c r="A39909">
        <v>0.95704275000000005</v>
      </c>
    </row>
    <row r="39910" spans="1:1">
      <c r="A39910">
        <v>0.95703760000000004</v>
      </c>
    </row>
    <row r="39911" spans="1:1">
      <c r="A39911">
        <v>0.95703640000000001</v>
      </c>
    </row>
    <row r="39912" spans="1:1">
      <c r="A39912">
        <v>0.95703362999999997</v>
      </c>
    </row>
    <row r="39913" spans="1:1">
      <c r="A39913">
        <v>0.95702933999999995</v>
      </c>
    </row>
    <row r="39914" spans="1:1">
      <c r="A39914">
        <v>0.95702124</v>
      </c>
    </row>
    <row r="39915" spans="1:1">
      <c r="A39915">
        <v>0.9570166</v>
      </c>
    </row>
    <row r="39916" spans="1:1">
      <c r="A39916">
        <v>0.95700479999999999</v>
      </c>
    </row>
    <row r="39917" spans="1:1">
      <c r="A39917">
        <v>0.95698530000000004</v>
      </c>
    </row>
    <row r="39918" spans="1:1">
      <c r="A39918">
        <v>0.95698357000000001</v>
      </c>
    </row>
    <row r="39919" spans="1:1">
      <c r="A39919">
        <v>0.95698139999999998</v>
      </c>
    </row>
    <row r="39920" spans="1:1">
      <c r="A39920">
        <v>0.95697849999999995</v>
      </c>
    </row>
    <row r="39921" spans="1:1">
      <c r="A39921">
        <v>0.95696895999999998</v>
      </c>
    </row>
    <row r="39922" spans="1:1">
      <c r="A39922">
        <v>0.95696539999999997</v>
      </c>
    </row>
    <row r="39923" spans="1:1">
      <c r="A39923">
        <v>0.95695359999999996</v>
      </c>
    </row>
    <row r="39924" spans="1:1">
      <c r="A39924">
        <v>0.95695339999999995</v>
      </c>
    </row>
    <row r="39925" spans="1:1">
      <c r="A39925">
        <v>0.95695110000000005</v>
      </c>
    </row>
    <row r="39926" spans="1:1">
      <c r="A39926">
        <v>0.95693885999999995</v>
      </c>
    </row>
    <row r="39927" spans="1:1">
      <c r="A39927">
        <v>0.95693620000000001</v>
      </c>
    </row>
    <row r="39928" spans="1:1">
      <c r="A39928">
        <v>0.95691866000000003</v>
      </c>
    </row>
    <row r="39929" spans="1:1">
      <c r="A39929">
        <v>0.95690673999999998</v>
      </c>
    </row>
    <row r="39930" spans="1:1">
      <c r="A39930">
        <v>0.95690649999999999</v>
      </c>
    </row>
    <row r="39931" spans="1:1">
      <c r="A39931">
        <v>0.95690565999999999</v>
      </c>
    </row>
    <row r="39932" spans="1:1">
      <c r="A39932">
        <v>0.95689802999999996</v>
      </c>
    </row>
    <row r="39933" spans="1:1">
      <c r="A39933">
        <v>0.95689343999999998</v>
      </c>
    </row>
    <row r="39934" spans="1:1">
      <c r="A39934">
        <v>0.95689060000000004</v>
      </c>
    </row>
    <row r="39935" spans="1:1">
      <c r="A39935">
        <v>0.95687705000000001</v>
      </c>
    </row>
    <row r="39936" spans="1:1">
      <c r="A39936">
        <v>0.95686543000000002</v>
      </c>
    </row>
    <row r="39937" spans="1:1">
      <c r="A39937">
        <v>0.95686466000000003</v>
      </c>
    </row>
    <row r="39938" spans="1:1">
      <c r="A39938">
        <v>0.95686424000000003</v>
      </c>
    </row>
    <row r="39939" spans="1:1">
      <c r="A39939">
        <v>0.95683795000000005</v>
      </c>
    </row>
    <row r="39940" spans="1:1">
      <c r="A39940">
        <v>0.95683560000000001</v>
      </c>
    </row>
    <row r="39941" spans="1:1">
      <c r="A39941">
        <v>0.95682067000000004</v>
      </c>
    </row>
    <row r="39942" spans="1:1">
      <c r="A39942">
        <v>0.95681499999999997</v>
      </c>
    </row>
    <row r="39943" spans="1:1">
      <c r="A39943">
        <v>0.95681320000000003</v>
      </c>
    </row>
    <row r="39944" spans="1:1">
      <c r="A39944">
        <v>0.95680255000000003</v>
      </c>
    </row>
    <row r="39945" spans="1:1">
      <c r="A39945">
        <v>0.95679813999999996</v>
      </c>
    </row>
    <row r="39946" spans="1:1">
      <c r="A39946">
        <v>0.95679753999999995</v>
      </c>
    </row>
    <row r="39947" spans="1:1">
      <c r="A39947">
        <v>0.95678604</v>
      </c>
    </row>
    <row r="39948" spans="1:1">
      <c r="A39948">
        <v>0.95678280000000004</v>
      </c>
    </row>
    <row r="39949" spans="1:1">
      <c r="A39949">
        <v>0.95678275999999995</v>
      </c>
    </row>
    <row r="39950" spans="1:1">
      <c r="A39950">
        <v>0.95677760000000001</v>
      </c>
    </row>
    <row r="39951" spans="1:1">
      <c r="A39951">
        <v>0.95675929999999998</v>
      </c>
    </row>
    <row r="39952" spans="1:1">
      <c r="A39952">
        <v>0.9567388</v>
      </c>
    </row>
    <row r="39953" spans="1:1">
      <c r="A39953">
        <v>0.95673512999999999</v>
      </c>
    </row>
    <row r="39954" spans="1:1">
      <c r="A39954">
        <v>0.95673299999999994</v>
      </c>
    </row>
    <row r="39955" spans="1:1">
      <c r="A39955">
        <v>0.95672919999999995</v>
      </c>
    </row>
    <row r="39956" spans="1:1">
      <c r="A39956">
        <v>0.95672363000000005</v>
      </c>
    </row>
    <row r="39957" spans="1:1">
      <c r="A39957">
        <v>0.95671797000000003</v>
      </c>
    </row>
    <row r="39958" spans="1:1">
      <c r="A39958">
        <v>0.95670843000000005</v>
      </c>
    </row>
    <row r="39959" spans="1:1">
      <c r="A39959">
        <v>0.95670259999999996</v>
      </c>
    </row>
    <row r="39960" spans="1:1">
      <c r="A39960">
        <v>0.95669930000000003</v>
      </c>
    </row>
    <row r="39961" spans="1:1">
      <c r="A39961">
        <v>0.95669749999999998</v>
      </c>
    </row>
    <row r="39962" spans="1:1">
      <c r="A39962">
        <v>0.95669610000000005</v>
      </c>
    </row>
    <row r="39963" spans="1:1">
      <c r="A39963">
        <v>0.95668949999999997</v>
      </c>
    </row>
    <row r="39964" spans="1:1">
      <c r="A39964">
        <v>0.95668909999999996</v>
      </c>
    </row>
    <row r="39965" spans="1:1">
      <c r="A39965">
        <v>0.95668655999999996</v>
      </c>
    </row>
    <row r="39966" spans="1:1">
      <c r="A39966">
        <v>0.95668529999999996</v>
      </c>
    </row>
    <row r="39967" spans="1:1">
      <c r="A39967">
        <v>0.95668465000000003</v>
      </c>
    </row>
    <row r="39968" spans="1:1">
      <c r="A39968">
        <v>0.95667225</v>
      </c>
    </row>
    <row r="39969" spans="1:1">
      <c r="A39969">
        <v>0.95665765000000003</v>
      </c>
    </row>
    <row r="39970" spans="1:1">
      <c r="A39970">
        <v>0.95665454999999999</v>
      </c>
    </row>
    <row r="39971" spans="1:1">
      <c r="A39971">
        <v>0.95664126000000005</v>
      </c>
    </row>
    <row r="39972" spans="1:1">
      <c r="A39972">
        <v>0.95663977</v>
      </c>
    </row>
    <row r="39973" spans="1:1">
      <c r="A39973">
        <v>0.95662564000000005</v>
      </c>
    </row>
    <row r="39974" spans="1:1">
      <c r="A39974">
        <v>0.95662254000000002</v>
      </c>
    </row>
    <row r="39975" spans="1:1">
      <c r="A39975">
        <v>0.95661795000000005</v>
      </c>
    </row>
    <row r="39976" spans="1:1">
      <c r="A39976">
        <v>0.95660780000000001</v>
      </c>
    </row>
    <row r="39977" spans="1:1">
      <c r="A39977">
        <v>0.95660540000000005</v>
      </c>
    </row>
    <row r="39978" spans="1:1">
      <c r="A39978">
        <v>0.95660274999999995</v>
      </c>
    </row>
    <row r="39979" spans="1:1">
      <c r="A39979">
        <v>0.95659519999999998</v>
      </c>
    </row>
    <row r="39980" spans="1:1">
      <c r="A39980">
        <v>0.95658869999999996</v>
      </c>
    </row>
    <row r="39981" spans="1:1">
      <c r="A39981">
        <v>0.95656039999999998</v>
      </c>
    </row>
    <row r="39982" spans="1:1">
      <c r="A39982">
        <v>0.95656019999999997</v>
      </c>
    </row>
    <row r="39983" spans="1:1">
      <c r="A39983">
        <v>0.95655509999999999</v>
      </c>
    </row>
    <row r="39984" spans="1:1">
      <c r="A39984">
        <v>0.95654220000000001</v>
      </c>
    </row>
    <row r="39985" spans="1:1">
      <c r="A39985">
        <v>0.95653414999999997</v>
      </c>
    </row>
    <row r="39986" spans="1:1">
      <c r="A39986">
        <v>0.95652837000000002</v>
      </c>
    </row>
    <row r="39987" spans="1:1">
      <c r="A39987">
        <v>0.95652634000000003</v>
      </c>
    </row>
    <row r="39988" spans="1:1">
      <c r="A39988">
        <v>0.95652029999999999</v>
      </c>
    </row>
    <row r="39989" spans="1:1">
      <c r="A39989">
        <v>0.95651483999999998</v>
      </c>
    </row>
    <row r="39990" spans="1:1">
      <c r="A39990">
        <v>0.95651450000000005</v>
      </c>
    </row>
    <row r="39991" spans="1:1">
      <c r="A39991">
        <v>0.95650480000000004</v>
      </c>
    </row>
    <row r="39992" spans="1:1">
      <c r="A39992">
        <v>0.95649580000000001</v>
      </c>
    </row>
    <row r="39993" spans="1:1">
      <c r="A39993">
        <v>0.95649309999999998</v>
      </c>
    </row>
    <row r="39994" spans="1:1">
      <c r="A39994">
        <v>0.95648336</v>
      </c>
    </row>
    <row r="39995" spans="1:1">
      <c r="A39995">
        <v>0.95648222999999999</v>
      </c>
    </row>
    <row r="39996" spans="1:1">
      <c r="A39996">
        <v>0.95648060000000001</v>
      </c>
    </row>
    <row r="39997" spans="1:1">
      <c r="A39997">
        <v>0.95647179999999998</v>
      </c>
    </row>
    <row r="39998" spans="1:1">
      <c r="A39998">
        <v>0.95647097000000003</v>
      </c>
    </row>
    <row r="39999" spans="1:1">
      <c r="A39999">
        <v>0.95646584000000001</v>
      </c>
    </row>
    <row r="40000" spans="1:1">
      <c r="A40000">
        <v>0.95645760000000002</v>
      </c>
    </row>
    <row r="40001" spans="1:1">
      <c r="A40001">
        <v>0.95645124000000004</v>
      </c>
    </row>
    <row r="40002" spans="1:1">
      <c r="A40002">
        <v>0.95643040000000001</v>
      </c>
    </row>
    <row r="40003" spans="1:1">
      <c r="A40003">
        <v>0.95642775000000002</v>
      </c>
    </row>
    <row r="40004" spans="1:1">
      <c r="A40004">
        <v>0.95641659999999995</v>
      </c>
    </row>
    <row r="40005" spans="1:1">
      <c r="A40005">
        <v>0.95640389999999997</v>
      </c>
    </row>
    <row r="40006" spans="1:1">
      <c r="A40006">
        <v>0.95639350000000001</v>
      </c>
    </row>
    <row r="40007" spans="1:1">
      <c r="A40007">
        <v>0.9563893</v>
      </c>
    </row>
    <row r="40008" spans="1:1">
      <c r="A40008">
        <v>0.95638835</v>
      </c>
    </row>
    <row r="40009" spans="1:1">
      <c r="A40009">
        <v>0.95637970000000005</v>
      </c>
    </row>
    <row r="40010" spans="1:1">
      <c r="A40010">
        <v>0.9563758</v>
      </c>
    </row>
    <row r="40011" spans="1:1">
      <c r="A40011">
        <v>0.95637470000000002</v>
      </c>
    </row>
    <row r="40012" spans="1:1">
      <c r="A40012">
        <v>0.95636796999999996</v>
      </c>
    </row>
    <row r="40013" spans="1:1">
      <c r="A40013">
        <v>0.95636460000000001</v>
      </c>
    </row>
    <row r="40014" spans="1:1">
      <c r="A40014">
        <v>0.95635689999999995</v>
      </c>
    </row>
    <row r="40015" spans="1:1">
      <c r="A40015">
        <v>0.95635499999999996</v>
      </c>
    </row>
    <row r="40016" spans="1:1">
      <c r="A40016">
        <v>0.95635460000000005</v>
      </c>
    </row>
    <row r="40017" spans="1:1">
      <c r="A40017">
        <v>0.95634300000000005</v>
      </c>
    </row>
    <row r="40018" spans="1:1">
      <c r="A40018">
        <v>0.95633966000000004</v>
      </c>
    </row>
    <row r="40019" spans="1:1">
      <c r="A40019">
        <v>0.95633113000000003</v>
      </c>
    </row>
    <row r="40020" spans="1:1">
      <c r="A40020">
        <v>0.95631770000000005</v>
      </c>
    </row>
    <row r="40021" spans="1:1">
      <c r="A40021">
        <v>0.95631396999999996</v>
      </c>
    </row>
    <row r="40022" spans="1:1">
      <c r="A40022">
        <v>0.95631105000000005</v>
      </c>
    </row>
    <row r="40023" spans="1:1">
      <c r="A40023">
        <v>0.95630539999999997</v>
      </c>
    </row>
    <row r="40024" spans="1:1">
      <c r="A40024">
        <v>0.95630382999999997</v>
      </c>
    </row>
    <row r="40025" spans="1:1">
      <c r="A40025">
        <v>0.95629070000000005</v>
      </c>
    </row>
    <row r="40026" spans="1:1">
      <c r="A40026">
        <v>0.95628475999999996</v>
      </c>
    </row>
    <row r="40027" spans="1:1">
      <c r="A40027">
        <v>0.95628259999999998</v>
      </c>
    </row>
    <row r="40028" spans="1:1">
      <c r="A40028">
        <v>0.95627934000000003</v>
      </c>
    </row>
    <row r="40029" spans="1:1">
      <c r="A40029">
        <v>0.95627479999999998</v>
      </c>
    </row>
    <row r="40030" spans="1:1">
      <c r="A40030">
        <v>0.95626869999999997</v>
      </c>
    </row>
    <row r="40031" spans="1:1">
      <c r="A40031">
        <v>0.95626754000000003</v>
      </c>
    </row>
    <row r="40032" spans="1:1">
      <c r="A40032">
        <v>0.95626029999999995</v>
      </c>
    </row>
    <row r="40033" spans="1:1">
      <c r="A40033">
        <v>0.95625830000000001</v>
      </c>
    </row>
    <row r="40034" spans="1:1">
      <c r="A40034">
        <v>0.95625830000000001</v>
      </c>
    </row>
    <row r="40035" spans="1:1">
      <c r="A40035">
        <v>0.95625579999999999</v>
      </c>
    </row>
    <row r="40036" spans="1:1">
      <c r="A40036">
        <v>0.95625510000000002</v>
      </c>
    </row>
    <row r="40037" spans="1:1">
      <c r="A40037">
        <v>0.95624600000000004</v>
      </c>
    </row>
    <row r="40038" spans="1:1">
      <c r="A40038">
        <v>0.95623970000000003</v>
      </c>
    </row>
    <row r="40039" spans="1:1">
      <c r="A40039">
        <v>0.95623639999999999</v>
      </c>
    </row>
    <row r="40040" spans="1:1">
      <c r="A40040">
        <v>0.95622474000000002</v>
      </c>
    </row>
    <row r="40041" spans="1:1">
      <c r="A40041">
        <v>0.95622337000000002</v>
      </c>
    </row>
    <row r="40042" spans="1:1">
      <c r="A40042">
        <v>0.95621630000000002</v>
      </c>
    </row>
    <row r="40043" spans="1:1">
      <c r="A40043">
        <v>0.95620674000000005</v>
      </c>
    </row>
    <row r="40044" spans="1:1">
      <c r="A40044">
        <v>0.95619242999999998</v>
      </c>
    </row>
    <row r="40045" spans="1:1">
      <c r="A40045">
        <v>0.95618415000000001</v>
      </c>
    </row>
    <row r="40046" spans="1:1">
      <c r="A40046">
        <v>0.95616959999999995</v>
      </c>
    </row>
    <row r="40047" spans="1:1">
      <c r="A40047">
        <v>0.95616699999999999</v>
      </c>
    </row>
    <row r="40048" spans="1:1">
      <c r="A40048">
        <v>0.95616066</v>
      </c>
    </row>
    <row r="40049" spans="1:1">
      <c r="A40049">
        <v>0.95614399999999999</v>
      </c>
    </row>
    <row r="40050" spans="1:1">
      <c r="A40050">
        <v>0.95613990000000004</v>
      </c>
    </row>
    <row r="40051" spans="1:1">
      <c r="A40051">
        <v>0.95611835000000001</v>
      </c>
    </row>
    <row r="40052" spans="1:1">
      <c r="A40052">
        <v>0.95611805000000005</v>
      </c>
    </row>
    <row r="40053" spans="1:1">
      <c r="A40053">
        <v>0.95609319999999998</v>
      </c>
    </row>
    <row r="40054" spans="1:1">
      <c r="A40054">
        <v>0.95609056999999997</v>
      </c>
    </row>
    <row r="40055" spans="1:1">
      <c r="A40055">
        <v>0.95608789999999999</v>
      </c>
    </row>
    <row r="40056" spans="1:1">
      <c r="A40056">
        <v>0.95608603999999997</v>
      </c>
    </row>
    <row r="40057" spans="1:1">
      <c r="A40057">
        <v>0.95608530000000003</v>
      </c>
    </row>
    <row r="40058" spans="1:1">
      <c r="A40058">
        <v>0.95608309999999996</v>
      </c>
    </row>
    <row r="40059" spans="1:1">
      <c r="A40059">
        <v>0.95607834999999997</v>
      </c>
    </row>
    <row r="40060" spans="1:1">
      <c r="A40060">
        <v>0.95607830000000005</v>
      </c>
    </row>
    <row r="40061" spans="1:1">
      <c r="A40061">
        <v>0.95606862999999997</v>
      </c>
    </row>
    <row r="40062" spans="1:1">
      <c r="A40062">
        <v>0.95606709999999995</v>
      </c>
    </row>
    <row r="40063" spans="1:1">
      <c r="A40063">
        <v>0.95606139999999995</v>
      </c>
    </row>
    <row r="40064" spans="1:1">
      <c r="A40064">
        <v>0.95605830000000003</v>
      </c>
    </row>
    <row r="40065" spans="1:1">
      <c r="A40065">
        <v>0.95604855</v>
      </c>
    </row>
    <row r="40066" spans="1:1">
      <c r="A40066">
        <v>0.95604679999999997</v>
      </c>
    </row>
    <row r="40067" spans="1:1">
      <c r="A40067">
        <v>0.95604350000000005</v>
      </c>
    </row>
    <row r="40068" spans="1:1">
      <c r="A40068">
        <v>0.95604060000000002</v>
      </c>
    </row>
    <row r="40069" spans="1:1">
      <c r="A40069">
        <v>0.95603190000000005</v>
      </c>
    </row>
    <row r="40070" spans="1:1">
      <c r="A40070">
        <v>0.95601665999999996</v>
      </c>
    </row>
    <row r="40071" spans="1:1">
      <c r="A40071">
        <v>0.95601499999999995</v>
      </c>
    </row>
    <row r="40072" spans="1:1">
      <c r="A40072">
        <v>0.95601349999999996</v>
      </c>
    </row>
    <row r="40073" spans="1:1">
      <c r="A40073">
        <v>0.95600956999999998</v>
      </c>
    </row>
    <row r="40074" spans="1:1">
      <c r="A40074">
        <v>0.95599645</v>
      </c>
    </row>
    <row r="40075" spans="1:1">
      <c r="A40075">
        <v>0.95599559999999995</v>
      </c>
    </row>
    <row r="40076" spans="1:1">
      <c r="A40076">
        <v>0.95598905999999995</v>
      </c>
    </row>
    <row r="40077" spans="1:1">
      <c r="A40077">
        <v>0.95598000000000005</v>
      </c>
    </row>
    <row r="40078" spans="1:1">
      <c r="A40078">
        <v>0.95597639999999995</v>
      </c>
    </row>
    <row r="40079" spans="1:1">
      <c r="A40079">
        <v>0.9559626</v>
      </c>
    </row>
    <row r="40080" spans="1:1">
      <c r="A40080">
        <v>0.95595940000000001</v>
      </c>
    </row>
    <row r="40081" spans="1:1">
      <c r="A40081">
        <v>0.95595472999999997</v>
      </c>
    </row>
    <row r="40082" spans="1:1">
      <c r="A40082">
        <v>0.95594895000000002</v>
      </c>
    </row>
    <row r="40083" spans="1:1">
      <c r="A40083">
        <v>0.95594805000000005</v>
      </c>
    </row>
    <row r="40084" spans="1:1">
      <c r="A40084">
        <v>0.95593950000000005</v>
      </c>
    </row>
    <row r="40085" spans="1:1">
      <c r="A40085">
        <v>0.95593494000000001</v>
      </c>
    </row>
    <row r="40086" spans="1:1">
      <c r="A40086">
        <v>0.95592949999999999</v>
      </c>
    </row>
    <row r="40087" spans="1:1">
      <c r="A40087">
        <v>0.95592743000000002</v>
      </c>
    </row>
    <row r="40088" spans="1:1">
      <c r="A40088">
        <v>0.95592403000000004</v>
      </c>
    </row>
    <row r="40089" spans="1:1">
      <c r="A40089">
        <v>0.95592063999999999</v>
      </c>
    </row>
    <row r="40090" spans="1:1">
      <c r="A40090">
        <v>0.95591943999999995</v>
      </c>
    </row>
    <row r="40091" spans="1:1">
      <c r="A40091">
        <v>0.95591190000000004</v>
      </c>
    </row>
    <row r="40092" spans="1:1">
      <c r="A40092">
        <v>0.95591110000000001</v>
      </c>
    </row>
    <row r="40093" spans="1:1">
      <c r="A40093">
        <v>0.95588845</v>
      </c>
    </row>
    <row r="40094" spans="1:1">
      <c r="A40094">
        <v>0.95587443999999999</v>
      </c>
    </row>
    <row r="40095" spans="1:1">
      <c r="A40095">
        <v>0.95586145</v>
      </c>
    </row>
    <row r="40096" spans="1:1">
      <c r="A40096">
        <v>0.95586090000000001</v>
      </c>
    </row>
    <row r="40097" spans="1:1">
      <c r="A40097">
        <v>0.9558603</v>
      </c>
    </row>
    <row r="40098" spans="1:1">
      <c r="A40098">
        <v>0.95585644000000003</v>
      </c>
    </row>
    <row r="40099" spans="1:1">
      <c r="A40099">
        <v>0.95584990000000003</v>
      </c>
    </row>
    <row r="40100" spans="1:1">
      <c r="A40100">
        <v>0.95583850000000004</v>
      </c>
    </row>
    <row r="40101" spans="1:1">
      <c r="A40101">
        <v>0.95583545999999997</v>
      </c>
    </row>
    <row r="40102" spans="1:1">
      <c r="A40102">
        <v>0.95583092999999997</v>
      </c>
    </row>
    <row r="40103" spans="1:1">
      <c r="A40103">
        <v>0.95582619999999996</v>
      </c>
    </row>
    <row r="40104" spans="1:1">
      <c r="A40104">
        <v>0.95581645000000004</v>
      </c>
    </row>
    <row r="40105" spans="1:1">
      <c r="A40105">
        <v>0.95581539999999998</v>
      </c>
    </row>
    <row r="40106" spans="1:1">
      <c r="A40106">
        <v>0.95579420000000004</v>
      </c>
    </row>
    <row r="40107" spans="1:1">
      <c r="A40107">
        <v>0.95577769999999995</v>
      </c>
    </row>
    <row r="40108" spans="1:1">
      <c r="A40108">
        <v>0.95576159999999999</v>
      </c>
    </row>
    <row r="40109" spans="1:1">
      <c r="A40109">
        <v>0.95576053999999999</v>
      </c>
    </row>
    <row r="40110" spans="1:1">
      <c r="A40110">
        <v>0.95575730000000003</v>
      </c>
    </row>
    <row r="40111" spans="1:1">
      <c r="A40111">
        <v>0.95575270000000001</v>
      </c>
    </row>
    <row r="40112" spans="1:1">
      <c r="A40112">
        <v>0.95575166</v>
      </c>
    </row>
    <row r="40113" spans="1:1">
      <c r="A40113">
        <v>0.9557426</v>
      </c>
    </row>
    <row r="40114" spans="1:1">
      <c r="A40114">
        <v>0.95573163000000005</v>
      </c>
    </row>
    <row r="40115" spans="1:1">
      <c r="A40115">
        <v>0.95572363999999999</v>
      </c>
    </row>
    <row r="40116" spans="1:1">
      <c r="A40116">
        <v>0.95571779999999995</v>
      </c>
    </row>
    <row r="40117" spans="1:1">
      <c r="A40117">
        <v>0.95571110000000004</v>
      </c>
    </row>
    <row r="40118" spans="1:1">
      <c r="A40118">
        <v>0.95570856000000004</v>
      </c>
    </row>
    <row r="40119" spans="1:1">
      <c r="A40119">
        <v>0.95570279999999996</v>
      </c>
    </row>
    <row r="40120" spans="1:1">
      <c r="A40120">
        <v>0.95568070000000005</v>
      </c>
    </row>
    <row r="40121" spans="1:1">
      <c r="A40121">
        <v>0.95567760000000002</v>
      </c>
    </row>
    <row r="40122" spans="1:1">
      <c r="A40122">
        <v>0.95567137000000002</v>
      </c>
    </row>
    <row r="40123" spans="1:1">
      <c r="A40123">
        <v>0.95566620000000002</v>
      </c>
    </row>
    <row r="40124" spans="1:1">
      <c r="A40124">
        <v>0.95565902999999996</v>
      </c>
    </row>
    <row r="40125" spans="1:1">
      <c r="A40125">
        <v>0.95565429999999996</v>
      </c>
    </row>
    <row r="40126" spans="1:1">
      <c r="A40126">
        <v>0.95564884000000005</v>
      </c>
    </row>
    <row r="40127" spans="1:1">
      <c r="A40127">
        <v>0.95564380000000004</v>
      </c>
    </row>
    <row r="40128" spans="1:1">
      <c r="A40128">
        <v>0.95564300000000002</v>
      </c>
    </row>
    <row r="40129" spans="1:1">
      <c r="A40129">
        <v>0.95563849999999995</v>
      </c>
    </row>
    <row r="40130" spans="1:1">
      <c r="A40130">
        <v>0.95563125999999998</v>
      </c>
    </row>
    <row r="40131" spans="1:1">
      <c r="A40131">
        <v>0.95563054000000003</v>
      </c>
    </row>
    <row r="40132" spans="1:1">
      <c r="A40132">
        <v>0.95562460000000005</v>
      </c>
    </row>
    <row r="40133" spans="1:1">
      <c r="A40133">
        <v>0.95562170000000002</v>
      </c>
    </row>
    <row r="40134" spans="1:1">
      <c r="A40134">
        <v>0.95562159999999996</v>
      </c>
    </row>
    <row r="40135" spans="1:1">
      <c r="A40135">
        <v>0.95561589999999996</v>
      </c>
    </row>
    <row r="40136" spans="1:1">
      <c r="A40136">
        <v>0.95561459999999998</v>
      </c>
    </row>
    <row r="40137" spans="1:1">
      <c r="A40137">
        <v>0.95561410000000002</v>
      </c>
    </row>
    <row r="40138" spans="1:1">
      <c r="A40138">
        <v>0.95561300000000005</v>
      </c>
    </row>
    <row r="40139" spans="1:1">
      <c r="A40139">
        <v>0.95561045</v>
      </c>
    </row>
    <row r="40140" spans="1:1">
      <c r="A40140">
        <v>0.95560663999999995</v>
      </c>
    </row>
    <row r="40141" spans="1:1">
      <c r="A40141">
        <v>0.95560575000000003</v>
      </c>
    </row>
    <row r="40142" spans="1:1">
      <c r="A40142">
        <v>0.95559320000000003</v>
      </c>
    </row>
    <row r="40143" spans="1:1">
      <c r="A40143">
        <v>0.95559006999999996</v>
      </c>
    </row>
    <row r="40144" spans="1:1">
      <c r="A40144">
        <v>0.95558710000000002</v>
      </c>
    </row>
    <row r="40145" spans="1:1">
      <c r="A40145">
        <v>0.95558697000000004</v>
      </c>
    </row>
    <row r="40146" spans="1:1">
      <c r="A40146">
        <v>0.95558270000000001</v>
      </c>
    </row>
    <row r="40147" spans="1:1">
      <c r="A40147">
        <v>0.95558136999999999</v>
      </c>
    </row>
    <row r="40148" spans="1:1">
      <c r="A40148">
        <v>0.95555942999999999</v>
      </c>
    </row>
    <row r="40149" spans="1:1">
      <c r="A40149">
        <v>0.95553445999999997</v>
      </c>
    </row>
    <row r="40150" spans="1:1">
      <c r="A40150">
        <v>0.95553379999999999</v>
      </c>
    </row>
    <row r="40151" spans="1:1">
      <c r="A40151">
        <v>0.95552309999999996</v>
      </c>
    </row>
    <row r="40152" spans="1:1">
      <c r="A40152">
        <v>0.95551865999999996</v>
      </c>
    </row>
    <row r="40153" spans="1:1">
      <c r="A40153">
        <v>0.95551275999999996</v>
      </c>
    </row>
    <row r="40154" spans="1:1">
      <c r="A40154">
        <v>0.95549196000000003</v>
      </c>
    </row>
    <row r="40155" spans="1:1">
      <c r="A40155">
        <v>0.95548429999999995</v>
      </c>
    </row>
    <row r="40156" spans="1:1">
      <c r="A40156">
        <v>0.95548010000000005</v>
      </c>
    </row>
    <row r="40157" spans="1:1">
      <c r="A40157">
        <v>0.95546894999999998</v>
      </c>
    </row>
    <row r="40158" spans="1:1">
      <c r="A40158">
        <v>0.95546690000000001</v>
      </c>
    </row>
    <row r="40159" spans="1:1">
      <c r="A40159">
        <v>0.95546120000000001</v>
      </c>
    </row>
    <row r="40160" spans="1:1">
      <c r="A40160">
        <v>0.95545159999999996</v>
      </c>
    </row>
    <row r="40161" spans="1:1">
      <c r="A40161">
        <v>0.95544580000000001</v>
      </c>
    </row>
    <row r="40162" spans="1:1">
      <c r="A40162">
        <v>0.95544289999999998</v>
      </c>
    </row>
    <row r="40163" spans="1:1">
      <c r="A40163">
        <v>0.95544269999999998</v>
      </c>
    </row>
    <row r="40164" spans="1:1">
      <c r="A40164">
        <v>0.95543860000000003</v>
      </c>
    </row>
    <row r="40165" spans="1:1">
      <c r="A40165">
        <v>0.95542115000000005</v>
      </c>
    </row>
    <row r="40166" spans="1:1">
      <c r="A40166">
        <v>0.95541613999999997</v>
      </c>
    </row>
    <row r="40167" spans="1:1">
      <c r="A40167">
        <v>0.95540290000000005</v>
      </c>
    </row>
    <row r="40168" spans="1:1">
      <c r="A40168">
        <v>0.95540040000000004</v>
      </c>
    </row>
    <row r="40169" spans="1:1">
      <c r="A40169">
        <v>0.95540016999999999</v>
      </c>
    </row>
    <row r="40170" spans="1:1">
      <c r="A40170">
        <v>0.95539459999999998</v>
      </c>
    </row>
    <row r="40171" spans="1:1">
      <c r="A40171">
        <v>0.95538829999999997</v>
      </c>
    </row>
    <row r="40172" spans="1:1">
      <c r="A40172">
        <v>0.95537883000000001</v>
      </c>
    </row>
    <row r="40173" spans="1:1">
      <c r="A40173">
        <v>0.95537839999999996</v>
      </c>
    </row>
    <row r="40174" spans="1:1">
      <c r="A40174">
        <v>0.95537673999999995</v>
      </c>
    </row>
    <row r="40175" spans="1:1">
      <c r="A40175">
        <v>0.95537190000000005</v>
      </c>
    </row>
    <row r="40176" spans="1:1">
      <c r="A40176">
        <v>0.95537006999999996</v>
      </c>
    </row>
    <row r="40177" spans="1:1">
      <c r="A40177">
        <v>0.95536319999999997</v>
      </c>
    </row>
    <row r="40178" spans="1:1">
      <c r="A40178">
        <v>0.95535225000000001</v>
      </c>
    </row>
    <row r="40179" spans="1:1">
      <c r="A40179">
        <v>0.95534485999999996</v>
      </c>
    </row>
    <row r="40180" spans="1:1">
      <c r="A40180">
        <v>0.95533955000000004</v>
      </c>
    </row>
    <row r="40181" spans="1:1">
      <c r="A40181">
        <v>0.95533305000000002</v>
      </c>
    </row>
    <row r="40182" spans="1:1">
      <c r="A40182">
        <v>0.95533144000000003</v>
      </c>
    </row>
    <row r="40183" spans="1:1">
      <c r="A40183">
        <v>0.95532680000000003</v>
      </c>
    </row>
    <row r="40184" spans="1:1">
      <c r="A40184">
        <v>0.95532614000000005</v>
      </c>
    </row>
    <row r="40185" spans="1:1">
      <c r="A40185">
        <v>0.95532589999999995</v>
      </c>
    </row>
    <row r="40186" spans="1:1">
      <c r="A40186">
        <v>0.95532410000000001</v>
      </c>
    </row>
    <row r="40187" spans="1:1">
      <c r="A40187">
        <v>0.95532227000000003</v>
      </c>
    </row>
    <row r="40188" spans="1:1">
      <c r="A40188">
        <v>0.95531690000000002</v>
      </c>
    </row>
    <row r="40189" spans="1:1">
      <c r="A40189">
        <v>0.95531089999999996</v>
      </c>
    </row>
    <row r="40190" spans="1:1">
      <c r="A40190">
        <v>0.95530899999999996</v>
      </c>
    </row>
    <row r="40191" spans="1:1">
      <c r="A40191">
        <v>0.95530630000000005</v>
      </c>
    </row>
    <row r="40192" spans="1:1">
      <c r="A40192">
        <v>0.95530630000000005</v>
      </c>
    </row>
    <row r="40193" spans="1:1">
      <c r="A40193">
        <v>0.95530515999999999</v>
      </c>
    </row>
    <row r="40194" spans="1:1">
      <c r="A40194">
        <v>0.95530459999999995</v>
      </c>
    </row>
    <row r="40195" spans="1:1">
      <c r="A40195">
        <v>0.95529759999999997</v>
      </c>
    </row>
    <row r="40196" spans="1:1">
      <c r="A40196">
        <v>0.95529220000000004</v>
      </c>
    </row>
    <row r="40197" spans="1:1">
      <c r="A40197">
        <v>0.95527965000000004</v>
      </c>
    </row>
    <row r="40198" spans="1:1">
      <c r="A40198">
        <v>0.95527386999999997</v>
      </c>
    </row>
    <row r="40199" spans="1:1">
      <c r="A40199">
        <v>0.95527375000000003</v>
      </c>
    </row>
    <row r="40200" spans="1:1">
      <c r="A40200">
        <v>0.95526659999999997</v>
      </c>
    </row>
    <row r="40201" spans="1:1">
      <c r="A40201">
        <v>0.95526040000000001</v>
      </c>
    </row>
    <row r="40202" spans="1:1">
      <c r="A40202">
        <v>0.95525159999999998</v>
      </c>
    </row>
    <row r="40203" spans="1:1">
      <c r="A40203">
        <v>0.95524544</v>
      </c>
    </row>
    <row r="40204" spans="1:1">
      <c r="A40204">
        <v>0.95524540000000002</v>
      </c>
    </row>
    <row r="40205" spans="1:1">
      <c r="A40205">
        <v>0.95524249999999999</v>
      </c>
    </row>
    <row r="40206" spans="1:1">
      <c r="A40206">
        <v>0.95523579999999997</v>
      </c>
    </row>
    <row r="40207" spans="1:1">
      <c r="A40207">
        <v>0.95523049999999998</v>
      </c>
    </row>
    <row r="40208" spans="1:1">
      <c r="A40208">
        <v>0.95522370000000001</v>
      </c>
    </row>
    <row r="40209" spans="1:1">
      <c r="A40209">
        <v>0.95522039999999997</v>
      </c>
    </row>
    <row r="40210" spans="1:1">
      <c r="A40210">
        <v>0.95522004000000005</v>
      </c>
    </row>
    <row r="40211" spans="1:1">
      <c r="A40211">
        <v>0.95519390000000004</v>
      </c>
    </row>
    <row r="40212" spans="1:1">
      <c r="A40212">
        <v>0.95519304000000005</v>
      </c>
    </row>
    <row r="40213" spans="1:1">
      <c r="A40213">
        <v>0.95518809999999998</v>
      </c>
    </row>
    <row r="40214" spans="1:1">
      <c r="A40214">
        <v>0.95517560000000001</v>
      </c>
    </row>
    <row r="40215" spans="1:1">
      <c r="A40215">
        <v>0.95516162999999998</v>
      </c>
    </row>
    <row r="40216" spans="1:1">
      <c r="A40216">
        <v>0.95514697000000004</v>
      </c>
    </row>
    <row r="40217" spans="1:1">
      <c r="A40217">
        <v>0.95514049999999995</v>
      </c>
    </row>
    <row r="40218" spans="1:1">
      <c r="A40218">
        <v>0.95513269999999995</v>
      </c>
    </row>
    <row r="40219" spans="1:1">
      <c r="A40219">
        <v>0.95512330000000001</v>
      </c>
    </row>
    <row r="40220" spans="1:1">
      <c r="A40220">
        <v>0.95511670000000004</v>
      </c>
    </row>
    <row r="40221" spans="1:1">
      <c r="A40221">
        <v>0.95510775000000003</v>
      </c>
    </row>
    <row r="40222" spans="1:1">
      <c r="A40222">
        <v>0.9551075</v>
      </c>
    </row>
    <row r="40223" spans="1:1">
      <c r="A40223">
        <v>0.95510280000000003</v>
      </c>
    </row>
    <row r="40224" spans="1:1">
      <c r="A40224">
        <v>0.95510024000000004</v>
      </c>
    </row>
    <row r="40225" spans="1:1">
      <c r="A40225">
        <v>0.95509929999999998</v>
      </c>
    </row>
    <row r="40226" spans="1:1">
      <c r="A40226">
        <v>0.95509887000000004</v>
      </c>
    </row>
    <row r="40227" spans="1:1">
      <c r="A40227">
        <v>0.95509599999999995</v>
      </c>
    </row>
    <row r="40228" spans="1:1">
      <c r="A40228">
        <v>0.95509374000000002</v>
      </c>
    </row>
    <row r="40229" spans="1:1">
      <c r="A40229">
        <v>0.95509326000000005</v>
      </c>
    </row>
    <row r="40230" spans="1:1">
      <c r="A40230">
        <v>0.95509213000000004</v>
      </c>
    </row>
    <row r="40231" spans="1:1">
      <c r="A40231">
        <v>0.95508592999999997</v>
      </c>
    </row>
    <row r="40232" spans="1:1">
      <c r="A40232">
        <v>0.95508534</v>
      </c>
    </row>
    <row r="40233" spans="1:1">
      <c r="A40233">
        <v>0.95507187000000004</v>
      </c>
    </row>
    <row r="40234" spans="1:1">
      <c r="A40234">
        <v>0.95507129999999996</v>
      </c>
    </row>
    <row r="40235" spans="1:1">
      <c r="A40235">
        <v>0.95506095999999996</v>
      </c>
    </row>
    <row r="40236" spans="1:1">
      <c r="A40236">
        <v>0.95504856000000005</v>
      </c>
    </row>
    <row r="40237" spans="1:1">
      <c r="A40237">
        <v>0.95504683000000001</v>
      </c>
    </row>
    <row r="40238" spans="1:1">
      <c r="A40238">
        <v>0.95504206000000003</v>
      </c>
    </row>
    <row r="40239" spans="1:1">
      <c r="A40239">
        <v>0.95503579999999999</v>
      </c>
    </row>
    <row r="40240" spans="1:1">
      <c r="A40240">
        <v>0.95503384000000002</v>
      </c>
    </row>
    <row r="40241" spans="1:1">
      <c r="A40241">
        <v>0.95503249999999995</v>
      </c>
    </row>
    <row r="40242" spans="1:1">
      <c r="A40242">
        <v>0.95502350000000003</v>
      </c>
    </row>
    <row r="40243" spans="1:1">
      <c r="A40243">
        <v>0.95502229999999999</v>
      </c>
    </row>
    <row r="40244" spans="1:1">
      <c r="A40244">
        <v>0.95502083999999998</v>
      </c>
    </row>
    <row r="40245" spans="1:1">
      <c r="A40245">
        <v>0.95501910000000001</v>
      </c>
    </row>
    <row r="40246" spans="1:1">
      <c r="A40246">
        <v>0.95501124999999998</v>
      </c>
    </row>
    <row r="40247" spans="1:1">
      <c r="A40247">
        <v>0.9550073</v>
      </c>
    </row>
    <row r="40248" spans="1:1">
      <c r="A40248">
        <v>0.9550033</v>
      </c>
    </row>
    <row r="40249" spans="1:1">
      <c r="A40249">
        <v>0.95499520000000004</v>
      </c>
    </row>
    <row r="40250" spans="1:1">
      <c r="A40250">
        <v>0.95499330000000004</v>
      </c>
    </row>
    <row r="40251" spans="1:1">
      <c r="A40251">
        <v>0.95499080000000003</v>
      </c>
    </row>
    <row r="40252" spans="1:1">
      <c r="A40252">
        <v>0.95498839999999996</v>
      </c>
    </row>
    <row r="40253" spans="1:1">
      <c r="A40253">
        <v>0.95496230000000004</v>
      </c>
    </row>
    <row r="40254" spans="1:1">
      <c r="A40254">
        <v>0.95496135999999998</v>
      </c>
    </row>
    <row r="40255" spans="1:1">
      <c r="A40255">
        <v>0.95495410000000003</v>
      </c>
    </row>
    <row r="40256" spans="1:1">
      <c r="A40256">
        <v>0.95495284000000003</v>
      </c>
    </row>
    <row r="40257" spans="1:1">
      <c r="A40257">
        <v>0.95494500000000004</v>
      </c>
    </row>
    <row r="40258" spans="1:1">
      <c r="A40258">
        <v>0.95492670000000002</v>
      </c>
    </row>
    <row r="40259" spans="1:1">
      <c r="A40259">
        <v>0.95492319999999997</v>
      </c>
    </row>
    <row r="40260" spans="1:1">
      <c r="A40260">
        <v>0.95492109999999997</v>
      </c>
    </row>
    <row r="40261" spans="1:1">
      <c r="A40261">
        <v>0.95491605999999996</v>
      </c>
    </row>
    <row r="40262" spans="1:1">
      <c r="A40262">
        <v>0.95491239999999999</v>
      </c>
    </row>
    <row r="40263" spans="1:1">
      <c r="A40263">
        <v>0.95490235000000001</v>
      </c>
    </row>
    <row r="40264" spans="1:1">
      <c r="A40264">
        <v>0.95489789999999997</v>
      </c>
    </row>
    <row r="40265" spans="1:1">
      <c r="A40265">
        <v>0.95489760000000001</v>
      </c>
    </row>
    <row r="40266" spans="1:1">
      <c r="A40266">
        <v>0.95488863999999996</v>
      </c>
    </row>
    <row r="40267" spans="1:1">
      <c r="A40267">
        <v>0.95488702999999997</v>
      </c>
    </row>
    <row r="40268" spans="1:1">
      <c r="A40268">
        <v>0.95487654</v>
      </c>
    </row>
    <row r="40269" spans="1:1">
      <c r="A40269">
        <v>0.95487429999999995</v>
      </c>
    </row>
    <row r="40270" spans="1:1">
      <c r="A40270">
        <v>0.95487350000000004</v>
      </c>
    </row>
    <row r="40271" spans="1:1">
      <c r="A40271">
        <v>0.95487250000000001</v>
      </c>
    </row>
    <row r="40272" spans="1:1">
      <c r="A40272">
        <v>0.95486899999999997</v>
      </c>
    </row>
    <row r="40273" spans="1:1">
      <c r="A40273">
        <v>0.95486855999999998</v>
      </c>
    </row>
    <row r="40274" spans="1:1">
      <c r="A40274">
        <v>0.95486380000000004</v>
      </c>
    </row>
    <row r="40275" spans="1:1">
      <c r="A40275">
        <v>0.95486325000000005</v>
      </c>
    </row>
    <row r="40276" spans="1:1">
      <c r="A40276">
        <v>0.95485889999999995</v>
      </c>
    </row>
    <row r="40277" spans="1:1">
      <c r="A40277">
        <v>0.95484979999999997</v>
      </c>
    </row>
    <row r="40278" spans="1:1">
      <c r="A40278">
        <v>0.95483709999999999</v>
      </c>
    </row>
    <row r="40279" spans="1:1">
      <c r="A40279">
        <v>0.95483450000000003</v>
      </c>
    </row>
    <row r="40280" spans="1:1">
      <c r="A40280">
        <v>0.95479006</v>
      </c>
    </row>
    <row r="40281" spans="1:1">
      <c r="A40281">
        <v>0.95478916000000003</v>
      </c>
    </row>
    <row r="40282" spans="1:1">
      <c r="A40282">
        <v>0.95478225000000005</v>
      </c>
    </row>
    <row r="40283" spans="1:1">
      <c r="A40283">
        <v>0.95478004000000005</v>
      </c>
    </row>
    <row r="40284" spans="1:1">
      <c r="A40284">
        <v>0.95477990000000001</v>
      </c>
    </row>
    <row r="40285" spans="1:1">
      <c r="A40285">
        <v>0.95477544999999997</v>
      </c>
    </row>
    <row r="40286" spans="1:1">
      <c r="A40286">
        <v>0.95477473999999996</v>
      </c>
    </row>
    <row r="40287" spans="1:1">
      <c r="A40287">
        <v>0.9547717</v>
      </c>
    </row>
    <row r="40288" spans="1:1">
      <c r="A40288">
        <v>0.95476890000000003</v>
      </c>
    </row>
    <row r="40289" spans="1:1">
      <c r="A40289">
        <v>0.95476424999999998</v>
      </c>
    </row>
    <row r="40290" spans="1:1">
      <c r="A40290">
        <v>0.95476377000000001</v>
      </c>
    </row>
    <row r="40291" spans="1:1">
      <c r="A40291">
        <v>0.95475960000000004</v>
      </c>
    </row>
    <row r="40292" spans="1:1">
      <c r="A40292">
        <v>0.95475876000000004</v>
      </c>
    </row>
    <row r="40293" spans="1:1">
      <c r="A40293">
        <v>0.9547542</v>
      </c>
    </row>
    <row r="40294" spans="1:1">
      <c r="A40294">
        <v>0.95474493999999999</v>
      </c>
    </row>
    <row r="40295" spans="1:1">
      <c r="A40295">
        <v>0.95474029999999999</v>
      </c>
    </row>
    <row r="40296" spans="1:1">
      <c r="A40296">
        <v>0.95473987000000005</v>
      </c>
    </row>
    <row r="40297" spans="1:1">
      <c r="A40297">
        <v>0.95473534000000004</v>
      </c>
    </row>
    <row r="40298" spans="1:1">
      <c r="A40298">
        <v>0.95472420000000002</v>
      </c>
    </row>
    <row r="40299" spans="1:1">
      <c r="A40299">
        <v>0.95471969999999995</v>
      </c>
    </row>
    <row r="40300" spans="1:1">
      <c r="A40300">
        <v>0.95471954000000003</v>
      </c>
    </row>
    <row r="40301" spans="1:1">
      <c r="A40301">
        <v>0.95471894999999996</v>
      </c>
    </row>
    <row r="40302" spans="1:1">
      <c r="A40302">
        <v>0.95470960000000005</v>
      </c>
    </row>
    <row r="40303" spans="1:1">
      <c r="A40303">
        <v>0.95470929999999998</v>
      </c>
    </row>
    <row r="40304" spans="1:1">
      <c r="A40304">
        <v>0.95469720000000002</v>
      </c>
    </row>
    <row r="40305" spans="1:1">
      <c r="A40305">
        <v>0.95469559999999998</v>
      </c>
    </row>
    <row r="40306" spans="1:1">
      <c r="A40306">
        <v>0.95469165</v>
      </c>
    </row>
    <row r="40307" spans="1:1">
      <c r="A40307">
        <v>0.95468339999999996</v>
      </c>
    </row>
    <row r="40308" spans="1:1">
      <c r="A40308">
        <v>0.95467139999999995</v>
      </c>
    </row>
    <row r="40309" spans="1:1">
      <c r="A40309">
        <v>0.95466689999999998</v>
      </c>
    </row>
    <row r="40310" spans="1:1">
      <c r="A40310">
        <v>0.95466185000000003</v>
      </c>
    </row>
    <row r="40311" spans="1:1">
      <c r="A40311">
        <v>0.95464903000000001</v>
      </c>
    </row>
    <row r="40312" spans="1:1">
      <c r="A40312">
        <v>0.95464769999999999</v>
      </c>
    </row>
    <row r="40313" spans="1:1">
      <c r="A40313">
        <v>0.95464720000000003</v>
      </c>
    </row>
    <row r="40314" spans="1:1">
      <c r="A40314">
        <v>0.95464444000000004</v>
      </c>
    </row>
    <row r="40315" spans="1:1">
      <c r="A40315">
        <v>0.9546443</v>
      </c>
    </row>
    <row r="40316" spans="1:1">
      <c r="A40316">
        <v>0.95463819999999999</v>
      </c>
    </row>
    <row r="40317" spans="1:1">
      <c r="A40317">
        <v>0.95463580000000003</v>
      </c>
    </row>
    <row r="40318" spans="1:1">
      <c r="A40318">
        <v>0.95462745000000004</v>
      </c>
    </row>
    <row r="40319" spans="1:1">
      <c r="A40319">
        <v>0.95462740000000001</v>
      </c>
    </row>
    <row r="40320" spans="1:1">
      <c r="A40320">
        <v>0.95462376000000004</v>
      </c>
    </row>
    <row r="40321" spans="1:1">
      <c r="A40321">
        <v>0.9546095</v>
      </c>
    </row>
    <row r="40322" spans="1:1">
      <c r="A40322">
        <v>0.95460606000000003</v>
      </c>
    </row>
    <row r="40323" spans="1:1">
      <c r="A40323">
        <v>0.95457965</v>
      </c>
    </row>
    <row r="40324" spans="1:1">
      <c r="A40324">
        <v>0.95457643000000003</v>
      </c>
    </row>
    <row r="40325" spans="1:1">
      <c r="A40325">
        <v>0.95456563999999999</v>
      </c>
    </row>
    <row r="40326" spans="1:1">
      <c r="A40326">
        <v>0.95456169999999996</v>
      </c>
    </row>
    <row r="40327" spans="1:1">
      <c r="A40327">
        <v>0.95455444</v>
      </c>
    </row>
    <row r="40328" spans="1:1">
      <c r="A40328">
        <v>0.95455027000000003</v>
      </c>
    </row>
    <row r="40329" spans="1:1">
      <c r="A40329">
        <v>0.95454609999999995</v>
      </c>
    </row>
    <row r="40330" spans="1:1">
      <c r="A40330">
        <v>0.95453520000000003</v>
      </c>
    </row>
    <row r="40331" spans="1:1">
      <c r="A40331">
        <v>0.95453120000000002</v>
      </c>
    </row>
    <row r="40332" spans="1:1">
      <c r="A40332">
        <v>0.95452784999999996</v>
      </c>
    </row>
    <row r="40333" spans="1:1">
      <c r="A40333">
        <v>0.95452769999999998</v>
      </c>
    </row>
    <row r="40334" spans="1:1">
      <c r="A40334">
        <v>0.95452285000000003</v>
      </c>
    </row>
    <row r="40335" spans="1:1">
      <c r="A40335">
        <v>0.95452110000000001</v>
      </c>
    </row>
    <row r="40336" spans="1:1">
      <c r="A40336">
        <v>0.95451260000000004</v>
      </c>
    </row>
    <row r="40337" spans="1:1">
      <c r="A40337">
        <v>0.95451090000000005</v>
      </c>
    </row>
    <row r="40338" spans="1:1">
      <c r="A40338">
        <v>0.95451019999999998</v>
      </c>
    </row>
    <row r="40339" spans="1:1">
      <c r="A40339">
        <v>0.95450913999999998</v>
      </c>
    </row>
    <row r="40340" spans="1:1">
      <c r="A40340">
        <v>0.95450080000000004</v>
      </c>
    </row>
    <row r="40341" spans="1:1">
      <c r="A40341">
        <v>0.95449070000000003</v>
      </c>
    </row>
    <row r="40342" spans="1:1">
      <c r="A40342">
        <v>0.95449039999999996</v>
      </c>
    </row>
    <row r="40343" spans="1:1">
      <c r="A40343">
        <v>0.95448840000000001</v>
      </c>
    </row>
    <row r="40344" spans="1:1">
      <c r="A40344">
        <v>0.95448100000000002</v>
      </c>
    </row>
    <row r="40345" spans="1:1">
      <c r="A40345">
        <v>0.95447979999999999</v>
      </c>
    </row>
    <row r="40346" spans="1:1">
      <c r="A40346">
        <v>0.95447934000000001</v>
      </c>
    </row>
    <row r="40347" spans="1:1">
      <c r="A40347">
        <v>0.95447325999999999</v>
      </c>
    </row>
    <row r="40348" spans="1:1">
      <c r="A40348">
        <v>0.95446679999999995</v>
      </c>
    </row>
    <row r="40349" spans="1:1">
      <c r="A40349">
        <v>0.95446545000000005</v>
      </c>
    </row>
    <row r="40350" spans="1:1">
      <c r="A40350">
        <v>0.95446335999999998</v>
      </c>
    </row>
    <row r="40351" spans="1:1">
      <c r="A40351">
        <v>0.95446030000000004</v>
      </c>
    </row>
    <row r="40352" spans="1:1">
      <c r="A40352">
        <v>0.95445530000000001</v>
      </c>
    </row>
    <row r="40353" spans="1:1">
      <c r="A40353">
        <v>0.95445484000000003</v>
      </c>
    </row>
    <row r="40354" spans="1:1">
      <c r="A40354">
        <v>0.95445210000000003</v>
      </c>
    </row>
    <row r="40355" spans="1:1">
      <c r="A40355">
        <v>0.95444965000000004</v>
      </c>
    </row>
    <row r="40356" spans="1:1">
      <c r="A40356">
        <v>0.95443579999999995</v>
      </c>
    </row>
    <row r="40357" spans="1:1">
      <c r="A40357">
        <v>0.95443213000000005</v>
      </c>
    </row>
    <row r="40358" spans="1:1">
      <c r="A40358">
        <v>0.9544281</v>
      </c>
    </row>
    <row r="40359" spans="1:1">
      <c r="A40359">
        <v>0.95442015000000002</v>
      </c>
    </row>
    <row r="40360" spans="1:1">
      <c r="A40360">
        <v>0.95441410000000004</v>
      </c>
    </row>
    <row r="40361" spans="1:1">
      <c r="A40361">
        <v>0.95441290000000001</v>
      </c>
    </row>
    <row r="40362" spans="1:1">
      <c r="A40362">
        <v>0.95441209999999999</v>
      </c>
    </row>
    <row r="40363" spans="1:1">
      <c r="A40363">
        <v>0.95439684000000002</v>
      </c>
    </row>
    <row r="40364" spans="1:1">
      <c r="A40364">
        <v>0.95439450000000003</v>
      </c>
    </row>
    <row r="40365" spans="1:1">
      <c r="A40365">
        <v>0.95438789999999996</v>
      </c>
    </row>
    <row r="40366" spans="1:1">
      <c r="A40366">
        <v>0.95438473999999995</v>
      </c>
    </row>
    <row r="40367" spans="1:1">
      <c r="A40367">
        <v>0.95437293999999995</v>
      </c>
    </row>
    <row r="40368" spans="1:1">
      <c r="A40368">
        <v>0.95437079999999996</v>
      </c>
    </row>
    <row r="40369" spans="1:1">
      <c r="A40369">
        <v>0.95437000000000005</v>
      </c>
    </row>
    <row r="40370" spans="1:1">
      <c r="A40370">
        <v>0.95436969999999999</v>
      </c>
    </row>
    <row r="40371" spans="1:1">
      <c r="A40371">
        <v>0.95436584999999996</v>
      </c>
    </row>
    <row r="40372" spans="1:1">
      <c r="A40372">
        <v>0.95435409999999998</v>
      </c>
    </row>
    <row r="40373" spans="1:1">
      <c r="A40373">
        <v>0.95435022999999997</v>
      </c>
    </row>
    <row r="40374" spans="1:1">
      <c r="A40374">
        <v>0.954349</v>
      </c>
    </row>
    <row r="40375" spans="1:1">
      <c r="A40375">
        <v>0.95434695000000003</v>
      </c>
    </row>
    <row r="40376" spans="1:1">
      <c r="A40376">
        <v>0.95434629999999998</v>
      </c>
    </row>
    <row r="40377" spans="1:1">
      <c r="A40377">
        <v>0.95434266000000001</v>
      </c>
    </row>
    <row r="40378" spans="1:1">
      <c r="A40378">
        <v>0.95434039999999998</v>
      </c>
    </row>
    <row r="40379" spans="1:1">
      <c r="A40379">
        <v>0.95433950000000001</v>
      </c>
    </row>
    <row r="40380" spans="1:1">
      <c r="A40380">
        <v>0.9543391</v>
      </c>
    </row>
    <row r="40381" spans="1:1">
      <c r="A40381">
        <v>0.95433676000000001</v>
      </c>
    </row>
    <row r="40382" spans="1:1">
      <c r="A40382">
        <v>0.95433029999999996</v>
      </c>
    </row>
    <row r="40383" spans="1:1">
      <c r="A40383">
        <v>0.95431829999999995</v>
      </c>
    </row>
    <row r="40384" spans="1:1">
      <c r="A40384">
        <v>0.95431429999999995</v>
      </c>
    </row>
    <row r="40385" spans="1:1">
      <c r="A40385">
        <v>0.95430243000000003</v>
      </c>
    </row>
    <row r="40386" spans="1:1">
      <c r="A40386">
        <v>0.95429620000000004</v>
      </c>
    </row>
    <row r="40387" spans="1:1">
      <c r="A40387">
        <v>0.95428829999999998</v>
      </c>
    </row>
    <row r="40388" spans="1:1">
      <c r="A40388">
        <v>0.95428579999999996</v>
      </c>
    </row>
    <row r="40389" spans="1:1">
      <c r="A40389">
        <v>0.95428000000000002</v>
      </c>
    </row>
    <row r="40390" spans="1:1">
      <c r="A40390">
        <v>0.95427640000000002</v>
      </c>
    </row>
    <row r="40391" spans="1:1">
      <c r="A40391">
        <v>0.95427609999999996</v>
      </c>
    </row>
    <row r="40392" spans="1:1">
      <c r="A40392">
        <v>0.95427439999999997</v>
      </c>
    </row>
    <row r="40393" spans="1:1">
      <c r="A40393">
        <v>0.95427220000000001</v>
      </c>
    </row>
    <row r="40394" spans="1:1">
      <c r="A40394">
        <v>0.95426213999999998</v>
      </c>
    </row>
    <row r="40395" spans="1:1">
      <c r="A40395">
        <v>0.95424783000000002</v>
      </c>
    </row>
    <row r="40396" spans="1:1">
      <c r="A40396">
        <v>0.95424569999999997</v>
      </c>
    </row>
    <row r="40397" spans="1:1">
      <c r="A40397">
        <v>0.95424430000000005</v>
      </c>
    </row>
    <row r="40398" spans="1:1">
      <c r="A40398">
        <v>0.95424129999999996</v>
      </c>
    </row>
    <row r="40399" spans="1:1">
      <c r="A40399">
        <v>0.95423009999999997</v>
      </c>
    </row>
    <row r="40400" spans="1:1">
      <c r="A40400">
        <v>0.9542197</v>
      </c>
    </row>
    <row r="40401" spans="1:1">
      <c r="A40401">
        <v>0.95420740000000004</v>
      </c>
    </row>
    <row r="40402" spans="1:1">
      <c r="A40402">
        <v>0.95420000000000005</v>
      </c>
    </row>
    <row r="40403" spans="1:1">
      <c r="A40403">
        <v>0.95419969999999998</v>
      </c>
    </row>
    <row r="40404" spans="1:1">
      <c r="A40404">
        <v>0.95419810000000005</v>
      </c>
    </row>
    <row r="40405" spans="1:1">
      <c r="A40405">
        <v>0.95419544000000001</v>
      </c>
    </row>
    <row r="40406" spans="1:1">
      <c r="A40406">
        <v>0.95417969999999996</v>
      </c>
    </row>
    <row r="40407" spans="1:1">
      <c r="A40407">
        <v>0.95417814999999995</v>
      </c>
    </row>
    <row r="40408" spans="1:1">
      <c r="A40408">
        <v>0.95417430000000003</v>
      </c>
    </row>
    <row r="40409" spans="1:1">
      <c r="A40409">
        <v>0.9541731</v>
      </c>
    </row>
    <row r="40410" spans="1:1">
      <c r="A40410">
        <v>0.95417297000000001</v>
      </c>
    </row>
    <row r="40411" spans="1:1">
      <c r="A40411">
        <v>0.95417183999999999</v>
      </c>
    </row>
    <row r="40412" spans="1:1">
      <c r="A40412">
        <v>0.95416593999999999</v>
      </c>
    </row>
    <row r="40413" spans="1:1">
      <c r="A40413">
        <v>0.95415360000000005</v>
      </c>
    </row>
    <row r="40414" spans="1:1">
      <c r="A40414">
        <v>0.95414083999999999</v>
      </c>
    </row>
    <row r="40415" spans="1:1">
      <c r="A40415">
        <v>0.95413833999999997</v>
      </c>
    </row>
    <row r="40416" spans="1:1">
      <c r="A40416">
        <v>0.95413356999999999</v>
      </c>
    </row>
    <row r="40417" spans="1:1">
      <c r="A40417">
        <v>0.95412629999999998</v>
      </c>
    </row>
    <row r="40418" spans="1:1">
      <c r="A40418">
        <v>0.95412379999999997</v>
      </c>
    </row>
    <row r="40419" spans="1:1">
      <c r="A40419">
        <v>0.95412326000000003</v>
      </c>
    </row>
    <row r="40420" spans="1:1">
      <c r="A40420">
        <v>0.95411840000000003</v>
      </c>
    </row>
    <row r="40421" spans="1:1">
      <c r="A40421">
        <v>0.95411820000000003</v>
      </c>
    </row>
    <row r="40422" spans="1:1">
      <c r="A40422">
        <v>0.95411559999999995</v>
      </c>
    </row>
    <row r="40423" spans="1:1">
      <c r="A40423">
        <v>0.95407520000000001</v>
      </c>
    </row>
    <row r="40424" spans="1:1">
      <c r="A40424">
        <v>0.95407140000000001</v>
      </c>
    </row>
    <row r="40425" spans="1:1">
      <c r="A40425">
        <v>0.9540457</v>
      </c>
    </row>
    <row r="40426" spans="1:1">
      <c r="A40426">
        <v>0.95404420000000001</v>
      </c>
    </row>
    <row r="40427" spans="1:1">
      <c r="A40427">
        <v>0.95403789999999999</v>
      </c>
    </row>
    <row r="40428" spans="1:1">
      <c r="A40428">
        <v>0.95403426999999996</v>
      </c>
    </row>
    <row r="40429" spans="1:1">
      <c r="A40429">
        <v>0.95403134999999994</v>
      </c>
    </row>
    <row r="40430" spans="1:1">
      <c r="A40430">
        <v>0.95402600000000004</v>
      </c>
    </row>
    <row r="40431" spans="1:1">
      <c r="A40431">
        <v>0.95401524999999998</v>
      </c>
    </row>
    <row r="40432" spans="1:1">
      <c r="A40432">
        <v>0.9540151</v>
      </c>
    </row>
    <row r="40433" spans="1:1">
      <c r="A40433">
        <v>0.95401376000000004</v>
      </c>
    </row>
    <row r="40434" spans="1:1">
      <c r="A40434">
        <v>0.95400989999999997</v>
      </c>
    </row>
    <row r="40435" spans="1:1">
      <c r="A40435">
        <v>0.95400910000000005</v>
      </c>
    </row>
    <row r="40436" spans="1:1">
      <c r="A40436">
        <v>0.9540052</v>
      </c>
    </row>
    <row r="40437" spans="1:1">
      <c r="A40437">
        <v>0.95400130000000005</v>
      </c>
    </row>
    <row r="40438" spans="1:1">
      <c r="A40438">
        <v>0.95400083000000002</v>
      </c>
    </row>
    <row r="40439" spans="1:1">
      <c r="A40439">
        <v>0.95399504999999996</v>
      </c>
    </row>
    <row r="40440" spans="1:1">
      <c r="A40440">
        <v>0.95398260000000001</v>
      </c>
    </row>
    <row r="40441" spans="1:1">
      <c r="A40441">
        <v>0.95397829999999995</v>
      </c>
    </row>
    <row r="40442" spans="1:1">
      <c r="A40442">
        <v>0.95395960000000002</v>
      </c>
    </row>
    <row r="40443" spans="1:1">
      <c r="A40443">
        <v>0.95395779999999997</v>
      </c>
    </row>
    <row r="40444" spans="1:1">
      <c r="A40444">
        <v>0.95394310000000004</v>
      </c>
    </row>
    <row r="40445" spans="1:1">
      <c r="A40445">
        <v>0.95393835999999999</v>
      </c>
    </row>
    <row r="40446" spans="1:1">
      <c r="A40446">
        <v>0.95391269999999995</v>
      </c>
    </row>
    <row r="40447" spans="1:1">
      <c r="A40447">
        <v>0.95390666000000002</v>
      </c>
    </row>
    <row r="40448" spans="1:1">
      <c r="A40448">
        <v>0.95389550000000001</v>
      </c>
    </row>
    <row r="40449" spans="1:1">
      <c r="A40449">
        <v>0.95388989999999996</v>
      </c>
    </row>
    <row r="40450" spans="1:1">
      <c r="A40450">
        <v>0.95388059999999997</v>
      </c>
    </row>
    <row r="40451" spans="1:1">
      <c r="A40451">
        <v>0.95388037000000003</v>
      </c>
    </row>
    <row r="40452" spans="1:1">
      <c r="A40452">
        <v>0.9538799</v>
      </c>
    </row>
    <row r="40453" spans="1:1">
      <c r="A40453">
        <v>0.95387509999999998</v>
      </c>
    </row>
    <row r="40454" spans="1:1">
      <c r="A40454">
        <v>0.95385149999999996</v>
      </c>
    </row>
    <row r="40455" spans="1:1">
      <c r="A40455">
        <v>0.95384365000000004</v>
      </c>
    </row>
    <row r="40456" spans="1:1">
      <c r="A40456">
        <v>0.95382739999999999</v>
      </c>
    </row>
    <row r="40457" spans="1:1">
      <c r="A40457">
        <v>0.95382710000000004</v>
      </c>
    </row>
    <row r="40458" spans="1:1">
      <c r="A40458">
        <v>0.95382416000000003</v>
      </c>
    </row>
    <row r="40459" spans="1:1">
      <c r="A40459">
        <v>0.95380770000000004</v>
      </c>
    </row>
    <row r="40460" spans="1:1">
      <c r="A40460">
        <v>0.95379835000000002</v>
      </c>
    </row>
    <row r="40461" spans="1:1">
      <c r="A40461">
        <v>0.95378540000000001</v>
      </c>
    </row>
    <row r="40462" spans="1:1">
      <c r="A40462">
        <v>0.95377659999999997</v>
      </c>
    </row>
    <row r="40463" spans="1:1">
      <c r="A40463">
        <v>0.95377195000000003</v>
      </c>
    </row>
    <row r="40464" spans="1:1">
      <c r="A40464">
        <v>0.95377140000000005</v>
      </c>
    </row>
    <row r="40465" spans="1:1">
      <c r="A40465">
        <v>0.95376927</v>
      </c>
    </row>
    <row r="40466" spans="1:1">
      <c r="A40466">
        <v>0.95376380000000005</v>
      </c>
    </row>
    <row r="40467" spans="1:1">
      <c r="A40467">
        <v>0.95376300000000003</v>
      </c>
    </row>
    <row r="40468" spans="1:1">
      <c r="A40468">
        <v>0.95375779999999999</v>
      </c>
    </row>
    <row r="40469" spans="1:1">
      <c r="A40469">
        <v>0.95375699999999997</v>
      </c>
    </row>
    <row r="40470" spans="1:1">
      <c r="A40470">
        <v>0.95372604999999999</v>
      </c>
    </row>
    <row r="40471" spans="1:1">
      <c r="A40471">
        <v>0.95372206000000004</v>
      </c>
    </row>
    <row r="40472" spans="1:1">
      <c r="A40472">
        <v>0.95370770000000005</v>
      </c>
    </row>
    <row r="40473" spans="1:1">
      <c r="A40473">
        <v>0.95370734000000001</v>
      </c>
    </row>
    <row r="40474" spans="1:1">
      <c r="A40474">
        <v>0.9537004</v>
      </c>
    </row>
    <row r="40475" spans="1:1">
      <c r="A40475">
        <v>0.95369709999999996</v>
      </c>
    </row>
    <row r="40476" spans="1:1">
      <c r="A40476">
        <v>0.95368695000000003</v>
      </c>
    </row>
    <row r="40477" spans="1:1">
      <c r="A40477">
        <v>0.95368600000000003</v>
      </c>
    </row>
    <row r="40478" spans="1:1">
      <c r="A40478">
        <v>0.95367694000000003</v>
      </c>
    </row>
    <row r="40479" spans="1:1">
      <c r="A40479">
        <v>0.95367014000000006</v>
      </c>
    </row>
    <row r="40480" spans="1:1">
      <c r="A40480">
        <v>0.95366870000000004</v>
      </c>
    </row>
    <row r="40481" spans="1:1">
      <c r="A40481">
        <v>0.95366174000000004</v>
      </c>
    </row>
    <row r="40482" spans="1:1">
      <c r="A40482">
        <v>0.95366030000000002</v>
      </c>
    </row>
    <row r="40483" spans="1:1">
      <c r="A40483">
        <v>0.95365929999999999</v>
      </c>
    </row>
    <row r="40484" spans="1:1">
      <c r="A40484">
        <v>0.95365880000000003</v>
      </c>
    </row>
    <row r="40485" spans="1:1">
      <c r="A40485">
        <v>0.95365460000000002</v>
      </c>
    </row>
    <row r="40486" spans="1:1">
      <c r="A40486">
        <v>0.95364499999999996</v>
      </c>
    </row>
    <row r="40487" spans="1:1">
      <c r="A40487">
        <v>0.95364000000000004</v>
      </c>
    </row>
    <row r="40488" spans="1:1">
      <c r="A40488">
        <v>0.95360529999999999</v>
      </c>
    </row>
    <row r="40489" spans="1:1">
      <c r="A40489">
        <v>0.95360469999999997</v>
      </c>
    </row>
    <row r="40490" spans="1:1">
      <c r="A40490">
        <v>0.95360100000000003</v>
      </c>
    </row>
    <row r="40491" spans="1:1">
      <c r="A40491">
        <v>0.95359795999999997</v>
      </c>
    </row>
    <row r="40492" spans="1:1">
      <c r="A40492">
        <v>0.95358600000000004</v>
      </c>
    </row>
    <row r="40493" spans="1:1">
      <c r="A40493">
        <v>0.95358496999999998</v>
      </c>
    </row>
    <row r="40494" spans="1:1">
      <c r="A40494">
        <v>0.95358472999999999</v>
      </c>
    </row>
    <row r="40495" spans="1:1">
      <c r="A40495">
        <v>0.95358354000000001</v>
      </c>
    </row>
    <row r="40496" spans="1:1">
      <c r="A40496">
        <v>0.95358025999999996</v>
      </c>
    </row>
    <row r="40497" spans="1:1">
      <c r="A40497">
        <v>0.95357429999999999</v>
      </c>
    </row>
    <row r="40498" spans="1:1">
      <c r="A40498">
        <v>0.95357380000000003</v>
      </c>
    </row>
    <row r="40499" spans="1:1">
      <c r="A40499">
        <v>0.95357287000000002</v>
      </c>
    </row>
    <row r="40500" spans="1:1">
      <c r="A40500">
        <v>0.95356549999999995</v>
      </c>
    </row>
    <row r="40501" spans="1:1">
      <c r="A40501">
        <v>0.95355080000000003</v>
      </c>
    </row>
    <row r="40502" spans="1:1">
      <c r="A40502">
        <v>0.95354510000000003</v>
      </c>
    </row>
    <row r="40503" spans="1:1">
      <c r="A40503">
        <v>0.95354130000000004</v>
      </c>
    </row>
    <row r="40504" spans="1:1">
      <c r="A40504">
        <v>0.95353657000000003</v>
      </c>
    </row>
    <row r="40505" spans="1:1">
      <c r="A40505">
        <v>0.95353560000000004</v>
      </c>
    </row>
    <row r="40506" spans="1:1">
      <c r="A40506">
        <v>0.95353109999999996</v>
      </c>
    </row>
    <row r="40507" spans="1:1">
      <c r="A40507">
        <v>0.95352689999999996</v>
      </c>
    </row>
    <row r="40508" spans="1:1">
      <c r="A40508">
        <v>0.95352420000000004</v>
      </c>
    </row>
    <row r="40509" spans="1:1">
      <c r="A40509">
        <v>0.95352360000000003</v>
      </c>
    </row>
    <row r="40510" spans="1:1">
      <c r="A40510">
        <v>0.95351330000000001</v>
      </c>
    </row>
    <row r="40511" spans="1:1">
      <c r="A40511">
        <v>0.95351045999999995</v>
      </c>
    </row>
    <row r="40512" spans="1:1">
      <c r="A40512">
        <v>0.95349616000000004</v>
      </c>
    </row>
    <row r="40513" spans="1:1">
      <c r="A40513">
        <v>0.95349019999999995</v>
      </c>
    </row>
    <row r="40514" spans="1:1">
      <c r="A40514">
        <v>0.95348529999999998</v>
      </c>
    </row>
    <row r="40515" spans="1:1">
      <c r="A40515">
        <v>0.95347314999999999</v>
      </c>
    </row>
    <row r="40516" spans="1:1">
      <c r="A40516">
        <v>0.95346874000000004</v>
      </c>
    </row>
    <row r="40517" spans="1:1">
      <c r="A40517">
        <v>0.95346869999999995</v>
      </c>
    </row>
    <row r="40518" spans="1:1">
      <c r="A40518">
        <v>0.95346679999999995</v>
      </c>
    </row>
    <row r="40519" spans="1:1">
      <c r="A40519">
        <v>0.95346540000000002</v>
      </c>
    </row>
    <row r="40520" spans="1:1">
      <c r="A40520">
        <v>0.95346419999999998</v>
      </c>
    </row>
    <row r="40521" spans="1:1">
      <c r="A40521">
        <v>0.95346039999999999</v>
      </c>
    </row>
    <row r="40522" spans="1:1">
      <c r="A40522">
        <v>0.95345950000000002</v>
      </c>
    </row>
    <row r="40523" spans="1:1">
      <c r="A40523">
        <v>0.95345639999999998</v>
      </c>
    </row>
    <row r="40524" spans="1:1">
      <c r="A40524">
        <v>0.95345384</v>
      </c>
    </row>
    <row r="40525" spans="1:1">
      <c r="A40525">
        <v>0.95344839999999997</v>
      </c>
    </row>
    <row r="40526" spans="1:1">
      <c r="A40526">
        <v>0.95344530000000005</v>
      </c>
    </row>
    <row r="40527" spans="1:1">
      <c r="A40527">
        <v>0.95344189999999995</v>
      </c>
    </row>
    <row r="40528" spans="1:1">
      <c r="A40528">
        <v>0.95343493999999995</v>
      </c>
    </row>
    <row r="40529" spans="1:1">
      <c r="A40529">
        <v>0.9534338</v>
      </c>
    </row>
    <row r="40530" spans="1:1">
      <c r="A40530">
        <v>0.95342470000000001</v>
      </c>
    </row>
    <row r="40531" spans="1:1">
      <c r="A40531">
        <v>0.95340526000000003</v>
      </c>
    </row>
    <row r="40532" spans="1:1">
      <c r="A40532">
        <v>0.95340323000000005</v>
      </c>
    </row>
    <row r="40533" spans="1:1">
      <c r="A40533">
        <v>0.95339644000000001</v>
      </c>
    </row>
    <row r="40534" spans="1:1">
      <c r="A40534">
        <v>0.95339309999999999</v>
      </c>
    </row>
    <row r="40535" spans="1:1">
      <c r="A40535">
        <v>0.95338725999999996</v>
      </c>
    </row>
    <row r="40536" spans="1:1">
      <c r="A40536">
        <v>0.95338683999999996</v>
      </c>
    </row>
    <row r="40537" spans="1:1">
      <c r="A40537">
        <v>0.95338060000000002</v>
      </c>
    </row>
    <row r="40538" spans="1:1">
      <c r="A40538">
        <v>0.95337784000000003</v>
      </c>
    </row>
    <row r="40539" spans="1:1">
      <c r="A40539">
        <v>0.95337059999999996</v>
      </c>
    </row>
    <row r="40540" spans="1:1">
      <c r="A40540">
        <v>0.95336544999999995</v>
      </c>
    </row>
    <row r="40541" spans="1:1">
      <c r="A40541">
        <v>0.9533625</v>
      </c>
    </row>
    <row r="40542" spans="1:1">
      <c r="A40542">
        <v>0.95335287000000002</v>
      </c>
    </row>
    <row r="40543" spans="1:1">
      <c r="A40543">
        <v>0.95332353999999997</v>
      </c>
    </row>
    <row r="40544" spans="1:1">
      <c r="A40544">
        <v>0.95332119999999998</v>
      </c>
    </row>
    <row r="40545" spans="1:1">
      <c r="A40545">
        <v>0.95331239999999995</v>
      </c>
    </row>
    <row r="40546" spans="1:1">
      <c r="A40546">
        <v>0.95329940000000002</v>
      </c>
    </row>
    <row r="40547" spans="1:1">
      <c r="A40547">
        <v>0.95329920000000001</v>
      </c>
    </row>
    <row r="40548" spans="1:1">
      <c r="A40548">
        <v>0.95328619999999997</v>
      </c>
    </row>
    <row r="40549" spans="1:1">
      <c r="A40549">
        <v>0.95328385000000004</v>
      </c>
    </row>
    <row r="40550" spans="1:1">
      <c r="A40550">
        <v>0.95328360000000001</v>
      </c>
    </row>
    <row r="40551" spans="1:1">
      <c r="A40551">
        <v>0.95328283000000003</v>
      </c>
    </row>
    <row r="40552" spans="1:1">
      <c r="A40552">
        <v>0.95328270000000004</v>
      </c>
    </row>
    <row r="40553" spans="1:1">
      <c r="A40553">
        <v>0.95327830000000002</v>
      </c>
    </row>
    <row r="40554" spans="1:1">
      <c r="A40554">
        <v>0.95327620000000002</v>
      </c>
    </row>
    <row r="40555" spans="1:1">
      <c r="A40555">
        <v>0.95326745999999996</v>
      </c>
    </row>
    <row r="40556" spans="1:1">
      <c r="A40556">
        <v>0.95326580000000005</v>
      </c>
    </row>
    <row r="40557" spans="1:1">
      <c r="A40557">
        <v>0.95325099999999996</v>
      </c>
    </row>
    <row r="40558" spans="1:1">
      <c r="A40558">
        <v>0.95324713000000005</v>
      </c>
    </row>
    <row r="40559" spans="1:1">
      <c r="A40559">
        <v>0.95324350000000002</v>
      </c>
    </row>
    <row r="40560" spans="1:1">
      <c r="A40560">
        <v>0.95322850000000003</v>
      </c>
    </row>
    <row r="40561" spans="1:1">
      <c r="A40561">
        <v>0.95322519999999999</v>
      </c>
    </row>
    <row r="40562" spans="1:1">
      <c r="A40562">
        <v>0.95321880000000003</v>
      </c>
    </row>
    <row r="40563" spans="1:1">
      <c r="A40563">
        <v>0.95321540000000005</v>
      </c>
    </row>
    <row r="40564" spans="1:1">
      <c r="A40564">
        <v>0.95321339999999999</v>
      </c>
    </row>
    <row r="40565" spans="1:1">
      <c r="A40565">
        <v>0.95320919999999998</v>
      </c>
    </row>
    <row r="40566" spans="1:1">
      <c r="A40566">
        <v>0.95319960000000004</v>
      </c>
    </row>
    <row r="40567" spans="1:1">
      <c r="A40567">
        <v>0.95317620000000003</v>
      </c>
    </row>
    <row r="40568" spans="1:1">
      <c r="A40568">
        <v>0.95316464000000001</v>
      </c>
    </row>
    <row r="40569" spans="1:1">
      <c r="A40569">
        <v>0.95315903000000002</v>
      </c>
    </row>
    <row r="40570" spans="1:1">
      <c r="A40570">
        <v>0.95315720000000004</v>
      </c>
    </row>
    <row r="40571" spans="1:1">
      <c r="A40571">
        <v>0.95315592999999998</v>
      </c>
    </row>
    <row r="40572" spans="1:1">
      <c r="A40572">
        <v>0.95313703999999999</v>
      </c>
    </row>
    <row r="40573" spans="1:1">
      <c r="A40573">
        <v>0.95313614999999996</v>
      </c>
    </row>
    <row r="40574" spans="1:1">
      <c r="A40574">
        <v>0.95313599999999998</v>
      </c>
    </row>
    <row r="40575" spans="1:1">
      <c r="A40575">
        <v>0.95313316999999997</v>
      </c>
    </row>
    <row r="40576" spans="1:1">
      <c r="A40576">
        <v>0.95312523999999998</v>
      </c>
    </row>
    <row r="40577" spans="1:1">
      <c r="A40577">
        <v>0.95312410000000003</v>
      </c>
    </row>
    <row r="40578" spans="1:1">
      <c r="A40578">
        <v>0.95311372999999999</v>
      </c>
    </row>
    <row r="40579" spans="1:1">
      <c r="A40579">
        <v>0.95310070000000002</v>
      </c>
    </row>
    <row r="40580" spans="1:1">
      <c r="A40580">
        <v>0.95310026000000003</v>
      </c>
    </row>
    <row r="40581" spans="1:1">
      <c r="A40581">
        <v>0.95309882999999995</v>
      </c>
    </row>
    <row r="40582" spans="1:1">
      <c r="A40582">
        <v>0.95309794000000003</v>
      </c>
    </row>
    <row r="40583" spans="1:1">
      <c r="A40583">
        <v>0.95309323000000001</v>
      </c>
    </row>
    <row r="40584" spans="1:1">
      <c r="A40584">
        <v>0.95309189999999999</v>
      </c>
    </row>
    <row r="40585" spans="1:1">
      <c r="A40585">
        <v>0.95308930000000003</v>
      </c>
    </row>
    <row r="40586" spans="1:1">
      <c r="A40586">
        <v>0.95308435000000002</v>
      </c>
    </row>
    <row r="40587" spans="1:1">
      <c r="A40587">
        <v>0.95307964000000001</v>
      </c>
    </row>
    <row r="40588" spans="1:1">
      <c r="A40588">
        <v>0.95307772999999996</v>
      </c>
    </row>
    <row r="40589" spans="1:1">
      <c r="A40589">
        <v>0.95307474999999997</v>
      </c>
    </row>
    <row r="40590" spans="1:1">
      <c r="A40590">
        <v>0.95306400000000002</v>
      </c>
    </row>
    <row r="40591" spans="1:1">
      <c r="A40591">
        <v>0.95306115999999996</v>
      </c>
    </row>
    <row r="40592" spans="1:1">
      <c r="A40592">
        <v>0.95305490000000004</v>
      </c>
    </row>
    <row r="40593" spans="1:1">
      <c r="A40593">
        <v>0.95304429999999996</v>
      </c>
    </row>
    <row r="40594" spans="1:1">
      <c r="A40594">
        <v>0.95303254999999998</v>
      </c>
    </row>
    <row r="40595" spans="1:1">
      <c r="A40595">
        <v>0.95303225999999996</v>
      </c>
    </row>
    <row r="40596" spans="1:1">
      <c r="A40596">
        <v>0.95302399999999998</v>
      </c>
    </row>
    <row r="40597" spans="1:1">
      <c r="A40597">
        <v>0.95301676000000002</v>
      </c>
    </row>
    <row r="40598" spans="1:1">
      <c r="A40598">
        <v>0.95300940000000001</v>
      </c>
    </row>
    <row r="40599" spans="1:1">
      <c r="A40599">
        <v>0.95300585000000004</v>
      </c>
    </row>
    <row r="40600" spans="1:1">
      <c r="A40600">
        <v>0.95299363000000004</v>
      </c>
    </row>
    <row r="40601" spans="1:1">
      <c r="A40601">
        <v>0.95299274</v>
      </c>
    </row>
    <row r="40602" spans="1:1">
      <c r="A40602">
        <v>0.95298989999999995</v>
      </c>
    </row>
    <row r="40603" spans="1:1">
      <c r="A40603">
        <v>0.95298959999999999</v>
      </c>
    </row>
    <row r="40604" spans="1:1">
      <c r="A40604">
        <v>0.95298934000000002</v>
      </c>
    </row>
    <row r="40605" spans="1:1">
      <c r="A40605">
        <v>0.95298139999999998</v>
      </c>
    </row>
    <row r="40606" spans="1:1">
      <c r="A40606">
        <v>0.95297927000000004</v>
      </c>
    </row>
    <row r="40607" spans="1:1">
      <c r="A40607">
        <v>0.95296820000000004</v>
      </c>
    </row>
    <row r="40608" spans="1:1">
      <c r="A40608">
        <v>0.95296400000000003</v>
      </c>
    </row>
    <row r="40609" spans="1:1">
      <c r="A40609">
        <v>0.95296389999999997</v>
      </c>
    </row>
    <row r="40610" spans="1:1">
      <c r="A40610">
        <v>0.95296069999999999</v>
      </c>
    </row>
    <row r="40611" spans="1:1">
      <c r="A40611">
        <v>0.95295430000000003</v>
      </c>
    </row>
    <row r="40612" spans="1:1">
      <c r="A40612">
        <v>0.95295167000000003</v>
      </c>
    </row>
    <row r="40613" spans="1:1">
      <c r="A40613">
        <v>0.95294500000000004</v>
      </c>
    </row>
    <row r="40614" spans="1:1">
      <c r="A40614">
        <v>0.95294433999999995</v>
      </c>
    </row>
    <row r="40615" spans="1:1">
      <c r="A40615">
        <v>0.95294310000000004</v>
      </c>
    </row>
    <row r="40616" spans="1:1">
      <c r="A40616">
        <v>0.95294109999999999</v>
      </c>
    </row>
    <row r="40617" spans="1:1">
      <c r="A40617">
        <v>0.95293899999999998</v>
      </c>
    </row>
    <row r="40618" spans="1:1">
      <c r="A40618">
        <v>0.95293605000000003</v>
      </c>
    </row>
    <row r="40619" spans="1:1">
      <c r="A40619">
        <v>0.95293150000000004</v>
      </c>
    </row>
    <row r="40620" spans="1:1">
      <c r="A40620">
        <v>0.95292865999999998</v>
      </c>
    </row>
    <row r="40621" spans="1:1">
      <c r="A40621">
        <v>0.95292394999999996</v>
      </c>
    </row>
    <row r="40622" spans="1:1">
      <c r="A40622">
        <v>0.95292200000000005</v>
      </c>
    </row>
    <row r="40623" spans="1:1">
      <c r="A40623">
        <v>0.95292120000000002</v>
      </c>
    </row>
    <row r="40624" spans="1:1">
      <c r="A40624">
        <v>0.9529107</v>
      </c>
    </row>
    <row r="40625" spans="1:1">
      <c r="A40625">
        <v>0.95290379999999997</v>
      </c>
    </row>
    <row r="40626" spans="1:1">
      <c r="A40626">
        <v>0.95290255999999995</v>
      </c>
    </row>
    <row r="40627" spans="1:1">
      <c r="A40627">
        <v>0.95289690000000005</v>
      </c>
    </row>
    <row r="40628" spans="1:1">
      <c r="A40628">
        <v>0.95289690000000005</v>
      </c>
    </row>
    <row r="40629" spans="1:1">
      <c r="A40629">
        <v>0.95289509999999999</v>
      </c>
    </row>
    <row r="40630" spans="1:1">
      <c r="A40630">
        <v>0.95288669999999998</v>
      </c>
    </row>
    <row r="40631" spans="1:1">
      <c r="A40631">
        <v>0.95288170000000005</v>
      </c>
    </row>
    <row r="40632" spans="1:1">
      <c r="A40632">
        <v>0.95286923999999995</v>
      </c>
    </row>
    <row r="40633" spans="1:1">
      <c r="A40633">
        <v>0.95286899999999997</v>
      </c>
    </row>
    <row r="40634" spans="1:1">
      <c r="A40634">
        <v>0.9528375</v>
      </c>
    </row>
    <row r="40635" spans="1:1">
      <c r="A40635">
        <v>0.95282953999999997</v>
      </c>
    </row>
    <row r="40636" spans="1:1">
      <c r="A40636">
        <v>0.95281610000000005</v>
      </c>
    </row>
    <row r="40637" spans="1:1">
      <c r="A40637">
        <v>0.95281190000000004</v>
      </c>
    </row>
    <row r="40638" spans="1:1">
      <c r="A40638">
        <v>0.95281046999999996</v>
      </c>
    </row>
    <row r="40639" spans="1:1">
      <c r="A40639">
        <v>0.95280330000000002</v>
      </c>
    </row>
    <row r="40640" spans="1:1">
      <c r="A40640">
        <v>0.9527892</v>
      </c>
    </row>
    <row r="40641" spans="1:1">
      <c r="A40641">
        <v>0.95277149999999999</v>
      </c>
    </row>
    <row r="40642" spans="1:1">
      <c r="A40642">
        <v>0.95276326</v>
      </c>
    </row>
    <row r="40643" spans="1:1">
      <c r="A40643">
        <v>0.95275929999999998</v>
      </c>
    </row>
    <row r="40644" spans="1:1">
      <c r="A40644">
        <v>0.95275489999999996</v>
      </c>
    </row>
    <row r="40645" spans="1:1">
      <c r="A40645">
        <v>0.95275145999999999</v>
      </c>
    </row>
    <row r="40646" spans="1:1">
      <c r="A40646">
        <v>0.95274245999999996</v>
      </c>
    </row>
    <row r="40647" spans="1:1">
      <c r="A40647">
        <v>0.95274239999999999</v>
      </c>
    </row>
    <row r="40648" spans="1:1">
      <c r="A40648">
        <v>0.95273596000000005</v>
      </c>
    </row>
    <row r="40649" spans="1:1">
      <c r="A40649">
        <v>0.95272833000000001</v>
      </c>
    </row>
    <row r="40650" spans="1:1">
      <c r="A40650">
        <v>0.95272546999999996</v>
      </c>
    </row>
    <row r="40651" spans="1:1">
      <c r="A40651">
        <v>0.95271784000000004</v>
      </c>
    </row>
    <row r="40652" spans="1:1">
      <c r="A40652">
        <v>0.95270279999999996</v>
      </c>
    </row>
    <row r="40653" spans="1:1">
      <c r="A40653">
        <v>0.95269899999999996</v>
      </c>
    </row>
    <row r="40654" spans="1:1">
      <c r="A40654">
        <v>0.95268430000000004</v>
      </c>
    </row>
    <row r="40655" spans="1:1">
      <c r="A40655">
        <v>0.95268390000000003</v>
      </c>
    </row>
    <row r="40656" spans="1:1">
      <c r="A40656">
        <v>0.952681</v>
      </c>
    </row>
    <row r="40657" spans="1:1">
      <c r="A40657">
        <v>0.95267250000000003</v>
      </c>
    </row>
    <row r="40658" spans="1:1">
      <c r="A40658">
        <v>0.95266600000000001</v>
      </c>
    </row>
    <row r="40659" spans="1:1">
      <c r="A40659">
        <v>0.95265820000000001</v>
      </c>
    </row>
    <row r="40660" spans="1:1">
      <c r="A40660">
        <v>0.95264506000000004</v>
      </c>
    </row>
    <row r="40661" spans="1:1">
      <c r="A40661">
        <v>0.95264417000000001</v>
      </c>
    </row>
    <row r="40662" spans="1:1">
      <c r="A40662">
        <v>0.9526386</v>
      </c>
    </row>
    <row r="40663" spans="1:1">
      <c r="A40663">
        <v>0.95263653999999998</v>
      </c>
    </row>
    <row r="40664" spans="1:1">
      <c r="A40664">
        <v>0.95263620000000004</v>
      </c>
    </row>
    <row r="40665" spans="1:1">
      <c r="A40665">
        <v>0.95262849999999999</v>
      </c>
    </row>
    <row r="40666" spans="1:1">
      <c r="A40666">
        <v>0.95262150000000001</v>
      </c>
    </row>
    <row r="40667" spans="1:1">
      <c r="A40667">
        <v>0.95261823999999995</v>
      </c>
    </row>
    <row r="40668" spans="1:1">
      <c r="A40668">
        <v>0.95261629999999997</v>
      </c>
    </row>
    <row r="40669" spans="1:1">
      <c r="A40669">
        <v>0.95260906000000001</v>
      </c>
    </row>
    <row r="40670" spans="1:1">
      <c r="A40670">
        <v>0.95260345999999996</v>
      </c>
    </row>
    <row r="40671" spans="1:1">
      <c r="A40671">
        <v>0.95260219999999995</v>
      </c>
    </row>
    <row r="40672" spans="1:1">
      <c r="A40672">
        <v>0.95260142999999997</v>
      </c>
    </row>
    <row r="40673" spans="1:1">
      <c r="A40673">
        <v>0.95259665999999998</v>
      </c>
    </row>
    <row r="40674" spans="1:1">
      <c r="A40674">
        <v>0.95257760000000002</v>
      </c>
    </row>
    <row r="40675" spans="1:1">
      <c r="A40675">
        <v>0.95257413000000002</v>
      </c>
    </row>
    <row r="40676" spans="1:1">
      <c r="A40676">
        <v>0.95257396000000005</v>
      </c>
    </row>
    <row r="40677" spans="1:1">
      <c r="A40677">
        <v>0.95256423999999995</v>
      </c>
    </row>
    <row r="40678" spans="1:1">
      <c r="A40678">
        <v>0.95255833999999995</v>
      </c>
    </row>
    <row r="40679" spans="1:1">
      <c r="A40679">
        <v>0.95255489999999998</v>
      </c>
    </row>
    <row r="40680" spans="1:1">
      <c r="A40680">
        <v>0.95255374999999998</v>
      </c>
    </row>
    <row r="40681" spans="1:1">
      <c r="A40681">
        <v>0.95254444999999999</v>
      </c>
    </row>
    <row r="40682" spans="1:1">
      <c r="A40682">
        <v>0.95254320000000003</v>
      </c>
    </row>
    <row r="40683" spans="1:1">
      <c r="A40683">
        <v>0.95254320000000003</v>
      </c>
    </row>
    <row r="40684" spans="1:1">
      <c r="A40684">
        <v>0.95253880000000002</v>
      </c>
    </row>
    <row r="40685" spans="1:1">
      <c r="A40685">
        <v>0.95253699999999997</v>
      </c>
    </row>
    <row r="40686" spans="1:1">
      <c r="A40686">
        <v>0.95252572999999996</v>
      </c>
    </row>
    <row r="40687" spans="1:1">
      <c r="A40687">
        <v>0.95252186000000005</v>
      </c>
    </row>
    <row r="40688" spans="1:1">
      <c r="A40688">
        <v>0.95251507000000002</v>
      </c>
    </row>
    <row r="40689" spans="1:1">
      <c r="A40689">
        <v>0.95250959999999996</v>
      </c>
    </row>
    <row r="40690" spans="1:1">
      <c r="A40690">
        <v>0.95250564999999998</v>
      </c>
    </row>
    <row r="40691" spans="1:1">
      <c r="A40691">
        <v>0.95249950000000005</v>
      </c>
    </row>
    <row r="40692" spans="1:1">
      <c r="A40692">
        <v>0.95248860000000002</v>
      </c>
    </row>
    <row r="40693" spans="1:1">
      <c r="A40693">
        <v>0.95248069999999996</v>
      </c>
    </row>
    <row r="40694" spans="1:1">
      <c r="A40694">
        <v>0.95247143999999995</v>
      </c>
    </row>
    <row r="40695" spans="1:1">
      <c r="A40695">
        <v>0.95245683000000003</v>
      </c>
    </row>
    <row r="40696" spans="1:1">
      <c r="A40696">
        <v>0.95243610000000001</v>
      </c>
    </row>
    <row r="40697" spans="1:1">
      <c r="A40697">
        <v>0.95242536</v>
      </c>
    </row>
    <row r="40698" spans="1:1">
      <c r="A40698">
        <v>0.95242450000000001</v>
      </c>
    </row>
    <row r="40699" spans="1:1">
      <c r="A40699">
        <v>0.95241980000000004</v>
      </c>
    </row>
    <row r="40700" spans="1:1">
      <c r="A40700">
        <v>0.95241606000000001</v>
      </c>
    </row>
    <row r="40701" spans="1:1">
      <c r="A40701">
        <v>0.95240926999999997</v>
      </c>
    </row>
    <row r="40702" spans="1:1">
      <c r="A40702">
        <v>0.95240709999999995</v>
      </c>
    </row>
    <row r="40703" spans="1:1">
      <c r="A40703">
        <v>0.95239019999999996</v>
      </c>
    </row>
    <row r="40704" spans="1:1">
      <c r="A40704">
        <v>0.95238409999999996</v>
      </c>
    </row>
    <row r="40705" spans="1:1">
      <c r="A40705">
        <v>0.95237640000000001</v>
      </c>
    </row>
    <row r="40706" spans="1:1">
      <c r="A40706">
        <v>0.95237315</v>
      </c>
    </row>
    <row r="40707" spans="1:1">
      <c r="A40707">
        <v>0.95237309999999997</v>
      </c>
    </row>
    <row r="40708" spans="1:1">
      <c r="A40708">
        <v>0.95237225000000003</v>
      </c>
    </row>
    <row r="40709" spans="1:1">
      <c r="A40709">
        <v>0.95235884000000004</v>
      </c>
    </row>
    <row r="40710" spans="1:1">
      <c r="A40710">
        <v>0.95235692999999999</v>
      </c>
    </row>
    <row r="40711" spans="1:1">
      <c r="A40711">
        <v>0.95234529999999995</v>
      </c>
    </row>
    <row r="40712" spans="1:1">
      <c r="A40712">
        <v>0.95232910000000004</v>
      </c>
    </row>
    <row r="40713" spans="1:1">
      <c r="A40713">
        <v>0.95231456000000003</v>
      </c>
    </row>
    <row r="40714" spans="1:1">
      <c r="A40714">
        <v>0.95230859999999995</v>
      </c>
    </row>
    <row r="40715" spans="1:1">
      <c r="A40715">
        <v>0.95230389999999998</v>
      </c>
    </row>
    <row r="40716" spans="1:1">
      <c r="A40716">
        <v>0.95230079999999995</v>
      </c>
    </row>
    <row r="40717" spans="1:1">
      <c r="A40717">
        <v>0.95229529999999996</v>
      </c>
    </row>
    <row r="40718" spans="1:1">
      <c r="A40718">
        <v>0.95229273999999997</v>
      </c>
    </row>
    <row r="40719" spans="1:1">
      <c r="A40719">
        <v>0.95229065000000002</v>
      </c>
    </row>
    <row r="40720" spans="1:1">
      <c r="A40720">
        <v>0.95227843999999995</v>
      </c>
    </row>
    <row r="40721" spans="1:1">
      <c r="A40721">
        <v>0.952268</v>
      </c>
    </row>
    <row r="40722" spans="1:1">
      <c r="A40722">
        <v>0.95226029999999995</v>
      </c>
    </row>
    <row r="40723" spans="1:1">
      <c r="A40723">
        <v>0.95225820000000005</v>
      </c>
    </row>
    <row r="40724" spans="1:1">
      <c r="A40724">
        <v>0.9522545</v>
      </c>
    </row>
    <row r="40725" spans="1:1">
      <c r="A40725">
        <v>0.95225316000000004</v>
      </c>
    </row>
    <row r="40726" spans="1:1">
      <c r="A40726">
        <v>0.95224920000000002</v>
      </c>
    </row>
    <row r="40727" spans="1:1">
      <c r="A40727">
        <v>0.95224695999999998</v>
      </c>
    </row>
    <row r="40728" spans="1:1">
      <c r="A40728">
        <v>0.9522465</v>
      </c>
    </row>
    <row r="40729" spans="1:1">
      <c r="A40729">
        <v>0.95224609999999998</v>
      </c>
    </row>
    <row r="40730" spans="1:1">
      <c r="A40730">
        <v>0.95224370000000003</v>
      </c>
    </row>
    <row r="40731" spans="1:1">
      <c r="A40731">
        <v>0.95223990000000003</v>
      </c>
    </row>
    <row r="40732" spans="1:1">
      <c r="A40732">
        <v>0.95223950000000002</v>
      </c>
    </row>
    <row r="40733" spans="1:1">
      <c r="A40733">
        <v>0.95223784</v>
      </c>
    </row>
    <row r="40734" spans="1:1">
      <c r="A40734">
        <v>0.95222560000000001</v>
      </c>
    </row>
    <row r="40735" spans="1:1">
      <c r="A40735">
        <v>0.95222560000000001</v>
      </c>
    </row>
    <row r="40736" spans="1:1">
      <c r="A40736">
        <v>0.95222013999999999</v>
      </c>
    </row>
    <row r="40737" spans="1:1">
      <c r="A40737">
        <v>0.95221489999999998</v>
      </c>
    </row>
    <row r="40738" spans="1:1">
      <c r="A40738">
        <v>0.95221263</v>
      </c>
    </row>
    <row r="40739" spans="1:1">
      <c r="A40739">
        <v>0.95221129999999998</v>
      </c>
    </row>
    <row r="40740" spans="1:1">
      <c r="A40740">
        <v>0.95220859999999996</v>
      </c>
    </row>
    <row r="40741" spans="1:1">
      <c r="A40741">
        <v>0.95219313999999999</v>
      </c>
    </row>
    <row r="40742" spans="1:1">
      <c r="A40742">
        <v>0.95219266000000002</v>
      </c>
    </row>
    <row r="40743" spans="1:1">
      <c r="A40743">
        <v>0.95219045999999996</v>
      </c>
    </row>
    <row r="40744" spans="1:1">
      <c r="A40744">
        <v>0.95218119999999995</v>
      </c>
    </row>
    <row r="40745" spans="1:1">
      <c r="A40745">
        <v>0.9521792</v>
      </c>
    </row>
    <row r="40746" spans="1:1">
      <c r="A40746">
        <v>0.95217830000000003</v>
      </c>
    </row>
    <row r="40747" spans="1:1">
      <c r="A40747">
        <v>0.95215539999999999</v>
      </c>
    </row>
    <row r="40748" spans="1:1">
      <c r="A40748">
        <v>0.95215499999999997</v>
      </c>
    </row>
    <row r="40749" spans="1:1">
      <c r="A40749">
        <v>0.95215309999999997</v>
      </c>
    </row>
    <row r="40750" spans="1:1">
      <c r="A40750">
        <v>0.95215075999999998</v>
      </c>
    </row>
    <row r="40751" spans="1:1">
      <c r="A40751">
        <v>0.95214659999999995</v>
      </c>
    </row>
    <row r="40752" spans="1:1">
      <c r="A40752">
        <v>0.95213234000000002</v>
      </c>
    </row>
    <row r="40753" spans="1:1">
      <c r="A40753">
        <v>0.95213044000000002</v>
      </c>
    </row>
    <row r="40754" spans="1:1">
      <c r="A40754">
        <v>0.95212810000000003</v>
      </c>
    </row>
    <row r="40755" spans="1:1">
      <c r="A40755">
        <v>0.95212059999999998</v>
      </c>
    </row>
    <row r="40756" spans="1:1">
      <c r="A40756">
        <v>0.95212006999999999</v>
      </c>
    </row>
    <row r="40757" spans="1:1">
      <c r="A40757">
        <v>0.95211374999999998</v>
      </c>
    </row>
    <row r="40758" spans="1:1">
      <c r="A40758">
        <v>0.95210989999999995</v>
      </c>
    </row>
    <row r="40759" spans="1:1">
      <c r="A40759">
        <v>0.95210470000000003</v>
      </c>
    </row>
    <row r="40760" spans="1:1">
      <c r="A40760">
        <v>0.95210419999999996</v>
      </c>
    </row>
    <row r="40761" spans="1:1">
      <c r="A40761">
        <v>0.95209690000000002</v>
      </c>
    </row>
    <row r="40762" spans="1:1">
      <c r="A40762">
        <v>0.95209659999999996</v>
      </c>
    </row>
    <row r="40763" spans="1:1">
      <c r="A40763">
        <v>0.95209277000000003</v>
      </c>
    </row>
    <row r="40764" spans="1:1">
      <c r="A40764">
        <v>0.95207953000000001</v>
      </c>
    </row>
    <row r="40765" spans="1:1">
      <c r="A40765">
        <v>0.95207540000000002</v>
      </c>
    </row>
    <row r="40766" spans="1:1">
      <c r="A40766">
        <v>0.95206374000000005</v>
      </c>
    </row>
    <row r="40767" spans="1:1">
      <c r="A40767">
        <v>0.95205059999999997</v>
      </c>
    </row>
    <row r="40768" spans="1:1">
      <c r="A40768">
        <v>0.95204080000000002</v>
      </c>
    </row>
    <row r="40769" spans="1:1">
      <c r="A40769">
        <v>0.95203996000000002</v>
      </c>
    </row>
    <row r="40770" spans="1:1">
      <c r="A40770">
        <v>0.95202564999999995</v>
      </c>
    </row>
    <row r="40771" spans="1:1">
      <c r="A40771">
        <v>0.95202279999999995</v>
      </c>
    </row>
    <row r="40772" spans="1:1">
      <c r="A40772">
        <v>0.95202123999999999</v>
      </c>
    </row>
    <row r="40773" spans="1:1">
      <c r="A40773">
        <v>0.95201915999999998</v>
      </c>
    </row>
    <row r="40774" spans="1:1">
      <c r="A40774">
        <v>0.95201062999999997</v>
      </c>
    </row>
    <row r="40775" spans="1:1">
      <c r="A40775">
        <v>0.95200289999999999</v>
      </c>
    </row>
    <row r="40776" spans="1:1">
      <c r="A40776">
        <v>0.95199990000000001</v>
      </c>
    </row>
    <row r="40777" spans="1:1">
      <c r="A40777">
        <v>0.95199239999999996</v>
      </c>
    </row>
    <row r="40778" spans="1:1">
      <c r="A40778">
        <v>0.9519898</v>
      </c>
    </row>
    <row r="40779" spans="1:1">
      <c r="A40779">
        <v>0.95198475999999999</v>
      </c>
    </row>
    <row r="40780" spans="1:1">
      <c r="A40780">
        <v>0.9519744</v>
      </c>
    </row>
    <row r="40781" spans="1:1">
      <c r="A40781">
        <v>0.95197290000000001</v>
      </c>
    </row>
    <row r="40782" spans="1:1">
      <c r="A40782">
        <v>0.95196919999999996</v>
      </c>
    </row>
    <row r="40783" spans="1:1">
      <c r="A40783">
        <v>0.95195940000000001</v>
      </c>
    </row>
    <row r="40784" spans="1:1">
      <c r="A40784">
        <v>0.95195883999999997</v>
      </c>
    </row>
    <row r="40785" spans="1:1">
      <c r="A40785">
        <v>0.95195079999999999</v>
      </c>
    </row>
    <row r="40786" spans="1:1">
      <c r="A40786">
        <v>0.95194279999999998</v>
      </c>
    </row>
    <row r="40787" spans="1:1">
      <c r="A40787">
        <v>0.95194250000000002</v>
      </c>
    </row>
    <row r="40788" spans="1:1">
      <c r="A40788">
        <v>0.95193344000000002</v>
      </c>
    </row>
    <row r="40789" spans="1:1">
      <c r="A40789">
        <v>0.95193254999999999</v>
      </c>
    </row>
    <row r="40790" spans="1:1">
      <c r="A40790">
        <v>0.95193249999999996</v>
      </c>
    </row>
    <row r="40791" spans="1:1">
      <c r="A40791">
        <v>0.95191420000000004</v>
      </c>
    </row>
    <row r="40792" spans="1:1">
      <c r="A40792">
        <v>0.95191245999999996</v>
      </c>
    </row>
    <row r="40793" spans="1:1">
      <c r="A40793">
        <v>0.95191199999999998</v>
      </c>
    </row>
    <row r="40794" spans="1:1">
      <c r="A40794">
        <v>0.9519107</v>
      </c>
    </row>
    <row r="40795" spans="1:1">
      <c r="A40795">
        <v>0.95190823000000002</v>
      </c>
    </row>
    <row r="40796" spans="1:1">
      <c r="A40796">
        <v>0.95189285000000001</v>
      </c>
    </row>
    <row r="40797" spans="1:1">
      <c r="A40797">
        <v>0.95188569999999995</v>
      </c>
    </row>
    <row r="40798" spans="1:1">
      <c r="A40798">
        <v>0.95188249999999996</v>
      </c>
    </row>
    <row r="40799" spans="1:1">
      <c r="A40799">
        <v>0.95187973999999997</v>
      </c>
    </row>
    <row r="40800" spans="1:1">
      <c r="A40800">
        <v>0.95187600000000006</v>
      </c>
    </row>
    <row r="40801" spans="1:1">
      <c r="A40801">
        <v>0.95185023999999996</v>
      </c>
    </row>
    <row r="40802" spans="1:1">
      <c r="A40802">
        <v>0.95184696000000002</v>
      </c>
    </row>
    <row r="40803" spans="1:1">
      <c r="A40803">
        <v>0.95182436999999998</v>
      </c>
    </row>
    <row r="40804" spans="1:1">
      <c r="A40804">
        <v>0.95182330000000004</v>
      </c>
    </row>
    <row r="40805" spans="1:1">
      <c r="A40805">
        <v>0.95182029999999995</v>
      </c>
    </row>
    <row r="40806" spans="1:1">
      <c r="A40806">
        <v>0.95181583999999997</v>
      </c>
    </row>
    <row r="40807" spans="1:1">
      <c r="A40807">
        <v>0.95181006000000001</v>
      </c>
    </row>
    <row r="40808" spans="1:1">
      <c r="A40808">
        <v>0.95180564999999995</v>
      </c>
    </row>
    <row r="40809" spans="1:1">
      <c r="A40809">
        <v>0.95180434000000003</v>
      </c>
    </row>
    <row r="40810" spans="1:1">
      <c r="A40810">
        <v>0.95180434000000003</v>
      </c>
    </row>
    <row r="40811" spans="1:1">
      <c r="A40811">
        <v>0.95180153999999995</v>
      </c>
    </row>
    <row r="40812" spans="1:1">
      <c r="A40812">
        <v>0.95179325000000004</v>
      </c>
    </row>
    <row r="40813" spans="1:1">
      <c r="A40813">
        <v>0.95178560000000001</v>
      </c>
    </row>
    <row r="40814" spans="1:1">
      <c r="A40814">
        <v>0.95178353999999998</v>
      </c>
    </row>
    <row r="40815" spans="1:1">
      <c r="A40815">
        <v>0.95178103000000003</v>
      </c>
    </row>
    <row r="40816" spans="1:1">
      <c r="A40816">
        <v>0.95177906999999995</v>
      </c>
    </row>
    <row r="40817" spans="1:1">
      <c r="A40817">
        <v>0.95177659999999997</v>
      </c>
    </row>
    <row r="40818" spans="1:1">
      <c r="A40818">
        <v>0.95177244999999999</v>
      </c>
    </row>
    <row r="40819" spans="1:1">
      <c r="A40819">
        <v>0.95177140000000005</v>
      </c>
    </row>
    <row r="40820" spans="1:1">
      <c r="A40820">
        <v>0.95175750000000003</v>
      </c>
    </row>
    <row r="40821" spans="1:1">
      <c r="A40821">
        <v>0.95175520000000002</v>
      </c>
    </row>
    <row r="40822" spans="1:1">
      <c r="A40822">
        <v>0.95175500000000002</v>
      </c>
    </row>
    <row r="40823" spans="1:1">
      <c r="A40823">
        <v>0.95174634000000002</v>
      </c>
    </row>
    <row r="40824" spans="1:1">
      <c r="A40824">
        <v>0.95173865999999996</v>
      </c>
    </row>
    <row r="40825" spans="1:1">
      <c r="A40825">
        <v>0.95173733999999999</v>
      </c>
    </row>
    <row r="40826" spans="1:1">
      <c r="A40826">
        <v>0.95172966000000003</v>
      </c>
    </row>
    <row r="40827" spans="1:1">
      <c r="A40827">
        <v>0.95171755999999996</v>
      </c>
    </row>
    <row r="40828" spans="1:1">
      <c r="A40828">
        <v>0.95171709999999998</v>
      </c>
    </row>
    <row r="40829" spans="1:1">
      <c r="A40829">
        <v>0.95171609999999995</v>
      </c>
    </row>
    <row r="40830" spans="1:1">
      <c r="A40830">
        <v>0.95170485999999999</v>
      </c>
    </row>
    <row r="40831" spans="1:1">
      <c r="A40831">
        <v>0.95167904999999997</v>
      </c>
    </row>
    <row r="40832" spans="1:1">
      <c r="A40832">
        <v>0.95167564999999998</v>
      </c>
    </row>
    <row r="40833" spans="1:1">
      <c r="A40833">
        <v>0.95167230000000003</v>
      </c>
    </row>
    <row r="40834" spans="1:1">
      <c r="A40834">
        <v>0.95166030000000001</v>
      </c>
    </row>
    <row r="40835" spans="1:1">
      <c r="A40835">
        <v>0.95165149999999998</v>
      </c>
    </row>
    <row r="40836" spans="1:1">
      <c r="A40836">
        <v>0.95164859999999996</v>
      </c>
    </row>
    <row r="40837" spans="1:1">
      <c r="A40837">
        <v>0.95164780000000004</v>
      </c>
    </row>
    <row r="40838" spans="1:1">
      <c r="A40838">
        <v>0.95162785000000005</v>
      </c>
    </row>
    <row r="40839" spans="1:1">
      <c r="A40839">
        <v>0.9516249</v>
      </c>
    </row>
    <row r="40840" spans="1:1">
      <c r="A40840">
        <v>0.95160884000000001</v>
      </c>
    </row>
    <row r="40841" spans="1:1">
      <c r="A40841">
        <v>0.95160540000000005</v>
      </c>
    </row>
    <row r="40842" spans="1:1">
      <c r="A40842">
        <v>0.95159817000000002</v>
      </c>
    </row>
    <row r="40843" spans="1:1">
      <c r="A40843">
        <v>0.95159095999999999</v>
      </c>
    </row>
    <row r="40844" spans="1:1">
      <c r="A40844">
        <v>0.95158714</v>
      </c>
    </row>
    <row r="40845" spans="1:1">
      <c r="A40845">
        <v>0.95158355999999999</v>
      </c>
    </row>
    <row r="40846" spans="1:1">
      <c r="A40846">
        <v>0.95157999999999998</v>
      </c>
    </row>
    <row r="40847" spans="1:1">
      <c r="A40847">
        <v>0.95157605000000001</v>
      </c>
    </row>
    <row r="40848" spans="1:1">
      <c r="A40848">
        <v>0.95156764999999999</v>
      </c>
    </row>
    <row r="40849" spans="1:1">
      <c r="A40849">
        <v>0.95155809999999996</v>
      </c>
    </row>
    <row r="40850" spans="1:1">
      <c r="A40850">
        <v>0.95155749999999995</v>
      </c>
    </row>
    <row r="40851" spans="1:1">
      <c r="A40851">
        <v>0.95155749999999995</v>
      </c>
    </row>
    <row r="40852" spans="1:1">
      <c r="A40852">
        <v>0.95153430000000006</v>
      </c>
    </row>
    <row r="40853" spans="1:1">
      <c r="A40853">
        <v>0.95153314</v>
      </c>
    </row>
    <row r="40854" spans="1:1">
      <c r="A40854">
        <v>0.95153266000000003</v>
      </c>
    </row>
    <row r="40855" spans="1:1">
      <c r="A40855">
        <v>0.95153160000000003</v>
      </c>
    </row>
    <row r="40856" spans="1:1">
      <c r="A40856">
        <v>0.9515285</v>
      </c>
    </row>
    <row r="40857" spans="1:1">
      <c r="A40857">
        <v>0.95152395999999995</v>
      </c>
    </row>
    <row r="40858" spans="1:1">
      <c r="A40858">
        <v>0.95152044000000002</v>
      </c>
    </row>
    <row r="40859" spans="1:1">
      <c r="A40859">
        <v>0.95151806000000005</v>
      </c>
    </row>
    <row r="40860" spans="1:1">
      <c r="A40860">
        <v>0.95151746000000004</v>
      </c>
    </row>
    <row r="40861" spans="1:1">
      <c r="A40861">
        <v>0.9515131</v>
      </c>
    </row>
    <row r="40862" spans="1:1">
      <c r="A40862">
        <v>0.95150924000000003</v>
      </c>
    </row>
    <row r="40863" spans="1:1">
      <c r="A40863">
        <v>0.95150745000000003</v>
      </c>
    </row>
    <row r="40864" spans="1:1">
      <c r="A40864">
        <v>0.95150579999999996</v>
      </c>
    </row>
    <row r="40865" spans="1:1">
      <c r="A40865">
        <v>0.95148224000000003</v>
      </c>
    </row>
    <row r="40866" spans="1:1">
      <c r="A40866">
        <v>0.95148087000000003</v>
      </c>
    </row>
    <row r="40867" spans="1:1">
      <c r="A40867">
        <v>0.95147895999999998</v>
      </c>
    </row>
    <row r="40868" spans="1:1">
      <c r="A40868">
        <v>0.95147599999999999</v>
      </c>
    </row>
    <row r="40869" spans="1:1">
      <c r="A40869">
        <v>0.95144910000000005</v>
      </c>
    </row>
    <row r="40870" spans="1:1">
      <c r="A40870">
        <v>0.95144859999999998</v>
      </c>
    </row>
    <row r="40871" spans="1:1">
      <c r="A40871">
        <v>0.95144569999999995</v>
      </c>
    </row>
    <row r="40872" spans="1:1">
      <c r="A40872">
        <v>0.95144324999999996</v>
      </c>
    </row>
    <row r="40873" spans="1:1">
      <c r="A40873">
        <v>0.95143820000000001</v>
      </c>
    </row>
    <row r="40874" spans="1:1">
      <c r="A40874">
        <v>0.95143752999999998</v>
      </c>
    </row>
    <row r="40875" spans="1:1">
      <c r="A40875">
        <v>0.95142990000000005</v>
      </c>
    </row>
    <row r="40876" spans="1:1">
      <c r="A40876">
        <v>0.95142179999999998</v>
      </c>
    </row>
    <row r="40877" spans="1:1">
      <c r="A40877">
        <v>0.95141940000000003</v>
      </c>
    </row>
    <row r="40878" spans="1:1">
      <c r="A40878">
        <v>0.95141894000000005</v>
      </c>
    </row>
    <row r="40879" spans="1:1">
      <c r="A40879">
        <v>0.95141770000000003</v>
      </c>
    </row>
    <row r="40880" spans="1:1">
      <c r="A40880">
        <v>0.95141710000000002</v>
      </c>
    </row>
    <row r="40881" spans="1:1">
      <c r="A40881">
        <v>0.95141476000000003</v>
      </c>
    </row>
    <row r="40882" spans="1:1">
      <c r="A40882">
        <v>0.95140290000000005</v>
      </c>
    </row>
    <row r="40883" spans="1:1">
      <c r="A40883">
        <v>0.95140153000000005</v>
      </c>
    </row>
    <row r="40884" spans="1:1">
      <c r="A40884">
        <v>0.95139850000000004</v>
      </c>
    </row>
    <row r="40885" spans="1:1">
      <c r="A40885">
        <v>0.95139843000000002</v>
      </c>
    </row>
    <row r="40886" spans="1:1">
      <c r="A40886">
        <v>0.95139549999999995</v>
      </c>
    </row>
    <row r="40887" spans="1:1">
      <c r="A40887">
        <v>0.9513935</v>
      </c>
    </row>
    <row r="40888" spans="1:1">
      <c r="A40888">
        <v>0.95139269999999998</v>
      </c>
    </row>
    <row r="40889" spans="1:1">
      <c r="A40889">
        <v>0.95138884000000001</v>
      </c>
    </row>
    <row r="40890" spans="1:1">
      <c r="A40890">
        <v>0.95138670000000003</v>
      </c>
    </row>
    <row r="40891" spans="1:1">
      <c r="A40891">
        <v>0.95138009999999995</v>
      </c>
    </row>
    <row r="40892" spans="1:1">
      <c r="A40892">
        <v>0.95137537000000005</v>
      </c>
    </row>
    <row r="40893" spans="1:1">
      <c r="A40893">
        <v>0.95137289999999997</v>
      </c>
    </row>
    <row r="40894" spans="1:1">
      <c r="A40894">
        <v>0.95137150000000004</v>
      </c>
    </row>
    <row r="40895" spans="1:1">
      <c r="A40895">
        <v>0.95136505000000005</v>
      </c>
    </row>
    <row r="40896" spans="1:1">
      <c r="A40896">
        <v>0.95135194000000001</v>
      </c>
    </row>
    <row r="40897" spans="1:1">
      <c r="A40897">
        <v>0.95135080000000005</v>
      </c>
    </row>
    <row r="40898" spans="1:1">
      <c r="A40898">
        <v>0.95133566999999997</v>
      </c>
    </row>
    <row r="40899" spans="1:1">
      <c r="A40899">
        <v>0.95133376000000003</v>
      </c>
    </row>
    <row r="40900" spans="1:1">
      <c r="A40900">
        <v>0.95132969999999994</v>
      </c>
    </row>
    <row r="40901" spans="1:1">
      <c r="A40901">
        <v>0.95132930000000004</v>
      </c>
    </row>
    <row r="40902" spans="1:1">
      <c r="A40902">
        <v>0.95132589999999995</v>
      </c>
    </row>
    <row r="40903" spans="1:1">
      <c r="A40903">
        <v>0.95131940000000004</v>
      </c>
    </row>
    <row r="40904" spans="1:1">
      <c r="A40904">
        <v>0.95131710000000003</v>
      </c>
    </row>
    <row r="40905" spans="1:1">
      <c r="A40905">
        <v>0.95131600000000005</v>
      </c>
    </row>
    <row r="40906" spans="1:1">
      <c r="A40906">
        <v>0.95130824999999997</v>
      </c>
    </row>
    <row r="40907" spans="1:1">
      <c r="A40907">
        <v>0.95130769999999998</v>
      </c>
    </row>
    <row r="40908" spans="1:1">
      <c r="A40908">
        <v>0.95129912999999999</v>
      </c>
    </row>
    <row r="40909" spans="1:1">
      <c r="A40909">
        <v>0.95129746000000004</v>
      </c>
    </row>
    <row r="40910" spans="1:1">
      <c r="A40910">
        <v>0.95129680000000005</v>
      </c>
    </row>
    <row r="40911" spans="1:1">
      <c r="A40911">
        <v>0.95129249999999999</v>
      </c>
    </row>
    <row r="40912" spans="1:1">
      <c r="A40912">
        <v>0.95129140000000001</v>
      </c>
    </row>
    <row r="40913" spans="1:1">
      <c r="A40913">
        <v>0.95128924000000004</v>
      </c>
    </row>
    <row r="40914" spans="1:1">
      <c r="A40914">
        <v>0.95127075999999999</v>
      </c>
    </row>
    <row r="40915" spans="1:1">
      <c r="A40915">
        <v>0.95126533999999996</v>
      </c>
    </row>
    <row r="40916" spans="1:1">
      <c r="A40916">
        <v>0.95126290000000002</v>
      </c>
    </row>
    <row r="40917" spans="1:1">
      <c r="A40917">
        <v>0.95126027000000002</v>
      </c>
    </row>
    <row r="40918" spans="1:1">
      <c r="A40918">
        <v>0.95125777</v>
      </c>
    </row>
    <row r="40919" spans="1:1">
      <c r="A40919">
        <v>0.95125585999999995</v>
      </c>
    </row>
    <row r="40920" spans="1:1">
      <c r="A40920">
        <v>0.95125199999999999</v>
      </c>
    </row>
    <row r="40921" spans="1:1">
      <c r="A40921">
        <v>0.95124363999999995</v>
      </c>
    </row>
    <row r="40922" spans="1:1">
      <c r="A40922">
        <v>0.95123829999999998</v>
      </c>
    </row>
    <row r="40923" spans="1:1">
      <c r="A40923">
        <v>0.95121429999999996</v>
      </c>
    </row>
    <row r="40924" spans="1:1">
      <c r="A40924">
        <v>0.95120864999999999</v>
      </c>
    </row>
    <row r="40925" spans="1:1">
      <c r="A40925">
        <v>0.95120610000000005</v>
      </c>
    </row>
    <row r="40926" spans="1:1">
      <c r="A40926">
        <v>0.95120450000000001</v>
      </c>
    </row>
    <row r="40927" spans="1:1">
      <c r="A40927">
        <v>0.95119785999999995</v>
      </c>
    </row>
    <row r="40928" spans="1:1">
      <c r="A40928">
        <v>0.95117410000000002</v>
      </c>
    </row>
    <row r="40929" spans="1:1">
      <c r="A40929">
        <v>0.95117043999999995</v>
      </c>
    </row>
    <row r="40930" spans="1:1">
      <c r="A40930">
        <v>0.95116126999999995</v>
      </c>
    </row>
    <row r="40931" spans="1:1">
      <c r="A40931">
        <v>0.95115300000000003</v>
      </c>
    </row>
    <row r="40932" spans="1:1">
      <c r="A40932">
        <v>0.95115006000000002</v>
      </c>
    </row>
    <row r="40933" spans="1:1">
      <c r="A40933">
        <v>0.95114790000000005</v>
      </c>
    </row>
    <row r="40934" spans="1:1">
      <c r="A40934">
        <v>0.95114284999999998</v>
      </c>
    </row>
    <row r="40935" spans="1:1">
      <c r="A40935">
        <v>0.95113650000000005</v>
      </c>
    </row>
    <row r="40936" spans="1:1">
      <c r="A40936">
        <v>0.95113479999999995</v>
      </c>
    </row>
    <row r="40937" spans="1:1">
      <c r="A40937">
        <v>0.95112949999999996</v>
      </c>
    </row>
    <row r="40938" spans="1:1">
      <c r="A40938">
        <v>0.95112620000000003</v>
      </c>
    </row>
    <row r="40939" spans="1:1">
      <c r="A40939">
        <v>0.95112574000000005</v>
      </c>
    </row>
    <row r="40940" spans="1:1">
      <c r="A40940">
        <v>0.95112169999999996</v>
      </c>
    </row>
    <row r="40941" spans="1:1">
      <c r="A40941">
        <v>0.95111760000000001</v>
      </c>
    </row>
    <row r="40942" spans="1:1">
      <c r="A40942">
        <v>0.95111126000000001</v>
      </c>
    </row>
    <row r="40943" spans="1:1">
      <c r="A40943">
        <v>0.95111000000000001</v>
      </c>
    </row>
    <row r="40944" spans="1:1">
      <c r="A40944">
        <v>0.95110740000000005</v>
      </c>
    </row>
    <row r="40945" spans="1:1">
      <c r="A40945">
        <v>0.95110667000000004</v>
      </c>
    </row>
    <row r="40946" spans="1:1">
      <c r="A40946">
        <v>0.9511056</v>
      </c>
    </row>
    <row r="40947" spans="1:1">
      <c r="A40947">
        <v>0.95110536000000001</v>
      </c>
    </row>
    <row r="40948" spans="1:1">
      <c r="A40948">
        <v>0.95109529999999998</v>
      </c>
    </row>
    <row r="40949" spans="1:1">
      <c r="A40949">
        <v>0.95108269999999995</v>
      </c>
    </row>
    <row r="40950" spans="1:1">
      <c r="A40950">
        <v>0.95108230000000005</v>
      </c>
    </row>
    <row r="40951" spans="1:1">
      <c r="A40951">
        <v>0.95107852999999998</v>
      </c>
    </row>
    <row r="40952" spans="1:1">
      <c r="A40952">
        <v>0.95107649999999999</v>
      </c>
    </row>
    <row r="40953" spans="1:1">
      <c r="A40953">
        <v>0.951075</v>
      </c>
    </row>
    <row r="40954" spans="1:1">
      <c r="A40954">
        <v>0.95107054999999996</v>
      </c>
    </row>
    <row r="40955" spans="1:1">
      <c r="A40955">
        <v>0.95106995000000005</v>
      </c>
    </row>
    <row r="40956" spans="1:1">
      <c r="A40956">
        <v>0.95106930000000001</v>
      </c>
    </row>
    <row r="40957" spans="1:1">
      <c r="A40957">
        <v>0.95106049999999998</v>
      </c>
    </row>
    <row r="40958" spans="1:1">
      <c r="A40958">
        <v>0.95105819999999996</v>
      </c>
    </row>
    <row r="40959" spans="1:1">
      <c r="A40959">
        <v>0.95105547000000001</v>
      </c>
    </row>
    <row r="40960" spans="1:1">
      <c r="A40960">
        <v>0.95105344000000003</v>
      </c>
    </row>
    <row r="40961" spans="1:1">
      <c r="A40961">
        <v>0.95103700000000002</v>
      </c>
    </row>
    <row r="40962" spans="1:1">
      <c r="A40962">
        <v>0.95103490000000002</v>
      </c>
    </row>
    <row r="40963" spans="1:1">
      <c r="A40963">
        <v>0.95102989999999998</v>
      </c>
    </row>
    <row r="40964" spans="1:1">
      <c r="A40964">
        <v>0.95102244999999996</v>
      </c>
    </row>
    <row r="40965" spans="1:1">
      <c r="A40965">
        <v>0.9510151</v>
      </c>
    </row>
    <row r="40966" spans="1:1">
      <c r="A40966">
        <v>0.95101389999999997</v>
      </c>
    </row>
    <row r="40967" spans="1:1">
      <c r="A40967">
        <v>0.95100309999999999</v>
      </c>
    </row>
    <row r="40968" spans="1:1">
      <c r="A40968">
        <v>0.95100130000000005</v>
      </c>
    </row>
    <row r="40969" spans="1:1">
      <c r="A40969">
        <v>0.95099739999999999</v>
      </c>
    </row>
    <row r="40970" spans="1:1">
      <c r="A40970">
        <v>0.95099646000000004</v>
      </c>
    </row>
    <row r="40971" spans="1:1">
      <c r="A40971">
        <v>0.9509957</v>
      </c>
    </row>
    <row r="40972" spans="1:1">
      <c r="A40972">
        <v>0.95099515000000001</v>
      </c>
    </row>
    <row r="40973" spans="1:1">
      <c r="A40973">
        <v>0.95098170000000004</v>
      </c>
    </row>
    <row r="40974" spans="1:1">
      <c r="A40974">
        <v>0.95097434999999997</v>
      </c>
    </row>
    <row r="40975" spans="1:1">
      <c r="A40975">
        <v>0.95096060000000004</v>
      </c>
    </row>
    <row r="40976" spans="1:1">
      <c r="A40976">
        <v>0.95094942999999998</v>
      </c>
    </row>
    <row r="40977" spans="1:1">
      <c r="A40977">
        <v>0.95094913000000003</v>
      </c>
    </row>
    <row r="40978" spans="1:1">
      <c r="A40978">
        <v>0.95094674999999995</v>
      </c>
    </row>
    <row r="40979" spans="1:1">
      <c r="A40979">
        <v>0.95092845000000004</v>
      </c>
    </row>
    <row r="40980" spans="1:1">
      <c r="A40980">
        <v>0.95092379999999999</v>
      </c>
    </row>
    <row r="40981" spans="1:1">
      <c r="A40981">
        <v>0.95091300000000001</v>
      </c>
    </row>
    <row r="40982" spans="1:1">
      <c r="A40982">
        <v>0.95090169999999996</v>
      </c>
    </row>
    <row r="40983" spans="1:1">
      <c r="A40983">
        <v>0.95090127000000002</v>
      </c>
    </row>
    <row r="40984" spans="1:1">
      <c r="A40984">
        <v>0.95088870000000003</v>
      </c>
    </row>
    <row r="40985" spans="1:1">
      <c r="A40985">
        <v>0.95088760000000006</v>
      </c>
    </row>
    <row r="40986" spans="1:1">
      <c r="A40986">
        <v>0.95088284999999995</v>
      </c>
    </row>
    <row r="40987" spans="1:1">
      <c r="A40987">
        <v>0.95087880000000002</v>
      </c>
    </row>
    <row r="40988" spans="1:1">
      <c r="A40988">
        <v>0.95087785000000002</v>
      </c>
    </row>
    <row r="40989" spans="1:1">
      <c r="A40989">
        <v>0.9508664</v>
      </c>
    </row>
    <row r="40990" spans="1:1">
      <c r="A40990">
        <v>0.95085514000000004</v>
      </c>
    </row>
    <row r="40991" spans="1:1">
      <c r="A40991">
        <v>0.95084639999999998</v>
      </c>
    </row>
    <row r="40992" spans="1:1">
      <c r="A40992">
        <v>0.95084400000000002</v>
      </c>
    </row>
    <row r="40993" spans="1:1">
      <c r="A40993">
        <v>0.95084214</v>
      </c>
    </row>
    <row r="40994" spans="1:1">
      <c r="A40994">
        <v>0.95083379999999995</v>
      </c>
    </row>
    <row r="40995" spans="1:1">
      <c r="A40995">
        <v>0.95082319999999998</v>
      </c>
    </row>
    <row r="40996" spans="1:1">
      <c r="A40996">
        <v>0.95082056999999998</v>
      </c>
    </row>
    <row r="40997" spans="1:1">
      <c r="A40997">
        <v>0.95081729999999998</v>
      </c>
    </row>
    <row r="40998" spans="1:1">
      <c r="A40998">
        <v>0.95081013000000003</v>
      </c>
    </row>
    <row r="40999" spans="1:1">
      <c r="A40999">
        <v>0.95080419999999999</v>
      </c>
    </row>
    <row r="41000" spans="1:1">
      <c r="A41000">
        <v>0.95078859999999998</v>
      </c>
    </row>
    <row r="41001" spans="1:1">
      <c r="A41001">
        <v>0.95078149999999995</v>
      </c>
    </row>
    <row r="41002" spans="1:1">
      <c r="A41002">
        <v>0.95077825000000005</v>
      </c>
    </row>
    <row r="41003" spans="1:1">
      <c r="A41003">
        <v>0.95077370000000005</v>
      </c>
    </row>
    <row r="41004" spans="1:1">
      <c r="A41004">
        <v>0.95075169999999998</v>
      </c>
    </row>
    <row r="41005" spans="1:1">
      <c r="A41005">
        <v>0.95074576</v>
      </c>
    </row>
    <row r="41006" spans="1:1">
      <c r="A41006">
        <v>0.95073605000000005</v>
      </c>
    </row>
    <row r="41007" spans="1:1">
      <c r="A41007">
        <v>0.95073039999999998</v>
      </c>
    </row>
    <row r="41008" spans="1:1">
      <c r="A41008">
        <v>0.95072330000000005</v>
      </c>
    </row>
    <row r="41009" spans="1:1">
      <c r="A41009">
        <v>0.95071225999999998</v>
      </c>
    </row>
    <row r="41010" spans="1:1">
      <c r="A41010">
        <v>0.95069369999999997</v>
      </c>
    </row>
    <row r="41011" spans="1:1">
      <c r="A41011">
        <v>0.95069090000000001</v>
      </c>
    </row>
    <row r="41012" spans="1:1">
      <c r="A41012">
        <v>0.9506888</v>
      </c>
    </row>
    <row r="41013" spans="1:1">
      <c r="A41013">
        <v>0.95067566999999997</v>
      </c>
    </row>
    <row r="41014" spans="1:1">
      <c r="A41014">
        <v>0.95067029999999997</v>
      </c>
    </row>
    <row r="41015" spans="1:1">
      <c r="A41015">
        <v>0.95065960000000005</v>
      </c>
    </row>
    <row r="41016" spans="1:1">
      <c r="A41016">
        <v>0.95065869999999997</v>
      </c>
    </row>
    <row r="41017" spans="1:1">
      <c r="A41017">
        <v>0.95064943999999996</v>
      </c>
    </row>
    <row r="41018" spans="1:1">
      <c r="A41018">
        <v>0.95064490000000001</v>
      </c>
    </row>
    <row r="41019" spans="1:1">
      <c r="A41019">
        <v>0.95063960000000003</v>
      </c>
    </row>
    <row r="41020" spans="1:1">
      <c r="A41020">
        <v>0.95063039999999999</v>
      </c>
    </row>
    <row r="41021" spans="1:1">
      <c r="A41021">
        <v>0.95062274000000002</v>
      </c>
    </row>
    <row r="41022" spans="1:1">
      <c r="A41022">
        <v>0.95060370000000005</v>
      </c>
    </row>
    <row r="41023" spans="1:1">
      <c r="A41023">
        <v>0.95059939999999998</v>
      </c>
    </row>
    <row r="41024" spans="1:1">
      <c r="A41024">
        <v>0.95059780000000005</v>
      </c>
    </row>
    <row r="41025" spans="1:1">
      <c r="A41025">
        <v>0.95059484000000005</v>
      </c>
    </row>
    <row r="41026" spans="1:1">
      <c r="A41026">
        <v>0.95058686000000003</v>
      </c>
    </row>
    <row r="41027" spans="1:1">
      <c r="A41027">
        <v>0.95057875000000003</v>
      </c>
    </row>
    <row r="41028" spans="1:1">
      <c r="A41028">
        <v>0.95057469999999999</v>
      </c>
    </row>
    <row r="41029" spans="1:1">
      <c r="A41029">
        <v>0.950573</v>
      </c>
    </row>
    <row r="41030" spans="1:1">
      <c r="A41030">
        <v>0.95056269999999998</v>
      </c>
    </row>
    <row r="41031" spans="1:1">
      <c r="A41031">
        <v>0.95055663999999995</v>
      </c>
    </row>
    <row r="41032" spans="1:1">
      <c r="A41032">
        <v>0.95055663999999995</v>
      </c>
    </row>
    <row r="41033" spans="1:1">
      <c r="A41033">
        <v>0.95054656000000004</v>
      </c>
    </row>
    <row r="41034" spans="1:1">
      <c r="A41034">
        <v>0.95054649999999996</v>
      </c>
    </row>
    <row r="41035" spans="1:1">
      <c r="A41035">
        <v>0.95054424000000004</v>
      </c>
    </row>
    <row r="41036" spans="1:1">
      <c r="A41036">
        <v>0.95054269999999996</v>
      </c>
    </row>
    <row r="41037" spans="1:1">
      <c r="A41037">
        <v>0.95053785999999996</v>
      </c>
    </row>
    <row r="41038" spans="1:1">
      <c r="A41038">
        <v>0.95053330000000003</v>
      </c>
    </row>
    <row r="41039" spans="1:1">
      <c r="A41039">
        <v>0.95053330000000003</v>
      </c>
    </row>
    <row r="41040" spans="1:1">
      <c r="A41040">
        <v>0.95051980000000003</v>
      </c>
    </row>
    <row r="41041" spans="1:1">
      <c r="A41041">
        <v>0.95051353999999999</v>
      </c>
    </row>
    <row r="41042" spans="1:1">
      <c r="A41042">
        <v>0.95051249999999998</v>
      </c>
    </row>
    <row r="41043" spans="1:1">
      <c r="A41043">
        <v>0.95051174999999999</v>
      </c>
    </row>
    <row r="41044" spans="1:1">
      <c r="A41044">
        <v>0.95050880000000004</v>
      </c>
    </row>
    <row r="41045" spans="1:1">
      <c r="A41045">
        <v>0.95050436000000005</v>
      </c>
    </row>
    <row r="41046" spans="1:1">
      <c r="A41046">
        <v>0.95050365000000003</v>
      </c>
    </row>
    <row r="41047" spans="1:1">
      <c r="A41047">
        <v>0.95049709999999998</v>
      </c>
    </row>
    <row r="41048" spans="1:1">
      <c r="A41048">
        <v>0.95046850000000005</v>
      </c>
    </row>
    <row r="41049" spans="1:1">
      <c r="A41049">
        <v>0.95046050000000004</v>
      </c>
    </row>
    <row r="41050" spans="1:1">
      <c r="A41050">
        <v>0.95044070000000003</v>
      </c>
    </row>
    <row r="41051" spans="1:1">
      <c r="A41051">
        <v>0.95043266000000004</v>
      </c>
    </row>
    <row r="41052" spans="1:1">
      <c r="A41052">
        <v>0.95043049999999996</v>
      </c>
    </row>
    <row r="41053" spans="1:1">
      <c r="A41053">
        <v>0.95042919999999997</v>
      </c>
    </row>
    <row r="41054" spans="1:1">
      <c r="A41054">
        <v>0.95042700000000002</v>
      </c>
    </row>
    <row r="41055" spans="1:1">
      <c r="A41055">
        <v>0.95042276000000003</v>
      </c>
    </row>
    <row r="41056" spans="1:1">
      <c r="A41056">
        <v>0.95042044000000003</v>
      </c>
    </row>
    <row r="41057" spans="1:1">
      <c r="A41057">
        <v>0.95039799999999997</v>
      </c>
    </row>
    <row r="41058" spans="1:1">
      <c r="A41058">
        <v>0.95039640000000003</v>
      </c>
    </row>
    <row r="41059" spans="1:1">
      <c r="A41059">
        <v>0.95039576000000003</v>
      </c>
    </row>
    <row r="41060" spans="1:1">
      <c r="A41060">
        <v>0.95039092999999997</v>
      </c>
    </row>
    <row r="41061" spans="1:1">
      <c r="A41061">
        <v>0.95038959999999995</v>
      </c>
    </row>
    <row r="41062" spans="1:1">
      <c r="A41062">
        <v>0.95037850000000001</v>
      </c>
    </row>
    <row r="41063" spans="1:1">
      <c r="A41063">
        <v>0.95037305000000005</v>
      </c>
    </row>
    <row r="41064" spans="1:1">
      <c r="A41064">
        <v>0.95037305000000005</v>
      </c>
    </row>
    <row r="41065" spans="1:1">
      <c r="A41065">
        <v>0.95036350000000003</v>
      </c>
    </row>
    <row r="41066" spans="1:1">
      <c r="A41066">
        <v>0.95036189999999998</v>
      </c>
    </row>
    <row r="41067" spans="1:1">
      <c r="A41067">
        <v>0.95035199999999997</v>
      </c>
    </row>
    <row r="41068" spans="1:1">
      <c r="A41068">
        <v>0.95034960000000002</v>
      </c>
    </row>
    <row r="41069" spans="1:1">
      <c r="A41069">
        <v>0.95034647000000005</v>
      </c>
    </row>
    <row r="41070" spans="1:1">
      <c r="A41070">
        <v>0.95034593000000001</v>
      </c>
    </row>
    <row r="41071" spans="1:1">
      <c r="A41071">
        <v>0.95034105000000002</v>
      </c>
    </row>
    <row r="41072" spans="1:1">
      <c r="A41072">
        <v>0.95034039999999997</v>
      </c>
    </row>
    <row r="41073" spans="1:1">
      <c r="A41073">
        <v>0.95033999999999996</v>
      </c>
    </row>
    <row r="41074" spans="1:1">
      <c r="A41074">
        <v>0.95033250000000002</v>
      </c>
    </row>
    <row r="41075" spans="1:1">
      <c r="A41075">
        <v>0.95032030000000001</v>
      </c>
    </row>
    <row r="41076" spans="1:1">
      <c r="A41076">
        <v>0.95031620000000006</v>
      </c>
    </row>
    <row r="41077" spans="1:1">
      <c r="A41077">
        <v>0.95031589999999999</v>
      </c>
    </row>
    <row r="41078" spans="1:1">
      <c r="A41078">
        <v>0.95031094999999999</v>
      </c>
    </row>
    <row r="41079" spans="1:1">
      <c r="A41079">
        <v>0.95031089999999996</v>
      </c>
    </row>
    <row r="41080" spans="1:1">
      <c r="A41080">
        <v>0.95030429999999999</v>
      </c>
    </row>
    <row r="41081" spans="1:1">
      <c r="A41081">
        <v>0.95029920000000001</v>
      </c>
    </row>
    <row r="41082" spans="1:1">
      <c r="A41082">
        <v>0.95029920000000001</v>
      </c>
    </row>
    <row r="41083" spans="1:1">
      <c r="A41083">
        <v>0.95029770000000002</v>
      </c>
    </row>
    <row r="41084" spans="1:1">
      <c r="A41084">
        <v>0.95028734000000004</v>
      </c>
    </row>
    <row r="41085" spans="1:1">
      <c r="A41085">
        <v>0.95028199999999996</v>
      </c>
    </row>
    <row r="41086" spans="1:1">
      <c r="A41086">
        <v>0.95027969999999995</v>
      </c>
    </row>
    <row r="41087" spans="1:1">
      <c r="A41087">
        <v>0.95027523999999997</v>
      </c>
    </row>
    <row r="41088" spans="1:1">
      <c r="A41088">
        <v>0.95027159999999999</v>
      </c>
    </row>
    <row r="41089" spans="1:1">
      <c r="A41089">
        <v>0.95026900000000003</v>
      </c>
    </row>
    <row r="41090" spans="1:1">
      <c r="A41090">
        <v>0.95026820000000001</v>
      </c>
    </row>
    <row r="41091" spans="1:1">
      <c r="A41091">
        <v>0.95024955</v>
      </c>
    </row>
    <row r="41092" spans="1:1">
      <c r="A41092">
        <v>0.95023816999999999</v>
      </c>
    </row>
    <row r="41093" spans="1:1">
      <c r="A41093">
        <v>0.95023610000000003</v>
      </c>
    </row>
    <row r="41094" spans="1:1">
      <c r="A41094">
        <v>0.95023316000000002</v>
      </c>
    </row>
    <row r="41095" spans="1:1">
      <c r="A41095">
        <v>0.95022830000000003</v>
      </c>
    </row>
    <row r="41096" spans="1:1">
      <c r="A41096">
        <v>0.95022359999999995</v>
      </c>
    </row>
    <row r="41097" spans="1:1">
      <c r="A41097">
        <v>0.95021485999999999</v>
      </c>
    </row>
    <row r="41098" spans="1:1">
      <c r="A41098">
        <v>0.95021060000000002</v>
      </c>
    </row>
    <row r="41099" spans="1:1">
      <c r="A41099">
        <v>0.9502041</v>
      </c>
    </row>
    <row r="41100" spans="1:1">
      <c r="A41100">
        <v>0.95020044000000004</v>
      </c>
    </row>
    <row r="41101" spans="1:1">
      <c r="A41101">
        <v>0.95019394000000001</v>
      </c>
    </row>
    <row r="41102" spans="1:1">
      <c r="A41102">
        <v>0.95019286999999997</v>
      </c>
    </row>
    <row r="41103" spans="1:1">
      <c r="A41103">
        <v>0.9501619</v>
      </c>
    </row>
    <row r="41104" spans="1:1">
      <c r="A41104">
        <v>0.9501598</v>
      </c>
    </row>
    <row r="41105" spans="1:1">
      <c r="A41105">
        <v>0.95015746000000001</v>
      </c>
    </row>
    <row r="41106" spans="1:1">
      <c r="A41106">
        <v>0.95015700000000003</v>
      </c>
    </row>
    <row r="41107" spans="1:1">
      <c r="A41107">
        <v>0.95015039999999995</v>
      </c>
    </row>
    <row r="41108" spans="1:1">
      <c r="A41108">
        <v>0.95014869999999996</v>
      </c>
    </row>
    <row r="41109" spans="1:1">
      <c r="A41109">
        <v>0.95014209999999999</v>
      </c>
    </row>
    <row r="41110" spans="1:1">
      <c r="A41110">
        <v>0.95014089999999995</v>
      </c>
    </row>
    <row r="41111" spans="1:1">
      <c r="A41111">
        <v>0.95012735999999998</v>
      </c>
    </row>
    <row r="41112" spans="1:1">
      <c r="A41112">
        <v>0.95011909999999999</v>
      </c>
    </row>
    <row r="41113" spans="1:1">
      <c r="A41113">
        <v>0.95011239999999997</v>
      </c>
    </row>
    <row r="41114" spans="1:1">
      <c r="A41114">
        <v>0.95010099999999997</v>
      </c>
    </row>
    <row r="41115" spans="1:1">
      <c r="A41115">
        <v>0.95008360000000003</v>
      </c>
    </row>
    <row r="41116" spans="1:1">
      <c r="A41116">
        <v>0.95008130000000002</v>
      </c>
    </row>
    <row r="41117" spans="1:1">
      <c r="A41117">
        <v>0.95007980000000003</v>
      </c>
    </row>
    <row r="41118" spans="1:1">
      <c r="A41118">
        <v>0.95007633999999996</v>
      </c>
    </row>
    <row r="41119" spans="1:1">
      <c r="A41119">
        <v>0.95006729999999995</v>
      </c>
    </row>
    <row r="41120" spans="1:1">
      <c r="A41120">
        <v>0.95005244</v>
      </c>
    </row>
    <row r="41121" spans="1:1">
      <c r="A41121">
        <v>0.95005059999999997</v>
      </c>
    </row>
    <row r="41122" spans="1:1">
      <c r="A41122">
        <v>0.95004960000000005</v>
      </c>
    </row>
    <row r="41123" spans="1:1">
      <c r="A41123">
        <v>0.95004195000000002</v>
      </c>
    </row>
    <row r="41124" spans="1:1">
      <c r="A41124">
        <v>0.95003413999999997</v>
      </c>
    </row>
    <row r="41125" spans="1:1">
      <c r="A41125">
        <v>0.95003210000000005</v>
      </c>
    </row>
    <row r="41126" spans="1:1">
      <c r="A41126">
        <v>0.95003146000000005</v>
      </c>
    </row>
    <row r="41127" spans="1:1">
      <c r="A41127">
        <v>0.95002925000000005</v>
      </c>
    </row>
    <row r="41128" spans="1:1">
      <c r="A41128">
        <v>0.9500246</v>
      </c>
    </row>
    <row r="41129" spans="1:1">
      <c r="A41129">
        <v>0.95002072999999998</v>
      </c>
    </row>
    <row r="41130" spans="1:1">
      <c r="A41130">
        <v>0.95000870000000004</v>
      </c>
    </row>
    <row r="41131" spans="1:1">
      <c r="A41131">
        <v>0.95000225000000005</v>
      </c>
    </row>
    <row r="41132" spans="1:1">
      <c r="A41132">
        <v>0.94999800000000001</v>
      </c>
    </row>
    <row r="41133" spans="1:1">
      <c r="A41133">
        <v>0.94999414999999998</v>
      </c>
    </row>
    <row r="41134" spans="1:1">
      <c r="A41134">
        <v>0.94999310000000003</v>
      </c>
    </row>
    <row r="41135" spans="1:1">
      <c r="A41135">
        <v>0.94998669999999996</v>
      </c>
    </row>
    <row r="41136" spans="1:1">
      <c r="A41136">
        <v>0.94998660000000001</v>
      </c>
    </row>
    <row r="41137" spans="1:1">
      <c r="A41137">
        <v>0.94997626999999996</v>
      </c>
    </row>
    <row r="41138" spans="1:1">
      <c r="A41138">
        <v>0.94997423999999997</v>
      </c>
    </row>
    <row r="41139" spans="1:1">
      <c r="A41139">
        <v>0.94997180000000003</v>
      </c>
    </row>
    <row r="41140" spans="1:1">
      <c r="A41140">
        <v>0.94997039999999999</v>
      </c>
    </row>
    <row r="41141" spans="1:1">
      <c r="A41141">
        <v>0.94996375</v>
      </c>
    </row>
    <row r="41142" spans="1:1">
      <c r="A41142">
        <v>0.94996159999999996</v>
      </c>
    </row>
    <row r="41143" spans="1:1">
      <c r="A41143">
        <v>0.94996119999999995</v>
      </c>
    </row>
    <row r="41144" spans="1:1">
      <c r="A41144">
        <v>0.94995019999999997</v>
      </c>
    </row>
    <row r="41145" spans="1:1">
      <c r="A41145">
        <v>0.94994604999999999</v>
      </c>
    </row>
    <row r="41146" spans="1:1">
      <c r="A41146">
        <v>0.9499438</v>
      </c>
    </row>
    <row r="41147" spans="1:1">
      <c r="A41147">
        <v>0.94993760000000005</v>
      </c>
    </row>
    <row r="41148" spans="1:1">
      <c r="A41148">
        <v>0.94993234000000004</v>
      </c>
    </row>
    <row r="41149" spans="1:1">
      <c r="A41149">
        <v>0.94992900000000002</v>
      </c>
    </row>
    <row r="41150" spans="1:1">
      <c r="A41150">
        <v>0.94992845999999997</v>
      </c>
    </row>
    <row r="41151" spans="1:1">
      <c r="A41151">
        <v>0.94992054000000004</v>
      </c>
    </row>
    <row r="41152" spans="1:1">
      <c r="A41152">
        <v>0.94989926000000002</v>
      </c>
    </row>
    <row r="41153" spans="1:1">
      <c r="A41153">
        <v>0.94989824</v>
      </c>
    </row>
    <row r="41154" spans="1:1">
      <c r="A41154">
        <v>0.94989100000000004</v>
      </c>
    </row>
    <row r="41155" spans="1:1">
      <c r="A41155">
        <v>0.94988125999999995</v>
      </c>
    </row>
    <row r="41156" spans="1:1">
      <c r="A41156">
        <v>0.94987330000000003</v>
      </c>
    </row>
    <row r="41157" spans="1:1">
      <c r="A41157">
        <v>0.94986320000000002</v>
      </c>
    </row>
    <row r="41158" spans="1:1">
      <c r="A41158">
        <v>0.94986210000000004</v>
      </c>
    </row>
    <row r="41159" spans="1:1">
      <c r="A41159">
        <v>0.94986004000000002</v>
      </c>
    </row>
    <row r="41160" spans="1:1">
      <c r="A41160">
        <v>0.94985839999999999</v>
      </c>
    </row>
    <row r="41161" spans="1:1">
      <c r="A41161">
        <v>0.94985609999999998</v>
      </c>
    </row>
    <row r="41162" spans="1:1">
      <c r="A41162">
        <v>0.94985330000000001</v>
      </c>
    </row>
    <row r="41163" spans="1:1">
      <c r="A41163">
        <v>0.94984489999999999</v>
      </c>
    </row>
    <row r="41164" spans="1:1">
      <c r="A41164">
        <v>0.94984460000000004</v>
      </c>
    </row>
    <row r="41165" spans="1:1">
      <c r="A41165">
        <v>0.94984259999999998</v>
      </c>
    </row>
    <row r="41166" spans="1:1">
      <c r="A41166">
        <v>0.94982789999999995</v>
      </c>
    </row>
    <row r="41167" spans="1:1">
      <c r="A41167">
        <v>0.94981260000000001</v>
      </c>
    </row>
    <row r="41168" spans="1:1">
      <c r="A41168">
        <v>0.94980980000000004</v>
      </c>
    </row>
    <row r="41169" spans="1:1">
      <c r="A41169">
        <v>0.94980790000000004</v>
      </c>
    </row>
    <row r="41170" spans="1:1">
      <c r="A41170">
        <v>0.94980746999999999</v>
      </c>
    </row>
    <row r="41171" spans="1:1">
      <c r="A41171">
        <v>0.94980739999999997</v>
      </c>
    </row>
    <row r="41172" spans="1:1">
      <c r="A41172">
        <v>0.94980509999999996</v>
      </c>
    </row>
    <row r="41173" spans="1:1">
      <c r="A41173">
        <v>0.94979789999999997</v>
      </c>
    </row>
    <row r="41174" spans="1:1">
      <c r="A41174">
        <v>0.94979595999999999</v>
      </c>
    </row>
    <row r="41175" spans="1:1">
      <c r="A41175">
        <v>0.94978534999999997</v>
      </c>
    </row>
    <row r="41176" spans="1:1">
      <c r="A41176">
        <v>0.94977884999999995</v>
      </c>
    </row>
    <row r="41177" spans="1:1">
      <c r="A41177">
        <v>0.9497679</v>
      </c>
    </row>
    <row r="41178" spans="1:1">
      <c r="A41178">
        <v>0.94976556000000001</v>
      </c>
    </row>
    <row r="41179" spans="1:1">
      <c r="A41179">
        <v>0.94976099999999997</v>
      </c>
    </row>
    <row r="41180" spans="1:1">
      <c r="A41180">
        <v>0.94976059999999995</v>
      </c>
    </row>
    <row r="41181" spans="1:1">
      <c r="A41181">
        <v>0.94975936000000005</v>
      </c>
    </row>
    <row r="41182" spans="1:1">
      <c r="A41182">
        <v>0.94975704000000005</v>
      </c>
    </row>
    <row r="41183" spans="1:1">
      <c r="A41183">
        <v>0.94974499999999995</v>
      </c>
    </row>
    <row r="41184" spans="1:1">
      <c r="A41184">
        <v>0.94974349999999996</v>
      </c>
    </row>
    <row r="41185" spans="1:1">
      <c r="A41185">
        <v>0.94973989999999997</v>
      </c>
    </row>
    <row r="41186" spans="1:1">
      <c r="A41186">
        <v>0.94973300000000005</v>
      </c>
    </row>
    <row r="41187" spans="1:1">
      <c r="A41187">
        <v>0.94972420000000002</v>
      </c>
    </row>
    <row r="41188" spans="1:1">
      <c r="A41188">
        <v>0.94971806000000003</v>
      </c>
    </row>
    <row r="41189" spans="1:1">
      <c r="A41189">
        <v>0.94971439999999996</v>
      </c>
    </row>
    <row r="41190" spans="1:1">
      <c r="A41190">
        <v>0.9497139</v>
      </c>
    </row>
    <row r="41191" spans="1:1">
      <c r="A41191">
        <v>0.94970710000000003</v>
      </c>
    </row>
    <row r="41192" spans="1:1">
      <c r="A41192">
        <v>0.94969636000000002</v>
      </c>
    </row>
    <row r="41193" spans="1:1">
      <c r="A41193">
        <v>0.9496909</v>
      </c>
    </row>
    <row r="41194" spans="1:1">
      <c r="A41194">
        <v>0.94968969999999997</v>
      </c>
    </row>
    <row r="41195" spans="1:1">
      <c r="A41195">
        <v>0.94968960000000002</v>
      </c>
    </row>
    <row r="41196" spans="1:1">
      <c r="A41196">
        <v>0.94967866000000001</v>
      </c>
    </row>
    <row r="41197" spans="1:1">
      <c r="A41197">
        <v>0.94967369999999995</v>
      </c>
    </row>
    <row r="41198" spans="1:1">
      <c r="A41198">
        <v>0.94967084999999996</v>
      </c>
    </row>
    <row r="41199" spans="1:1">
      <c r="A41199">
        <v>0.94966989999999996</v>
      </c>
    </row>
    <row r="41200" spans="1:1">
      <c r="A41200">
        <v>0.94966865</v>
      </c>
    </row>
    <row r="41201" spans="1:1">
      <c r="A41201">
        <v>0.94965809999999995</v>
      </c>
    </row>
    <row r="41202" spans="1:1">
      <c r="A41202">
        <v>0.94965606999999996</v>
      </c>
    </row>
    <row r="41203" spans="1:1">
      <c r="A41203">
        <v>0.94965529999999998</v>
      </c>
    </row>
    <row r="41204" spans="1:1">
      <c r="A41204">
        <v>0.94965409999999995</v>
      </c>
    </row>
    <row r="41205" spans="1:1">
      <c r="A41205">
        <v>0.94963794999999995</v>
      </c>
    </row>
    <row r="41206" spans="1:1">
      <c r="A41206">
        <v>0.94963540000000002</v>
      </c>
    </row>
    <row r="41207" spans="1:1">
      <c r="A41207">
        <v>0.9496327</v>
      </c>
    </row>
    <row r="41208" spans="1:1">
      <c r="A41208">
        <v>0.94962966000000004</v>
      </c>
    </row>
    <row r="41209" spans="1:1">
      <c r="A41209">
        <v>0.94960964000000003</v>
      </c>
    </row>
    <row r="41210" spans="1:1">
      <c r="A41210">
        <v>0.94960880000000003</v>
      </c>
    </row>
    <row r="41211" spans="1:1">
      <c r="A41211">
        <v>0.94960104999999995</v>
      </c>
    </row>
    <row r="41212" spans="1:1">
      <c r="A41212">
        <v>0.94958730000000002</v>
      </c>
    </row>
    <row r="41213" spans="1:1">
      <c r="A41213">
        <v>0.94957804999999995</v>
      </c>
    </row>
    <row r="41214" spans="1:1">
      <c r="A41214">
        <v>0.94957499999999995</v>
      </c>
    </row>
    <row r="41215" spans="1:1">
      <c r="A41215">
        <v>0.94957060000000004</v>
      </c>
    </row>
    <row r="41216" spans="1:1">
      <c r="A41216">
        <v>0.94956799999999997</v>
      </c>
    </row>
    <row r="41217" spans="1:1">
      <c r="A41217">
        <v>0.94954479999999997</v>
      </c>
    </row>
    <row r="41218" spans="1:1">
      <c r="A41218">
        <v>0.94954276000000004</v>
      </c>
    </row>
    <row r="41219" spans="1:1">
      <c r="A41219">
        <v>0.94954019999999995</v>
      </c>
    </row>
    <row r="41220" spans="1:1">
      <c r="A41220">
        <v>0.94953330000000002</v>
      </c>
    </row>
    <row r="41221" spans="1:1">
      <c r="A41221">
        <v>0.94953173000000002</v>
      </c>
    </row>
    <row r="41222" spans="1:1">
      <c r="A41222">
        <v>0.94953100000000001</v>
      </c>
    </row>
    <row r="41223" spans="1:1">
      <c r="A41223">
        <v>0.94952696999999997</v>
      </c>
    </row>
    <row r="41224" spans="1:1">
      <c r="A41224">
        <v>0.94952327000000003</v>
      </c>
    </row>
    <row r="41225" spans="1:1">
      <c r="A41225">
        <v>0.94952139999999996</v>
      </c>
    </row>
    <row r="41226" spans="1:1">
      <c r="A41226">
        <v>0.94950663999999996</v>
      </c>
    </row>
    <row r="41227" spans="1:1">
      <c r="A41227">
        <v>0.94950520000000005</v>
      </c>
    </row>
    <row r="41228" spans="1:1">
      <c r="A41228">
        <v>0.94950246999999999</v>
      </c>
    </row>
    <row r="41229" spans="1:1">
      <c r="A41229">
        <v>0.94949640000000002</v>
      </c>
    </row>
    <row r="41230" spans="1:1">
      <c r="A41230">
        <v>0.94949119999999998</v>
      </c>
    </row>
    <row r="41231" spans="1:1">
      <c r="A41231">
        <v>0.94948995000000003</v>
      </c>
    </row>
    <row r="41232" spans="1:1">
      <c r="A41232">
        <v>0.94948639999999995</v>
      </c>
    </row>
    <row r="41233" spans="1:1">
      <c r="A41233">
        <v>0.94948010000000005</v>
      </c>
    </row>
    <row r="41234" spans="1:1">
      <c r="A41234">
        <v>0.94947970000000004</v>
      </c>
    </row>
    <row r="41235" spans="1:1">
      <c r="A41235">
        <v>0.94947380000000003</v>
      </c>
    </row>
    <row r="41236" spans="1:1">
      <c r="A41236">
        <v>0.94946799999999998</v>
      </c>
    </row>
    <row r="41237" spans="1:1">
      <c r="A41237">
        <v>0.94946660000000005</v>
      </c>
    </row>
    <row r="41238" spans="1:1">
      <c r="A41238">
        <v>0.94946575</v>
      </c>
    </row>
    <row r="41239" spans="1:1">
      <c r="A41239">
        <v>0.94946339999999996</v>
      </c>
    </row>
    <row r="41240" spans="1:1">
      <c r="A41240">
        <v>0.94945299999999999</v>
      </c>
    </row>
    <row r="41241" spans="1:1">
      <c r="A41241">
        <v>0.94945173999999999</v>
      </c>
    </row>
    <row r="41242" spans="1:1">
      <c r="A41242">
        <v>0.94944620000000002</v>
      </c>
    </row>
    <row r="41243" spans="1:1">
      <c r="A41243">
        <v>0.94943696</v>
      </c>
    </row>
    <row r="41244" spans="1:1">
      <c r="A41244">
        <v>0.94943060000000001</v>
      </c>
    </row>
    <row r="41245" spans="1:1">
      <c r="A41245">
        <v>0.94942939999999998</v>
      </c>
    </row>
    <row r="41246" spans="1:1">
      <c r="A41246">
        <v>0.94942915000000005</v>
      </c>
    </row>
    <row r="41247" spans="1:1">
      <c r="A41247">
        <v>0.94942539999999997</v>
      </c>
    </row>
    <row r="41248" spans="1:1">
      <c r="A41248">
        <v>0.94942439999999995</v>
      </c>
    </row>
    <row r="41249" spans="1:1">
      <c r="A41249">
        <v>0.94941940000000002</v>
      </c>
    </row>
    <row r="41250" spans="1:1">
      <c r="A41250">
        <v>0.94941710000000001</v>
      </c>
    </row>
    <row r="41251" spans="1:1">
      <c r="A41251">
        <v>0.94941560000000003</v>
      </c>
    </row>
    <row r="41252" spans="1:1">
      <c r="A41252">
        <v>0.94941520000000001</v>
      </c>
    </row>
    <row r="41253" spans="1:1">
      <c r="A41253">
        <v>0.94941430000000004</v>
      </c>
    </row>
    <row r="41254" spans="1:1">
      <c r="A41254">
        <v>0.94941370000000003</v>
      </c>
    </row>
    <row r="41255" spans="1:1">
      <c r="A41255">
        <v>0.94941059999999999</v>
      </c>
    </row>
    <row r="41256" spans="1:1">
      <c r="A41256">
        <v>0.94941056000000001</v>
      </c>
    </row>
    <row r="41257" spans="1:1">
      <c r="A41257">
        <v>0.94940829999999998</v>
      </c>
    </row>
    <row r="41258" spans="1:1">
      <c r="A41258">
        <v>0.94939450000000003</v>
      </c>
    </row>
    <row r="41259" spans="1:1">
      <c r="A41259">
        <v>0.94938880000000003</v>
      </c>
    </row>
    <row r="41260" spans="1:1">
      <c r="A41260">
        <v>0.94938635999999998</v>
      </c>
    </row>
    <row r="41261" spans="1:1">
      <c r="A41261">
        <v>0.94937680000000002</v>
      </c>
    </row>
    <row r="41262" spans="1:1">
      <c r="A41262">
        <v>0.94936940000000003</v>
      </c>
    </row>
    <row r="41263" spans="1:1">
      <c r="A41263">
        <v>0.94936675000000004</v>
      </c>
    </row>
    <row r="41264" spans="1:1">
      <c r="A41264">
        <v>0.94936544</v>
      </c>
    </row>
    <row r="41265" spans="1:1">
      <c r="A41265">
        <v>0.94936410000000004</v>
      </c>
    </row>
    <row r="41266" spans="1:1">
      <c r="A41266">
        <v>0.94934684000000003</v>
      </c>
    </row>
    <row r="41267" spans="1:1">
      <c r="A41267">
        <v>0.9493452</v>
      </c>
    </row>
    <row r="41268" spans="1:1">
      <c r="A41268">
        <v>0.94932870000000003</v>
      </c>
    </row>
    <row r="41269" spans="1:1">
      <c r="A41269">
        <v>0.94925380000000004</v>
      </c>
    </row>
    <row r="41270" spans="1:1">
      <c r="A41270">
        <v>0.94924735999999998</v>
      </c>
    </row>
    <row r="41271" spans="1:1">
      <c r="A41271">
        <v>0.94923769999999996</v>
      </c>
    </row>
    <row r="41272" spans="1:1">
      <c r="A41272">
        <v>0.94923513999999998</v>
      </c>
    </row>
    <row r="41273" spans="1:1">
      <c r="A41273">
        <v>0.94922859999999998</v>
      </c>
    </row>
    <row r="41274" spans="1:1">
      <c r="A41274">
        <v>0.94920320000000002</v>
      </c>
    </row>
    <row r="41275" spans="1:1">
      <c r="A41275">
        <v>0.94920150000000003</v>
      </c>
    </row>
    <row r="41276" spans="1:1">
      <c r="A41276">
        <v>0.94919560000000003</v>
      </c>
    </row>
    <row r="41277" spans="1:1">
      <c r="A41277">
        <v>0.94918159999999996</v>
      </c>
    </row>
    <row r="41278" spans="1:1">
      <c r="A41278">
        <v>0.94917110000000005</v>
      </c>
    </row>
    <row r="41279" spans="1:1">
      <c r="A41279">
        <v>0.94916940000000005</v>
      </c>
    </row>
    <row r="41280" spans="1:1">
      <c r="A41280">
        <v>0.9491579</v>
      </c>
    </row>
    <row r="41281" spans="1:1">
      <c r="A41281">
        <v>0.94915349999999998</v>
      </c>
    </row>
    <row r="41282" spans="1:1">
      <c r="A41282">
        <v>0.94914776000000001</v>
      </c>
    </row>
    <row r="41283" spans="1:1">
      <c r="A41283">
        <v>0.94913939999999997</v>
      </c>
    </row>
    <row r="41284" spans="1:1">
      <c r="A41284">
        <v>0.94913340000000002</v>
      </c>
    </row>
    <row r="41285" spans="1:1">
      <c r="A41285">
        <v>0.94913124999999998</v>
      </c>
    </row>
    <row r="41286" spans="1:1">
      <c r="A41286">
        <v>0.94910570000000005</v>
      </c>
    </row>
    <row r="41287" spans="1:1">
      <c r="A41287">
        <v>0.949098</v>
      </c>
    </row>
    <row r="41288" spans="1:1">
      <c r="A41288">
        <v>0.94909069999999995</v>
      </c>
    </row>
    <row r="41289" spans="1:1">
      <c r="A41289">
        <v>0.94908243000000003</v>
      </c>
    </row>
    <row r="41290" spans="1:1">
      <c r="A41290">
        <v>0.94907962999999995</v>
      </c>
    </row>
    <row r="41291" spans="1:1">
      <c r="A41291">
        <v>0.94906889999999999</v>
      </c>
    </row>
    <row r="41292" spans="1:1">
      <c r="A41292">
        <v>0.94906794999999999</v>
      </c>
    </row>
    <row r="41293" spans="1:1">
      <c r="A41293">
        <v>0.94906769999999996</v>
      </c>
    </row>
    <row r="41294" spans="1:1">
      <c r="A41294">
        <v>0.94906729999999995</v>
      </c>
    </row>
    <row r="41295" spans="1:1">
      <c r="A41295">
        <v>0.94904845999999998</v>
      </c>
    </row>
    <row r="41296" spans="1:1">
      <c r="A41296">
        <v>0.94904785999999997</v>
      </c>
    </row>
    <row r="41297" spans="1:1">
      <c r="A41297">
        <v>0.94904659999999996</v>
      </c>
    </row>
    <row r="41298" spans="1:1">
      <c r="A41298">
        <v>0.94904630000000001</v>
      </c>
    </row>
    <row r="41299" spans="1:1">
      <c r="A41299">
        <v>0.94904553999999997</v>
      </c>
    </row>
    <row r="41300" spans="1:1">
      <c r="A41300">
        <v>0.94903725000000005</v>
      </c>
    </row>
    <row r="41301" spans="1:1">
      <c r="A41301">
        <v>0.94903459999999995</v>
      </c>
    </row>
    <row r="41302" spans="1:1">
      <c r="A41302">
        <v>0.94903150000000003</v>
      </c>
    </row>
    <row r="41303" spans="1:1">
      <c r="A41303">
        <v>0.94902533</v>
      </c>
    </row>
    <row r="41304" spans="1:1">
      <c r="A41304">
        <v>0.94901590000000002</v>
      </c>
    </row>
    <row r="41305" spans="1:1">
      <c r="A41305">
        <v>0.94901513999999998</v>
      </c>
    </row>
    <row r="41306" spans="1:1">
      <c r="A41306">
        <v>0.94900269999999998</v>
      </c>
    </row>
    <row r="41307" spans="1:1">
      <c r="A41307">
        <v>0.94900112999999997</v>
      </c>
    </row>
    <row r="41308" spans="1:1">
      <c r="A41308">
        <v>0.94899504999999995</v>
      </c>
    </row>
    <row r="41309" spans="1:1">
      <c r="A41309">
        <v>0.94899135999999995</v>
      </c>
    </row>
    <row r="41310" spans="1:1">
      <c r="A41310">
        <v>0.94898340000000003</v>
      </c>
    </row>
    <row r="41311" spans="1:1">
      <c r="A41311">
        <v>0.94897664000000004</v>
      </c>
    </row>
    <row r="41312" spans="1:1">
      <c r="A41312">
        <v>0.94897529999999997</v>
      </c>
    </row>
    <row r="41313" spans="1:1">
      <c r="A41313">
        <v>0.9489725</v>
      </c>
    </row>
    <row r="41314" spans="1:1">
      <c r="A41314">
        <v>0.94896906999999997</v>
      </c>
    </row>
    <row r="41315" spans="1:1">
      <c r="A41315">
        <v>0.94895629999999997</v>
      </c>
    </row>
    <row r="41316" spans="1:1">
      <c r="A41316">
        <v>0.94895479999999999</v>
      </c>
    </row>
    <row r="41317" spans="1:1">
      <c r="A41317">
        <v>0.94895479999999999</v>
      </c>
    </row>
    <row r="41318" spans="1:1">
      <c r="A41318">
        <v>0.94894730000000005</v>
      </c>
    </row>
    <row r="41319" spans="1:1">
      <c r="A41319">
        <v>0.94894440000000002</v>
      </c>
    </row>
    <row r="41320" spans="1:1">
      <c r="A41320">
        <v>0.94894140000000005</v>
      </c>
    </row>
    <row r="41321" spans="1:1">
      <c r="A41321">
        <v>0.94893556999999995</v>
      </c>
    </row>
    <row r="41322" spans="1:1">
      <c r="A41322">
        <v>0.9489322</v>
      </c>
    </row>
    <row r="41323" spans="1:1">
      <c r="A41323">
        <v>0.94892659999999995</v>
      </c>
    </row>
    <row r="41324" spans="1:1">
      <c r="A41324">
        <v>0.94891672999999999</v>
      </c>
    </row>
    <row r="41325" spans="1:1">
      <c r="A41325">
        <v>0.94889265</v>
      </c>
    </row>
    <row r="41326" spans="1:1">
      <c r="A41326">
        <v>0.94888245999999998</v>
      </c>
    </row>
    <row r="41327" spans="1:1">
      <c r="A41327">
        <v>0.94888170000000005</v>
      </c>
    </row>
    <row r="41328" spans="1:1">
      <c r="A41328">
        <v>0.94887460000000001</v>
      </c>
    </row>
    <row r="41329" spans="1:1">
      <c r="A41329">
        <v>0.94887394000000003</v>
      </c>
    </row>
    <row r="41330" spans="1:1">
      <c r="A41330">
        <v>0.94886917000000004</v>
      </c>
    </row>
    <row r="41331" spans="1:1">
      <c r="A41331">
        <v>0.94886893000000005</v>
      </c>
    </row>
    <row r="41332" spans="1:1">
      <c r="A41332">
        <v>0.94886510000000002</v>
      </c>
    </row>
    <row r="41333" spans="1:1">
      <c r="A41333">
        <v>0.94886272999999999</v>
      </c>
    </row>
    <row r="41334" spans="1:1">
      <c r="A41334">
        <v>0.94886219999999999</v>
      </c>
    </row>
    <row r="41335" spans="1:1">
      <c r="A41335">
        <v>0.94886093999999999</v>
      </c>
    </row>
    <row r="41336" spans="1:1">
      <c r="A41336">
        <v>0.94885940000000002</v>
      </c>
    </row>
    <row r="41337" spans="1:1">
      <c r="A41337">
        <v>0.94885209999999998</v>
      </c>
    </row>
    <row r="41338" spans="1:1">
      <c r="A41338">
        <v>0.94884497000000001</v>
      </c>
    </row>
    <row r="41339" spans="1:1">
      <c r="A41339">
        <v>0.94884139999999995</v>
      </c>
    </row>
    <row r="41340" spans="1:1">
      <c r="A41340">
        <v>0.94883775999999997</v>
      </c>
    </row>
    <row r="41341" spans="1:1">
      <c r="A41341">
        <v>0.94883596999999997</v>
      </c>
    </row>
    <row r="41342" spans="1:1">
      <c r="A41342">
        <v>0.94883099999999998</v>
      </c>
    </row>
    <row r="41343" spans="1:1">
      <c r="A41343">
        <v>0.94883079999999997</v>
      </c>
    </row>
    <row r="41344" spans="1:1">
      <c r="A41344">
        <v>0.94882685</v>
      </c>
    </row>
    <row r="41345" spans="1:1">
      <c r="A41345">
        <v>0.94881879999999996</v>
      </c>
    </row>
    <row r="41346" spans="1:1">
      <c r="A41346">
        <v>0.94881873999999999</v>
      </c>
    </row>
    <row r="41347" spans="1:1">
      <c r="A41347">
        <v>0.94881749999999998</v>
      </c>
    </row>
    <row r="41348" spans="1:1">
      <c r="A41348">
        <v>0.94881380000000004</v>
      </c>
    </row>
    <row r="41349" spans="1:1">
      <c r="A41349">
        <v>0.94881380000000004</v>
      </c>
    </row>
    <row r="41350" spans="1:1">
      <c r="A41350">
        <v>0.94880366000000005</v>
      </c>
    </row>
    <row r="41351" spans="1:1">
      <c r="A41351">
        <v>0.94880337000000003</v>
      </c>
    </row>
    <row r="41352" spans="1:1">
      <c r="A41352">
        <v>0.94879840000000004</v>
      </c>
    </row>
    <row r="41353" spans="1:1">
      <c r="A41353">
        <v>0.94879466000000001</v>
      </c>
    </row>
    <row r="41354" spans="1:1">
      <c r="A41354">
        <v>0.94879013000000001</v>
      </c>
    </row>
    <row r="41355" spans="1:1">
      <c r="A41355">
        <v>0.94878340000000005</v>
      </c>
    </row>
    <row r="41356" spans="1:1">
      <c r="A41356">
        <v>0.94877434000000005</v>
      </c>
    </row>
    <row r="41357" spans="1:1">
      <c r="A41357">
        <v>0.94877093999999995</v>
      </c>
    </row>
    <row r="41358" spans="1:1">
      <c r="A41358">
        <v>0.94876605000000003</v>
      </c>
    </row>
    <row r="41359" spans="1:1">
      <c r="A41359">
        <v>0.94876519999999998</v>
      </c>
    </row>
    <row r="41360" spans="1:1">
      <c r="A41360">
        <v>0.94876236000000003</v>
      </c>
    </row>
    <row r="41361" spans="1:1">
      <c r="A41361">
        <v>0.94875233999999997</v>
      </c>
    </row>
    <row r="41362" spans="1:1">
      <c r="A41362">
        <v>0.94875043999999997</v>
      </c>
    </row>
    <row r="41363" spans="1:1">
      <c r="A41363">
        <v>0.94874809999999998</v>
      </c>
    </row>
    <row r="41364" spans="1:1">
      <c r="A41364">
        <v>0.94874185</v>
      </c>
    </row>
    <row r="41365" spans="1:1">
      <c r="A41365">
        <v>0.94873655000000001</v>
      </c>
    </row>
    <row r="41366" spans="1:1">
      <c r="A41366">
        <v>0.94873476000000001</v>
      </c>
    </row>
    <row r="41367" spans="1:1">
      <c r="A41367">
        <v>0.94873445999999995</v>
      </c>
    </row>
    <row r="41368" spans="1:1">
      <c r="A41368">
        <v>0.94872520000000005</v>
      </c>
    </row>
    <row r="41369" spans="1:1">
      <c r="A41369">
        <v>0.94871985999999997</v>
      </c>
    </row>
    <row r="41370" spans="1:1">
      <c r="A41370">
        <v>0.94871519999999998</v>
      </c>
    </row>
    <row r="41371" spans="1:1">
      <c r="A41371">
        <v>0.94869524000000005</v>
      </c>
    </row>
    <row r="41372" spans="1:1">
      <c r="A41372">
        <v>0.94869270000000006</v>
      </c>
    </row>
    <row r="41373" spans="1:1">
      <c r="A41373">
        <v>0.94869219999999999</v>
      </c>
    </row>
    <row r="41374" spans="1:1">
      <c r="A41374">
        <v>0.948685</v>
      </c>
    </row>
    <row r="41375" spans="1:1">
      <c r="A41375">
        <v>0.94868063999999996</v>
      </c>
    </row>
    <row r="41376" spans="1:1">
      <c r="A41376">
        <v>0.94867783999999999</v>
      </c>
    </row>
    <row r="41377" spans="1:1">
      <c r="A41377">
        <v>0.94867420000000002</v>
      </c>
    </row>
    <row r="41378" spans="1:1">
      <c r="A41378">
        <v>0.94867330000000005</v>
      </c>
    </row>
    <row r="41379" spans="1:1">
      <c r="A41379">
        <v>0.94867199999999996</v>
      </c>
    </row>
    <row r="41380" spans="1:1">
      <c r="A41380">
        <v>0.94865966000000002</v>
      </c>
    </row>
    <row r="41381" spans="1:1">
      <c r="A41381">
        <v>0.94864963999999996</v>
      </c>
    </row>
    <row r="41382" spans="1:1">
      <c r="A41382">
        <v>0.94864773999999996</v>
      </c>
    </row>
    <row r="41383" spans="1:1">
      <c r="A41383">
        <v>0.94864773999999996</v>
      </c>
    </row>
    <row r="41384" spans="1:1">
      <c r="A41384">
        <v>0.94864636999999996</v>
      </c>
    </row>
    <row r="41385" spans="1:1">
      <c r="A41385">
        <v>0.94864579999999998</v>
      </c>
    </row>
    <row r="41386" spans="1:1">
      <c r="A41386">
        <v>0.94864314999999999</v>
      </c>
    </row>
    <row r="41387" spans="1:1">
      <c r="A41387">
        <v>0.94863719999999996</v>
      </c>
    </row>
    <row r="41388" spans="1:1">
      <c r="A41388">
        <v>0.94863355000000005</v>
      </c>
    </row>
    <row r="41389" spans="1:1">
      <c r="A41389">
        <v>0.9486291</v>
      </c>
    </row>
    <row r="41390" spans="1:1">
      <c r="A41390">
        <v>0.94862795</v>
      </c>
    </row>
    <row r="41391" spans="1:1">
      <c r="A41391">
        <v>0.94862705000000003</v>
      </c>
    </row>
    <row r="41392" spans="1:1">
      <c r="A41392">
        <v>0.94860949999999999</v>
      </c>
    </row>
    <row r="41393" spans="1:1">
      <c r="A41393">
        <v>0.94860935000000002</v>
      </c>
    </row>
    <row r="41394" spans="1:1">
      <c r="A41394">
        <v>0.94860580000000005</v>
      </c>
    </row>
    <row r="41395" spans="1:1">
      <c r="A41395">
        <v>0.94860319999999998</v>
      </c>
    </row>
    <row r="41396" spans="1:1">
      <c r="A41396">
        <v>0.94859976000000001</v>
      </c>
    </row>
    <row r="41397" spans="1:1">
      <c r="A41397">
        <v>0.94859934000000001</v>
      </c>
    </row>
    <row r="41398" spans="1:1">
      <c r="A41398">
        <v>0.94857840000000004</v>
      </c>
    </row>
    <row r="41399" spans="1:1">
      <c r="A41399">
        <v>0.94857829999999999</v>
      </c>
    </row>
    <row r="41400" spans="1:1">
      <c r="A41400">
        <v>0.9485673</v>
      </c>
    </row>
    <row r="41401" spans="1:1">
      <c r="A41401">
        <v>0.94855849999999997</v>
      </c>
    </row>
    <row r="41402" spans="1:1">
      <c r="A41402">
        <v>0.94854749999999999</v>
      </c>
    </row>
    <row r="41403" spans="1:1">
      <c r="A41403">
        <v>0.94853692999999994</v>
      </c>
    </row>
    <row r="41404" spans="1:1">
      <c r="A41404">
        <v>0.94852954</v>
      </c>
    </row>
    <row r="41405" spans="1:1">
      <c r="A41405">
        <v>0.94851739999999996</v>
      </c>
    </row>
    <row r="41406" spans="1:1">
      <c r="A41406">
        <v>0.94851600000000003</v>
      </c>
    </row>
    <row r="41407" spans="1:1">
      <c r="A41407">
        <v>0.94851249999999998</v>
      </c>
    </row>
    <row r="41408" spans="1:1">
      <c r="A41408">
        <v>0.94850599999999996</v>
      </c>
    </row>
    <row r="41409" spans="1:1">
      <c r="A41409">
        <v>0.94850489999999998</v>
      </c>
    </row>
    <row r="41410" spans="1:1">
      <c r="A41410">
        <v>0.94850093000000002</v>
      </c>
    </row>
    <row r="41411" spans="1:1">
      <c r="A41411">
        <v>0.94849676000000005</v>
      </c>
    </row>
    <row r="41412" spans="1:1">
      <c r="A41412">
        <v>0.94849309999999998</v>
      </c>
    </row>
    <row r="41413" spans="1:1">
      <c r="A41413">
        <v>0.9484882</v>
      </c>
    </row>
    <row r="41414" spans="1:1">
      <c r="A41414">
        <v>0.94847910000000002</v>
      </c>
    </row>
    <row r="41415" spans="1:1">
      <c r="A41415">
        <v>0.94847429999999999</v>
      </c>
    </row>
    <row r="41416" spans="1:1">
      <c r="A41416">
        <v>0.94847219999999999</v>
      </c>
    </row>
    <row r="41417" spans="1:1">
      <c r="A41417">
        <v>0.94842625000000003</v>
      </c>
    </row>
    <row r="41418" spans="1:1">
      <c r="A41418">
        <v>0.94842479999999996</v>
      </c>
    </row>
    <row r="41419" spans="1:1">
      <c r="A41419">
        <v>0.94840919999999995</v>
      </c>
    </row>
    <row r="41420" spans="1:1">
      <c r="A41420">
        <v>0.94840884000000003</v>
      </c>
    </row>
    <row r="41421" spans="1:1">
      <c r="A41421">
        <v>0.94840807000000005</v>
      </c>
    </row>
    <row r="41422" spans="1:1">
      <c r="A41422">
        <v>0.94839954000000004</v>
      </c>
    </row>
    <row r="41423" spans="1:1">
      <c r="A41423">
        <v>0.94839609999999996</v>
      </c>
    </row>
    <row r="41424" spans="1:1">
      <c r="A41424">
        <v>0.94839174000000004</v>
      </c>
    </row>
    <row r="41425" spans="1:1">
      <c r="A41425">
        <v>0.94839070000000003</v>
      </c>
    </row>
    <row r="41426" spans="1:1">
      <c r="A41426">
        <v>0.94838909999999998</v>
      </c>
    </row>
    <row r="41427" spans="1:1">
      <c r="A41427">
        <v>0.94838500000000003</v>
      </c>
    </row>
    <row r="41428" spans="1:1">
      <c r="A41428">
        <v>0.94838330000000004</v>
      </c>
    </row>
    <row r="41429" spans="1:1">
      <c r="A41429">
        <v>0.94838259999999996</v>
      </c>
    </row>
    <row r="41430" spans="1:1">
      <c r="A41430">
        <v>0.94838259999999996</v>
      </c>
    </row>
    <row r="41431" spans="1:1">
      <c r="A41431">
        <v>0.9483762</v>
      </c>
    </row>
    <row r="41432" spans="1:1">
      <c r="A41432">
        <v>0.94837605999999997</v>
      </c>
    </row>
    <row r="41433" spans="1:1">
      <c r="A41433">
        <v>0.94836929999999997</v>
      </c>
    </row>
    <row r="41434" spans="1:1">
      <c r="A41434">
        <v>0.94836414000000002</v>
      </c>
    </row>
    <row r="41435" spans="1:1">
      <c r="A41435">
        <v>0.94836350000000003</v>
      </c>
    </row>
    <row r="41436" spans="1:1">
      <c r="A41436">
        <v>0.94836085999999997</v>
      </c>
    </row>
    <row r="41437" spans="1:1">
      <c r="A41437">
        <v>0.94835955000000005</v>
      </c>
    </row>
    <row r="41438" spans="1:1">
      <c r="A41438">
        <v>0.94835203999999995</v>
      </c>
    </row>
    <row r="41439" spans="1:1">
      <c r="A41439">
        <v>0.94835159999999996</v>
      </c>
    </row>
    <row r="41440" spans="1:1">
      <c r="A41440">
        <v>0.94835100000000006</v>
      </c>
    </row>
    <row r="41441" spans="1:1">
      <c r="A41441">
        <v>0.94834419999999997</v>
      </c>
    </row>
    <row r="41442" spans="1:1">
      <c r="A41442">
        <v>0.94834304000000003</v>
      </c>
    </row>
    <row r="41443" spans="1:1">
      <c r="A41443">
        <v>0.94833659999999997</v>
      </c>
    </row>
    <row r="41444" spans="1:1">
      <c r="A41444">
        <v>0.94833266999999999</v>
      </c>
    </row>
    <row r="41445" spans="1:1">
      <c r="A41445">
        <v>0.94833060000000002</v>
      </c>
    </row>
    <row r="41446" spans="1:1">
      <c r="A41446">
        <v>0.94832450000000001</v>
      </c>
    </row>
    <row r="41447" spans="1:1">
      <c r="A41447">
        <v>0.94832444000000005</v>
      </c>
    </row>
    <row r="41448" spans="1:1">
      <c r="A41448">
        <v>0.94831973000000003</v>
      </c>
    </row>
    <row r="41449" spans="1:1">
      <c r="A41449">
        <v>0.94831794999999997</v>
      </c>
    </row>
    <row r="41450" spans="1:1">
      <c r="A41450">
        <v>0.9483144</v>
      </c>
    </row>
    <row r="41451" spans="1:1">
      <c r="A41451">
        <v>0.94831030000000005</v>
      </c>
    </row>
    <row r="41452" spans="1:1">
      <c r="A41452">
        <v>0.94829993999999995</v>
      </c>
    </row>
    <row r="41453" spans="1:1">
      <c r="A41453">
        <v>0.94829505999999997</v>
      </c>
    </row>
    <row r="41454" spans="1:1">
      <c r="A41454">
        <v>0.94829017000000004</v>
      </c>
    </row>
    <row r="41455" spans="1:1">
      <c r="A41455">
        <v>0.94828796000000004</v>
      </c>
    </row>
    <row r="41456" spans="1:1">
      <c r="A41456">
        <v>0.94828460000000003</v>
      </c>
    </row>
    <row r="41457" spans="1:1">
      <c r="A41457">
        <v>0.94827399999999995</v>
      </c>
    </row>
    <row r="41458" spans="1:1">
      <c r="A41458">
        <v>0.94827130000000004</v>
      </c>
    </row>
    <row r="41459" spans="1:1">
      <c r="A41459">
        <v>0.94826710000000003</v>
      </c>
    </row>
    <row r="41460" spans="1:1">
      <c r="A41460">
        <v>0.94826686000000004</v>
      </c>
    </row>
    <row r="41461" spans="1:1">
      <c r="A41461">
        <v>0.9482661</v>
      </c>
    </row>
    <row r="41462" spans="1:1">
      <c r="A41462">
        <v>0.94826173999999996</v>
      </c>
    </row>
    <row r="41463" spans="1:1">
      <c r="A41463">
        <v>0.94826173999999996</v>
      </c>
    </row>
    <row r="41464" spans="1:1">
      <c r="A41464">
        <v>0.94825579999999998</v>
      </c>
    </row>
    <row r="41465" spans="1:1">
      <c r="A41465">
        <v>0.94824569999999997</v>
      </c>
    </row>
    <row r="41466" spans="1:1">
      <c r="A41466">
        <v>0.94823190000000002</v>
      </c>
    </row>
    <row r="41467" spans="1:1">
      <c r="A41467">
        <v>0.94822930000000005</v>
      </c>
    </row>
    <row r="41468" spans="1:1">
      <c r="A41468">
        <v>0.94822569999999995</v>
      </c>
    </row>
    <row r="41469" spans="1:1">
      <c r="A41469">
        <v>0.9482235</v>
      </c>
    </row>
    <row r="41470" spans="1:1">
      <c r="A41470">
        <v>0.94821940000000005</v>
      </c>
    </row>
    <row r="41471" spans="1:1">
      <c r="A41471">
        <v>0.94821460000000002</v>
      </c>
    </row>
    <row r="41472" spans="1:1">
      <c r="A41472">
        <v>0.94821370000000005</v>
      </c>
    </row>
    <row r="41473" spans="1:1">
      <c r="A41473">
        <v>0.94821149999999998</v>
      </c>
    </row>
    <row r="41474" spans="1:1">
      <c r="A41474">
        <v>0.94819622999999997</v>
      </c>
    </row>
    <row r="41475" spans="1:1">
      <c r="A41475">
        <v>0.9481946</v>
      </c>
    </row>
    <row r="41476" spans="1:1">
      <c r="A41476">
        <v>0.94819324999999999</v>
      </c>
    </row>
    <row r="41477" spans="1:1">
      <c r="A41477">
        <v>0.94818599999999997</v>
      </c>
    </row>
    <row r="41478" spans="1:1">
      <c r="A41478">
        <v>0.94818354000000005</v>
      </c>
    </row>
    <row r="41479" spans="1:1">
      <c r="A41479">
        <v>0.94817910000000005</v>
      </c>
    </row>
    <row r="41480" spans="1:1">
      <c r="A41480">
        <v>0.94817035999999999</v>
      </c>
    </row>
    <row r="41481" spans="1:1">
      <c r="A41481">
        <v>0.94816480000000003</v>
      </c>
    </row>
    <row r="41482" spans="1:1">
      <c r="A41482">
        <v>0.94813139999999996</v>
      </c>
    </row>
    <row r="41483" spans="1:1">
      <c r="A41483">
        <v>0.94812669999999999</v>
      </c>
    </row>
    <row r="41484" spans="1:1">
      <c r="A41484">
        <v>0.94812529999999995</v>
      </c>
    </row>
    <row r="41485" spans="1:1">
      <c r="A41485">
        <v>0.94811889999999999</v>
      </c>
    </row>
    <row r="41486" spans="1:1">
      <c r="A41486">
        <v>0.94811820000000002</v>
      </c>
    </row>
    <row r="41487" spans="1:1">
      <c r="A41487">
        <v>0.94811239999999997</v>
      </c>
    </row>
    <row r="41488" spans="1:1">
      <c r="A41488">
        <v>0.94811190000000001</v>
      </c>
    </row>
    <row r="41489" spans="1:1">
      <c r="A41489">
        <v>0.94810760000000005</v>
      </c>
    </row>
    <row r="41490" spans="1:1">
      <c r="A41490">
        <v>0.94810729999999999</v>
      </c>
    </row>
    <row r="41491" spans="1:1">
      <c r="A41491">
        <v>0.94809156999999999</v>
      </c>
    </row>
    <row r="41492" spans="1:1">
      <c r="A41492">
        <v>0.94809144999999995</v>
      </c>
    </row>
    <row r="41493" spans="1:1">
      <c r="A41493">
        <v>0.94808800000000004</v>
      </c>
    </row>
    <row r="41494" spans="1:1">
      <c r="A41494">
        <v>0.94808360000000003</v>
      </c>
    </row>
    <row r="41495" spans="1:1">
      <c r="A41495">
        <v>0.94808230000000004</v>
      </c>
    </row>
    <row r="41496" spans="1:1">
      <c r="A41496">
        <v>0.94808049999999999</v>
      </c>
    </row>
    <row r="41497" spans="1:1">
      <c r="A41497">
        <v>0.94807819999999998</v>
      </c>
    </row>
    <row r="41498" spans="1:1">
      <c r="A41498">
        <v>0.94807110000000006</v>
      </c>
    </row>
    <row r="41499" spans="1:1">
      <c r="A41499">
        <v>0.94806699999999999</v>
      </c>
    </row>
    <row r="41500" spans="1:1">
      <c r="A41500">
        <v>0.94805790000000001</v>
      </c>
    </row>
    <row r="41501" spans="1:1">
      <c r="A41501">
        <v>0.94805424999999999</v>
      </c>
    </row>
    <row r="41502" spans="1:1">
      <c r="A41502">
        <v>0.94804584999999997</v>
      </c>
    </row>
    <row r="41503" spans="1:1">
      <c r="A41503">
        <v>0.94804219999999995</v>
      </c>
    </row>
    <row r="41504" spans="1:1">
      <c r="A41504">
        <v>0.94804025000000003</v>
      </c>
    </row>
    <row r="41505" spans="1:1">
      <c r="A41505">
        <v>0.94803870000000001</v>
      </c>
    </row>
    <row r="41506" spans="1:1">
      <c r="A41506">
        <v>0.94803506000000004</v>
      </c>
    </row>
    <row r="41507" spans="1:1">
      <c r="A41507">
        <v>0.94803285999999998</v>
      </c>
    </row>
    <row r="41508" spans="1:1">
      <c r="A41508">
        <v>0.94802903999999999</v>
      </c>
    </row>
    <row r="41509" spans="1:1">
      <c r="A41509">
        <v>0.94801860000000004</v>
      </c>
    </row>
    <row r="41510" spans="1:1">
      <c r="A41510">
        <v>0.94801829999999998</v>
      </c>
    </row>
    <row r="41511" spans="1:1">
      <c r="A41511">
        <v>0.94801694000000003</v>
      </c>
    </row>
    <row r="41512" spans="1:1">
      <c r="A41512">
        <v>0.94801069999999998</v>
      </c>
    </row>
    <row r="41513" spans="1:1">
      <c r="A41513">
        <v>0.94800793999999999</v>
      </c>
    </row>
    <row r="41514" spans="1:1">
      <c r="A41514">
        <v>0.94800459999999998</v>
      </c>
    </row>
    <row r="41515" spans="1:1">
      <c r="A41515">
        <v>0.94800143999999997</v>
      </c>
    </row>
    <row r="41516" spans="1:1">
      <c r="A41516">
        <v>0.94798917000000005</v>
      </c>
    </row>
    <row r="41517" spans="1:1">
      <c r="A41517">
        <v>0.94798446000000003</v>
      </c>
    </row>
    <row r="41518" spans="1:1">
      <c r="A41518">
        <v>0.94798373999999996</v>
      </c>
    </row>
    <row r="41519" spans="1:1">
      <c r="A41519">
        <v>0.94798170000000004</v>
      </c>
    </row>
    <row r="41520" spans="1:1">
      <c r="A41520">
        <v>0.94797885000000004</v>
      </c>
    </row>
    <row r="41521" spans="1:1">
      <c r="A41521">
        <v>0.94796650000000005</v>
      </c>
    </row>
    <row r="41522" spans="1:1">
      <c r="A41522">
        <v>0.94796634000000002</v>
      </c>
    </row>
    <row r="41523" spans="1:1">
      <c r="A41523">
        <v>0.94796400000000003</v>
      </c>
    </row>
    <row r="41524" spans="1:1">
      <c r="A41524">
        <v>0.94796060000000004</v>
      </c>
    </row>
    <row r="41525" spans="1:1">
      <c r="A41525">
        <v>0.94795879999999999</v>
      </c>
    </row>
    <row r="41526" spans="1:1">
      <c r="A41526">
        <v>0.94794599999999996</v>
      </c>
    </row>
    <row r="41527" spans="1:1">
      <c r="A41527">
        <v>0.94794429999999996</v>
      </c>
    </row>
    <row r="41528" spans="1:1">
      <c r="A41528">
        <v>0.94793799999999995</v>
      </c>
    </row>
    <row r="41529" spans="1:1">
      <c r="A41529">
        <v>0.94792399999999999</v>
      </c>
    </row>
    <row r="41530" spans="1:1">
      <c r="A41530">
        <v>0.94792396000000001</v>
      </c>
    </row>
    <row r="41531" spans="1:1">
      <c r="A41531">
        <v>0.94792290000000001</v>
      </c>
    </row>
    <row r="41532" spans="1:1">
      <c r="A41532">
        <v>0.94792217000000001</v>
      </c>
    </row>
    <row r="41533" spans="1:1">
      <c r="A41533">
        <v>0.94791376999999999</v>
      </c>
    </row>
    <row r="41534" spans="1:1">
      <c r="A41534">
        <v>0.94790965000000005</v>
      </c>
    </row>
    <row r="41535" spans="1:1">
      <c r="A41535">
        <v>0.94790876000000002</v>
      </c>
    </row>
    <row r="41536" spans="1:1">
      <c r="A41536">
        <v>0.94789789999999996</v>
      </c>
    </row>
    <row r="41537" spans="1:1">
      <c r="A41537">
        <v>0.94789159999999995</v>
      </c>
    </row>
    <row r="41538" spans="1:1">
      <c r="A41538">
        <v>0.94788740000000005</v>
      </c>
    </row>
    <row r="41539" spans="1:1">
      <c r="A41539">
        <v>0.94787275999999998</v>
      </c>
    </row>
    <row r="41540" spans="1:1">
      <c r="A41540">
        <v>0.94787140000000003</v>
      </c>
    </row>
    <row r="41541" spans="1:1">
      <c r="A41541">
        <v>0.9478548</v>
      </c>
    </row>
    <row r="41542" spans="1:1">
      <c r="A41542">
        <v>0.94784780000000002</v>
      </c>
    </row>
    <row r="41543" spans="1:1">
      <c r="A41543">
        <v>0.94782820000000001</v>
      </c>
    </row>
    <row r="41544" spans="1:1">
      <c r="A41544">
        <v>0.94782500000000003</v>
      </c>
    </row>
    <row r="41545" spans="1:1">
      <c r="A41545">
        <v>0.94782319999999998</v>
      </c>
    </row>
    <row r="41546" spans="1:1">
      <c r="A41546">
        <v>0.94782215000000003</v>
      </c>
    </row>
    <row r="41547" spans="1:1">
      <c r="A41547">
        <v>0.94782007000000001</v>
      </c>
    </row>
    <row r="41548" spans="1:1">
      <c r="A41548">
        <v>0.94781720000000003</v>
      </c>
    </row>
    <row r="41549" spans="1:1">
      <c r="A41549">
        <v>0.94781009999999999</v>
      </c>
    </row>
    <row r="41550" spans="1:1">
      <c r="A41550">
        <v>0.94780819999999999</v>
      </c>
    </row>
    <row r="41551" spans="1:1">
      <c r="A41551">
        <v>0.94780176999999999</v>
      </c>
    </row>
    <row r="41552" spans="1:1">
      <c r="A41552">
        <v>0.94779650000000004</v>
      </c>
    </row>
    <row r="41553" spans="1:1">
      <c r="A41553">
        <v>0.94778839999999998</v>
      </c>
    </row>
    <row r="41554" spans="1:1">
      <c r="A41554">
        <v>0.94778185999999998</v>
      </c>
    </row>
    <row r="41555" spans="1:1">
      <c r="A41555">
        <v>0.94776990000000005</v>
      </c>
    </row>
    <row r="41556" spans="1:1">
      <c r="A41556">
        <v>0.94775622999999998</v>
      </c>
    </row>
    <row r="41557" spans="1:1">
      <c r="A41557">
        <v>0.94774939999999996</v>
      </c>
    </row>
    <row r="41558" spans="1:1">
      <c r="A41558">
        <v>0.94774674999999997</v>
      </c>
    </row>
    <row r="41559" spans="1:1">
      <c r="A41559">
        <v>0.94774603999999996</v>
      </c>
    </row>
    <row r="41560" spans="1:1">
      <c r="A41560">
        <v>0.94774420000000004</v>
      </c>
    </row>
    <row r="41561" spans="1:1">
      <c r="A41561">
        <v>0.9477255</v>
      </c>
    </row>
    <row r="41562" spans="1:1">
      <c r="A41562">
        <v>0.94771534000000002</v>
      </c>
    </row>
    <row r="41563" spans="1:1">
      <c r="A41563">
        <v>0.94771320000000003</v>
      </c>
    </row>
    <row r="41564" spans="1:1">
      <c r="A41564">
        <v>0.94770480000000001</v>
      </c>
    </row>
    <row r="41565" spans="1:1">
      <c r="A41565">
        <v>0.94770109999999996</v>
      </c>
    </row>
    <row r="41566" spans="1:1">
      <c r="A41566">
        <v>0.94769775999999994</v>
      </c>
    </row>
    <row r="41567" spans="1:1">
      <c r="A41567">
        <v>0.94769484000000004</v>
      </c>
    </row>
    <row r="41568" spans="1:1">
      <c r="A41568">
        <v>0.9476926</v>
      </c>
    </row>
    <row r="41569" spans="1:1">
      <c r="A41569">
        <v>0.94768982999999996</v>
      </c>
    </row>
    <row r="41570" spans="1:1">
      <c r="A41570">
        <v>0.94768580000000002</v>
      </c>
    </row>
    <row r="41571" spans="1:1">
      <c r="A41571">
        <v>0.94768434999999995</v>
      </c>
    </row>
    <row r="41572" spans="1:1">
      <c r="A41572">
        <v>0.94767460000000003</v>
      </c>
    </row>
    <row r="41573" spans="1:1">
      <c r="A41573">
        <v>0.94765896000000005</v>
      </c>
    </row>
    <row r="41574" spans="1:1">
      <c r="A41574">
        <v>0.94765370000000004</v>
      </c>
    </row>
    <row r="41575" spans="1:1">
      <c r="A41575">
        <v>0.94764859999999995</v>
      </c>
    </row>
    <row r="41576" spans="1:1">
      <c r="A41576">
        <v>0.94764256000000002</v>
      </c>
    </row>
    <row r="41577" spans="1:1">
      <c r="A41577">
        <v>0.94764155000000005</v>
      </c>
    </row>
    <row r="41578" spans="1:1">
      <c r="A41578">
        <v>0.94764110000000001</v>
      </c>
    </row>
    <row r="41579" spans="1:1">
      <c r="A41579">
        <v>0.94763660000000005</v>
      </c>
    </row>
    <row r="41580" spans="1:1">
      <c r="A41580">
        <v>0.94763249999999999</v>
      </c>
    </row>
    <row r="41581" spans="1:1">
      <c r="A41581">
        <v>0.94762455999999995</v>
      </c>
    </row>
    <row r="41582" spans="1:1">
      <c r="A41582">
        <v>0.94761580000000001</v>
      </c>
    </row>
    <row r="41583" spans="1:1">
      <c r="A41583">
        <v>0.94761379999999995</v>
      </c>
    </row>
    <row r="41584" spans="1:1">
      <c r="A41584">
        <v>0.94760699999999998</v>
      </c>
    </row>
    <row r="41585" spans="1:1">
      <c r="A41585">
        <v>0.94760597000000002</v>
      </c>
    </row>
    <row r="41586" spans="1:1">
      <c r="A41586">
        <v>0.94760480000000002</v>
      </c>
    </row>
    <row r="41587" spans="1:1">
      <c r="A41587">
        <v>0.94760069999999996</v>
      </c>
    </row>
    <row r="41588" spans="1:1">
      <c r="A41588">
        <v>0.94759417000000001</v>
      </c>
    </row>
    <row r="41589" spans="1:1">
      <c r="A41589">
        <v>0.94758880000000001</v>
      </c>
    </row>
    <row r="41590" spans="1:1">
      <c r="A41590">
        <v>0.94758690000000001</v>
      </c>
    </row>
    <row r="41591" spans="1:1">
      <c r="A41591">
        <v>0.9475827</v>
      </c>
    </row>
    <row r="41592" spans="1:1">
      <c r="A41592">
        <v>0.94757855000000002</v>
      </c>
    </row>
    <row r="41593" spans="1:1">
      <c r="A41593">
        <v>0.94757360000000002</v>
      </c>
    </row>
    <row r="41594" spans="1:1">
      <c r="A41594">
        <v>0.94756894999999997</v>
      </c>
    </row>
    <row r="41595" spans="1:1">
      <c r="A41595">
        <v>0.94756746000000003</v>
      </c>
    </row>
    <row r="41596" spans="1:1">
      <c r="A41596">
        <v>0.94756359999999995</v>
      </c>
    </row>
    <row r="41597" spans="1:1">
      <c r="A41597">
        <v>0.94755909999999999</v>
      </c>
    </row>
    <row r="41598" spans="1:1">
      <c r="A41598">
        <v>0.94755599999999995</v>
      </c>
    </row>
    <row r="41599" spans="1:1">
      <c r="A41599">
        <v>0.94755316000000001</v>
      </c>
    </row>
    <row r="41600" spans="1:1">
      <c r="A41600">
        <v>0.94755255999999999</v>
      </c>
    </row>
    <row r="41601" spans="1:1">
      <c r="A41601">
        <v>0.94753175999999995</v>
      </c>
    </row>
    <row r="41602" spans="1:1">
      <c r="A41602">
        <v>0.94751984</v>
      </c>
    </row>
    <row r="41603" spans="1:1">
      <c r="A41603">
        <v>0.94750993999999999</v>
      </c>
    </row>
    <row r="41604" spans="1:1">
      <c r="A41604">
        <v>0.9475055</v>
      </c>
    </row>
    <row r="41605" spans="1:1">
      <c r="A41605">
        <v>0.9474901</v>
      </c>
    </row>
    <row r="41606" spans="1:1">
      <c r="A41606">
        <v>0.94748600000000005</v>
      </c>
    </row>
    <row r="41607" spans="1:1">
      <c r="A41607">
        <v>0.94748540000000003</v>
      </c>
    </row>
    <row r="41608" spans="1:1">
      <c r="A41608">
        <v>0.94748527000000005</v>
      </c>
    </row>
    <row r="41609" spans="1:1">
      <c r="A41609">
        <v>0.94747479999999995</v>
      </c>
    </row>
    <row r="41610" spans="1:1">
      <c r="A41610">
        <v>0.94746363</v>
      </c>
    </row>
    <row r="41611" spans="1:1">
      <c r="A41611">
        <v>0.9474553</v>
      </c>
    </row>
    <row r="41612" spans="1:1">
      <c r="A41612">
        <v>0.9474399</v>
      </c>
    </row>
    <row r="41613" spans="1:1">
      <c r="A41613">
        <v>0.94743540000000004</v>
      </c>
    </row>
    <row r="41614" spans="1:1">
      <c r="A41614">
        <v>0.9474281</v>
      </c>
    </row>
    <row r="41615" spans="1:1">
      <c r="A41615">
        <v>0.94742702999999995</v>
      </c>
    </row>
    <row r="41616" spans="1:1">
      <c r="A41616">
        <v>0.94742316000000004</v>
      </c>
    </row>
    <row r="41617" spans="1:1">
      <c r="A41617">
        <v>0.94741839999999999</v>
      </c>
    </row>
    <row r="41618" spans="1:1">
      <c r="A41618">
        <v>0.94741319999999996</v>
      </c>
    </row>
    <row r="41619" spans="1:1">
      <c r="A41619">
        <v>0.94741249999999999</v>
      </c>
    </row>
    <row r="41620" spans="1:1">
      <c r="A41620">
        <v>0.94741165999999999</v>
      </c>
    </row>
    <row r="41621" spans="1:1">
      <c r="A41621">
        <v>0.94741129999999996</v>
      </c>
    </row>
    <row r="41622" spans="1:1">
      <c r="A41622">
        <v>0.94741039999999999</v>
      </c>
    </row>
    <row r="41623" spans="1:1">
      <c r="A41623">
        <v>0.94740933000000005</v>
      </c>
    </row>
    <row r="41624" spans="1:1">
      <c r="A41624">
        <v>0.94740729999999995</v>
      </c>
    </row>
    <row r="41625" spans="1:1">
      <c r="A41625">
        <v>0.94740429999999998</v>
      </c>
    </row>
    <row r="41626" spans="1:1">
      <c r="A41626">
        <v>0.94739059999999997</v>
      </c>
    </row>
    <row r="41627" spans="1:1">
      <c r="A41627">
        <v>0.94738520000000004</v>
      </c>
    </row>
    <row r="41628" spans="1:1">
      <c r="A41628">
        <v>0.94737720000000003</v>
      </c>
    </row>
    <row r="41629" spans="1:1">
      <c r="A41629">
        <v>0.94737530000000003</v>
      </c>
    </row>
    <row r="41630" spans="1:1">
      <c r="A41630">
        <v>0.94736487000000003</v>
      </c>
    </row>
    <row r="41631" spans="1:1">
      <c r="A41631">
        <v>0.94736123000000005</v>
      </c>
    </row>
    <row r="41632" spans="1:1">
      <c r="A41632">
        <v>0.94735959999999997</v>
      </c>
    </row>
    <row r="41633" spans="1:1">
      <c r="A41633">
        <v>0.94734794</v>
      </c>
    </row>
    <row r="41634" spans="1:1">
      <c r="A41634">
        <v>0.94734406000000004</v>
      </c>
    </row>
    <row r="41635" spans="1:1">
      <c r="A41635">
        <v>0.94731593000000003</v>
      </c>
    </row>
    <row r="41636" spans="1:1">
      <c r="A41636">
        <v>0.94730102999999999</v>
      </c>
    </row>
    <row r="41637" spans="1:1">
      <c r="A41637">
        <v>0.94729439999999998</v>
      </c>
    </row>
    <row r="41638" spans="1:1">
      <c r="A41638">
        <v>0.94729010000000002</v>
      </c>
    </row>
    <row r="41639" spans="1:1">
      <c r="A41639">
        <v>0.9472718</v>
      </c>
    </row>
    <row r="41640" spans="1:1">
      <c r="A41640">
        <v>0.94726807000000002</v>
      </c>
    </row>
    <row r="41641" spans="1:1">
      <c r="A41641">
        <v>0.94726180000000004</v>
      </c>
    </row>
    <row r="41642" spans="1:1">
      <c r="A41642">
        <v>0.94725585000000001</v>
      </c>
    </row>
    <row r="41643" spans="1:1">
      <c r="A41643">
        <v>0.94725113999999999</v>
      </c>
    </row>
    <row r="41644" spans="1:1">
      <c r="A41644">
        <v>0.94725060000000005</v>
      </c>
    </row>
    <row r="41645" spans="1:1">
      <c r="A41645">
        <v>0.94724779999999997</v>
      </c>
    </row>
    <row r="41646" spans="1:1">
      <c r="A41646">
        <v>0.94724459999999999</v>
      </c>
    </row>
    <row r="41647" spans="1:1">
      <c r="A41647">
        <v>0.94723869999999999</v>
      </c>
    </row>
    <row r="41648" spans="1:1">
      <c r="A41648">
        <v>0.94723433000000001</v>
      </c>
    </row>
    <row r="41649" spans="1:1">
      <c r="A41649">
        <v>0.94722729999999999</v>
      </c>
    </row>
    <row r="41650" spans="1:1">
      <c r="A41650">
        <v>0.94722099999999998</v>
      </c>
    </row>
    <row r="41651" spans="1:1">
      <c r="A41651">
        <v>0.94721913000000002</v>
      </c>
    </row>
    <row r="41652" spans="1:1">
      <c r="A41652">
        <v>0.94721407000000002</v>
      </c>
    </row>
    <row r="41653" spans="1:1">
      <c r="A41653">
        <v>0.94720775000000001</v>
      </c>
    </row>
    <row r="41654" spans="1:1">
      <c r="A41654">
        <v>0.94720316000000004</v>
      </c>
    </row>
    <row r="41655" spans="1:1">
      <c r="A41655">
        <v>0.94719699999999996</v>
      </c>
    </row>
    <row r="41656" spans="1:1">
      <c r="A41656">
        <v>0.94717010000000001</v>
      </c>
    </row>
    <row r="41657" spans="1:1">
      <c r="A41657">
        <v>0.94716597000000002</v>
      </c>
    </row>
    <row r="41658" spans="1:1">
      <c r="A41658">
        <v>0.94714695000000004</v>
      </c>
    </row>
    <row r="41659" spans="1:1">
      <c r="A41659">
        <v>0.94714516000000004</v>
      </c>
    </row>
    <row r="41660" spans="1:1">
      <c r="A41660">
        <v>0.94713365999999999</v>
      </c>
    </row>
    <row r="41661" spans="1:1">
      <c r="A41661">
        <v>0.94713354000000005</v>
      </c>
    </row>
    <row r="41662" spans="1:1">
      <c r="A41662">
        <v>0.94712852999999997</v>
      </c>
    </row>
    <row r="41663" spans="1:1">
      <c r="A41663">
        <v>0.94712350000000001</v>
      </c>
    </row>
    <row r="41664" spans="1:1">
      <c r="A41664">
        <v>0.94711509999999999</v>
      </c>
    </row>
    <row r="41665" spans="1:1">
      <c r="A41665">
        <v>0.94710094</v>
      </c>
    </row>
    <row r="41666" spans="1:1">
      <c r="A41666">
        <v>0.9470982</v>
      </c>
    </row>
    <row r="41667" spans="1:1">
      <c r="A41667">
        <v>0.94708780000000004</v>
      </c>
    </row>
    <row r="41668" spans="1:1">
      <c r="A41668">
        <v>0.94708559999999997</v>
      </c>
    </row>
    <row r="41669" spans="1:1">
      <c r="A41669">
        <v>0.94708216000000001</v>
      </c>
    </row>
    <row r="41670" spans="1:1">
      <c r="A41670">
        <v>0.94707479999999999</v>
      </c>
    </row>
    <row r="41671" spans="1:1">
      <c r="A41671">
        <v>0.94707200000000002</v>
      </c>
    </row>
    <row r="41672" spans="1:1">
      <c r="A41672">
        <v>0.94707096000000002</v>
      </c>
    </row>
    <row r="41673" spans="1:1">
      <c r="A41673">
        <v>0.94706815</v>
      </c>
    </row>
    <row r="41674" spans="1:1">
      <c r="A41674">
        <v>0.94706270000000004</v>
      </c>
    </row>
    <row r="41675" spans="1:1">
      <c r="A41675">
        <v>0.94705373000000004</v>
      </c>
    </row>
    <row r="41676" spans="1:1">
      <c r="A41676">
        <v>0.94703850000000001</v>
      </c>
    </row>
    <row r="41677" spans="1:1">
      <c r="A41677">
        <v>0.94703380000000004</v>
      </c>
    </row>
    <row r="41678" spans="1:1">
      <c r="A41678">
        <v>0.94703113999999999</v>
      </c>
    </row>
    <row r="41679" spans="1:1">
      <c r="A41679">
        <v>0.94702565999999999</v>
      </c>
    </row>
    <row r="41680" spans="1:1">
      <c r="A41680">
        <v>0.94701402999999995</v>
      </c>
    </row>
    <row r="41681" spans="1:1">
      <c r="A41681">
        <v>0.94700510000000004</v>
      </c>
    </row>
    <row r="41682" spans="1:1">
      <c r="A41682">
        <v>0.94700134000000002</v>
      </c>
    </row>
    <row r="41683" spans="1:1">
      <c r="A41683">
        <v>0.94699549999999999</v>
      </c>
    </row>
    <row r="41684" spans="1:1">
      <c r="A41684">
        <v>0.94699339999999999</v>
      </c>
    </row>
    <row r="41685" spans="1:1">
      <c r="A41685">
        <v>0.9469862</v>
      </c>
    </row>
    <row r="41686" spans="1:1">
      <c r="A41686">
        <v>0.94698550000000004</v>
      </c>
    </row>
    <row r="41687" spans="1:1">
      <c r="A41687">
        <v>0.94696959999999997</v>
      </c>
    </row>
    <row r="41688" spans="1:1">
      <c r="A41688">
        <v>0.94696880000000005</v>
      </c>
    </row>
    <row r="41689" spans="1:1">
      <c r="A41689">
        <v>0.94696723999999999</v>
      </c>
    </row>
    <row r="41690" spans="1:1">
      <c r="A41690">
        <v>0.94696294999999997</v>
      </c>
    </row>
    <row r="41691" spans="1:1">
      <c r="A41691">
        <v>0.94695943999999999</v>
      </c>
    </row>
    <row r="41692" spans="1:1">
      <c r="A41692">
        <v>0.9469514</v>
      </c>
    </row>
    <row r="41693" spans="1:1">
      <c r="A41693">
        <v>0.94694849999999997</v>
      </c>
    </row>
    <row r="41694" spans="1:1">
      <c r="A41694">
        <v>0.94694100000000003</v>
      </c>
    </row>
    <row r="41695" spans="1:1">
      <c r="A41695">
        <v>0.94694009999999995</v>
      </c>
    </row>
    <row r="41696" spans="1:1">
      <c r="A41696">
        <v>0.94693660000000002</v>
      </c>
    </row>
    <row r="41697" spans="1:1">
      <c r="A41697">
        <v>0.94692509999999996</v>
      </c>
    </row>
    <row r="41698" spans="1:1">
      <c r="A41698">
        <v>0.94692164999999995</v>
      </c>
    </row>
    <row r="41699" spans="1:1">
      <c r="A41699">
        <v>0.94691559999999997</v>
      </c>
    </row>
    <row r="41700" spans="1:1">
      <c r="A41700">
        <v>0.94690585000000005</v>
      </c>
    </row>
    <row r="41701" spans="1:1">
      <c r="A41701">
        <v>0.94690419999999997</v>
      </c>
    </row>
    <row r="41702" spans="1:1">
      <c r="A41702">
        <v>0.94690240000000003</v>
      </c>
    </row>
    <row r="41703" spans="1:1">
      <c r="A41703">
        <v>0.94690189999999996</v>
      </c>
    </row>
    <row r="41704" spans="1:1">
      <c r="A41704">
        <v>0.94689699999999999</v>
      </c>
    </row>
    <row r="41705" spans="1:1">
      <c r="A41705">
        <v>0.94688870000000003</v>
      </c>
    </row>
    <row r="41706" spans="1:1">
      <c r="A41706">
        <v>0.9468782</v>
      </c>
    </row>
    <row r="41707" spans="1:1">
      <c r="A41707">
        <v>0.94686972999999997</v>
      </c>
    </row>
    <row r="41708" spans="1:1">
      <c r="A41708">
        <v>0.94686919999999997</v>
      </c>
    </row>
    <row r="41709" spans="1:1">
      <c r="A41709">
        <v>0.94686466000000002</v>
      </c>
    </row>
    <row r="41710" spans="1:1">
      <c r="A41710">
        <v>0.94686013000000002</v>
      </c>
    </row>
    <row r="41711" spans="1:1">
      <c r="A41711">
        <v>0.94685304000000003</v>
      </c>
    </row>
    <row r="41712" spans="1:1">
      <c r="A41712">
        <v>0.94685229999999998</v>
      </c>
    </row>
    <row r="41713" spans="1:1">
      <c r="A41713">
        <v>0.94684844999999995</v>
      </c>
    </row>
    <row r="41714" spans="1:1">
      <c r="A41714">
        <v>0.94684699999999999</v>
      </c>
    </row>
    <row r="41715" spans="1:1">
      <c r="A41715">
        <v>0.94683459999999997</v>
      </c>
    </row>
    <row r="41716" spans="1:1">
      <c r="A41716">
        <v>0.94683090000000003</v>
      </c>
    </row>
    <row r="41717" spans="1:1">
      <c r="A41717">
        <v>0.94681999999999999</v>
      </c>
    </row>
    <row r="41718" spans="1:1">
      <c r="A41718">
        <v>0.94681950000000004</v>
      </c>
    </row>
    <row r="41719" spans="1:1">
      <c r="A41719">
        <v>0.94679950000000002</v>
      </c>
    </row>
    <row r="41720" spans="1:1">
      <c r="A41720">
        <v>0.94678574999999998</v>
      </c>
    </row>
    <row r="41721" spans="1:1">
      <c r="A41721">
        <v>0.94678200000000001</v>
      </c>
    </row>
    <row r="41722" spans="1:1">
      <c r="A41722">
        <v>0.94677716000000001</v>
      </c>
    </row>
    <row r="41723" spans="1:1">
      <c r="A41723">
        <v>0.9467624</v>
      </c>
    </row>
    <row r="41724" spans="1:1">
      <c r="A41724">
        <v>0.94674409999999998</v>
      </c>
    </row>
    <row r="41725" spans="1:1">
      <c r="A41725">
        <v>0.94674354999999999</v>
      </c>
    </row>
    <row r="41726" spans="1:1">
      <c r="A41726">
        <v>0.94674159999999996</v>
      </c>
    </row>
    <row r="41727" spans="1:1">
      <c r="A41727">
        <v>0.94673960000000001</v>
      </c>
    </row>
    <row r="41728" spans="1:1">
      <c r="A41728">
        <v>0.94673169999999995</v>
      </c>
    </row>
    <row r="41729" spans="1:1">
      <c r="A41729">
        <v>0.94672829999999997</v>
      </c>
    </row>
    <row r="41730" spans="1:1">
      <c r="A41730">
        <v>0.94672584999999998</v>
      </c>
    </row>
    <row r="41731" spans="1:1">
      <c r="A41731">
        <v>0.94671165999999995</v>
      </c>
    </row>
    <row r="41732" spans="1:1">
      <c r="A41732">
        <v>0.94671079999999996</v>
      </c>
    </row>
    <row r="41733" spans="1:1">
      <c r="A41733">
        <v>0.94670783999999997</v>
      </c>
    </row>
    <row r="41734" spans="1:1">
      <c r="A41734">
        <v>0.94670706999999998</v>
      </c>
    </row>
    <row r="41735" spans="1:1">
      <c r="A41735">
        <v>0.94669930000000002</v>
      </c>
    </row>
    <row r="41736" spans="1:1">
      <c r="A41736">
        <v>0.94669369999999997</v>
      </c>
    </row>
    <row r="41737" spans="1:1">
      <c r="A41737">
        <v>0.9466772</v>
      </c>
    </row>
    <row r="41738" spans="1:1">
      <c r="A41738">
        <v>0.94667535999999997</v>
      </c>
    </row>
    <row r="41739" spans="1:1">
      <c r="A41739">
        <v>0.94666729999999999</v>
      </c>
    </row>
    <row r="41740" spans="1:1">
      <c r="A41740">
        <v>0.94665379999999999</v>
      </c>
    </row>
    <row r="41741" spans="1:1">
      <c r="A41741">
        <v>0.94664294000000004</v>
      </c>
    </row>
    <row r="41742" spans="1:1">
      <c r="A41742">
        <v>0.94664234000000003</v>
      </c>
    </row>
    <row r="41743" spans="1:1">
      <c r="A41743">
        <v>0.94664126999999998</v>
      </c>
    </row>
    <row r="41744" spans="1:1">
      <c r="A41744">
        <v>0.94663989999999998</v>
      </c>
    </row>
    <row r="41745" spans="1:1">
      <c r="A41745">
        <v>0.94663529999999996</v>
      </c>
    </row>
    <row r="41746" spans="1:1">
      <c r="A41746">
        <v>0.94662935000000004</v>
      </c>
    </row>
    <row r="41747" spans="1:1">
      <c r="A41747">
        <v>0.94662559999999996</v>
      </c>
    </row>
    <row r="41748" spans="1:1">
      <c r="A41748">
        <v>0.94662314999999997</v>
      </c>
    </row>
    <row r="41749" spans="1:1">
      <c r="A41749">
        <v>0.94660080000000002</v>
      </c>
    </row>
    <row r="41750" spans="1:1">
      <c r="A41750">
        <v>0.9465924</v>
      </c>
    </row>
    <row r="41751" spans="1:1">
      <c r="A41751">
        <v>0.94659199999999999</v>
      </c>
    </row>
    <row r="41752" spans="1:1">
      <c r="A41752">
        <v>0.94658489999999995</v>
      </c>
    </row>
    <row r="41753" spans="1:1">
      <c r="A41753">
        <v>0.94657539999999996</v>
      </c>
    </row>
    <row r="41754" spans="1:1">
      <c r="A41754">
        <v>0.94656340000000005</v>
      </c>
    </row>
    <row r="41755" spans="1:1">
      <c r="A41755">
        <v>0.94656335999999996</v>
      </c>
    </row>
    <row r="41756" spans="1:1">
      <c r="A41756">
        <v>0.94654583999999997</v>
      </c>
    </row>
    <row r="41757" spans="1:1">
      <c r="A41757">
        <v>0.94654464999999999</v>
      </c>
    </row>
    <row r="41758" spans="1:1">
      <c r="A41758">
        <v>0.94653989999999999</v>
      </c>
    </row>
    <row r="41759" spans="1:1">
      <c r="A41759">
        <v>0.94653845000000003</v>
      </c>
    </row>
    <row r="41760" spans="1:1">
      <c r="A41760">
        <v>0.94653589999999999</v>
      </c>
    </row>
    <row r="41761" spans="1:1">
      <c r="A41761">
        <v>0.94653209999999999</v>
      </c>
    </row>
    <row r="41762" spans="1:1">
      <c r="A41762">
        <v>0.94651989999999997</v>
      </c>
    </row>
    <row r="41763" spans="1:1">
      <c r="A41763">
        <v>0.94651810000000003</v>
      </c>
    </row>
    <row r="41764" spans="1:1">
      <c r="A41764">
        <v>0.94651569999999996</v>
      </c>
    </row>
    <row r="41765" spans="1:1">
      <c r="A41765">
        <v>0.9465095</v>
      </c>
    </row>
    <row r="41766" spans="1:1">
      <c r="A41766">
        <v>0.94649934999999996</v>
      </c>
    </row>
    <row r="41767" spans="1:1">
      <c r="A41767">
        <v>0.94648564000000002</v>
      </c>
    </row>
    <row r="41768" spans="1:1">
      <c r="A41768">
        <v>0.94646996000000005</v>
      </c>
    </row>
    <row r="41769" spans="1:1">
      <c r="A41769">
        <v>0.94646143999999999</v>
      </c>
    </row>
    <row r="41770" spans="1:1">
      <c r="A41770">
        <v>0.94645464000000001</v>
      </c>
    </row>
    <row r="41771" spans="1:1">
      <c r="A41771">
        <v>0.94644402999999999</v>
      </c>
    </row>
    <row r="41772" spans="1:1">
      <c r="A41772">
        <v>0.9464439</v>
      </c>
    </row>
    <row r="41773" spans="1:1">
      <c r="A41773">
        <v>0.94644225000000004</v>
      </c>
    </row>
    <row r="41774" spans="1:1">
      <c r="A41774">
        <v>0.94643986000000002</v>
      </c>
    </row>
    <row r="41775" spans="1:1">
      <c r="A41775">
        <v>0.94643515</v>
      </c>
    </row>
    <row r="41776" spans="1:1">
      <c r="A41776">
        <v>0.94643390000000005</v>
      </c>
    </row>
    <row r="41777" spans="1:1">
      <c r="A41777">
        <v>0.94642400000000004</v>
      </c>
    </row>
    <row r="41778" spans="1:1">
      <c r="A41778">
        <v>0.94642300000000001</v>
      </c>
    </row>
    <row r="41779" spans="1:1">
      <c r="A41779">
        <v>0.94641330000000001</v>
      </c>
    </row>
    <row r="41780" spans="1:1">
      <c r="A41780">
        <v>0.94641330000000001</v>
      </c>
    </row>
    <row r="41781" spans="1:1">
      <c r="A41781">
        <v>0.94640840000000004</v>
      </c>
    </row>
    <row r="41782" spans="1:1">
      <c r="A41782">
        <v>0.94638900000000004</v>
      </c>
    </row>
    <row r="41783" spans="1:1">
      <c r="A41783">
        <v>0.94637839999999995</v>
      </c>
    </row>
    <row r="41784" spans="1:1">
      <c r="A41784">
        <v>0.94637479999999996</v>
      </c>
    </row>
    <row r="41785" spans="1:1">
      <c r="A41785">
        <v>0.94636520000000002</v>
      </c>
    </row>
    <row r="41786" spans="1:1">
      <c r="A41786">
        <v>0.9463646</v>
      </c>
    </row>
    <row r="41787" spans="1:1">
      <c r="A41787">
        <v>0.94636359999999997</v>
      </c>
    </row>
    <row r="41788" spans="1:1">
      <c r="A41788">
        <v>0.94635789999999997</v>
      </c>
    </row>
    <row r="41789" spans="1:1">
      <c r="A41789">
        <v>0.9463568</v>
      </c>
    </row>
    <row r="41790" spans="1:1">
      <c r="A41790">
        <v>0.94635409999999998</v>
      </c>
    </row>
    <row r="41791" spans="1:1">
      <c r="A41791">
        <v>0.94634929999999995</v>
      </c>
    </row>
    <row r="41792" spans="1:1">
      <c r="A41792">
        <v>0.94634390000000002</v>
      </c>
    </row>
    <row r="41793" spans="1:1">
      <c r="A41793">
        <v>0.94634030000000002</v>
      </c>
    </row>
    <row r="41794" spans="1:1">
      <c r="A41794">
        <v>0.94633290000000003</v>
      </c>
    </row>
    <row r="41795" spans="1:1">
      <c r="A41795">
        <v>0.94632989999999995</v>
      </c>
    </row>
    <row r="41796" spans="1:1">
      <c r="A41796">
        <v>0.94632775000000002</v>
      </c>
    </row>
    <row r="41797" spans="1:1">
      <c r="A41797">
        <v>0.94631547000000005</v>
      </c>
    </row>
    <row r="41798" spans="1:1">
      <c r="A41798">
        <v>0.94631419999999999</v>
      </c>
    </row>
    <row r="41799" spans="1:1">
      <c r="A41799">
        <v>0.94631319999999997</v>
      </c>
    </row>
    <row r="41800" spans="1:1">
      <c r="A41800">
        <v>0.94630389999999998</v>
      </c>
    </row>
    <row r="41801" spans="1:1">
      <c r="A41801">
        <v>0.94629973000000001</v>
      </c>
    </row>
    <row r="41802" spans="1:1">
      <c r="A41802">
        <v>0.94628656</v>
      </c>
    </row>
    <row r="41803" spans="1:1">
      <c r="A41803">
        <v>0.946272</v>
      </c>
    </row>
    <row r="41804" spans="1:1">
      <c r="A41804">
        <v>0.9462642</v>
      </c>
    </row>
    <row r="41805" spans="1:1">
      <c r="A41805">
        <v>0.94626003999999997</v>
      </c>
    </row>
    <row r="41806" spans="1:1">
      <c r="A41806">
        <v>0.94625619999999999</v>
      </c>
    </row>
    <row r="41807" spans="1:1">
      <c r="A41807">
        <v>0.94625539999999997</v>
      </c>
    </row>
    <row r="41808" spans="1:1">
      <c r="A41808">
        <v>0.94625459999999995</v>
      </c>
    </row>
    <row r="41809" spans="1:1">
      <c r="A41809">
        <v>0.94624995999999995</v>
      </c>
    </row>
    <row r="41810" spans="1:1">
      <c r="A41810">
        <v>0.94624394000000001</v>
      </c>
    </row>
    <row r="41811" spans="1:1">
      <c r="A41811">
        <v>0.94624304999999997</v>
      </c>
    </row>
    <row r="41812" spans="1:1">
      <c r="A41812">
        <v>0.94624275000000002</v>
      </c>
    </row>
    <row r="41813" spans="1:1">
      <c r="A41813">
        <v>0.94624189999999997</v>
      </c>
    </row>
    <row r="41814" spans="1:1">
      <c r="A41814">
        <v>0.94623785999999999</v>
      </c>
    </row>
    <row r="41815" spans="1:1">
      <c r="A41815">
        <v>0.94623650000000004</v>
      </c>
    </row>
    <row r="41816" spans="1:1">
      <c r="A41816">
        <v>0.94622660000000003</v>
      </c>
    </row>
    <row r="41817" spans="1:1">
      <c r="A41817">
        <v>0.94622063999999995</v>
      </c>
    </row>
    <row r="41818" spans="1:1">
      <c r="A41818">
        <v>0.94621116000000005</v>
      </c>
    </row>
    <row r="41819" spans="1:1">
      <c r="A41819">
        <v>0.94620660000000001</v>
      </c>
    </row>
    <row r="41820" spans="1:1">
      <c r="A41820">
        <v>0.94620040000000005</v>
      </c>
    </row>
    <row r="41821" spans="1:1">
      <c r="A41821">
        <v>0.94619982999999996</v>
      </c>
    </row>
    <row r="41822" spans="1:1">
      <c r="A41822">
        <v>0.94619430000000004</v>
      </c>
    </row>
    <row r="41823" spans="1:1">
      <c r="A41823">
        <v>0.94619330000000001</v>
      </c>
    </row>
    <row r="41824" spans="1:1">
      <c r="A41824">
        <v>0.94618285000000002</v>
      </c>
    </row>
    <row r="41825" spans="1:1">
      <c r="A41825">
        <v>0.9461792</v>
      </c>
    </row>
    <row r="41826" spans="1:1">
      <c r="A41826">
        <v>0.94616359999999999</v>
      </c>
    </row>
    <row r="41827" spans="1:1">
      <c r="A41827">
        <v>0.94615930000000004</v>
      </c>
    </row>
    <row r="41828" spans="1:1">
      <c r="A41828">
        <v>0.94615479999999996</v>
      </c>
    </row>
    <row r="41829" spans="1:1">
      <c r="A41829">
        <v>0.94615126000000005</v>
      </c>
    </row>
    <row r="41830" spans="1:1">
      <c r="A41830">
        <v>0.94614940000000003</v>
      </c>
    </row>
    <row r="41831" spans="1:1">
      <c r="A41831">
        <v>0.94614785999999995</v>
      </c>
    </row>
    <row r="41832" spans="1:1">
      <c r="A41832">
        <v>0.94613683000000004</v>
      </c>
    </row>
    <row r="41833" spans="1:1">
      <c r="A41833">
        <v>0.946129</v>
      </c>
    </row>
    <row r="41834" spans="1:1">
      <c r="A41834">
        <v>0.94612795000000005</v>
      </c>
    </row>
    <row r="41835" spans="1:1">
      <c r="A41835">
        <v>0.94611970000000001</v>
      </c>
    </row>
    <row r="41836" spans="1:1">
      <c r="A41836">
        <v>0.94611920000000005</v>
      </c>
    </row>
    <row r="41837" spans="1:1">
      <c r="A41837">
        <v>0.94611376999999997</v>
      </c>
    </row>
    <row r="41838" spans="1:1">
      <c r="A41838">
        <v>0.94610702999999996</v>
      </c>
    </row>
    <row r="41839" spans="1:1">
      <c r="A41839">
        <v>0.94610225999999997</v>
      </c>
    </row>
    <row r="41840" spans="1:1">
      <c r="A41840">
        <v>0.94609684000000005</v>
      </c>
    </row>
    <row r="41841" spans="1:1">
      <c r="A41841">
        <v>0.9460944</v>
      </c>
    </row>
    <row r="41842" spans="1:1">
      <c r="A41842">
        <v>0.94608199999999998</v>
      </c>
    </row>
    <row r="41843" spans="1:1">
      <c r="A41843">
        <v>0.94607335000000004</v>
      </c>
    </row>
    <row r="41844" spans="1:1">
      <c r="A41844">
        <v>0.94607114999999997</v>
      </c>
    </row>
    <row r="41845" spans="1:1">
      <c r="A41845">
        <v>0.94606685999999995</v>
      </c>
    </row>
    <row r="41846" spans="1:1">
      <c r="A41846">
        <v>0.94606659999999998</v>
      </c>
    </row>
    <row r="41847" spans="1:1">
      <c r="A41847">
        <v>0.94606405000000005</v>
      </c>
    </row>
    <row r="41848" spans="1:1">
      <c r="A41848">
        <v>0.94605994000000004</v>
      </c>
    </row>
    <row r="41849" spans="1:1">
      <c r="A41849">
        <v>0.94605695999999995</v>
      </c>
    </row>
    <row r="41850" spans="1:1">
      <c r="A41850">
        <v>0.94604710000000003</v>
      </c>
    </row>
    <row r="41851" spans="1:1">
      <c r="A41851">
        <v>0.94604529999999998</v>
      </c>
    </row>
    <row r="41852" spans="1:1">
      <c r="A41852">
        <v>0.94604060000000001</v>
      </c>
    </row>
    <row r="41853" spans="1:1">
      <c r="A41853">
        <v>0.94602660000000005</v>
      </c>
    </row>
    <row r="41854" spans="1:1">
      <c r="A41854">
        <v>0.94602483999999998</v>
      </c>
    </row>
    <row r="41855" spans="1:1">
      <c r="A41855">
        <v>0.94600830000000002</v>
      </c>
    </row>
    <row r="41856" spans="1:1">
      <c r="A41856">
        <v>0.94596725999999998</v>
      </c>
    </row>
    <row r="41857" spans="1:1">
      <c r="A41857">
        <v>0.94596060000000004</v>
      </c>
    </row>
    <row r="41858" spans="1:1">
      <c r="A41858">
        <v>0.94595980000000002</v>
      </c>
    </row>
    <row r="41859" spans="1:1">
      <c r="A41859">
        <v>0.94595945000000003</v>
      </c>
    </row>
    <row r="41860" spans="1:1">
      <c r="A41860">
        <v>0.94595635</v>
      </c>
    </row>
    <row r="41861" spans="1:1">
      <c r="A41861">
        <v>0.94595220000000002</v>
      </c>
    </row>
    <row r="41862" spans="1:1">
      <c r="A41862">
        <v>0.94594043000000005</v>
      </c>
    </row>
    <row r="41863" spans="1:1">
      <c r="A41863">
        <v>0.94593490000000002</v>
      </c>
    </row>
    <row r="41864" spans="1:1">
      <c r="A41864">
        <v>0.9459284</v>
      </c>
    </row>
    <row r="41865" spans="1:1">
      <c r="A41865">
        <v>0.94592410000000005</v>
      </c>
    </row>
    <row r="41866" spans="1:1">
      <c r="A41866">
        <v>0.94592399999999999</v>
      </c>
    </row>
    <row r="41867" spans="1:1">
      <c r="A41867">
        <v>0.94591210000000003</v>
      </c>
    </row>
    <row r="41868" spans="1:1">
      <c r="A41868">
        <v>0.94590700000000005</v>
      </c>
    </row>
    <row r="41869" spans="1:1">
      <c r="A41869">
        <v>0.94589449999999997</v>
      </c>
    </row>
    <row r="41870" spans="1:1">
      <c r="A41870">
        <v>0.94588494000000001</v>
      </c>
    </row>
    <row r="41871" spans="1:1">
      <c r="A41871">
        <v>0.94588150000000004</v>
      </c>
    </row>
    <row r="41872" spans="1:1">
      <c r="A41872">
        <v>0.94587754999999996</v>
      </c>
    </row>
    <row r="41873" spans="1:1">
      <c r="A41873">
        <v>0.94587379999999999</v>
      </c>
    </row>
    <row r="41874" spans="1:1">
      <c r="A41874">
        <v>0.94586899999999996</v>
      </c>
    </row>
    <row r="41875" spans="1:1">
      <c r="A41875">
        <v>0.9458626</v>
      </c>
    </row>
    <row r="41876" spans="1:1">
      <c r="A41876">
        <v>0.9458548</v>
      </c>
    </row>
    <row r="41877" spans="1:1">
      <c r="A41877">
        <v>0.94584979999999996</v>
      </c>
    </row>
    <row r="41878" spans="1:1">
      <c r="A41878">
        <v>0.94584869999999999</v>
      </c>
    </row>
    <row r="41879" spans="1:1">
      <c r="A41879">
        <v>0.94582540000000004</v>
      </c>
    </row>
    <row r="41880" spans="1:1">
      <c r="A41880">
        <v>0.94582460000000002</v>
      </c>
    </row>
    <row r="41881" spans="1:1">
      <c r="A41881">
        <v>0.94582089999999996</v>
      </c>
    </row>
    <row r="41882" spans="1:1">
      <c r="A41882">
        <v>0.94580529999999996</v>
      </c>
    </row>
    <row r="41883" spans="1:1">
      <c r="A41883">
        <v>0.94579005000000005</v>
      </c>
    </row>
    <row r="41884" spans="1:1">
      <c r="A41884">
        <v>0.94578059999999997</v>
      </c>
    </row>
    <row r="41885" spans="1:1">
      <c r="A41885">
        <v>0.94578015999999998</v>
      </c>
    </row>
    <row r="41886" spans="1:1">
      <c r="A41886">
        <v>0.9457795</v>
      </c>
    </row>
    <row r="41887" spans="1:1">
      <c r="A41887">
        <v>0.94577699999999998</v>
      </c>
    </row>
    <row r="41888" spans="1:1">
      <c r="A41888">
        <v>0.94575949999999998</v>
      </c>
    </row>
    <row r="41889" spans="1:1">
      <c r="A41889">
        <v>0.94574886999999996</v>
      </c>
    </row>
    <row r="41890" spans="1:1">
      <c r="A41890">
        <v>0.94574636000000001</v>
      </c>
    </row>
    <row r="41891" spans="1:1">
      <c r="A41891">
        <v>0.94574064000000002</v>
      </c>
    </row>
    <row r="41892" spans="1:1">
      <c r="A41892">
        <v>0.94573974999999999</v>
      </c>
    </row>
    <row r="41893" spans="1:1">
      <c r="A41893">
        <v>0.94573766000000004</v>
      </c>
    </row>
    <row r="41894" spans="1:1">
      <c r="A41894">
        <v>0.94572679999999998</v>
      </c>
    </row>
    <row r="41895" spans="1:1">
      <c r="A41895">
        <v>0.94571700000000003</v>
      </c>
    </row>
    <row r="41896" spans="1:1">
      <c r="A41896">
        <v>0.94571114000000001</v>
      </c>
    </row>
    <row r="41897" spans="1:1">
      <c r="A41897">
        <v>0.94570774000000002</v>
      </c>
    </row>
    <row r="41898" spans="1:1">
      <c r="A41898">
        <v>0.9457063</v>
      </c>
    </row>
    <row r="41899" spans="1:1">
      <c r="A41899">
        <v>0.94570180000000004</v>
      </c>
    </row>
    <row r="41900" spans="1:1">
      <c r="A41900">
        <v>0.94569890000000001</v>
      </c>
    </row>
    <row r="41901" spans="1:1">
      <c r="A41901">
        <v>0.94569590000000003</v>
      </c>
    </row>
    <row r="41902" spans="1:1">
      <c r="A41902">
        <v>0.94568909999999995</v>
      </c>
    </row>
    <row r="41903" spans="1:1">
      <c r="A41903">
        <v>0.94568700000000006</v>
      </c>
    </row>
    <row r="41904" spans="1:1">
      <c r="A41904">
        <v>0.94566099999999997</v>
      </c>
    </row>
    <row r="41905" spans="1:1">
      <c r="A41905">
        <v>0.94564252999999998</v>
      </c>
    </row>
    <row r="41906" spans="1:1">
      <c r="A41906">
        <v>0.94563090000000005</v>
      </c>
    </row>
    <row r="41907" spans="1:1">
      <c r="A41907">
        <v>0.94562464999999996</v>
      </c>
    </row>
    <row r="41908" spans="1:1">
      <c r="A41908">
        <v>0.94562409999999997</v>
      </c>
    </row>
    <row r="41909" spans="1:1">
      <c r="A41909">
        <v>0.94561315000000001</v>
      </c>
    </row>
    <row r="41910" spans="1:1">
      <c r="A41910">
        <v>0.94558399999999998</v>
      </c>
    </row>
    <row r="41911" spans="1:1">
      <c r="A41911">
        <v>0.94557860000000005</v>
      </c>
    </row>
    <row r="41912" spans="1:1">
      <c r="A41912">
        <v>0.94557095000000002</v>
      </c>
    </row>
    <row r="41913" spans="1:1">
      <c r="A41913">
        <v>0.94555650000000002</v>
      </c>
    </row>
    <row r="41914" spans="1:1">
      <c r="A41914">
        <v>0.94555400000000001</v>
      </c>
    </row>
    <row r="41915" spans="1:1">
      <c r="A41915">
        <v>0.94554806000000002</v>
      </c>
    </row>
    <row r="41916" spans="1:1">
      <c r="A41916">
        <v>0.94553969999999998</v>
      </c>
    </row>
    <row r="41917" spans="1:1">
      <c r="A41917">
        <v>0.94553894000000005</v>
      </c>
    </row>
    <row r="41918" spans="1:1">
      <c r="A41918">
        <v>0.94553509999999996</v>
      </c>
    </row>
    <row r="41919" spans="1:1">
      <c r="A41919">
        <v>0.94552963999999995</v>
      </c>
    </row>
    <row r="41920" spans="1:1">
      <c r="A41920">
        <v>0.94552599999999998</v>
      </c>
    </row>
    <row r="41921" spans="1:1">
      <c r="A41921">
        <v>0.94552046000000001</v>
      </c>
    </row>
    <row r="41922" spans="1:1">
      <c r="A41922">
        <v>0.94551205999999999</v>
      </c>
    </row>
    <row r="41923" spans="1:1">
      <c r="A41923">
        <v>0.94550970000000001</v>
      </c>
    </row>
    <row r="41924" spans="1:1">
      <c r="A41924">
        <v>0.94550789999999996</v>
      </c>
    </row>
    <row r="41925" spans="1:1">
      <c r="A41925">
        <v>0.9455057</v>
      </c>
    </row>
    <row r="41926" spans="1:1">
      <c r="A41926">
        <v>0.94550339999999999</v>
      </c>
    </row>
    <row r="41927" spans="1:1">
      <c r="A41927">
        <v>0.94550250000000002</v>
      </c>
    </row>
    <row r="41928" spans="1:1">
      <c r="A41928">
        <v>0.94549660000000002</v>
      </c>
    </row>
    <row r="41929" spans="1:1">
      <c r="A41929">
        <v>0.94548929999999998</v>
      </c>
    </row>
    <row r="41930" spans="1:1">
      <c r="A41930">
        <v>0.94548803999999997</v>
      </c>
    </row>
    <row r="41931" spans="1:1">
      <c r="A41931">
        <v>0.94548679999999996</v>
      </c>
    </row>
    <row r="41932" spans="1:1">
      <c r="A41932">
        <v>0.94547904000000005</v>
      </c>
    </row>
    <row r="41933" spans="1:1">
      <c r="A41933">
        <v>0.94546925999999998</v>
      </c>
    </row>
    <row r="41934" spans="1:1">
      <c r="A41934">
        <v>0.94546759999999996</v>
      </c>
    </row>
    <row r="41935" spans="1:1">
      <c r="A41935">
        <v>0.94546339999999995</v>
      </c>
    </row>
    <row r="41936" spans="1:1">
      <c r="A41936">
        <v>0.94546110000000005</v>
      </c>
    </row>
    <row r="41937" spans="1:1">
      <c r="A41937">
        <v>0.94545939999999995</v>
      </c>
    </row>
    <row r="41938" spans="1:1">
      <c r="A41938">
        <v>0.94545760000000001</v>
      </c>
    </row>
    <row r="41939" spans="1:1">
      <c r="A41939">
        <v>0.94545345999999997</v>
      </c>
    </row>
    <row r="41940" spans="1:1">
      <c r="A41940">
        <v>0.94545095999999995</v>
      </c>
    </row>
    <row r="41941" spans="1:1">
      <c r="A41941">
        <v>0.94544050000000002</v>
      </c>
    </row>
    <row r="41942" spans="1:1">
      <c r="A41942">
        <v>0.94543370000000004</v>
      </c>
    </row>
    <row r="41943" spans="1:1">
      <c r="A41943">
        <v>0.94543310000000003</v>
      </c>
    </row>
    <row r="41944" spans="1:1">
      <c r="A41944">
        <v>0.94543206999999996</v>
      </c>
    </row>
    <row r="41945" spans="1:1">
      <c r="A41945">
        <v>0.94543076000000004</v>
      </c>
    </row>
    <row r="41946" spans="1:1">
      <c r="A41946">
        <v>0.94543063999999999</v>
      </c>
    </row>
    <row r="41947" spans="1:1">
      <c r="A41947">
        <v>0.94542599999999999</v>
      </c>
    </row>
    <row r="41948" spans="1:1">
      <c r="A41948">
        <v>0.94541854000000003</v>
      </c>
    </row>
    <row r="41949" spans="1:1">
      <c r="A41949">
        <v>0.94541556000000004</v>
      </c>
    </row>
    <row r="41950" spans="1:1">
      <c r="A41950">
        <v>0.94540464999999996</v>
      </c>
    </row>
    <row r="41951" spans="1:1">
      <c r="A41951">
        <v>0.94540166999999997</v>
      </c>
    </row>
    <row r="41952" spans="1:1">
      <c r="A41952">
        <v>0.94539815000000005</v>
      </c>
    </row>
    <row r="41953" spans="1:1">
      <c r="A41953">
        <v>0.94538619999999995</v>
      </c>
    </row>
    <row r="41954" spans="1:1">
      <c r="A41954">
        <v>0.94538116000000005</v>
      </c>
    </row>
    <row r="41955" spans="1:1">
      <c r="A41955">
        <v>0.94537735000000001</v>
      </c>
    </row>
    <row r="41956" spans="1:1">
      <c r="A41956">
        <v>0.94537110000000002</v>
      </c>
    </row>
    <row r="41957" spans="1:1">
      <c r="A41957">
        <v>0.94536580000000003</v>
      </c>
    </row>
    <row r="41958" spans="1:1">
      <c r="A41958">
        <v>0.94536525000000005</v>
      </c>
    </row>
    <row r="41959" spans="1:1">
      <c r="A41959">
        <v>0.94536315999999998</v>
      </c>
    </row>
    <row r="41960" spans="1:1">
      <c r="A41960">
        <v>0.94536249999999999</v>
      </c>
    </row>
    <row r="41961" spans="1:1">
      <c r="A41961">
        <v>0.94535899999999995</v>
      </c>
    </row>
    <row r="41962" spans="1:1">
      <c r="A41962">
        <v>0.94534843999999996</v>
      </c>
    </row>
    <row r="41963" spans="1:1">
      <c r="A41963">
        <v>0.94534147000000002</v>
      </c>
    </row>
    <row r="41964" spans="1:1">
      <c r="A41964">
        <v>0.94534134999999997</v>
      </c>
    </row>
    <row r="41965" spans="1:1">
      <c r="A41965">
        <v>0.94534092999999997</v>
      </c>
    </row>
    <row r="41966" spans="1:1">
      <c r="A41966">
        <v>0.94533250000000002</v>
      </c>
    </row>
    <row r="41967" spans="1:1">
      <c r="A41967">
        <v>0.94533180000000006</v>
      </c>
    </row>
    <row r="41968" spans="1:1">
      <c r="A41968">
        <v>0.94533160000000005</v>
      </c>
    </row>
    <row r="41969" spans="1:1">
      <c r="A41969">
        <v>0.94533129999999999</v>
      </c>
    </row>
    <row r="41970" spans="1:1">
      <c r="A41970">
        <v>0.94531860000000001</v>
      </c>
    </row>
    <row r="41971" spans="1:1">
      <c r="A41971">
        <v>0.94531476000000003</v>
      </c>
    </row>
    <row r="41972" spans="1:1">
      <c r="A41972">
        <v>0.94530550000000002</v>
      </c>
    </row>
    <row r="41973" spans="1:1">
      <c r="A41973">
        <v>0.94529660000000004</v>
      </c>
    </row>
    <row r="41974" spans="1:1">
      <c r="A41974">
        <v>0.94529253000000002</v>
      </c>
    </row>
    <row r="41975" spans="1:1">
      <c r="A41975">
        <v>0.94529149999999995</v>
      </c>
    </row>
    <row r="41976" spans="1:1">
      <c r="A41976">
        <v>0.94528705000000002</v>
      </c>
    </row>
    <row r="41977" spans="1:1">
      <c r="A41977">
        <v>0.94528394999999998</v>
      </c>
    </row>
    <row r="41978" spans="1:1">
      <c r="A41978">
        <v>0.94527930000000004</v>
      </c>
    </row>
    <row r="41979" spans="1:1">
      <c r="A41979">
        <v>0.94525963000000002</v>
      </c>
    </row>
    <row r="41980" spans="1:1">
      <c r="A41980">
        <v>0.94523656</v>
      </c>
    </row>
    <row r="41981" spans="1:1">
      <c r="A41981">
        <v>0.94521500000000003</v>
      </c>
    </row>
    <row r="41982" spans="1:1">
      <c r="A41982">
        <v>0.94520590000000004</v>
      </c>
    </row>
    <row r="41983" spans="1:1">
      <c r="A41983">
        <v>0.94520280000000001</v>
      </c>
    </row>
    <row r="41984" spans="1:1">
      <c r="A41984">
        <v>0.94520015000000002</v>
      </c>
    </row>
    <row r="41985" spans="1:1">
      <c r="A41985">
        <v>0.94516294999999995</v>
      </c>
    </row>
    <row r="41986" spans="1:1">
      <c r="A41986">
        <v>0.94515150000000003</v>
      </c>
    </row>
    <row r="41987" spans="1:1">
      <c r="A41987">
        <v>0.94512989999999997</v>
      </c>
    </row>
    <row r="41988" spans="1:1">
      <c r="A41988">
        <v>0.94512819999999997</v>
      </c>
    </row>
    <row r="41989" spans="1:1">
      <c r="A41989">
        <v>0.94512092999999997</v>
      </c>
    </row>
    <row r="41990" spans="1:1">
      <c r="A41990">
        <v>0.94511520000000004</v>
      </c>
    </row>
    <row r="41991" spans="1:1">
      <c r="A41991">
        <v>0.94511330000000005</v>
      </c>
    </row>
    <row r="41992" spans="1:1">
      <c r="A41992">
        <v>0.94510673999999995</v>
      </c>
    </row>
    <row r="41993" spans="1:1">
      <c r="A41993">
        <v>0.94510340000000004</v>
      </c>
    </row>
    <row r="41994" spans="1:1">
      <c r="A41994">
        <v>0.94510320000000003</v>
      </c>
    </row>
    <row r="41995" spans="1:1">
      <c r="A41995">
        <v>0.94509929999999998</v>
      </c>
    </row>
    <row r="41996" spans="1:1">
      <c r="A41996">
        <v>0.94509845999999997</v>
      </c>
    </row>
    <row r="41997" spans="1:1">
      <c r="A41997">
        <v>0.94509659999999995</v>
      </c>
    </row>
    <row r="41998" spans="1:1">
      <c r="A41998">
        <v>0.94507609999999997</v>
      </c>
    </row>
    <row r="41999" spans="1:1">
      <c r="A41999">
        <v>0.94506900000000005</v>
      </c>
    </row>
    <row r="42000" spans="1:1">
      <c r="A42000">
        <v>0.94506190000000001</v>
      </c>
    </row>
    <row r="42001" spans="1:1">
      <c r="A42001">
        <v>0.94506055</v>
      </c>
    </row>
    <row r="42002" spans="1:1">
      <c r="A42002">
        <v>0.94505786999999997</v>
      </c>
    </row>
    <row r="42003" spans="1:1">
      <c r="A42003">
        <v>0.94503579999999998</v>
      </c>
    </row>
    <row r="42004" spans="1:1">
      <c r="A42004">
        <v>0.94503254000000003</v>
      </c>
    </row>
    <row r="42005" spans="1:1">
      <c r="A42005">
        <v>0.94502984999999995</v>
      </c>
    </row>
    <row r="42006" spans="1:1">
      <c r="A42006">
        <v>0.94502560000000002</v>
      </c>
    </row>
    <row r="42007" spans="1:1">
      <c r="A42007">
        <v>0.94502485000000003</v>
      </c>
    </row>
    <row r="42008" spans="1:1">
      <c r="A42008">
        <v>0.94501184999999999</v>
      </c>
    </row>
    <row r="42009" spans="1:1">
      <c r="A42009">
        <v>0.94500494000000002</v>
      </c>
    </row>
    <row r="42010" spans="1:1">
      <c r="A42010">
        <v>0.94498450000000001</v>
      </c>
    </row>
    <row r="42011" spans="1:1">
      <c r="A42011">
        <v>0.94497936999999999</v>
      </c>
    </row>
    <row r="42012" spans="1:1">
      <c r="A42012">
        <v>0.94497620000000004</v>
      </c>
    </row>
    <row r="42013" spans="1:1">
      <c r="A42013">
        <v>0.94497555</v>
      </c>
    </row>
    <row r="42014" spans="1:1">
      <c r="A42014">
        <v>0.94496329999999995</v>
      </c>
    </row>
    <row r="42015" spans="1:1">
      <c r="A42015">
        <v>0.94496290000000005</v>
      </c>
    </row>
    <row r="42016" spans="1:1">
      <c r="A42016">
        <v>0.94495649999999998</v>
      </c>
    </row>
    <row r="42017" spans="1:1">
      <c r="A42017">
        <v>0.94495510000000005</v>
      </c>
    </row>
    <row r="42018" spans="1:1">
      <c r="A42018">
        <v>0.94495510000000005</v>
      </c>
    </row>
    <row r="42019" spans="1:1">
      <c r="A42019">
        <v>0.94494825999999998</v>
      </c>
    </row>
    <row r="42020" spans="1:1">
      <c r="A42020">
        <v>0.94494820000000002</v>
      </c>
    </row>
    <row r="42021" spans="1:1">
      <c r="A42021">
        <v>0.94494639999999996</v>
      </c>
    </row>
    <row r="42022" spans="1:1">
      <c r="A42022">
        <v>0.94493939999999998</v>
      </c>
    </row>
    <row r="42023" spans="1:1">
      <c r="A42023">
        <v>0.94492847000000002</v>
      </c>
    </row>
    <row r="42024" spans="1:1">
      <c r="A42024">
        <v>0.94491804000000001</v>
      </c>
    </row>
    <row r="42025" spans="1:1">
      <c r="A42025">
        <v>0.94491289999999994</v>
      </c>
    </row>
    <row r="42026" spans="1:1">
      <c r="A42026">
        <v>0.94491230000000004</v>
      </c>
    </row>
    <row r="42027" spans="1:1">
      <c r="A42027">
        <v>0.94490830000000003</v>
      </c>
    </row>
    <row r="42028" spans="1:1">
      <c r="A42028">
        <v>0.94490529999999995</v>
      </c>
    </row>
    <row r="42029" spans="1:1">
      <c r="A42029">
        <v>0.94489330000000005</v>
      </c>
    </row>
    <row r="42030" spans="1:1">
      <c r="A42030">
        <v>0.94489133000000003</v>
      </c>
    </row>
    <row r="42031" spans="1:1">
      <c r="A42031">
        <v>0.94488550000000004</v>
      </c>
    </row>
    <row r="42032" spans="1:1">
      <c r="A42032">
        <v>0.94488000000000005</v>
      </c>
    </row>
    <row r="42033" spans="1:1">
      <c r="A42033">
        <v>0.94487829999999995</v>
      </c>
    </row>
    <row r="42034" spans="1:1">
      <c r="A42034">
        <v>0.94487589999999999</v>
      </c>
    </row>
    <row r="42035" spans="1:1">
      <c r="A42035">
        <v>0.94486462999999998</v>
      </c>
    </row>
    <row r="42036" spans="1:1">
      <c r="A42036">
        <v>0.94486415000000001</v>
      </c>
    </row>
    <row r="42037" spans="1:1">
      <c r="A42037">
        <v>0.9448588</v>
      </c>
    </row>
    <row r="42038" spans="1:1">
      <c r="A42038">
        <v>0.94485735999999998</v>
      </c>
    </row>
    <row r="42039" spans="1:1">
      <c r="A42039">
        <v>0.94485370000000002</v>
      </c>
    </row>
    <row r="42040" spans="1:1">
      <c r="A42040">
        <v>0.94485140000000001</v>
      </c>
    </row>
    <row r="42041" spans="1:1">
      <c r="A42041">
        <v>0.94483499999999998</v>
      </c>
    </row>
    <row r="42042" spans="1:1">
      <c r="A42042">
        <v>0.94483333999999997</v>
      </c>
    </row>
    <row r="42043" spans="1:1">
      <c r="A42043">
        <v>0.94482630000000001</v>
      </c>
    </row>
    <row r="42044" spans="1:1">
      <c r="A42044">
        <v>0.94482476000000004</v>
      </c>
    </row>
    <row r="42045" spans="1:1">
      <c r="A42045">
        <v>0.94482379999999999</v>
      </c>
    </row>
    <row r="42046" spans="1:1">
      <c r="A42046">
        <v>0.94479820000000003</v>
      </c>
    </row>
    <row r="42047" spans="1:1">
      <c r="A42047">
        <v>0.94479089999999999</v>
      </c>
    </row>
    <row r="42048" spans="1:1">
      <c r="A42048">
        <v>0.94478249999999997</v>
      </c>
    </row>
    <row r="42049" spans="1:1">
      <c r="A42049">
        <v>0.94478139999999999</v>
      </c>
    </row>
    <row r="42050" spans="1:1">
      <c r="A42050">
        <v>0.94477480000000003</v>
      </c>
    </row>
    <row r="42051" spans="1:1">
      <c r="A42051">
        <v>0.94476956000000001</v>
      </c>
    </row>
    <row r="42052" spans="1:1">
      <c r="A42052">
        <v>0.94476884999999999</v>
      </c>
    </row>
    <row r="42053" spans="1:1">
      <c r="A42053">
        <v>0.94476830000000001</v>
      </c>
    </row>
    <row r="42054" spans="1:1">
      <c r="A42054">
        <v>0.94475719999999996</v>
      </c>
    </row>
    <row r="42055" spans="1:1">
      <c r="A42055">
        <v>0.94475319999999996</v>
      </c>
    </row>
    <row r="42056" spans="1:1">
      <c r="A42056">
        <v>0.94474709999999995</v>
      </c>
    </row>
    <row r="42057" spans="1:1">
      <c r="A42057">
        <v>0.94474389999999997</v>
      </c>
    </row>
    <row r="42058" spans="1:1">
      <c r="A42058">
        <v>0.94473492999999997</v>
      </c>
    </row>
    <row r="42059" spans="1:1">
      <c r="A42059">
        <v>0.94473255</v>
      </c>
    </row>
    <row r="42060" spans="1:1">
      <c r="A42060">
        <v>0.94473209999999996</v>
      </c>
    </row>
    <row r="42061" spans="1:1">
      <c r="A42061">
        <v>0.94473050000000003</v>
      </c>
    </row>
    <row r="42062" spans="1:1">
      <c r="A42062">
        <v>0.94472736000000002</v>
      </c>
    </row>
    <row r="42063" spans="1:1">
      <c r="A42063">
        <v>0.94471616000000003</v>
      </c>
    </row>
    <row r="42064" spans="1:1">
      <c r="A42064">
        <v>0.94471099999999997</v>
      </c>
    </row>
    <row r="42065" spans="1:1">
      <c r="A42065">
        <v>0.94470989999999999</v>
      </c>
    </row>
    <row r="42066" spans="1:1">
      <c r="A42066">
        <v>0.94470966000000001</v>
      </c>
    </row>
    <row r="42067" spans="1:1">
      <c r="A42067">
        <v>0.94470560000000003</v>
      </c>
    </row>
    <row r="42068" spans="1:1">
      <c r="A42068">
        <v>0.94469773999999995</v>
      </c>
    </row>
    <row r="42069" spans="1:1">
      <c r="A42069">
        <v>0.94468426999999999</v>
      </c>
    </row>
    <row r="42070" spans="1:1">
      <c r="A42070">
        <v>0.94468419999999997</v>
      </c>
    </row>
    <row r="42071" spans="1:1">
      <c r="A42071">
        <v>0.94467986000000004</v>
      </c>
    </row>
    <row r="42072" spans="1:1">
      <c r="A42072">
        <v>0.94467853999999996</v>
      </c>
    </row>
    <row r="42073" spans="1:1">
      <c r="A42073">
        <v>0.94467259999999997</v>
      </c>
    </row>
    <row r="42074" spans="1:1">
      <c r="A42074">
        <v>0.94466214999999998</v>
      </c>
    </row>
    <row r="42075" spans="1:1">
      <c r="A42075">
        <v>0.94466203000000004</v>
      </c>
    </row>
    <row r="42076" spans="1:1">
      <c r="A42076">
        <v>0.94465699999999997</v>
      </c>
    </row>
    <row r="42077" spans="1:1">
      <c r="A42077">
        <v>0.94465410000000005</v>
      </c>
    </row>
    <row r="42078" spans="1:1">
      <c r="A42078">
        <v>0.94464992999999997</v>
      </c>
    </row>
    <row r="42079" spans="1:1">
      <c r="A42079">
        <v>0.9446445</v>
      </c>
    </row>
    <row r="42080" spans="1:1">
      <c r="A42080">
        <v>0.94464049999999999</v>
      </c>
    </row>
    <row r="42081" spans="1:1">
      <c r="A42081">
        <v>0.94462789999999996</v>
      </c>
    </row>
    <row r="42082" spans="1:1">
      <c r="A42082">
        <v>0.94462657000000005</v>
      </c>
    </row>
    <row r="42083" spans="1:1">
      <c r="A42083">
        <v>0.94461965999999997</v>
      </c>
    </row>
    <row r="42084" spans="1:1">
      <c r="A42084">
        <v>0.94461536000000002</v>
      </c>
    </row>
    <row r="42085" spans="1:1">
      <c r="A42085">
        <v>0.94460624000000004</v>
      </c>
    </row>
    <row r="42086" spans="1:1">
      <c r="A42086">
        <v>0.94460500000000003</v>
      </c>
    </row>
    <row r="42087" spans="1:1">
      <c r="A42087">
        <v>0.94460259999999996</v>
      </c>
    </row>
    <row r="42088" spans="1:1">
      <c r="A42088">
        <v>0.94460153999999996</v>
      </c>
    </row>
    <row r="42089" spans="1:1">
      <c r="A42089">
        <v>0.94459789999999999</v>
      </c>
    </row>
    <row r="42090" spans="1:1">
      <c r="A42090">
        <v>0.94459753999999996</v>
      </c>
    </row>
    <row r="42091" spans="1:1">
      <c r="A42091">
        <v>0.94458629999999999</v>
      </c>
    </row>
    <row r="42092" spans="1:1">
      <c r="A42092">
        <v>0.94457935999999998</v>
      </c>
    </row>
    <row r="42093" spans="1:1">
      <c r="A42093">
        <v>0.94457780000000002</v>
      </c>
    </row>
    <row r="42094" spans="1:1">
      <c r="A42094">
        <v>0.94457405999999999</v>
      </c>
    </row>
    <row r="42095" spans="1:1">
      <c r="A42095">
        <v>0.944573</v>
      </c>
    </row>
    <row r="42096" spans="1:1">
      <c r="A42096">
        <v>0.94456280000000004</v>
      </c>
    </row>
    <row r="42097" spans="1:1">
      <c r="A42097">
        <v>0.94455606000000003</v>
      </c>
    </row>
    <row r="42098" spans="1:1">
      <c r="A42098">
        <v>0.9445519</v>
      </c>
    </row>
    <row r="42099" spans="1:1">
      <c r="A42099">
        <v>0.94453929999999997</v>
      </c>
    </row>
    <row r="42100" spans="1:1">
      <c r="A42100">
        <v>0.94453010000000004</v>
      </c>
    </row>
    <row r="42101" spans="1:1">
      <c r="A42101">
        <v>0.94452190000000003</v>
      </c>
    </row>
    <row r="42102" spans="1:1">
      <c r="A42102">
        <v>0.94450100000000003</v>
      </c>
    </row>
    <row r="42103" spans="1:1">
      <c r="A42103">
        <v>0.94449989999999995</v>
      </c>
    </row>
    <row r="42104" spans="1:1">
      <c r="A42104">
        <v>0.94449260000000002</v>
      </c>
    </row>
    <row r="42105" spans="1:1">
      <c r="A42105">
        <v>0.94448929999999998</v>
      </c>
    </row>
    <row r="42106" spans="1:1">
      <c r="A42106">
        <v>0.94448560000000004</v>
      </c>
    </row>
    <row r="42107" spans="1:1">
      <c r="A42107">
        <v>0.94448096000000004</v>
      </c>
    </row>
    <row r="42108" spans="1:1">
      <c r="A42108">
        <v>0.94447429999999999</v>
      </c>
    </row>
    <row r="42109" spans="1:1">
      <c r="A42109">
        <v>0.94447415999999995</v>
      </c>
    </row>
    <row r="42110" spans="1:1">
      <c r="A42110">
        <v>0.94447327000000003</v>
      </c>
    </row>
    <row r="42111" spans="1:1">
      <c r="A42111">
        <v>0.94445455</v>
      </c>
    </row>
    <row r="42112" spans="1:1">
      <c r="A42112">
        <v>0.94445170000000001</v>
      </c>
    </row>
    <row r="42113" spans="1:1">
      <c r="A42113">
        <v>0.94444466000000005</v>
      </c>
    </row>
    <row r="42114" spans="1:1">
      <c r="A42114">
        <v>0.94444203000000004</v>
      </c>
    </row>
    <row r="42115" spans="1:1">
      <c r="A42115">
        <v>0.94443880000000002</v>
      </c>
    </row>
    <row r="42116" spans="1:1">
      <c r="A42116">
        <v>0.94441973999999995</v>
      </c>
    </row>
    <row r="42117" spans="1:1">
      <c r="A42117">
        <v>0.94439775000000004</v>
      </c>
    </row>
    <row r="42118" spans="1:1">
      <c r="A42118">
        <v>0.94438803000000004</v>
      </c>
    </row>
    <row r="42119" spans="1:1">
      <c r="A42119">
        <v>0.94438683999999995</v>
      </c>
    </row>
    <row r="42120" spans="1:1">
      <c r="A42120">
        <v>0.94437660000000001</v>
      </c>
    </row>
    <row r="42121" spans="1:1">
      <c r="A42121">
        <v>0.94437139999999997</v>
      </c>
    </row>
    <row r="42122" spans="1:1">
      <c r="A42122">
        <v>0.94436529999999996</v>
      </c>
    </row>
    <row r="42123" spans="1:1">
      <c r="A42123">
        <v>0.94435559999999996</v>
      </c>
    </row>
    <row r="42124" spans="1:1">
      <c r="A42124">
        <v>0.94433235999999998</v>
      </c>
    </row>
    <row r="42125" spans="1:1">
      <c r="A42125">
        <v>0.94433117</v>
      </c>
    </row>
    <row r="42126" spans="1:1">
      <c r="A42126">
        <v>0.9443262</v>
      </c>
    </row>
    <row r="42127" spans="1:1">
      <c r="A42127">
        <v>0.94432439999999995</v>
      </c>
    </row>
    <row r="42128" spans="1:1">
      <c r="A42128">
        <v>0.94431346999999999</v>
      </c>
    </row>
    <row r="42129" spans="1:1">
      <c r="A42129">
        <v>0.94430119999999995</v>
      </c>
    </row>
    <row r="42130" spans="1:1">
      <c r="A42130">
        <v>0.94428339999999999</v>
      </c>
    </row>
    <row r="42131" spans="1:1">
      <c r="A42131">
        <v>0.94427779999999994</v>
      </c>
    </row>
    <row r="42132" spans="1:1">
      <c r="A42132">
        <v>0.94423676000000001</v>
      </c>
    </row>
    <row r="42133" spans="1:1">
      <c r="A42133">
        <v>0.94423204999999999</v>
      </c>
    </row>
    <row r="42134" spans="1:1">
      <c r="A42134">
        <v>0.94422625999999998</v>
      </c>
    </row>
    <row r="42135" spans="1:1">
      <c r="A42135">
        <v>0.94422625999999998</v>
      </c>
    </row>
    <row r="42136" spans="1:1">
      <c r="A42136">
        <v>0.94422130000000004</v>
      </c>
    </row>
    <row r="42137" spans="1:1">
      <c r="A42137">
        <v>0.94422130000000004</v>
      </c>
    </row>
    <row r="42138" spans="1:1">
      <c r="A42138">
        <v>0.94421697000000004</v>
      </c>
    </row>
    <row r="42139" spans="1:1">
      <c r="A42139">
        <v>0.94420373000000002</v>
      </c>
    </row>
    <row r="42140" spans="1:1">
      <c r="A42140">
        <v>0.94420059999999995</v>
      </c>
    </row>
    <row r="42141" spans="1:1">
      <c r="A42141">
        <v>0.94419319999999995</v>
      </c>
    </row>
    <row r="42142" spans="1:1">
      <c r="A42142">
        <v>0.94419109999999995</v>
      </c>
    </row>
    <row r="42143" spans="1:1">
      <c r="A42143">
        <v>0.944187</v>
      </c>
    </row>
    <row r="42144" spans="1:1">
      <c r="A42144">
        <v>0.94417320000000005</v>
      </c>
    </row>
    <row r="42145" spans="1:1">
      <c r="A42145">
        <v>0.94416875</v>
      </c>
    </row>
    <row r="42146" spans="1:1">
      <c r="A42146">
        <v>0.94416725999999995</v>
      </c>
    </row>
    <row r="42147" spans="1:1">
      <c r="A42147">
        <v>0.94415729999999998</v>
      </c>
    </row>
    <row r="42148" spans="1:1">
      <c r="A42148">
        <v>0.94415634999999998</v>
      </c>
    </row>
    <row r="42149" spans="1:1">
      <c r="A42149">
        <v>0.94415550000000004</v>
      </c>
    </row>
    <row r="42150" spans="1:1">
      <c r="A42150">
        <v>0.94414014000000002</v>
      </c>
    </row>
    <row r="42151" spans="1:1">
      <c r="A42151">
        <v>0.94413614000000001</v>
      </c>
    </row>
    <row r="42152" spans="1:1">
      <c r="A42152">
        <v>0.94413495000000003</v>
      </c>
    </row>
    <row r="42153" spans="1:1">
      <c r="A42153">
        <v>0.94412739999999995</v>
      </c>
    </row>
    <row r="42154" spans="1:1">
      <c r="A42154">
        <v>0.94412669999999999</v>
      </c>
    </row>
    <row r="42155" spans="1:1">
      <c r="A42155">
        <v>0.94412490000000004</v>
      </c>
    </row>
    <row r="42156" spans="1:1">
      <c r="A42156">
        <v>0.94411860000000003</v>
      </c>
    </row>
    <row r="42157" spans="1:1">
      <c r="A42157">
        <v>0.94410039999999995</v>
      </c>
    </row>
    <row r="42158" spans="1:1">
      <c r="A42158">
        <v>0.94409609999999999</v>
      </c>
    </row>
    <row r="42159" spans="1:1">
      <c r="A42159">
        <v>0.94409262999999999</v>
      </c>
    </row>
    <row r="42160" spans="1:1">
      <c r="A42160">
        <v>0.94406380000000001</v>
      </c>
    </row>
    <row r="42161" spans="1:1">
      <c r="A42161">
        <v>0.94406299999999999</v>
      </c>
    </row>
    <row r="42162" spans="1:1">
      <c r="A42162">
        <v>0.94405309999999998</v>
      </c>
    </row>
    <row r="42163" spans="1:1">
      <c r="A42163">
        <v>0.94405085</v>
      </c>
    </row>
    <row r="42164" spans="1:1">
      <c r="A42164">
        <v>0.94404613999999998</v>
      </c>
    </row>
    <row r="42165" spans="1:1">
      <c r="A42165">
        <v>0.94404379999999999</v>
      </c>
    </row>
    <row r="42166" spans="1:1">
      <c r="A42166">
        <v>0.94403930000000003</v>
      </c>
    </row>
    <row r="42167" spans="1:1">
      <c r="A42167">
        <v>0.94402814000000002</v>
      </c>
    </row>
    <row r="42168" spans="1:1">
      <c r="A42168">
        <v>0.94402425999999995</v>
      </c>
    </row>
    <row r="42169" spans="1:1">
      <c r="A42169">
        <v>0.94402319999999995</v>
      </c>
    </row>
    <row r="42170" spans="1:1">
      <c r="A42170">
        <v>0.94400923999999997</v>
      </c>
    </row>
    <row r="42171" spans="1:1">
      <c r="A42171">
        <v>0.94400320000000004</v>
      </c>
    </row>
    <row r="42172" spans="1:1">
      <c r="A42172">
        <v>0.94400083999999995</v>
      </c>
    </row>
    <row r="42173" spans="1:1">
      <c r="A42173">
        <v>0.94399449999999996</v>
      </c>
    </row>
    <row r="42174" spans="1:1">
      <c r="A42174">
        <v>0.94399</v>
      </c>
    </row>
    <row r="42175" spans="1:1">
      <c r="A42175">
        <v>0.94398755000000001</v>
      </c>
    </row>
    <row r="42176" spans="1:1">
      <c r="A42176">
        <v>0.94398210000000005</v>
      </c>
    </row>
    <row r="42177" spans="1:1">
      <c r="A42177">
        <v>0.94398194999999996</v>
      </c>
    </row>
    <row r="42178" spans="1:1">
      <c r="A42178">
        <v>0.94397200000000003</v>
      </c>
    </row>
    <row r="42179" spans="1:1">
      <c r="A42179">
        <v>0.94396239999999998</v>
      </c>
    </row>
    <row r="42180" spans="1:1">
      <c r="A42180">
        <v>0.94396049999999998</v>
      </c>
    </row>
    <row r="42181" spans="1:1">
      <c r="A42181">
        <v>0.94395899999999999</v>
      </c>
    </row>
    <row r="42182" spans="1:1">
      <c r="A42182">
        <v>0.94395815999999999</v>
      </c>
    </row>
    <row r="42183" spans="1:1">
      <c r="A42183">
        <v>0.94395744999999998</v>
      </c>
    </row>
    <row r="42184" spans="1:1">
      <c r="A42184">
        <v>0.94394180000000005</v>
      </c>
    </row>
    <row r="42185" spans="1:1">
      <c r="A42185">
        <v>0.94393939999999998</v>
      </c>
    </row>
    <row r="42186" spans="1:1">
      <c r="A42186">
        <v>0.94392204000000002</v>
      </c>
    </row>
    <row r="42187" spans="1:1">
      <c r="A42187">
        <v>0.94391080000000005</v>
      </c>
    </row>
    <row r="42188" spans="1:1">
      <c r="A42188">
        <v>0.94389730000000005</v>
      </c>
    </row>
    <row r="42189" spans="1:1">
      <c r="A42189">
        <v>0.94389473999999995</v>
      </c>
    </row>
    <row r="42190" spans="1:1">
      <c r="A42190">
        <v>0.94388777000000001</v>
      </c>
    </row>
    <row r="42191" spans="1:1">
      <c r="A42191">
        <v>0.94388470000000002</v>
      </c>
    </row>
    <row r="42192" spans="1:1">
      <c r="A42192">
        <v>0.94388369999999999</v>
      </c>
    </row>
    <row r="42193" spans="1:1">
      <c r="A42193">
        <v>0.94387876999999998</v>
      </c>
    </row>
    <row r="42194" spans="1:1">
      <c r="A42194">
        <v>0.94385755000000005</v>
      </c>
    </row>
    <row r="42195" spans="1:1">
      <c r="A42195">
        <v>0.94384813000000001</v>
      </c>
    </row>
    <row r="42196" spans="1:1">
      <c r="A42196">
        <v>0.94384783999999999</v>
      </c>
    </row>
    <row r="42197" spans="1:1">
      <c r="A42197">
        <v>0.94384449999999998</v>
      </c>
    </row>
    <row r="42198" spans="1:1">
      <c r="A42198">
        <v>0.94383543999999997</v>
      </c>
    </row>
    <row r="42199" spans="1:1">
      <c r="A42199">
        <v>0.94382969999999999</v>
      </c>
    </row>
    <row r="42200" spans="1:1">
      <c r="A42200">
        <v>0.94382423000000004</v>
      </c>
    </row>
    <row r="42201" spans="1:1">
      <c r="A42201">
        <v>0.94382060000000001</v>
      </c>
    </row>
    <row r="42202" spans="1:1">
      <c r="A42202">
        <v>0.9438105</v>
      </c>
    </row>
    <row r="42203" spans="1:1">
      <c r="A42203">
        <v>0.94380140000000001</v>
      </c>
    </row>
    <row r="42204" spans="1:1">
      <c r="A42204">
        <v>0.94378470000000003</v>
      </c>
    </row>
    <row r="42205" spans="1:1">
      <c r="A42205">
        <v>0.94378024000000005</v>
      </c>
    </row>
    <row r="42206" spans="1:1">
      <c r="A42206">
        <v>0.94377047000000003</v>
      </c>
    </row>
    <row r="42207" spans="1:1">
      <c r="A42207">
        <v>0.94376760000000004</v>
      </c>
    </row>
    <row r="42208" spans="1:1">
      <c r="A42208">
        <v>0.94376130000000003</v>
      </c>
    </row>
    <row r="42209" spans="1:1">
      <c r="A42209">
        <v>0.94374860000000005</v>
      </c>
    </row>
    <row r="42210" spans="1:1">
      <c r="A42210">
        <v>0.94374619999999998</v>
      </c>
    </row>
    <row r="42211" spans="1:1">
      <c r="A42211">
        <v>0.94374406</v>
      </c>
    </row>
    <row r="42212" spans="1:1">
      <c r="A42212">
        <v>0.94372153000000003</v>
      </c>
    </row>
    <row r="42213" spans="1:1">
      <c r="A42213">
        <v>0.94372016000000003</v>
      </c>
    </row>
    <row r="42214" spans="1:1">
      <c r="A42214">
        <v>0.94370779999999999</v>
      </c>
    </row>
    <row r="42215" spans="1:1">
      <c r="A42215">
        <v>0.94370586000000001</v>
      </c>
    </row>
    <row r="42216" spans="1:1">
      <c r="A42216">
        <v>0.94370454999999998</v>
      </c>
    </row>
    <row r="42217" spans="1:1">
      <c r="A42217">
        <v>0.94369482999999998</v>
      </c>
    </row>
    <row r="42218" spans="1:1">
      <c r="A42218">
        <v>0.94368779999999997</v>
      </c>
    </row>
    <row r="42219" spans="1:1">
      <c r="A42219">
        <v>0.94368439999999998</v>
      </c>
    </row>
    <row r="42220" spans="1:1">
      <c r="A42220">
        <v>0.94368196000000004</v>
      </c>
    </row>
    <row r="42221" spans="1:1">
      <c r="A42221">
        <v>0.94366689999999998</v>
      </c>
    </row>
    <row r="42222" spans="1:1">
      <c r="A42222">
        <v>0.94365686000000004</v>
      </c>
    </row>
    <row r="42223" spans="1:1">
      <c r="A42223">
        <v>0.94363960000000002</v>
      </c>
    </row>
    <row r="42224" spans="1:1">
      <c r="A42224">
        <v>0.94363010000000003</v>
      </c>
    </row>
    <row r="42225" spans="1:1">
      <c r="A42225">
        <v>0.94362820000000003</v>
      </c>
    </row>
    <row r="42226" spans="1:1">
      <c r="A42226">
        <v>0.94362723999999998</v>
      </c>
    </row>
    <row r="42227" spans="1:1">
      <c r="A42227">
        <v>0.94362590000000002</v>
      </c>
    </row>
    <row r="42228" spans="1:1">
      <c r="A42228">
        <v>0.94362069999999998</v>
      </c>
    </row>
    <row r="42229" spans="1:1">
      <c r="A42229">
        <v>0.94361496</v>
      </c>
    </row>
    <row r="42230" spans="1:1">
      <c r="A42230">
        <v>0.94361395000000003</v>
      </c>
    </row>
    <row r="42231" spans="1:1">
      <c r="A42231">
        <v>0.94361395000000003</v>
      </c>
    </row>
    <row r="42232" spans="1:1">
      <c r="A42232">
        <v>0.94358560000000002</v>
      </c>
    </row>
    <row r="42233" spans="1:1">
      <c r="A42233">
        <v>0.94358129999999996</v>
      </c>
    </row>
    <row r="42234" spans="1:1">
      <c r="A42234">
        <v>0.9435791</v>
      </c>
    </row>
    <row r="42235" spans="1:1">
      <c r="A42235">
        <v>0.94357795</v>
      </c>
    </row>
    <row r="42236" spans="1:1">
      <c r="A42236">
        <v>0.9435692</v>
      </c>
    </row>
    <row r="42237" spans="1:1">
      <c r="A42237">
        <v>0.94355619999999996</v>
      </c>
    </row>
    <row r="42238" spans="1:1">
      <c r="A42238">
        <v>0.94355560000000005</v>
      </c>
    </row>
    <row r="42239" spans="1:1">
      <c r="A42239">
        <v>0.94353489999999995</v>
      </c>
    </row>
    <row r="42240" spans="1:1">
      <c r="A42240">
        <v>0.94350020000000001</v>
      </c>
    </row>
    <row r="42241" spans="1:1">
      <c r="A42241">
        <v>0.94349760000000005</v>
      </c>
    </row>
    <row r="42242" spans="1:1">
      <c r="A42242">
        <v>0.94349499999999997</v>
      </c>
    </row>
    <row r="42243" spans="1:1">
      <c r="A42243">
        <v>0.94349086000000004</v>
      </c>
    </row>
    <row r="42244" spans="1:1">
      <c r="A42244">
        <v>0.94348352999999996</v>
      </c>
    </row>
    <row r="42245" spans="1:1">
      <c r="A42245">
        <v>0.94347950000000003</v>
      </c>
    </row>
    <row r="42246" spans="1:1">
      <c r="A42246">
        <v>0.94347817</v>
      </c>
    </row>
    <row r="42247" spans="1:1">
      <c r="A42247">
        <v>0.94347429999999999</v>
      </c>
    </row>
    <row r="42248" spans="1:1">
      <c r="A42248">
        <v>0.94346403999999995</v>
      </c>
    </row>
    <row r="42249" spans="1:1">
      <c r="A42249">
        <v>0.94345886000000001</v>
      </c>
    </row>
    <row r="42250" spans="1:1">
      <c r="A42250">
        <v>0.94345193999999999</v>
      </c>
    </row>
    <row r="42251" spans="1:1">
      <c r="A42251">
        <v>0.94345179999999995</v>
      </c>
    </row>
    <row r="42252" spans="1:1">
      <c r="A42252">
        <v>0.94344749999999999</v>
      </c>
    </row>
    <row r="42253" spans="1:1">
      <c r="A42253">
        <v>0.94344430000000001</v>
      </c>
    </row>
    <row r="42254" spans="1:1">
      <c r="A42254">
        <v>0.94343679999999996</v>
      </c>
    </row>
    <row r="42255" spans="1:1">
      <c r="A42255">
        <v>0.94342446000000002</v>
      </c>
    </row>
    <row r="42256" spans="1:1">
      <c r="A42256">
        <v>0.94338703000000002</v>
      </c>
    </row>
    <row r="42257" spans="1:1">
      <c r="A42257">
        <v>0.94338630000000001</v>
      </c>
    </row>
    <row r="42258" spans="1:1">
      <c r="A42258">
        <v>0.94338095</v>
      </c>
    </row>
    <row r="42259" spans="1:1">
      <c r="A42259">
        <v>0.94338082999999995</v>
      </c>
    </row>
    <row r="42260" spans="1:1">
      <c r="A42260">
        <v>0.94337826999999996</v>
      </c>
    </row>
    <row r="42261" spans="1:1">
      <c r="A42261">
        <v>0.94337444999999998</v>
      </c>
    </row>
    <row r="42262" spans="1:1">
      <c r="A42262">
        <v>0.94337389999999999</v>
      </c>
    </row>
    <row r="42263" spans="1:1">
      <c r="A42263">
        <v>0.94337230000000005</v>
      </c>
    </row>
    <row r="42264" spans="1:1">
      <c r="A42264">
        <v>0.94337119999999997</v>
      </c>
    </row>
    <row r="42265" spans="1:1">
      <c r="A42265">
        <v>0.94336209999999998</v>
      </c>
    </row>
    <row r="42266" spans="1:1">
      <c r="A42266">
        <v>0.94336056999999995</v>
      </c>
    </row>
    <row r="42267" spans="1:1">
      <c r="A42267">
        <v>0.94335999999999998</v>
      </c>
    </row>
    <row r="42268" spans="1:1">
      <c r="A42268">
        <v>0.94335619999999998</v>
      </c>
    </row>
    <row r="42269" spans="1:1">
      <c r="A42269">
        <v>0.94335590000000002</v>
      </c>
    </row>
    <row r="42270" spans="1:1">
      <c r="A42270">
        <v>0.94335210000000003</v>
      </c>
    </row>
    <row r="42271" spans="1:1">
      <c r="A42271">
        <v>0.94334525000000002</v>
      </c>
    </row>
    <row r="42272" spans="1:1">
      <c r="A42272">
        <v>0.94334125999999996</v>
      </c>
    </row>
    <row r="42273" spans="1:1">
      <c r="A42273">
        <v>0.9433319</v>
      </c>
    </row>
    <row r="42274" spans="1:1">
      <c r="A42274">
        <v>0.94332044999999998</v>
      </c>
    </row>
    <row r="42275" spans="1:1">
      <c r="A42275">
        <v>0.94330829999999999</v>
      </c>
    </row>
    <row r="42276" spans="1:1">
      <c r="A42276">
        <v>0.9433068</v>
      </c>
    </row>
    <row r="42277" spans="1:1">
      <c r="A42277">
        <v>0.94330406</v>
      </c>
    </row>
    <row r="42278" spans="1:1">
      <c r="A42278">
        <v>0.94329523999999998</v>
      </c>
    </row>
    <row r="42279" spans="1:1">
      <c r="A42279">
        <v>0.94328829999999997</v>
      </c>
    </row>
    <row r="42280" spans="1:1">
      <c r="A42280">
        <v>0.94328409999999996</v>
      </c>
    </row>
    <row r="42281" spans="1:1">
      <c r="A42281">
        <v>0.94327740000000004</v>
      </c>
    </row>
    <row r="42282" spans="1:1">
      <c r="A42282">
        <v>0.94327499999999997</v>
      </c>
    </row>
    <row r="42283" spans="1:1">
      <c r="A42283">
        <v>0.94326913000000001</v>
      </c>
    </row>
    <row r="42284" spans="1:1">
      <c r="A42284">
        <v>0.94326144000000001</v>
      </c>
    </row>
    <row r="42285" spans="1:1">
      <c r="A42285">
        <v>0.94324403999999995</v>
      </c>
    </row>
    <row r="42286" spans="1:1">
      <c r="A42286">
        <v>0.94323310000000005</v>
      </c>
    </row>
    <row r="42287" spans="1:1">
      <c r="A42287">
        <v>0.94323159999999995</v>
      </c>
    </row>
    <row r="42288" spans="1:1">
      <c r="A42288">
        <v>0.94323080000000004</v>
      </c>
    </row>
    <row r="42289" spans="1:1">
      <c r="A42289">
        <v>0.9432161</v>
      </c>
    </row>
    <row r="42290" spans="1:1">
      <c r="A42290">
        <v>0.94321376000000001</v>
      </c>
    </row>
    <row r="42291" spans="1:1">
      <c r="A42291">
        <v>0.94321239999999995</v>
      </c>
    </row>
    <row r="42292" spans="1:1">
      <c r="A42292">
        <v>0.94319830000000004</v>
      </c>
    </row>
    <row r="42293" spans="1:1">
      <c r="A42293">
        <v>0.94319624000000002</v>
      </c>
    </row>
    <row r="42294" spans="1:1">
      <c r="A42294">
        <v>0.94316506</v>
      </c>
    </row>
    <row r="42295" spans="1:1">
      <c r="A42295">
        <v>0.94316363000000003</v>
      </c>
    </row>
    <row r="42296" spans="1:1">
      <c r="A42296">
        <v>0.94316129999999998</v>
      </c>
    </row>
    <row r="42297" spans="1:1">
      <c r="A42297">
        <v>0.94315755000000001</v>
      </c>
    </row>
    <row r="42298" spans="1:1">
      <c r="A42298">
        <v>0.94315742999999996</v>
      </c>
    </row>
    <row r="42299" spans="1:1">
      <c r="A42299">
        <v>0.94315254999999998</v>
      </c>
    </row>
    <row r="42300" spans="1:1">
      <c r="A42300">
        <v>0.9431505</v>
      </c>
    </row>
    <row r="42301" spans="1:1">
      <c r="A42301">
        <v>0.94314927000000004</v>
      </c>
    </row>
    <row r="42302" spans="1:1">
      <c r="A42302">
        <v>0.9431427</v>
      </c>
    </row>
    <row r="42303" spans="1:1">
      <c r="A42303">
        <v>0.94314240000000005</v>
      </c>
    </row>
    <row r="42304" spans="1:1">
      <c r="A42304">
        <v>0.94313270000000005</v>
      </c>
    </row>
    <row r="42305" spans="1:1">
      <c r="A42305">
        <v>0.94312817000000004</v>
      </c>
    </row>
    <row r="42306" spans="1:1">
      <c r="A42306">
        <v>0.94312762999999999</v>
      </c>
    </row>
    <row r="42307" spans="1:1">
      <c r="A42307">
        <v>0.94312143000000004</v>
      </c>
    </row>
    <row r="42308" spans="1:1">
      <c r="A42308">
        <v>0.94312010000000002</v>
      </c>
    </row>
    <row r="42309" spans="1:1">
      <c r="A42309">
        <v>0.94310389999999999</v>
      </c>
    </row>
    <row r="42310" spans="1:1">
      <c r="A42310">
        <v>0.94309639999999995</v>
      </c>
    </row>
    <row r="42311" spans="1:1">
      <c r="A42311">
        <v>0.94308840000000005</v>
      </c>
    </row>
    <row r="42312" spans="1:1">
      <c r="A42312">
        <v>0.94307790000000002</v>
      </c>
    </row>
    <row r="42313" spans="1:1">
      <c r="A42313">
        <v>0.94307730000000001</v>
      </c>
    </row>
    <row r="42314" spans="1:1">
      <c r="A42314">
        <v>0.94307370000000001</v>
      </c>
    </row>
    <row r="42315" spans="1:1">
      <c r="A42315">
        <v>0.94306500000000004</v>
      </c>
    </row>
    <row r="42316" spans="1:1">
      <c r="A42316">
        <v>0.94306020000000002</v>
      </c>
    </row>
    <row r="42317" spans="1:1">
      <c r="A42317">
        <v>0.94305220000000001</v>
      </c>
    </row>
    <row r="42318" spans="1:1">
      <c r="A42318">
        <v>0.94305209999999995</v>
      </c>
    </row>
    <row r="42319" spans="1:1">
      <c r="A42319">
        <v>0.94304980000000005</v>
      </c>
    </row>
    <row r="42320" spans="1:1">
      <c r="A42320">
        <v>0.94304690000000002</v>
      </c>
    </row>
    <row r="42321" spans="1:1">
      <c r="A42321">
        <v>0.94303959999999998</v>
      </c>
    </row>
    <row r="42322" spans="1:1">
      <c r="A42322">
        <v>0.94303840000000005</v>
      </c>
    </row>
    <row r="42323" spans="1:1">
      <c r="A42323">
        <v>0.94301634999999995</v>
      </c>
    </row>
    <row r="42324" spans="1:1">
      <c r="A42324">
        <v>0.94301500000000005</v>
      </c>
    </row>
    <row r="42325" spans="1:1">
      <c r="A42325">
        <v>0.94301367000000003</v>
      </c>
    </row>
    <row r="42326" spans="1:1">
      <c r="A42326">
        <v>0.9430113</v>
      </c>
    </row>
    <row r="42327" spans="1:1">
      <c r="A42327">
        <v>0.94301009999999996</v>
      </c>
    </row>
    <row r="42328" spans="1:1">
      <c r="A42328">
        <v>0.94300972999999999</v>
      </c>
    </row>
    <row r="42329" spans="1:1">
      <c r="A42329">
        <v>0.94300824000000005</v>
      </c>
    </row>
    <row r="42330" spans="1:1">
      <c r="A42330">
        <v>0.94300543999999997</v>
      </c>
    </row>
    <row r="42331" spans="1:1">
      <c r="A42331">
        <v>0.94300300000000004</v>
      </c>
    </row>
    <row r="42332" spans="1:1">
      <c r="A42332">
        <v>0.94299763000000003</v>
      </c>
    </row>
    <row r="42333" spans="1:1">
      <c r="A42333">
        <v>0.94299759999999999</v>
      </c>
    </row>
    <row r="42334" spans="1:1">
      <c r="A42334">
        <v>0.94298804000000003</v>
      </c>
    </row>
    <row r="42335" spans="1:1">
      <c r="A42335">
        <v>0.94298769999999998</v>
      </c>
    </row>
    <row r="42336" spans="1:1">
      <c r="A42336">
        <v>0.94296550000000001</v>
      </c>
    </row>
    <row r="42337" spans="1:1">
      <c r="A42337">
        <v>0.9429632</v>
      </c>
    </row>
    <row r="42338" spans="1:1">
      <c r="A42338">
        <v>0.9429516</v>
      </c>
    </row>
    <row r="42339" spans="1:1">
      <c r="A42339">
        <v>0.94295055000000005</v>
      </c>
    </row>
    <row r="42340" spans="1:1">
      <c r="A42340">
        <v>0.94292914999999999</v>
      </c>
    </row>
    <row r="42341" spans="1:1">
      <c r="A42341">
        <v>0.94292796000000001</v>
      </c>
    </row>
    <row r="42342" spans="1:1">
      <c r="A42342">
        <v>0.94291749999999996</v>
      </c>
    </row>
    <row r="42343" spans="1:1">
      <c r="A42343">
        <v>0.94291590000000003</v>
      </c>
    </row>
    <row r="42344" spans="1:1">
      <c r="A42344">
        <v>0.94290949999999996</v>
      </c>
    </row>
    <row r="42345" spans="1:1">
      <c r="A42345">
        <v>0.94290686000000001</v>
      </c>
    </row>
    <row r="42346" spans="1:1">
      <c r="A42346">
        <v>0.94288932999999997</v>
      </c>
    </row>
    <row r="42347" spans="1:1">
      <c r="A42347">
        <v>0.94287449999999995</v>
      </c>
    </row>
    <row r="42348" spans="1:1">
      <c r="A42348">
        <v>0.94287425000000002</v>
      </c>
    </row>
    <row r="42349" spans="1:1">
      <c r="A42349">
        <v>0.94287162999999996</v>
      </c>
    </row>
    <row r="42350" spans="1:1">
      <c r="A42350">
        <v>0.94286159999999997</v>
      </c>
    </row>
    <row r="42351" spans="1:1">
      <c r="A42351">
        <v>0.94286049999999999</v>
      </c>
    </row>
    <row r="42352" spans="1:1">
      <c r="A42352">
        <v>0.94285876000000002</v>
      </c>
    </row>
    <row r="42353" spans="1:1">
      <c r="A42353">
        <v>0.94285136000000003</v>
      </c>
    </row>
    <row r="42354" spans="1:1">
      <c r="A42354">
        <v>0.94284356000000002</v>
      </c>
    </row>
    <row r="42355" spans="1:1">
      <c r="A42355">
        <v>0.94284177000000002</v>
      </c>
    </row>
    <row r="42356" spans="1:1">
      <c r="A42356">
        <v>0.94283720000000004</v>
      </c>
    </row>
    <row r="42357" spans="1:1">
      <c r="A42357">
        <v>0.9428164</v>
      </c>
    </row>
    <row r="42358" spans="1:1">
      <c r="A42358">
        <v>0.94281625999999996</v>
      </c>
    </row>
    <row r="42359" spans="1:1">
      <c r="A42359">
        <v>0.94281024000000002</v>
      </c>
    </row>
    <row r="42360" spans="1:1">
      <c r="A42360">
        <v>0.94278985000000004</v>
      </c>
    </row>
    <row r="42361" spans="1:1">
      <c r="A42361">
        <v>0.94277995999999997</v>
      </c>
    </row>
    <row r="42362" spans="1:1">
      <c r="A42362">
        <v>0.94277436000000003</v>
      </c>
    </row>
    <row r="42363" spans="1:1">
      <c r="A42363">
        <v>0.94277279999999997</v>
      </c>
    </row>
    <row r="42364" spans="1:1">
      <c r="A42364">
        <v>0.94276433999999998</v>
      </c>
    </row>
    <row r="42365" spans="1:1">
      <c r="A42365">
        <v>0.94276009999999999</v>
      </c>
    </row>
    <row r="42366" spans="1:1">
      <c r="A42366">
        <v>0.94275916000000004</v>
      </c>
    </row>
    <row r="42367" spans="1:1">
      <c r="A42367">
        <v>0.94275549999999997</v>
      </c>
    </row>
    <row r="42368" spans="1:1">
      <c r="A42368">
        <v>0.94274974</v>
      </c>
    </row>
    <row r="42369" spans="1:1">
      <c r="A42369">
        <v>0.94274294000000003</v>
      </c>
    </row>
    <row r="42370" spans="1:1">
      <c r="A42370">
        <v>0.94273852999999996</v>
      </c>
    </row>
    <row r="42371" spans="1:1">
      <c r="A42371">
        <v>0.94273459999999998</v>
      </c>
    </row>
    <row r="42372" spans="1:1">
      <c r="A42372">
        <v>0.94272166000000002</v>
      </c>
    </row>
    <row r="42373" spans="1:1">
      <c r="A42373">
        <v>0.94272166000000002</v>
      </c>
    </row>
    <row r="42374" spans="1:1">
      <c r="A42374">
        <v>0.94271369999999999</v>
      </c>
    </row>
    <row r="42375" spans="1:1">
      <c r="A42375">
        <v>0.94269997000000005</v>
      </c>
    </row>
    <row r="42376" spans="1:1">
      <c r="A42376">
        <v>0.94269639999999999</v>
      </c>
    </row>
    <row r="42377" spans="1:1">
      <c r="A42377">
        <v>0.94267800000000002</v>
      </c>
    </row>
    <row r="42378" spans="1:1">
      <c r="A42378">
        <v>0.94266749999999999</v>
      </c>
    </row>
    <row r="42379" spans="1:1">
      <c r="A42379">
        <v>0.94265840000000001</v>
      </c>
    </row>
    <row r="42380" spans="1:1">
      <c r="A42380">
        <v>0.94264614999999996</v>
      </c>
    </row>
    <row r="42381" spans="1:1">
      <c r="A42381">
        <v>0.94262509999999999</v>
      </c>
    </row>
    <row r="42382" spans="1:1">
      <c r="A42382">
        <v>0.94261760000000006</v>
      </c>
    </row>
    <row r="42383" spans="1:1">
      <c r="A42383">
        <v>0.94261706000000001</v>
      </c>
    </row>
    <row r="42384" spans="1:1">
      <c r="A42384">
        <v>0.94261444000000005</v>
      </c>
    </row>
    <row r="42385" spans="1:1">
      <c r="A42385">
        <v>0.94260869999999997</v>
      </c>
    </row>
    <row r="42386" spans="1:1">
      <c r="A42386">
        <v>0.94260299999999997</v>
      </c>
    </row>
    <row r="42387" spans="1:1">
      <c r="A42387">
        <v>0.94256382999999999</v>
      </c>
    </row>
    <row r="42388" spans="1:1">
      <c r="A42388">
        <v>0.94256189999999995</v>
      </c>
    </row>
    <row r="42389" spans="1:1">
      <c r="A42389">
        <v>0.94256090000000003</v>
      </c>
    </row>
    <row r="42390" spans="1:1">
      <c r="A42390">
        <v>0.94255816999999997</v>
      </c>
    </row>
    <row r="42391" spans="1:1">
      <c r="A42391">
        <v>0.94255434999999999</v>
      </c>
    </row>
    <row r="42392" spans="1:1">
      <c r="A42392">
        <v>0.94255270000000002</v>
      </c>
    </row>
    <row r="42393" spans="1:1">
      <c r="A42393">
        <v>0.94254800000000005</v>
      </c>
    </row>
    <row r="42394" spans="1:1">
      <c r="A42394">
        <v>0.94254607000000001</v>
      </c>
    </row>
    <row r="42395" spans="1:1">
      <c r="A42395">
        <v>0.94254327000000004</v>
      </c>
    </row>
    <row r="42396" spans="1:1">
      <c r="A42396">
        <v>0.9425422</v>
      </c>
    </row>
    <row r="42397" spans="1:1">
      <c r="A42397">
        <v>0.94254070000000001</v>
      </c>
    </row>
    <row r="42398" spans="1:1">
      <c r="A42398">
        <v>0.94253266000000002</v>
      </c>
    </row>
    <row r="42399" spans="1:1">
      <c r="A42399">
        <v>0.94252086000000002</v>
      </c>
    </row>
    <row r="42400" spans="1:1">
      <c r="A42400">
        <v>0.94249309999999997</v>
      </c>
    </row>
    <row r="42401" spans="1:1">
      <c r="A42401">
        <v>0.94249139999999998</v>
      </c>
    </row>
    <row r="42402" spans="1:1">
      <c r="A42402">
        <v>0.94249099999999997</v>
      </c>
    </row>
    <row r="42403" spans="1:1">
      <c r="A42403">
        <v>0.94248544999999995</v>
      </c>
    </row>
    <row r="42404" spans="1:1">
      <c r="A42404">
        <v>0.94247776000000005</v>
      </c>
    </row>
    <row r="42405" spans="1:1">
      <c r="A42405">
        <v>0.94247687000000002</v>
      </c>
    </row>
    <row r="42406" spans="1:1">
      <c r="A42406">
        <v>0.94247323000000005</v>
      </c>
    </row>
    <row r="42407" spans="1:1">
      <c r="A42407">
        <v>0.94247097000000002</v>
      </c>
    </row>
    <row r="42408" spans="1:1">
      <c r="A42408">
        <v>0.94246655999999995</v>
      </c>
    </row>
    <row r="42409" spans="1:1">
      <c r="A42409">
        <v>0.9424574</v>
      </c>
    </row>
    <row r="42410" spans="1:1">
      <c r="A42410">
        <v>0.94245619999999997</v>
      </c>
    </row>
    <row r="42411" spans="1:1">
      <c r="A42411">
        <v>0.94245299999999999</v>
      </c>
    </row>
    <row r="42412" spans="1:1">
      <c r="A42412">
        <v>0.94244410000000001</v>
      </c>
    </row>
    <row r="42413" spans="1:1">
      <c r="A42413">
        <v>0.94244209999999995</v>
      </c>
    </row>
    <row r="42414" spans="1:1">
      <c r="A42414">
        <v>0.94242859999999995</v>
      </c>
    </row>
    <row r="42415" spans="1:1">
      <c r="A42415">
        <v>0.94242822999999998</v>
      </c>
    </row>
    <row r="42416" spans="1:1">
      <c r="A42416">
        <v>0.94242513000000006</v>
      </c>
    </row>
    <row r="42417" spans="1:1">
      <c r="A42417">
        <v>0.94240093000000003</v>
      </c>
    </row>
    <row r="42418" spans="1:1">
      <c r="A42418">
        <v>0.94240000000000002</v>
      </c>
    </row>
    <row r="42419" spans="1:1">
      <c r="A42419">
        <v>0.94239790000000001</v>
      </c>
    </row>
    <row r="42420" spans="1:1">
      <c r="A42420">
        <v>0.94239170000000005</v>
      </c>
    </row>
    <row r="42421" spans="1:1">
      <c r="A42421">
        <v>0.94238584999999997</v>
      </c>
    </row>
    <row r="42422" spans="1:1">
      <c r="A42422">
        <v>0.94238040000000001</v>
      </c>
    </row>
    <row r="42423" spans="1:1">
      <c r="A42423">
        <v>0.94236980000000004</v>
      </c>
    </row>
    <row r="42424" spans="1:1">
      <c r="A42424">
        <v>0.94236830000000005</v>
      </c>
    </row>
    <row r="42425" spans="1:1">
      <c r="A42425">
        <v>0.94236609999999998</v>
      </c>
    </row>
    <row r="42426" spans="1:1">
      <c r="A42426">
        <v>0.94236165000000005</v>
      </c>
    </row>
    <row r="42427" spans="1:1">
      <c r="A42427">
        <v>0.94235650000000004</v>
      </c>
    </row>
    <row r="42428" spans="1:1">
      <c r="A42428">
        <v>0.94235420000000003</v>
      </c>
    </row>
    <row r="42429" spans="1:1">
      <c r="A42429">
        <v>0.94234949999999995</v>
      </c>
    </row>
    <row r="42430" spans="1:1">
      <c r="A42430">
        <v>0.94233906000000001</v>
      </c>
    </row>
    <row r="42431" spans="1:1">
      <c r="A42431">
        <v>0.94233644000000005</v>
      </c>
    </row>
    <row r="42432" spans="1:1">
      <c r="A42432">
        <v>0.94233113999999996</v>
      </c>
    </row>
    <row r="42433" spans="1:1">
      <c r="A42433">
        <v>0.94232064000000004</v>
      </c>
    </row>
    <row r="42434" spans="1:1">
      <c r="A42434">
        <v>0.94231279999999995</v>
      </c>
    </row>
    <row r="42435" spans="1:1">
      <c r="A42435">
        <v>0.94231050000000005</v>
      </c>
    </row>
    <row r="42436" spans="1:1">
      <c r="A42436">
        <v>0.94230250000000004</v>
      </c>
    </row>
    <row r="42437" spans="1:1">
      <c r="A42437">
        <v>0.94229940000000001</v>
      </c>
    </row>
    <row r="42438" spans="1:1">
      <c r="A42438">
        <v>0.94229390000000002</v>
      </c>
    </row>
    <row r="42439" spans="1:1">
      <c r="A42439">
        <v>0.94229317000000001</v>
      </c>
    </row>
    <row r="42440" spans="1:1">
      <c r="A42440">
        <v>0.94228405000000004</v>
      </c>
    </row>
    <row r="42441" spans="1:1">
      <c r="A42441">
        <v>0.94228345000000002</v>
      </c>
    </row>
    <row r="42442" spans="1:1">
      <c r="A42442">
        <v>0.9422817</v>
      </c>
    </row>
    <row r="42443" spans="1:1">
      <c r="A42443">
        <v>0.94227439999999996</v>
      </c>
    </row>
    <row r="42444" spans="1:1">
      <c r="A42444">
        <v>0.94227386000000002</v>
      </c>
    </row>
    <row r="42445" spans="1:1">
      <c r="A42445">
        <v>0.94227329999999998</v>
      </c>
    </row>
    <row r="42446" spans="1:1">
      <c r="A42446">
        <v>0.94227313999999995</v>
      </c>
    </row>
    <row r="42447" spans="1:1">
      <c r="A42447">
        <v>0.94226290000000001</v>
      </c>
    </row>
    <row r="42448" spans="1:1">
      <c r="A42448">
        <v>0.94224715000000003</v>
      </c>
    </row>
    <row r="42449" spans="1:1">
      <c r="A42449">
        <v>0.94224580000000002</v>
      </c>
    </row>
    <row r="42450" spans="1:1">
      <c r="A42450">
        <v>0.94224450000000004</v>
      </c>
    </row>
    <row r="42451" spans="1:1">
      <c r="A42451">
        <v>0.94224319999999995</v>
      </c>
    </row>
    <row r="42452" spans="1:1">
      <c r="A42452">
        <v>0.94224140000000001</v>
      </c>
    </row>
    <row r="42453" spans="1:1">
      <c r="A42453">
        <v>0.94222236000000004</v>
      </c>
    </row>
    <row r="42454" spans="1:1">
      <c r="A42454">
        <v>0.94222236000000004</v>
      </c>
    </row>
    <row r="42455" spans="1:1">
      <c r="A42455">
        <v>0.94222159999999999</v>
      </c>
    </row>
    <row r="42456" spans="1:1">
      <c r="A42456">
        <v>0.9422104</v>
      </c>
    </row>
    <row r="42457" spans="1:1">
      <c r="A42457">
        <v>0.9422102</v>
      </c>
    </row>
    <row r="42458" spans="1:1">
      <c r="A42458">
        <v>0.94220979999999999</v>
      </c>
    </row>
    <row r="42459" spans="1:1">
      <c r="A42459">
        <v>0.94220780000000004</v>
      </c>
    </row>
    <row r="42460" spans="1:1">
      <c r="A42460">
        <v>0.94220389999999998</v>
      </c>
    </row>
    <row r="42461" spans="1:1">
      <c r="A42461">
        <v>0.94219403999999995</v>
      </c>
    </row>
    <row r="42462" spans="1:1">
      <c r="A42462">
        <v>0.94219249999999999</v>
      </c>
    </row>
    <row r="42463" spans="1:1">
      <c r="A42463">
        <v>0.94217390000000001</v>
      </c>
    </row>
    <row r="42464" spans="1:1">
      <c r="A42464">
        <v>0.94217269999999997</v>
      </c>
    </row>
    <row r="42465" spans="1:1">
      <c r="A42465">
        <v>0.94217119999999999</v>
      </c>
    </row>
    <row r="42466" spans="1:1">
      <c r="A42466">
        <v>0.94216979999999995</v>
      </c>
    </row>
    <row r="42467" spans="1:1">
      <c r="A42467">
        <v>0.94216823999999999</v>
      </c>
    </row>
    <row r="42468" spans="1:1">
      <c r="A42468">
        <v>0.94216675000000005</v>
      </c>
    </row>
    <row r="42469" spans="1:1">
      <c r="A42469">
        <v>0.94216469999999997</v>
      </c>
    </row>
    <row r="42470" spans="1:1">
      <c r="A42470">
        <v>0.94215729999999998</v>
      </c>
    </row>
    <row r="42471" spans="1:1">
      <c r="A42471">
        <v>0.9421564</v>
      </c>
    </row>
    <row r="42472" spans="1:1">
      <c r="A42472">
        <v>0.9421448</v>
      </c>
    </row>
    <row r="42473" spans="1:1">
      <c r="A42473">
        <v>0.94214279999999995</v>
      </c>
    </row>
    <row r="42474" spans="1:1">
      <c r="A42474">
        <v>0.94213449999999999</v>
      </c>
    </row>
    <row r="42475" spans="1:1">
      <c r="A42475">
        <v>0.94213336999999997</v>
      </c>
    </row>
    <row r="42476" spans="1:1">
      <c r="A42476">
        <v>0.94213250000000004</v>
      </c>
    </row>
    <row r="42477" spans="1:1">
      <c r="A42477">
        <v>0.94213139999999995</v>
      </c>
    </row>
    <row r="42478" spans="1:1">
      <c r="A42478">
        <v>0.94209933000000001</v>
      </c>
    </row>
    <row r="42479" spans="1:1">
      <c r="A42479">
        <v>0.94209564000000001</v>
      </c>
    </row>
    <row r="42480" spans="1:1">
      <c r="A42480">
        <v>0.94207390000000002</v>
      </c>
    </row>
    <row r="42481" spans="1:1">
      <c r="A42481">
        <v>0.94207280000000004</v>
      </c>
    </row>
    <row r="42482" spans="1:1">
      <c r="A42482">
        <v>0.94206970000000001</v>
      </c>
    </row>
    <row r="42483" spans="1:1">
      <c r="A42483">
        <v>0.94206679999999998</v>
      </c>
    </row>
    <row r="42484" spans="1:1">
      <c r="A42484">
        <v>0.94206420000000002</v>
      </c>
    </row>
    <row r="42485" spans="1:1">
      <c r="A42485">
        <v>0.9420615</v>
      </c>
    </row>
    <row r="42486" spans="1:1">
      <c r="A42486">
        <v>0.94205669999999997</v>
      </c>
    </row>
    <row r="42487" spans="1:1">
      <c r="A42487">
        <v>0.94205284</v>
      </c>
    </row>
    <row r="42488" spans="1:1">
      <c r="A42488">
        <v>0.94205004000000003</v>
      </c>
    </row>
    <row r="42489" spans="1:1">
      <c r="A42489">
        <v>0.94204390000000005</v>
      </c>
    </row>
    <row r="42490" spans="1:1">
      <c r="A42490">
        <v>0.94203559999999997</v>
      </c>
    </row>
    <row r="42491" spans="1:1">
      <c r="A42491">
        <v>0.94203490000000001</v>
      </c>
    </row>
    <row r="42492" spans="1:1">
      <c r="A42492">
        <v>0.94203024999999996</v>
      </c>
    </row>
    <row r="42493" spans="1:1">
      <c r="A42493">
        <v>0.94201630000000003</v>
      </c>
    </row>
    <row r="42494" spans="1:1">
      <c r="A42494">
        <v>0.94200914999999996</v>
      </c>
    </row>
    <row r="42495" spans="1:1">
      <c r="A42495">
        <v>0.94199639999999996</v>
      </c>
    </row>
    <row r="42496" spans="1:1">
      <c r="A42496">
        <v>0.94199549999999999</v>
      </c>
    </row>
    <row r="42497" spans="1:1">
      <c r="A42497">
        <v>0.9419826</v>
      </c>
    </row>
    <row r="42498" spans="1:1">
      <c r="A42498">
        <v>0.94198095999999998</v>
      </c>
    </row>
    <row r="42499" spans="1:1">
      <c r="A42499">
        <v>0.94197660000000005</v>
      </c>
    </row>
    <row r="42500" spans="1:1">
      <c r="A42500">
        <v>0.94197189999999997</v>
      </c>
    </row>
    <row r="42501" spans="1:1">
      <c r="A42501">
        <v>0.94197090000000006</v>
      </c>
    </row>
    <row r="42502" spans="1:1">
      <c r="A42502">
        <v>0.94195806999999998</v>
      </c>
    </row>
    <row r="42503" spans="1:1">
      <c r="A42503">
        <v>0.94195443000000001</v>
      </c>
    </row>
    <row r="42504" spans="1:1">
      <c r="A42504">
        <v>0.94195379999999995</v>
      </c>
    </row>
    <row r="42505" spans="1:1">
      <c r="A42505">
        <v>0.94195180000000001</v>
      </c>
    </row>
    <row r="42506" spans="1:1">
      <c r="A42506">
        <v>0.94194924999999996</v>
      </c>
    </row>
    <row r="42507" spans="1:1">
      <c r="A42507">
        <v>0.94194909999999998</v>
      </c>
    </row>
    <row r="42508" spans="1:1">
      <c r="A42508">
        <v>0.94194644999999999</v>
      </c>
    </row>
    <row r="42509" spans="1:1">
      <c r="A42509">
        <v>0.94193625000000003</v>
      </c>
    </row>
    <row r="42510" spans="1:1">
      <c r="A42510">
        <v>0.941936</v>
      </c>
    </row>
    <row r="42511" spans="1:1">
      <c r="A42511">
        <v>0.94193519999999997</v>
      </c>
    </row>
    <row r="42512" spans="1:1">
      <c r="A42512">
        <v>0.94193464999999998</v>
      </c>
    </row>
    <row r="42513" spans="1:1">
      <c r="A42513">
        <v>0.94192739999999997</v>
      </c>
    </row>
    <row r="42514" spans="1:1">
      <c r="A42514">
        <v>0.94192195000000001</v>
      </c>
    </row>
    <row r="42515" spans="1:1">
      <c r="A42515">
        <v>0.94191754000000005</v>
      </c>
    </row>
    <row r="42516" spans="1:1">
      <c r="A42516">
        <v>0.94190985000000005</v>
      </c>
    </row>
    <row r="42517" spans="1:1">
      <c r="A42517">
        <v>0.94190954999999998</v>
      </c>
    </row>
    <row r="42518" spans="1:1">
      <c r="A42518">
        <v>0.9419035</v>
      </c>
    </row>
    <row r="42519" spans="1:1">
      <c r="A42519">
        <v>0.9418974</v>
      </c>
    </row>
    <row r="42520" spans="1:1">
      <c r="A42520">
        <v>0.94188523000000002</v>
      </c>
    </row>
    <row r="42521" spans="1:1">
      <c r="A42521">
        <v>0.94188450000000001</v>
      </c>
    </row>
    <row r="42522" spans="1:1">
      <c r="A42522">
        <v>0.94188355999999995</v>
      </c>
    </row>
    <row r="42523" spans="1:1">
      <c r="A42523">
        <v>0.94187549999999998</v>
      </c>
    </row>
    <row r="42524" spans="1:1">
      <c r="A42524">
        <v>0.94187240000000005</v>
      </c>
    </row>
    <row r="42525" spans="1:1">
      <c r="A42525">
        <v>0.94185549999999996</v>
      </c>
    </row>
    <row r="42526" spans="1:1">
      <c r="A42526">
        <v>0.94184995000000005</v>
      </c>
    </row>
    <row r="42527" spans="1:1">
      <c r="A42527">
        <v>0.94184475999999995</v>
      </c>
    </row>
    <row r="42528" spans="1:1">
      <c r="A42528">
        <v>0.94184285000000001</v>
      </c>
    </row>
    <row r="42529" spans="1:1">
      <c r="A42529">
        <v>0.94184095000000001</v>
      </c>
    </row>
    <row r="42530" spans="1:1">
      <c r="A42530">
        <v>0.94183850000000002</v>
      </c>
    </row>
    <row r="42531" spans="1:1">
      <c r="A42531">
        <v>0.94183147</v>
      </c>
    </row>
    <row r="42532" spans="1:1">
      <c r="A42532">
        <v>0.94183079999999997</v>
      </c>
    </row>
    <row r="42533" spans="1:1">
      <c r="A42533">
        <v>0.94182480000000002</v>
      </c>
    </row>
    <row r="42534" spans="1:1">
      <c r="A42534">
        <v>0.94182080000000001</v>
      </c>
    </row>
    <row r="42535" spans="1:1">
      <c r="A42535">
        <v>0.94181883</v>
      </c>
    </row>
    <row r="42536" spans="1:1">
      <c r="A42536">
        <v>0.94181645000000003</v>
      </c>
    </row>
    <row r="42537" spans="1:1">
      <c r="A42537">
        <v>0.94181049999999999</v>
      </c>
    </row>
    <row r="42538" spans="1:1">
      <c r="A42538">
        <v>0.94180894000000004</v>
      </c>
    </row>
    <row r="42539" spans="1:1">
      <c r="A42539">
        <v>0.9418086</v>
      </c>
    </row>
    <row r="42540" spans="1:1">
      <c r="A42540">
        <v>0.94180213999999995</v>
      </c>
    </row>
    <row r="42541" spans="1:1">
      <c r="A42541">
        <v>0.94179889999999999</v>
      </c>
    </row>
    <row r="42542" spans="1:1">
      <c r="A42542">
        <v>0.94178086999999999</v>
      </c>
    </row>
    <row r="42543" spans="1:1">
      <c r="A42543">
        <v>0.94177880000000003</v>
      </c>
    </row>
    <row r="42544" spans="1:1">
      <c r="A42544">
        <v>0.94177809999999995</v>
      </c>
    </row>
    <row r="42545" spans="1:1">
      <c r="A42545">
        <v>0.941778</v>
      </c>
    </row>
    <row r="42546" spans="1:1">
      <c r="A42546">
        <v>0.94177770000000005</v>
      </c>
    </row>
    <row r="42547" spans="1:1">
      <c r="A42547">
        <v>0.94176203000000003</v>
      </c>
    </row>
    <row r="42548" spans="1:1">
      <c r="A42548">
        <v>0.94175165999999999</v>
      </c>
    </row>
    <row r="42549" spans="1:1">
      <c r="A42549">
        <v>0.94174975000000005</v>
      </c>
    </row>
    <row r="42550" spans="1:1">
      <c r="A42550">
        <v>0.94173519999999999</v>
      </c>
    </row>
    <row r="42551" spans="1:1">
      <c r="A42551">
        <v>0.94172610000000001</v>
      </c>
    </row>
    <row r="42552" spans="1:1">
      <c r="A42552">
        <v>0.94172394000000004</v>
      </c>
    </row>
    <row r="42553" spans="1:1">
      <c r="A42553">
        <v>0.94171749999999999</v>
      </c>
    </row>
    <row r="42554" spans="1:1">
      <c r="A42554">
        <v>0.94171680000000002</v>
      </c>
    </row>
    <row r="42555" spans="1:1">
      <c r="A42555">
        <v>0.94171446999999997</v>
      </c>
    </row>
    <row r="42556" spans="1:1">
      <c r="A42556">
        <v>0.94171315</v>
      </c>
    </row>
    <row r="42557" spans="1:1">
      <c r="A42557">
        <v>0.94169879999999995</v>
      </c>
    </row>
    <row r="42558" spans="1:1">
      <c r="A42558">
        <v>0.94169780000000003</v>
      </c>
    </row>
    <row r="42559" spans="1:1">
      <c r="A42559">
        <v>0.94169259999999999</v>
      </c>
    </row>
    <row r="42560" spans="1:1">
      <c r="A42560">
        <v>0.94168114999999997</v>
      </c>
    </row>
    <row r="42561" spans="1:1">
      <c r="A42561">
        <v>0.94167875999999995</v>
      </c>
    </row>
    <row r="42562" spans="1:1">
      <c r="A42562">
        <v>0.94167469999999998</v>
      </c>
    </row>
    <row r="42563" spans="1:1">
      <c r="A42563">
        <v>0.94167140000000005</v>
      </c>
    </row>
    <row r="42564" spans="1:1">
      <c r="A42564">
        <v>0.94166433999999999</v>
      </c>
    </row>
    <row r="42565" spans="1:1">
      <c r="A42565">
        <v>0.941662</v>
      </c>
    </row>
    <row r="42566" spans="1:1">
      <c r="A42566">
        <v>0.94166119999999998</v>
      </c>
    </row>
    <row r="42567" spans="1:1">
      <c r="A42567">
        <v>0.94165779999999999</v>
      </c>
    </row>
    <row r="42568" spans="1:1">
      <c r="A42568">
        <v>0.94165485999999998</v>
      </c>
    </row>
    <row r="42569" spans="1:1">
      <c r="A42569">
        <v>0.94165164000000001</v>
      </c>
    </row>
    <row r="42570" spans="1:1">
      <c r="A42570">
        <v>0.94164484999999998</v>
      </c>
    </row>
    <row r="42571" spans="1:1">
      <c r="A42571">
        <v>0.94163470000000005</v>
      </c>
    </row>
    <row r="42572" spans="1:1">
      <c r="A42572">
        <v>0.94162599999999996</v>
      </c>
    </row>
    <row r="42573" spans="1:1">
      <c r="A42573">
        <v>0.94161903999999996</v>
      </c>
    </row>
    <row r="42574" spans="1:1">
      <c r="A42574">
        <v>0.94161859999999997</v>
      </c>
    </row>
    <row r="42575" spans="1:1">
      <c r="A42575">
        <v>0.94161640000000002</v>
      </c>
    </row>
    <row r="42576" spans="1:1">
      <c r="A42576">
        <v>0.94160836999999997</v>
      </c>
    </row>
    <row r="42577" spans="1:1">
      <c r="A42577">
        <v>0.94160690000000002</v>
      </c>
    </row>
    <row r="42578" spans="1:1">
      <c r="A42578">
        <v>0.94160379999999999</v>
      </c>
    </row>
    <row r="42579" spans="1:1">
      <c r="A42579">
        <v>0.94158894000000004</v>
      </c>
    </row>
    <row r="42580" spans="1:1">
      <c r="A42580">
        <v>0.94156499999999999</v>
      </c>
    </row>
    <row r="42581" spans="1:1">
      <c r="A42581">
        <v>0.94156002999999999</v>
      </c>
    </row>
    <row r="42582" spans="1:1">
      <c r="A42582">
        <v>0.94155199999999994</v>
      </c>
    </row>
    <row r="42583" spans="1:1">
      <c r="A42583">
        <v>0.94155073</v>
      </c>
    </row>
    <row r="42584" spans="1:1">
      <c r="A42584">
        <v>0.94154643999999998</v>
      </c>
    </row>
    <row r="42585" spans="1:1">
      <c r="A42585">
        <v>0.94154369999999998</v>
      </c>
    </row>
    <row r="42586" spans="1:1">
      <c r="A42586">
        <v>0.94154024000000003</v>
      </c>
    </row>
    <row r="42587" spans="1:1">
      <c r="A42587">
        <v>0.94150805000000004</v>
      </c>
    </row>
    <row r="42588" spans="1:1">
      <c r="A42588">
        <v>0.94150319999999998</v>
      </c>
    </row>
    <row r="42589" spans="1:1">
      <c r="A42589">
        <v>0.94150069999999997</v>
      </c>
    </row>
    <row r="42590" spans="1:1">
      <c r="A42590">
        <v>0.94149786000000002</v>
      </c>
    </row>
    <row r="42591" spans="1:1">
      <c r="A42591">
        <v>0.94149479999999997</v>
      </c>
    </row>
    <row r="42592" spans="1:1">
      <c r="A42592">
        <v>0.94149349999999998</v>
      </c>
    </row>
    <row r="42593" spans="1:1">
      <c r="A42593">
        <v>0.94149289999999997</v>
      </c>
    </row>
    <row r="42594" spans="1:1">
      <c r="A42594">
        <v>0.94148933999999995</v>
      </c>
    </row>
    <row r="42595" spans="1:1">
      <c r="A42595">
        <v>0.94148140000000002</v>
      </c>
    </row>
    <row r="42596" spans="1:1">
      <c r="A42596">
        <v>0.94147780000000003</v>
      </c>
    </row>
    <row r="42597" spans="1:1">
      <c r="A42597">
        <v>0.9414728</v>
      </c>
    </row>
    <row r="42598" spans="1:1">
      <c r="A42598">
        <v>0.94147164000000005</v>
      </c>
    </row>
    <row r="42599" spans="1:1">
      <c r="A42599">
        <v>0.94146525999999997</v>
      </c>
    </row>
    <row r="42600" spans="1:1">
      <c r="A42600">
        <v>0.94146377000000003</v>
      </c>
    </row>
    <row r="42601" spans="1:1">
      <c r="A42601">
        <v>0.94146269999999999</v>
      </c>
    </row>
    <row r="42602" spans="1:1">
      <c r="A42602">
        <v>0.94146200000000002</v>
      </c>
    </row>
    <row r="42603" spans="1:1">
      <c r="A42603">
        <v>0.94145685000000001</v>
      </c>
    </row>
    <row r="42604" spans="1:1">
      <c r="A42604">
        <v>0.94145570000000001</v>
      </c>
    </row>
    <row r="42605" spans="1:1">
      <c r="A42605">
        <v>0.94145210000000001</v>
      </c>
    </row>
    <row r="42606" spans="1:1">
      <c r="A42606">
        <v>0.94144930000000004</v>
      </c>
    </row>
    <row r="42607" spans="1:1">
      <c r="A42607">
        <v>0.94144450000000002</v>
      </c>
    </row>
    <row r="42608" spans="1:1">
      <c r="A42608">
        <v>0.94143385000000002</v>
      </c>
    </row>
    <row r="42609" spans="1:1">
      <c r="A42609">
        <v>0.94142820000000005</v>
      </c>
    </row>
    <row r="42610" spans="1:1">
      <c r="A42610">
        <v>0.94142320000000002</v>
      </c>
    </row>
    <row r="42611" spans="1:1">
      <c r="A42611">
        <v>0.9414167</v>
      </c>
    </row>
    <row r="42612" spans="1:1">
      <c r="A42612">
        <v>0.94141459999999999</v>
      </c>
    </row>
    <row r="42613" spans="1:1">
      <c r="A42613">
        <v>0.94141304000000003</v>
      </c>
    </row>
    <row r="42614" spans="1:1">
      <c r="A42614">
        <v>0.94140840000000003</v>
      </c>
    </row>
    <row r="42615" spans="1:1">
      <c r="A42615">
        <v>0.94140679999999999</v>
      </c>
    </row>
    <row r="42616" spans="1:1">
      <c r="A42616">
        <v>0.94140493999999997</v>
      </c>
    </row>
    <row r="42617" spans="1:1">
      <c r="A42617">
        <v>0.94139874000000001</v>
      </c>
    </row>
    <row r="42618" spans="1:1">
      <c r="A42618">
        <v>0.94139119999999998</v>
      </c>
    </row>
    <row r="42619" spans="1:1">
      <c r="A42619">
        <v>0.94139019999999995</v>
      </c>
    </row>
    <row r="42620" spans="1:1">
      <c r="A42620">
        <v>0.94138986000000002</v>
      </c>
    </row>
    <row r="42621" spans="1:1">
      <c r="A42621">
        <v>0.94138949999999999</v>
      </c>
    </row>
    <row r="42622" spans="1:1">
      <c r="A42622">
        <v>0.94138520000000003</v>
      </c>
    </row>
    <row r="42623" spans="1:1">
      <c r="A42623">
        <v>0.94137925</v>
      </c>
    </row>
    <row r="42624" spans="1:1">
      <c r="A42624">
        <v>0.94137309999999996</v>
      </c>
    </row>
    <row r="42625" spans="1:1">
      <c r="A42625">
        <v>0.94136850000000005</v>
      </c>
    </row>
    <row r="42626" spans="1:1">
      <c r="A42626">
        <v>0.94136759999999997</v>
      </c>
    </row>
    <row r="42627" spans="1:1">
      <c r="A42627">
        <v>0.94136489999999995</v>
      </c>
    </row>
    <row r="42628" spans="1:1">
      <c r="A42628">
        <v>0.94136399999999998</v>
      </c>
    </row>
    <row r="42629" spans="1:1">
      <c r="A42629">
        <v>0.94136390000000003</v>
      </c>
    </row>
    <row r="42630" spans="1:1">
      <c r="A42630">
        <v>0.94136107000000002</v>
      </c>
    </row>
    <row r="42631" spans="1:1">
      <c r="A42631">
        <v>0.94135579999999996</v>
      </c>
    </row>
    <row r="42632" spans="1:1">
      <c r="A42632">
        <v>0.94134810000000002</v>
      </c>
    </row>
    <row r="42633" spans="1:1">
      <c r="A42633">
        <v>0.94133794000000004</v>
      </c>
    </row>
    <row r="42634" spans="1:1">
      <c r="A42634">
        <v>0.94133115000000001</v>
      </c>
    </row>
    <row r="42635" spans="1:1">
      <c r="A42635">
        <v>0.94132804999999997</v>
      </c>
    </row>
    <row r="42636" spans="1:1">
      <c r="A42636">
        <v>0.941326</v>
      </c>
    </row>
    <row r="42637" spans="1:1">
      <c r="A42637">
        <v>0.94130809999999998</v>
      </c>
    </row>
    <row r="42638" spans="1:1">
      <c r="A42638">
        <v>0.94130720000000001</v>
      </c>
    </row>
    <row r="42639" spans="1:1">
      <c r="A42639">
        <v>0.94130159999999996</v>
      </c>
    </row>
    <row r="42640" spans="1:1">
      <c r="A42640">
        <v>0.94128489999999998</v>
      </c>
    </row>
    <row r="42641" spans="1:1">
      <c r="A42641">
        <v>0.94128469999999997</v>
      </c>
    </row>
    <row r="42642" spans="1:1">
      <c r="A42642">
        <v>0.94128202999999999</v>
      </c>
    </row>
    <row r="42643" spans="1:1">
      <c r="A42643">
        <v>0.94128040000000002</v>
      </c>
    </row>
    <row r="42644" spans="1:1">
      <c r="A42644">
        <v>0.94127214000000003</v>
      </c>
    </row>
    <row r="42645" spans="1:1">
      <c r="A42645">
        <v>0.94126180000000004</v>
      </c>
    </row>
    <row r="42646" spans="1:1">
      <c r="A42646">
        <v>0.94125605000000001</v>
      </c>
    </row>
    <row r="42647" spans="1:1">
      <c r="A42647">
        <v>0.9412547</v>
      </c>
    </row>
    <row r="42648" spans="1:1">
      <c r="A42648">
        <v>0.94125323999999999</v>
      </c>
    </row>
    <row r="42649" spans="1:1">
      <c r="A42649">
        <v>0.94125307000000002</v>
      </c>
    </row>
    <row r="42650" spans="1:1">
      <c r="A42650">
        <v>0.94124229999999998</v>
      </c>
    </row>
    <row r="42651" spans="1:1">
      <c r="A42651">
        <v>0.94122950000000005</v>
      </c>
    </row>
    <row r="42652" spans="1:1">
      <c r="A42652">
        <v>0.94122950000000005</v>
      </c>
    </row>
    <row r="42653" spans="1:1">
      <c r="A42653">
        <v>0.94122905000000001</v>
      </c>
    </row>
    <row r="42654" spans="1:1">
      <c r="A42654">
        <v>0.94122220000000001</v>
      </c>
    </row>
    <row r="42655" spans="1:1">
      <c r="A42655">
        <v>0.94121960000000005</v>
      </c>
    </row>
    <row r="42656" spans="1:1">
      <c r="A42656">
        <v>0.94121915</v>
      </c>
    </row>
    <row r="42657" spans="1:1">
      <c r="A42657">
        <v>0.94121829999999995</v>
      </c>
    </row>
    <row r="42658" spans="1:1">
      <c r="A42658">
        <v>0.94119070000000005</v>
      </c>
    </row>
    <row r="42659" spans="1:1">
      <c r="A42659">
        <v>0.9411853</v>
      </c>
    </row>
    <row r="42660" spans="1:1">
      <c r="A42660">
        <v>0.94118449999999998</v>
      </c>
    </row>
    <row r="42661" spans="1:1">
      <c r="A42661">
        <v>0.94117624</v>
      </c>
    </row>
    <row r="42662" spans="1:1">
      <c r="A42662">
        <v>0.94117360000000005</v>
      </c>
    </row>
    <row r="42663" spans="1:1">
      <c r="A42663">
        <v>0.94115689999999996</v>
      </c>
    </row>
    <row r="42664" spans="1:1">
      <c r="A42664">
        <v>0.94114679999999995</v>
      </c>
    </row>
    <row r="42665" spans="1:1">
      <c r="A42665">
        <v>0.94114465000000003</v>
      </c>
    </row>
    <row r="42666" spans="1:1">
      <c r="A42666">
        <v>0.94114392999999996</v>
      </c>
    </row>
    <row r="42667" spans="1:1">
      <c r="A42667">
        <v>0.94114240000000005</v>
      </c>
    </row>
    <row r="42668" spans="1:1">
      <c r="A42668">
        <v>0.94114100000000001</v>
      </c>
    </row>
    <row r="42669" spans="1:1">
      <c r="A42669">
        <v>0.94113225</v>
      </c>
    </row>
    <row r="42670" spans="1:1">
      <c r="A42670">
        <v>0.94112649999999998</v>
      </c>
    </row>
    <row r="42671" spans="1:1">
      <c r="A42671">
        <v>0.94112059999999997</v>
      </c>
    </row>
    <row r="42672" spans="1:1">
      <c r="A42672">
        <v>0.94112055999999999</v>
      </c>
    </row>
    <row r="42673" spans="1:1">
      <c r="A42673">
        <v>0.94111710000000004</v>
      </c>
    </row>
    <row r="42674" spans="1:1">
      <c r="A42674">
        <v>0.94111127000000006</v>
      </c>
    </row>
    <row r="42675" spans="1:1">
      <c r="A42675">
        <v>0.94110519999999998</v>
      </c>
    </row>
    <row r="42676" spans="1:1">
      <c r="A42676">
        <v>0.94110316000000005</v>
      </c>
    </row>
    <row r="42677" spans="1:1">
      <c r="A42677">
        <v>0.94109690000000001</v>
      </c>
    </row>
    <row r="42678" spans="1:1">
      <c r="A42678">
        <v>0.94108309999999995</v>
      </c>
    </row>
    <row r="42679" spans="1:1">
      <c r="A42679">
        <v>0.94106800000000002</v>
      </c>
    </row>
    <row r="42680" spans="1:1">
      <c r="A42680">
        <v>0.94106513000000003</v>
      </c>
    </row>
    <row r="42681" spans="1:1">
      <c r="A42681">
        <v>0.94105726000000001</v>
      </c>
    </row>
    <row r="42682" spans="1:1">
      <c r="A42682">
        <v>0.94104063999999998</v>
      </c>
    </row>
    <row r="42683" spans="1:1">
      <c r="A42683">
        <v>0.94102556000000004</v>
      </c>
    </row>
    <row r="42684" spans="1:1">
      <c r="A42684">
        <v>0.94102399999999997</v>
      </c>
    </row>
    <row r="42685" spans="1:1">
      <c r="A42685">
        <v>0.94101959999999996</v>
      </c>
    </row>
    <row r="42686" spans="1:1">
      <c r="A42686">
        <v>0.94101447000000005</v>
      </c>
    </row>
    <row r="42687" spans="1:1">
      <c r="A42687">
        <v>0.94101440000000003</v>
      </c>
    </row>
    <row r="42688" spans="1:1">
      <c r="A42688">
        <v>0.94101389999999996</v>
      </c>
    </row>
    <row r="42689" spans="1:1">
      <c r="A42689">
        <v>0.94099189999999999</v>
      </c>
    </row>
    <row r="42690" spans="1:1">
      <c r="A42690">
        <v>0.94098484999999998</v>
      </c>
    </row>
    <row r="42691" spans="1:1">
      <c r="A42691">
        <v>0.94098059999999994</v>
      </c>
    </row>
    <row r="42692" spans="1:1">
      <c r="A42692">
        <v>0.94097929999999996</v>
      </c>
    </row>
    <row r="42693" spans="1:1">
      <c r="A42693">
        <v>0.94097143000000005</v>
      </c>
    </row>
    <row r="42694" spans="1:1">
      <c r="A42694">
        <v>0.94096550000000001</v>
      </c>
    </row>
    <row r="42695" spans="1:1">
      <c r="A42695">
        <v>0.9409537</v>
      </c>
    </row>
    <row r="42696" spans="1:1">
      <c r="A42696">
        <v>0.94094765000000002</v>
      </c>
    </row>
    <row r="42697" spans="1:1">
      <c r="A42697">
        <v>0.94093329999999997</v>
      </c>
    </row>
    <row r="42698" spans="1:1">
      <c r="A42698">
        <v>0.94092710000000002</v>
      </c>
    </row>
    <row r="42699" spans="1:1">
      <c r="A42699">
        <v>0.94092540000000002</v>
      </c>
    </row>
    <row r="42700" spans="1:1">
      <c r="A42700">
        <v>0.94091709999999995</v>
      </c>
    </row>
    <row r="42701" spans="1:1">
      <c r="A42701">
        <v>0.94090799999999997</v>
      </c>
    </row>
    <row r="42702" spans="1:1">
      <c r="A42702">
        <v>0.94090370000000001</v>
      </c>
    </row>
    <row r="42703" spans="1:1">
      <c r="A42703">
        <v>0.94089942999999998</v>
      </c>
    </row>
    <row r="42704" spans="1:1">
      <c r="A42704">
        <v>0.94088835000000004</v>
      </c>
    </row>
    <row r="42705" spans="1:1">
      <c r="A42705">
        <v>0.94088309999999997</v>
      </c>
    </row>
    <row r="42706" spans="1:1">
      <c r="A42706">
        <v>0.94087679999999996</v>
      </c>
    </row>
    <row r="42707" spans="1:1">
      <c r="A42707">
        <v>0.94087549999999998</v>
      </c>
    </row>
    <row r="42708" spans="1:1">
      <c r="A42708">
        <v>0.94087356</v>
      </c>
    </row>
    <row r="42709" spans="1:1">
      <c r="A42709">
        <v>0.94085943999999999</v>
      </c>
    </row>
    <row r="42710" spans="1:1">
      <c r="A42710">
        <v>0.94085353999999999</v>
      </c>
    </row>
    <row r="42711" spans="1:1">
      <c r="A42711">
        <v>0.94084959999999995</v>
      </c>
    </row>
    <row r="42712" spans="1:1">
      <c r="A42712">
        <v>0.94084440000000003</v>
      </c>
    </row>
    <row r="42713" spans="1:1">
      <c r="A42713">
        <v>0.9408415</v>
      </c>
    </row>
    <row r="42714" spans="1:1">
      <c r="A42714">
        <v>0.94083285000000005</v>
      </c>
    </row>
    <row r="42715" spans="1:1">
      <c r="A42715">
        <v>0.94083209999999995</v>
      </c>
    </row>
    <row r="42716" spans="1:1">
      <c r="A42716">
        <v>0.94083159999999999</v>
      </c>
    </row>
    <row r="42717" spans="1:1">
      <c r="A42717">
        <v>0.94081574999999995</v>
      </c>
    </row>
    <row r="42718" spans="1:1">
      <c r="A42718">
        <v>0.9408145</v>
      </c>
    </row>
    <row r="42719" spans="1:1">
      <c r="A42719">
        <v>0.94081130000000002</v>
      </c>
    </row>
    <row r="42720" spans="1:1">
      <c r="A42720">
        <v>0.94080909999999995</v>
      </c>
    </row>
    <row r="42721" spans="1:1">
      <c r="A42721">
        <v>0.94080560000000002</v>
      </c>
    </row>
    <row r="42722" spans="1:1">
      <c r="A42722">
        <v>0.94080160000000002</v>
      </c>
    </row>
    <row r="42723" spans="1:1">
      <c r="A42723">
        <v>0.94079360000000001</v>
      </c>
    </row>
    <row r="42724" spans="1:1">
      <c r="A42724">
        <v>0.94079029999999997</v>
      </c>
    </row>
    <row r="42725" spans="1:1">
      <c r="A42725">
        <v>0.94077529999999998</v>
      </c>
    </row>
    <row r="42726" spans="1:1">
      <c r="A42726">
        <v>0.94077180000000005</v>
      </c>
    </row>
    <row r="42727" spans="1:1">
      <c r="A42727">
        <v>0.94077080000000002</v>
      </c>
    </row>
    <row r="42728" spans="1:1">
      <c r="A42728">
        <v>0.94076090000000001</v>
      </c>
    </row>
    <row r="42729" spans="1:1">
      <c r="A42729">
        <v>0.94074049999999998</v>
      </c>
    </row>
    <row r="42730" spans="1:1">
      <c r="A42730">
        <v>0.94073963000000005</v>
      </c>
    </row>
    <row r="42731" spans="1:1">
      <c r="A42731">
        <v>0.94072794999999998</v>
      </c>
    </row>
    <row r="42732" spans="1:1">
      <c r="A42732">
        <v>0.94071614999999997</v>
      </c>
    </row>
    <row r="42733" spans="1:1">
      <c r="A42733">
        <v>0.94070600000000004</v>
      </c>
    </row>
    <row r="42734" spans="1:1">
      <c r="A42734">
        <v>0.94070030000000004</v>
      </c>
    </row>
    <row r="42735" spans="1:1">
      <c r="A42735">
        <v>0.94069429999999998</v>
      </c>
    </row>
    <row r="42736" spans="1:1">
      <c r="A42736">
        <v>0.94068859999999999</v>
      </c>
    </row>
    <row r="42737" spans="1:1">
      <c r="A42737">
        <v>0.94068724000000004</v>
      </c>
    </row>
    <row r="42738" spans="1:1">
      <c r="A42738">
        <v>0.94068339999999995</v>
      </c>
    </row>
    <row r="42739" spans="1:1">
      <c r="A42739">
        <v>0.94067769999999995</v>
      </c>
    </row>
    <row r="42740" spans="1:1">
      <c r="A42740">
        <v>0.94066554000000002</v>
      </c>
    </row>
    <row r="42741" spans="1:1">
      <c r="A42741">
        <v>0.94066446999999997</v>
      </c>
    </row>
    <row r="42742" spans="1:1">
      <c r="A42742">
        <v>0.94066185000000002</v>
      </c>
    </row>
    <row r="42743" spans="1:1">
      <c r="A42743">
        <v>0.94065832999999999</v>
      </c>
    </row>
    <row r="42744" spans="1:1">
      <c r="A42744">
        <v>0.9406582</v>
      </c>
    </row>
    <row r="42745" spans="1:1">
      <c r="A42745">
        <v>0.94063479999999999</v>
      </c>
    </row>
    <row r="42746" spans="1:1">
      <c r="A42746">
        <v>0.94062822999999995</v>
      </c>
    </row>
    <row r="42747" spans="1:1">
      <c r="A42747">
        <v>0.94062279999999998</v>
      </c>
    </row>
    <row r="42748" spans="1:1">
      <c r="A42748">
        <v>0.94062155000000003</v>
      </c>
    </row>
    <row r="42749" spans="1:1">
      <c r="A42749">
        <v>0.94059490000000001</v>
      </c>
    </row>
    <row r="42750" spans="1:1">
      <c r="A42750">
        <v>0.94059369999999998</v>
      </c>
    </row>
    <row r="42751" spans="1:1">
      <c r="A42751">
        <v>0.94059159999999997</v>
      </c>
    </row>
    <row r="42752" spans="1:1">
      <c r="A42752">
        <v>0.94058810000000004</v>
      </c>
    </row>
    <row r="42753" spans="1:1">
      <c r="A42753">
        <v>0.94058399999999998</v>
      </c>
    </row>
    <row r="42754" spans="1:1">
      <c r="A42754">
        <v>0.9405789</v>
      </c>
    </row>
    <row r="42755" spans="1:1">
      <c r="A42755">
        <v>0.94057539999999995</v>
      </c>
    </row>
    <row r="42756" spans="1:1">
      <c r="A42756">
        <v>0.94057477</v>
      </c>
    </row>
    <row r="42757" spans="1:1">
      <c r="A42757">
        <v>0.94057464999999996</v>
      </c>
    </row>
    <row r="42758" spans="1:1">
      <c r="A42758">
        <v>0.94056759999999995</v>
      </c>
    </row>
    <row r="42759" spans="1:1">
      <c r="A42759">
        <v>0.94056015999999998</v>
      </c>
    </row>
    <row r="42760" spans="1:1">
      <c r="A42760">
        <v>0.94055873000000001</v>
      </c>
    </row>
    <row r="42761" spans="1:1">
      <c r="A42761">
        <v>0.94055675999999999</v>
      </c>
    </row>
    <row r="42762" spans="1:1">
      <c r="A42762">
        <v>0.94054705000000005</v>
      </c>
    </row>
    <row r="42763" spans="1:1">
      <c r="A42763">
        <v>0.94053966</v>
      </c>
    </row>
    <row r="42764" spans="1:1">
      <c r="A42764">
        <v>0.94053626000000001</v>
      </c>
    </row>
    <row r="42765" spans="1:1">
      <c r="A42765">
        <v>0.94053054000000003</v>
      </c>
    </row>
    <row r="42766" spans="1:1">
      <c r="A42766">
        <v>0.940527</v>
      </c>
    </row>
    <row r="42767" spans="1:1">
      <c r="A42767">
        <v>0.94052285000000002</v>
      </c>
    </row>
    <row r="42768" spans="1:1">
      <c r="A42768">
        <v>0.94052075999999996</v>
      </c>
    </row>
    <row r="42769" spans="1:1">
      <c r="A42769">
        <v>0.9405173</v>
      </c>
    </row>
    <row r="42770" spans="1:1">
      <c r="A42770">
        <v>0.94051640000000003</v>
      </c>
    </row>
    <row r="42771" spans="1:1">
      <c r="A42771">
        <v>0.9404979</v>
      </c>
    </row>
    <row r="42772" spans="1:1">
      <c r="A42772">
        <v>0.94048520000000002</v>
      </c>
    </row>
    <row r="42773" spans="1:1">
      <c r="A42773">
        <v>0.94047265999999996</v>
      </c>
    </row>
    <row r="42774" spans="1:1">
      <c r="A42774">
        <v>0.94045895000000002</v>
      </c>
    </row>
    <row r="42775" spans="1:1">
      <c r="A42775">
        <v>0.94045705000000002</v>
      </c>
    </row>
    <row r="42776" spans="1:1">
      <c r="A42776">
        <v>0.94045230000000002</v>
      </c>
    </row>
    <row r="42777" spans="1:1">
      <c r="A42777">
        <v>0.94044899999999998</v>
      </c>
    </row>
    <row r="42778" spans="1:1">
      <c r="A42778">
        <v>0.94044419999999995</v>
      </c>
    </row>
    <row r="42779" spans="1:1">
      <c r="A42779">
        <v>0.94043743999999996</v>
      </c>
    </row>
    <row r="42780" spans="1:1">
      <c r="A42780">
        <v>0.94043224999999997</v>
      </c>
    </row>
    <row r="42781" spans="1:1">
      <c r="A42781">
        <v>0.94043213000000003</v>
      </c>
    </row>
    <row r="42782" spans="1:1">
      <c r="A42782">
        <v>0.94042840000000005</v>
      </c>
    </row>
    <row r="42783" spans="1:1">
      <c r="A42783">
        <v>0.94042336999999998</v>
      </c>
    </row>
    <row r="42784" spans="1:1">
      <c r="A42784">
        <v>0.94042210000000004</v>
      </c>
    </row>
    <row r="42785" spans="1:1">
      <c r="A42785">
        <v>0.94041324000000004</v>
      </c>
    </row>
    <row r="42786" spans="1:1">
      <c r="A42786">
        <v>0.94040310000000005</v>
      </c>
    </row>
    <row r="42787" spans="1:1">
      <c r="A42787">
        <v>0.94040069999999998</v>
      </c>
    </row>
    <row r="42788" spans="1:1">
      <c r="A42788">
        <v>0.94040053999999995</v>
      </c>
    </row>
    <row r="42789" spans="1:1">
      <c r="A42789">
        <v>0.9403975</v>
      </c>
    </row>
    <row r="42790" spans="1:1">
      <c r="A42790">
        <v>0.94038326000000005</v>
      </c>
    </row>
    <row r="42791" spans="1:1">
      <c r="A42791">
        <v>0.94036657000000001</v>
      </c>
    </row>
    <row r="42792" spans="1:1">
      <c r="A42792">
        <v>0.94036554999999999</v>
      </c>
    </row>
    <row r="42793" spans="1:1">
      <c r="A42793">
        <v>0.94036070000000005</v>
      </c>
    </row>
    <row r="42794" spans="1:1">
      <c r="A42794">
        <v>0.94035000000000002</v>
      </c>
    </row>
    <row r="42795" spans="1:1">
      <c r="A42795">
        <v>0.94034689999999999</v>
      </c>
    </row>
    <row r="42796" spans="1:1">
      <c r="A42796">
        <v>0.94034236999999998</v>
      </c>
    </row>
    <row r="42797" spans="1:1">
      <c r="A42797">
        <v>0.94034200000000001</v>
      </c>
    </row>
    <row r="42798" spans="1:1">
      <c r="A42798">
        <v>0.94034090000000004</v>
      </c>
    </row>
    <row r="42799" spans="1:1">
      <c r="A42799">
        <v>0.94033719999999998</v>
      </c>
    </row>
    <row r="42800" spans="1:1">
      <c r="A42800">
        <v>0.94033675999999999</v>
      </c>
    </row>
    <row r="42801" spans="1:1">
      <c r="A42801">
        <v>0.94033449999999996</v>
      </c>
    </row>
    <row r="42802" spans="1:1">
      <c r="A42802">
        <v>0.94032406999999996</v>
      </c>
    </row>
    <row r="42803" spans="1:1">
      <c r="A42803">
        <v>0.94032145</v>
      </c>
    </row>
    <row r="42804" spans="1:1">
      <c r="A42804">
        <v>0.94032000000000004</v>
      </c>
    </row>
    <row r="42805" spans="1:1">
      <c r="A42805">
        <v>0.94031779999999998</v>
      </c>
    </row>
    <row r="42806" spans="1:1">
      <c r="A42806">
        <v>0.94030963999999995</v>
      </c>
    </row>
    <row r="42807" spans="1:1">
      <c r="A42807">
        <v>0.94029300000000005</v>
      </c>
    </row>
    <row r="42808" spans="1:1">
      <c r="A42808">
        <v>0.94028776999999997</v>
      </c>
    </row>
    <row r="42809" spans="1:1">
      <c r="A42809">
        <v>0.94028650000000003</v>
      </c>
    </row>
    <row r="42810" spans="1:1">
      <c r="A42810">
        <v>0.94027819999999995</v>
      </c>
    </row>
    <row r="42811" spans="1:1">
      <c r="A42811">
        <v>0.94027775999999996</v>
      </c>
    </row>
    <row r="42812" spans="1:1">
      <c r="A42812">
        <v>0.94027609999999995</v>
      </c>
    </row>
    <row r="42813" spans="1:1">
      <c r="A42813">
        <v>0.94026109999999996</v>
      </c>
    </row>
    <row r="42814" spans="1:1">
      <c r="A42814">
        <v>0.94025999999999998</v>
      </c>
    </row>
    <row r="42815" spans="1:1">
      <c r="A42815">
        <v>0.9402549</v>
      </c>
    </row>
    <row r="42816" spans="1:1">
      <c r="A42816">
        <v>0.94024985999999999</v>
      </c>
    </row>
    <row r="42817" spans="1:1">
      <c r="A42817">
        <v>0.94024799999999997</v>
      </c>
    </row>
    <row r="42818" spans="1:1">
      <c r="A42818">
        <v>0.94024443999999996</v>
      </c>
    </row>
    <row r="42819" spans="1:1">
      <c r="A42819">
        <v>0.94024200000000002</v>
      </c>
    </row>
    <row r="42820" spans="1:1">
      <c r="A42820">
        <v>0.94023140000000005</v>
      </c>
    </row>
    <row r="42821" spans="1:1">
      <c r="A42821">
        <v>0.94021849999999996</v>
      </c>
    </row>
    <row r="42822" spans="1:1">
      <c r="A42822">
        <v>0.94020884999999998</v>
      </c>
    </row>
    <row r="42823" spans="1:1">
      <c r="A42823">
        <v>0.94020176</v>
      </c>
    </row>
    <row r="42824" spans="1:1">
      <c r="A42824">
        <v>0.94019925999999998</v>
      </c>
    </row>
    <row r="42825" spans="1:1">
      <c r="A42825">
        <v>0.9401986</v>
      </c>
    </row>
    <row r="42826" spans="1:1">
      <c r="A42826">
        <v>0.94019059999999999</v>
      </c>
    </row>
    <row r="42827" spans="1:1">
      <c r="A42827">
        <v>0.94018619999999997</v>
      </c>
    </row>
    <row r="42828" spans="1:1">
      <c r="A42828">
        <v>0.94018380000000001</v>
      </c>
    </row>
    <row r="42829" spans="1:1">
      <c r="A42829">
        <v>0.94017344999999997</v>
      </c>
    </row>
    <row r="42830" spans="1:1">
      <c r="A42830">
        <v>0.9401716</v>
      </c>
    </row>
    <row r="42831" spans="1:1">
      <c r="A42831">
        <v>0.94016889999999997</v>
      </c>
    </row>
    <row r="42832" spans="1:1">
      <c r="A42832">
        <v>0.94016750000000004</v>
      </c>
    </row>
    <row r="42833" spans="1:1">
      <c r="A42833">
        <v>0.94015026000000002</v>
      </c>
    </row>
    <row r="42834" spans="1:1">
      <c r="A42834">
        <v>0.94014686000000003</v>
      </c>
    </row>
    <row r="42835" spans="1:1">
      <c r="A42835">
        <v>0.94012903999999997</v>
      </c>
    </row>
    <row r="42836" spans="1:1">
      <c r="A42836">
        <v>0.94012549999999995</v>
      </c>
    </row>
    <row r="42837" spans="1:1">
      <c r="A42837">
        <v>0.94011277000000004</v>
      </c>
    </row>
    <row r="42838" spans="1:1">
      <c r="A42838">
        <v>0.94011259999999996</v>
      </c>
    </row>
    <row r="42839" spans="1:1">
      <c r="A42839">
        <v>0.94010495999999999</v>
      </c>
    </row>
    <row r="42840" spans="1:1">
      <c r="A42840">
        <v>0.94010380000000004</v>
      </c>
    </row>
    <row r="42841" spans="1:1">
      <c r="A42841">
        <v>0.94010079999999996</v>
      </c>
    </row>
    <row r="42842" spans="1:1">
      <c r="A42842">
        <v>0.94005709999999998</v>
      </c>
    </row>
    <row r="42843" spans="1:1">
      <c r="A42843">
        <v>0.94005190000000005</v>
      </c>
    </row>
    <row r="42844" spans="1:1">
      <c r="A42844">
        <v>0.94005039999999995</v>
      </c>
    </row>
    <row r="42845" spans="1:1">
      <c r="A42845">
        <v>0.94005019999999995</v>
      </c>
    </row>
    <row r="42846" spans="1:1">
      <c r="A42846">
        <v>0.94001626999999999</v>
      </c>
    </row>
    <row r="42847" spans="1:1">
      <c r="A42847">
        <v>0.94000910000000004</v>
      </c>
    </row>
    <row r="42848" spans="1:1">
      <c r="A42848">
        <v>0.94000709999999998</v>
      </c>
    </row>
    <row r="42849" spans="1:1">
      <c r="A42849">
        <v>0.94000642999999995</v>
      </c>
    </row>
    <row r="42850" spans="1:1">
      <c r="A42850">
        <v>0.93999109999999997</v>
      </c>
    </row>
    <row r="42851" spans="1:1">
      <c r="A42851">
        <v>0.93999029999999995</v>
      </c>
    </row>
    <row r="42852" spans="1:1">
      <c r="A42852">
        <v>0.93998930000000003</v>
      </c>
    </row>
    <row r="42853" spans="1:1">
      <c r="A42853">
        <v>0.93998532999999995</v>
      </c>
    </row>
    <row r="42854" spans="1:1">
      <c r="A42854">
        <v>0.93996769999999996</v>
      </c>
    </row>
    <row r="42855" spans="1:1">
      <c r="A42855">
        <v>0.93996566999999998</v>
      </c>
    </row>
    <row r="42856" spans="1:1">
      <c r="A42856">
        <v>0.93995804000000005</v>
      </c>
    </row>
    <row r="42857" spans="1:1">
      <c r="A42857">
        <v>0.93994485999999999</v>
      </c>
    </row>
    <row r="42858" spans="1:1">
      <c r="A42858">
        <v>0.93994456999999998</v>
      </c>
    </row>
    <row r="42859" spans="1:1">
      <c r="A42859">
        <v>0.93992849999999994</v>
      </c>
    </row>
    <row r="42860" spans="1:1">
      <c r="A42860">
        <v>0.93992629999999999</v>
      </c>
    </row>
    <row r="42861" spans="1:1">
      <c r="A42861">
        <v>0.93990790000000002</v>
      </c>
    </row>
    <row r="42862" spans="1:1">
      <c r="A42862">
        <v>0.93989986000000003</v>
      </c>
    </row>
    <row r="42863" spans="1:1">
      <c r="A42863">
        <v>0.93989429999999996</v>
      </c>
    </row>
    <row r="42864" spans="1:1">
      <c r="A42864">
        <v>0.93989164000000003</v>
      </c>
    </row>
    <row r="42865" spans="1:1">
      <c r="A42865">
        <v>0.93988740000000004</v>
      </c>
    </row>
    <row r="42866" spans="1:1">
      <c r="A42866">
        <v>0.93988470000000002</v>
      </c>
    </row>
    <row r="42867" spans="1:1">
      <c r="A42867">
        <v>0.93988364999999996</v>
      </c>
    </row>
    <row r="42868" spans="1:1">
      <c r="A42868">
        <v>0.93987732999999996</v>
      </c>
    </row>
    <row r="42869" spans="1:1">
      <c r="A42869">
        <v>0.93986700000000001</v>
      </c>
    </row>
    <row r="42870" spans="1:1">
      <c r="A42870">
        <v>0.93986479999999994</v>
      </c>
    </row>
    <row r="42871" spans="1:1">
      <c r="A42871">
        <v>0.93985366999999997</v>
      </c>
    </row>
    <row r="42872" spans="1:1">
      <c r="A42872">
        <v>0.93984674999999995</v>
      </c>
    </row>
    <row r="42873" spans="1:1">
      <c r="A42873">
        <v>0.9398434</v>
      </c>
    </row>
    <row r="42874" spans="1:1">
      <c r="A42874">
        <v>0.93983870000000003</v>
      </c>
    </row>
    <row r="42875" spans="1:1">
      <c r="A42875">
        <v>0.93983614000000004</v>
      </c>
    </row>
    <row r="42876" spans="1:1">
      <c r="A42876">
        <v>0.93982500000000002</v>
      </c>
    </row>
    <row r="42877" spans="1:1">
      <c r="A42877">
        <v>0.93982290000000002</v>
      </c>
    </row>
    <row r="42878" spans="1:1">
      <c r="A42878">
        <v>0.93981000000000003</v>
      </c>
    </row>
    <row r="42879" spans="1:1">
      <c r="A42879">
        <v>0.93980390000000003</v>
      </c>
    </row>
    <row r="42880" spans="1:1">
      <c r="A42880">
        <v>0.93979710000000005</v>
      </c>
    </row>
    <row r="42881" spans="1:1">
      <c r="A42881">
        <v>0.93978550000000005</v>
      </c>
    </row>
    <row r="42882" spans="1:1">
      <c r="A42882">
        <v>0.93977743000000002</v>
      </c>
    </row>
    <row r="42883" spans="1:1">
      <c r="A42883">
        <v>0.93977266999999998</v>
      </c>
    </row>
    <row r="42884" spans="1:1">
      <c r="A42884">
        <v>0.93977189999999999</v>
      </c>
    </row>
    <row r="42885" spans="1:1">
      <c r="A42885">
        <v>0.9397605</v>
      </c>
    </row>
    <row r="42886" spans="1:1">
      <c r="A42886">
        <v>0.93975997</v>
      </c>
    </row>
    <row r="42887" spans="1:1">
      <c r="A42887">
        <v>0.93975883999999998</v>
      </c>
    </row>
    <row r="42888" spans="1:1">
      <c r="A42888">
        <v>0.9397316</v>
      </c>
    </row>
    <row r="42889" spans="1:1">
      <c r="A42889">
        <v>0.93972820000000001</v>
      </c>
    </row>
    <row r="42890" spans="1:1">
      <c r="A42890">
        <v>0.93972579999999994</v>
      </c>
    </row>
    <row r="42891" spans="1:1">
      <c r="A42891">
        <v>0.93971884000000006</v>
      </c>
    </row>
    <row r="42892" spans="1:1">
      <c r="A42892">
        <v>0.93971735000000001</v>
      </c>
    </row>
    <row r="42893" spans="1:1">
      <c r="A42893">
        <v>0.93971450000000001</v>
      </c>
    </row>
    <row r="42894" spans="1:1">
      <c r="A42894">
        <v>0.93971349999999998</v>
      </c>
    </row>
    <row r="42895" spans="1:1">
      <c r="A42895">
        <v>0.93969369999999997</v>
      </c>
    </row>
    <row r="42896" spans="1:1">
      <c r="A42896">
        <v>0.93969309999999995</v>
      </c>
    </row>
    <row r="42897" spans="1:1">
      <c r="A42897">
        <v>0.93969225999999995</v>
      </c>
    </row>
    <row r="42898" spans="1:1">
      <c r="A42898">
        <v>0.93968457000000005</v>
      </c>
    </row>
    <row r="42899" spans="1:1">
      <c r="A42899">
        <v>0.93968110000000005</v>
      </c>
    </row>
    <row r="42900" spans="1:1">
      <c r="A42900">
        <v>0.93967175000000003</v>
      </c>
    </row>
    <row r="42901" spans="1:1">
      <c r="A42901">
        <v>0.93966400000000005</v>
      </c>
    </row>
    <row r="42902" spans="1:1">
      <c r="A42902">
        <v>0.93966079999999996</v>
      </c>
    </row>
    <row r="42903" spans="1:1">
      <c r="A42903">
        <v>0.93965339999999997</v>
      </c>
    </row>
    <row r="42904" spans="1:1">
      <c r="A42904">
        <v>0.93965125000000005</v>
      </c>
    </row>
    <row r="42905" spans="1:1">
      <c r="A42905">
        <v>0.93964820000000004</v>
      </c>
    </row>
    <row r="42906" spans="1:1">
      <c r="A42906">
        <v>0.93964559999999997</v>
      </c>
    </row>
    <row r="42907" spans="1:1">
      <c r="A42907">
        <v>0.93963503999999998</v>
      </c>
    </row>
    <row r="42908" spans="1:1">
      <c r="A42908">
        <v>0.93963470000000004</v>
      </c>
    </row>
    <row r="42909" spans="1:1">
      <c r="A42909">
        <v>0.93963366999999998</v>
      </c>
    </row>
    <row r="42910" spans="1:1">
      <c r="A42910">
        <v>0.93960849999999996</v>
      </c>
    </row>
    <row r="42911" spans="1:1">
      <c r="A42911">
        <v>0.9396061</v>
      </c>
    </row>
    <row r="42912" spans="1:1">
      <c r="A42912">
        <v>0.93959844000000003</v>
      </c>
    </row>
    <row r="42913" spans="1:1">
      <c r="A42913">
        <v>0.93959579999999998</v>
      </c>
    </row>
    <row r="42914" spans="1:1">
      <c r="A42914">
        <v>0.93958085999999996</v>
      </c>
    </row>
    <row r="42915" spans="1:1">
      <c r="A42915">
        <v>0.9395791</v>
      </c>
    </row>
    <row r="42916" spans="1:1">
      <c r="A42916">
        <v>0.93957659999999998</v>
      </c>
    </row>
    <row r="42917" spans="1:1">
      <c r="A42917">
        <v>0.93957480000000004</v>
      </c>
    </row>
    <row r="42918" spans="1:1">
      <c r="A42918">
        <v>0.93956919999999999</v>
      </c>
    </row>
    <row r="42919" spans="1:1">
      <c r="A42919">
        <v>0.93956333000000003</v>
      </c>
    </row>
    <row r="42920" spans="1:1">
      <c r="A42920">
        <v>0.93955845000000004</v>
      </c>
    </row>
    <row r="42921" spans="1:1">
      <c r="A42921">
        <v>0.93954090000000001</v>
      </c>
    </row>
    <row r="42922" spans="1:1">
      <c r="A42922">
        <v>0.93954015000000002</v>
      </c>
    </row>
    <row r="42923" spans="1:1">
      <c r="A42923">
        <v>0.93953465999999997</v>
      </c>
    </row>
    <row r="42924" spans="1:1">
      <c r="A42924">
        <v>0.93953100000000001</v>
      </c>
    </row>
    <row r="42925" spans="1:1">
      <c r="A42925">
        <v>0.9395308</v>
      </c>
    </row>
    <row r="42926" spans="1:1">
      <c r="A42926">
        <v>0.93951870000000004</v>
      </c>
    </row>
    <row r="42927" spans="1:1">
      <c r="A42927">
        <v>0.93951607000000004</v>
      </c>
    </row>
    <row r="42928" spans="1:1">
      <c r="A42928">
        <v>0.93951289999999998</v>
      </c>
    </row>
    <row r="42929" spans="1:1">
      <c r="A42929">
        <v>0.93949890000000003</v>
      </c>
    </row>
    <row r="42930" spans="1:1">
      <c r="A42930">
        <v>0.93949749999999999</v>
      </c>
    </row>
    <row r="42931" spans="1:1">
      <c r="A42931">
        <v>0.93948869999999995</v>
      </c>
    </row>
    <row r="42932" spans="1:1">
      <c r="A42932">
        <v>0.93948719999999997</v>
      </c>
    </row>
    <row r="42933" spans="1:1">
      <c r="A42933">
        <v>0.93948589999999998</v>
      </c>
    </row>
    <row r="42934" spans="1:1">
      <c r="A42934">
        <v>0.93948257000000002</v>
      </c>
    </row>
    <row r="42935" spans="1:1">
      <c r="A42935">
        <v>0.93948189999999998</v>
      </c>
    </row>
    <row r="42936" spans="1:1">
      <c r="A42936">
        <v>0.93946742999999999</v>
      </c>
    </row>
    <row r="42937" spans="1:1">
      <c r="A42937">
        <v>0.93945646000000005</v>
      </c>
    </row>
    <row r="42938" spans="1:1">
      <c r="A42938">
        <v>0.93945520000000005</v>
      </c>
    </row>
    <row r="42939" spans="1:1">
      <c r="A42939">
        <v>0.93944760000000005</v>
      </c>
    </row>
    <row r="42940" spans="1:1">
      <c r="A42940">
        <v>0.93943774999999996</v>
      </c>
    </row>
    <row r="42941" spans="1:1">
      <c r="A42941">
        <v>0.93941459999999999</v>
      </c>
    </row>
    <row r="42942" spans="1:1">
      <c r="A42942">
        <v>0.93941350000000001</v>
      </c>
    </row>
    <row r="42943" spans="1:1">
      <c r="A42943">
        <v>0.93941015000000005</v>
      </c>
    </row>
    <row r="42944" spans="1:1">
      <c r="A42944">
        <v>0.9394074</v>
      </c>
    </row>
    <row r="42945" spans="1:1">
      <c r="A42945">
        <v>0.93940449999999998</v>
      </c>
    </row>
    <row r="42946" spans="1:1">
      <c r="A42946">
        <v>0.93940025999999999</v>
      </c>
    </row>
    <row r="42947" spans="1:1">
      <c r="A42947">
        <v>0.93939936000000002</v>
      </c>
    </row>
    <row r="42948" spans="1:1">
      <c r="A42948">
        <v>0.93939649999999997</v>
      </c>
    </row>
    <row r="42949" spans="1:1">
      <c r="A42949">
        <v>0.93938683999999995</v>
      </c>
    </row>
    <row r="42950" spans="1:1">
      <c r="A42950">
        <v>0.93938659999999996</v>
      </c>
    </row>
    <row r="42951" spans="1:1">
      <c r="A42951">
        <v>0.93938080000000002</v>
      </c>
    </row>
    <row r="42952" spans="1:1">
      <c r="A42952">
        <v>0.93937992999999997</v>
      </c>
    </row>
    <row r="42953" spans="1:1">
      <c r="A42953">
        <v>0.93937689999999996</v>
      </c>
    </row>
    <row r="42954" spans="1:1">
      <c r="A42954">
        <v>0.93935469999999999</v>
      </c>
    </row>
    <row r="42955" spans="1:1">
      <c r="A42955">
        <v>0.93935380000000002</v>
      </c>
    </row>
    <row r="42956" spans="1:1">
      <c r="A42956">
        <v>0.93935055000000001</v>
      </c>
    </row>
    <row r="42957" spans="1:1">
      <c r="A42957">
        <v>0.93935029999999997</v>
      </c>
    </row>
    <row r="42958" spans="1:1">
      <c r="A42958">
        <v>0.9393418</v>
      </c>
    </row>
    <row r="42959" spans="1:1">
      <c r="A42959">
        <v>0.93932979999999999</v>
      </c>
    </row>
    <row r="42960" spans="1:1">
      <c r="A42960">
        <v>0.93932926999999999</v>
      </c>
    </row>
    <row r="42961" spans="1:1">
      <c r="A42961">
        <v>0.93932629999999995</v>
      </c>
    </row>
    <row r="42962" spans="1:1">
      <c r="A42962">
        <v>0.93931675000000003</v>
      </c>
    </row>
    <row r="42963" spans="1:1">
      <c r="A42963">
        <v>0.93931544</v>
      </c>
    </row>
    <row r="42964" spans="1:1">
      <c r="A42964">
        <v>0.93931169999999997</v>
      </c>
    </row>
    <row r="42965" spans="1:1">
      <c r="A42965">
        <v>0.93930970000000003</v>
      </c>
    </row>
    <row r="42966" spans="1:1">
      <c r="A42966">
        <v>0.93930590000000003</v>
      </c>
    </row>
    <row r="42967" spans="1:1">
      <c r="A42967">
        <v>0.93927490000000002</v>
      </c>
    </row>
    <row r="42968" spans="1:1">
      <c r="A42968">
        <v>0.93927263999999999</v>
      </c>
    </row>
    <row r="42969" spans="1:1">
      <c r="A42969">
        <v>0.93927210000000005</v>
      </c>
    </row>
    <row r="42970" spans="1:1">
      <c r="A42970">
        <v>0.93927139999999998</v>
      </c>
    </row>
    <row r="42971" spans="1:1">
      <c r="A42971">
        <v>0.93926620000000005</v>
      </c>
    </row>
    <row r="42972" spans="1:1">
      <c r="A42972">
        <v>0.93926330000000002</v>
      </c>
    </row>
    <row r="42973" spans="1:1">
      <c r="A42973">
        <v>0.93926304999999999</v>
      </c>
    </row>
    <row r="42974" spans="1:1">
      <c r="A42974">
        <v>0.93925239999999999</v>
      </c>
    </row>
    <row r="42975" spans="1:1">
      <c r="A42975">
        <v>0.93925170000000002</v>
      </c>
    </row>
    <row r="42976" spans="1:1">
      <c r="A42976">
        <v>0.93925060000000005</v>
      </c>
    </row>
    <row r="42977" spans="1:1">
      <c r="A42977">
        <v>0.93923794999999999</v>
      </c>
    </row>
    <row r="42978" spans="1:1">
      <c r="A42978">
        <v>0.93923570000000001</v>
      </c>
    </row>
    <row r="42979" spans="1:1">
      <c r="A42979">
        <v>0.93923409999999996</v>
      </c>
    </row>
    <row r="42980" spans="1:1">
      <c r="A42980">
        <v>0.93923223</v>
      </c>
    </row>
    <row r="42981" spans="1:1">
      <c r="A42981">
        <v>0.93922919999999999</v>
      </c>
    </row>
    <row r="42982" spans="1:1">
      <c r="A42982">
        <v>0.93922793999999998</v>
      </c>
    </row>
    <row r="42983" spans="1:1">
      <c r="A42983">
        <v>0.93922454</v>
      </c>
    </row>
    <row r="42984" spans="1:1">
      <c r="A42984">
        <v>0.93922369999999999</v>
      </c>
    </row>
    <row r="42985" spans="1:1">
      <c r="A42985">
        <v>0.93920079999999995</v>
      </c>
    </row>
    <row r="42986" spans="1:1">
      <c r="A42986">
        <v>0.93919825999999995</v>
      </c>
    </row>
    <row r="42987" spans="1:1">
      <c r="A42987">
        <v>0.93919710000000001</v>
      </c>
    </row>
    <row r="42988" spans="1:1">
      <c r="A42988">
        <v>0.93919295000000003</v>
      </c>
    </row>
    <row r="42989" spans="1:1">
      <c r="A42989">
        <v>0.93919260000000004</v>
      </c>
    </row>
    <row r="42990" spans="1:1">
      <c r="A42990">
        <v>0.93918440000000003</v>
      </c>
    </row>
    <row r="42991" spans="1:1">
      <c r="A42991">
        <v>0.9391796</v>
      </c>
    </row>
    <row r="42992" spans="1:1">
      <c r="A42992">
        <v>0.93917333999999997</v>
      </c>
    </row>
    <row r="42993" spans="1:1">
      <c r="A42993">
        <v>0.93916569999999999</v>
      </c>
    </row>
    <row r="42994" spans="1:1">
      <c r="A42994">
        <v>0.93916520000000003</v>
      </c>
    </row>
    <row r="42995" spans="1:1">
      <c r="A42995">
        <v>0.93916330000000003</v>
      </c>
    </row>
    <row r="42996" spans="1:1">
      <c r="A42996">
        <v>0.93916105999999999</v>
      </c>
    </row>
    <row r="42997" spans="1:1">
      <c r="A42997">
        <v>0.93915649999999995</v>
      </c>
    </row>
    <row r="42998" spans="1:1">
      <c r="A42998">
        <v>0.93914710000000001</v>
      </c>
    </row>
    <row r="42999" spans="1:1">
      <c r="A42999">
        <v>0.93914646000000002</v>
      </c>
    </row>
    <row r="43000" spans="1:1">
      <c r="A43000">
        <v>0.93914514999999998</v>
      </c>
    </row>
    <row r="43001" spans="1:1">
      <c r="A43001">
        <v>0.93910910000000003</v>
      </c>
    </row>
    <row r="43002" spans="1:1">
      <c r="A43002">
        <v>0.93910897000000004</v>
      </c>
    </row>
    <row r="43003" spans="1:1">
      <c r="A43003">
        <v>0.93910150000000003</v>
      </c>
    </row>
    <row r="43004" spans="1:1">
      <c r="A43004">
        <v>0.93909640000000005</v>
      </c>
    </row>
    <row r="43005" spans="1:1">
      <c r="A43005">
        <v>0.93909602999999997</v>
      </c>
    </row>
    <row r="43006" spans="1:1">
      <c r="A43006">
        <v>0.93909560000000003</v>
      </c>
    </row>
    <row r="43007" spans="1:1">
      <c r="A43007">
        <v>0.9390809</v>
      </c>
    </row>
    <row r="43008" spans="1:1">
      <c r="A43008">
        <v>0.93907470000000004</v>
      </c>
    </row>
    <row r="43009" spans="1:1">
      <c r="A43009">
        <v>0.93907284999999996</v>
      </c>
    </row>
    <row r="43010" spans="1:1">
      <c r="A43010">
        <v>0.93906699999999999</v>
      </c>
    </row>
    <row r="43011" spans="1:1">
      <c r="A43011">
        <v>0.93905479999999997</v>
      </c>
    </row>
    <row r="43012" spans="1:1">
      <c r="A43012">
        <v>0.93905139999999998</v>
      </c>
    </row>
    <row r="43013" spans="1:1">
      <c r="A43013">
        <v>0.93904876999999998</v>
      </c>
    </row>
    <row r="43014" spans="1:1">
      <c r="A43014">
        <v>0.93904370000000004</v>
      </c>
    </row>
    <row r="43015" spans="1:1">
      <c r="A43015">
        <v>0.93902384999999999</v>
      </c>
    </row>
    <row r="43016" spans="1:1">
      <c r="A43016">
        <v>0.93901926000000002</v>
      </c>
    </row>
    <row r="43017" spans="1:1">
      <c r="A43017">
        <v>0.93901100000000004</v>
      </c>
    </row>
    <row r="43018" spans="1:1">
      <c r="A43018">
        <v>0.93900779999999995</v>
      </c>
    </row>
    <row r="43019" spans="1:1">
      <c r="A43019">
        <v>0.93900660000000002</v>
      </c>
    </row>
    <row r="43020" spans="1:1">
      <c r="A43020">
        <v>0.93900499999999998</v>
      </c>
    </row>
    <row r="43021" spans="1:1">
      <c r="A43021">
        <v>0.93900459999999997</v>
      </c>
    </row>
    <row r="43022" spans="1:1">
      <c r="A43022">
        <v>0.93900269999999997</v>
      </c>
    </row>
    <row r="43023" spans="1:1">
      <c r="A43023">
        <v>0.93899900000000003</v>
      </c>
    </row>
    <row r="43024" spans="1:1">
      <c r="A43024">
        <v>0.93899672999999995</v>
      </c>
    </row>
    <row r="43025" spans="1:1">
      <c r="A43025">
        <v>0.93898725999999999</v>
      </c>
    </row>
    <row r="43026" spans="1:1">
      <c r="A43026">
        <v>0.93898499999999996</v>
      </c>
    </row>
    <row r="43027" spans="1:1">
      <c r="A43027">
        <v>0.93897456000000001</v>
      </c>
    </row>
    <row r="43028" spans="1:1">
      <c r="A43028">
        <v>0.93896495999999996</v>
      </c>
    </row>
    <row r="43029" spans="1:1">
      <c r="A43029">
        <v>0.93894069999999996</v>
      </c>
    </row>
    <row r="43030" spans="1:1">
      <c r="A43030">
        <v>0.93891060000000004</v>
      </c>
    </row>
    <row r="43031" spans="1:1">
      <c r="A43031">
        <v>0.93890980000000002</v>
      </c>
    </row>
    <row r="43032" spans="1:1">
      <c r="A43032">
        <v>0.93890850000000003</v>
      </c>
    </row>
    <row r="43033" spans="1:1">
      <c r="A43033">
        <v>0.93889829999999996</v>
      </c>
    </row>
    <row r="43034" spans="1:1">
      <c r="A43034">
        <v>0.93889610000000001</v>
      </c>
    </row>
    <row r="43035" spans="1:1">
      <c r="A43035">
        <v>0.93889469999999997</v>
      </c>
    </row>
    <row r="43036" spans="1:1">
      <c r="A43036">
        <v>0.93889469999999997</v>
      </c>
    </row>
    <row r="43037" spans="1:1">
      <c r="A43037">
        <v>0.93889356000000002</v>
      </c>
    </row>
    <row r="43038" spans="1:1">
      <c r="A43038">
        <v>0.93888859999999996</v>
      </c>
    </row>
    <row r="43039" spans="1:1">
      <c r="A43039">
        <v>0.93887246000000002</v>
      </c>
    </row>
    <row r="43040" spans="1:1">
      <c r="A43040">
        <v>0.93886999999999998</v>
      </c>
    </row>
    <row r="43041" spans="1:1">
      <c r="A43041">
        <v>0.93886139999999996</v>
      </c>
    </row>
    <row r="43042" spans="1:1">
      <c r="A43042">
        <v>0.93885680000000005</v>
      </c>
    </row>
    <row r="43043" spans="1:1">
      <c r="A43043">
        <v>0.93885660000000004</v>
      </c>
    </row>
    <row r="43044" spans="1:1">
      <c r="A43044">
        <v>0.93885160000000001</v>
      </c>
    </row>
    <row r="43045" spans="1:1">
      <c r="A43045">
        <v>0.93884529999999999</v>
      </c>
    </row>
    <row r="43046" spans="1:1">
      <c r="A43046">
        <v>0.93884193999999999</v>
      </c>
    </row>
    <row r="43047" spans="1:1">
      <c r="A43047">
        <v>0.93883419999999995</v>
      </c>
    </row>
    <row r="43048" spans="1:1">
      <c r="A43048">
        <v>0.93883360000000005</v>
      </c>
    </row>
    <row r="43049" spans="1:1">
      <c r="A43049">
        <v>0.93883324000000001</v>
      </c>
    </row>
    <row r="43050" spans="1:1">
      <c r="A43050">
        <v>0.93883269999999996</v>
      </c>
    </row>
    <row r="43051" spans="1:1">
      <c r="A43051">
        <v>0.93881904999999999</v>
      </c>
    </row>
    <row r="43052" spans="1:1">
      <c r="A43052">
        <v>0.93878910000000004</v>
      </c>
    </row>
    <row r="43053" spans="1:1">
      <c r="A43053">
        <v>0.93878859999999997</v>
      </c>
    </row>
    <row r="43054" spans="1:1">
      <c r="A43054">
        <v>0.93878483999999995</v>
      </c>
    </row>
    <row r="43055" spans="1:1">
      <c r="A43055">
        <v>0.93878450000000002</v>
      </c>
    </row>
    <row r="43056" spans="1:1">
      <c r="A43056">
        <v>0.93878010000000001</v>
      </c>
    </row>
    <row r="43057" spans="1:1">
      <c r="A43057">
        <v>0.93877100000000002</v>
      </c>
    </row>
    <row r="43058" spans="1:1">
      <c r="A43058">
        <v>0.93876963999999996</v>
      </c>
    </row>
    <row r="43059" spans="1:1">
      <c r="A43059">
        <v>0.93876349999999997</v>
      </c>
    </row>
    <row r="43060" spans="1:1">
      <c r="A43060">
        <v>0.93875929999999996</v>
      </c>
    </row>
    <row r="43061" spans="1:1">
      <c r="A43061">
        <v>0.93875587000000005</v>
      </c>
    </row>
    <row r="43062" spans="1:1">
      <c r="A43062">
        <v>0.93875425999999995</v>
      </c>
    </row>
    <row r="43063" spans="1:1">
      <c r="A43063">
        <v>0.93875249999999999</v>
      </c>
    </row>
    <row r="43064" spans="1:1">
      <c r="A43064">
        <v>0.93874884000000003</v>
      </c>
    </row>
    <row r="43065" spans="1:1">
      <c r="A43065">
        <v>0.93874645000000001</v>
      </c>
    </row>
    <row r="43066" spans="1:1">
      <c r="A43066">
        <v>0.93872199999999995</v>
      </c>
    </row>
    <row r="43067" spans="1:1">
      <c r="A43067">
        <v>0.93871914999999995</v>
      </c>
    </row>
    <row r="43068" spans="1:1">
      <c r="A43068">
        <v>0.93871455999999998</v>
      </c>
    </row>
    <row r="43069" spans="1:1">
      <c r="A43069">
        <v>0.93870133</v>
      </c>
    </row>
    <row r="43070" spans="1:1">
      <c r="A43070">
        <v>0.93869703999999998</v>
      </c>
    </row>
    <row r="43071" spans="1:1">
      <c r="A43071">
        <v>0.9386949</v>
      </c>
    </row>
    <row r="43072" spans="1:1">
      <c r="A43072">
        <v>0.93868976999999998</v>
      </c>
    </row>
    <row r="43073" spans="1:1">
      <c r="A43073">
        <v>0.93868169999999995</v>
      </c>
    </row>
    <row r="43074" spans="1:1">
      <c r="A43074">
        <v>0.93867886</v>
      </c>
    </row>
    <row r="43075" spans="1:1">
      <c r="A43075">
        <v>0.9386755</v>
      </c>
    </row>
    <row r="43076" spans="1:1">
      <c r="A43076">
        <v>0.93867475</v>
      </c>
    </row>
    <row r="43077" spans="1:1">
      <c r="A43077">
        <v>0.93867433</v>
      </c>
    </row>
    <row r="43078" spans="1:1">
      <c r="A43078">
        <v>0.93866353999999996</v>
      </c>
    </row>
    <row r="43079" spans="1:1">
      <c r="A43079">
        <v>0.93865319999999997</v>
      </c>
    </row>
    <row r="43080" spans="1:1">
      <c r="A43080">
        <v>0.93864404999999995</v>
      </c>
    </row>
    <row r="43081" spans="1:1">
      <c r="A43081">
        <v>0.93864334000000005</v>
      </c>
    </row>
    <row r="43082" spans="1:1">
      <c r="A43082">
        <v>0.93863887000000001</v>
      </c>
    </row>
    <row r="43083" spans="1:1">
      <c r="A43083">
        <v>0.93862635000000005</v>
      </c>
    </row>
    <row r="43084" spans="1:1">
      <c r="A43084">
        <v>0.93862617000000004</v>
      </c>
    </row>
    <row r="43085" spans="1:1">
      <c r="A43085">
        <v>0.93862562999999999</v>
      </c>
    </row>
    <row r="43086" spans="1:1">
      <c r="A43086">
        <v>0.93862020000000002</v>
      </c>
    </row>
    <row r="43087" spans="1:1">
      <c r="A43087">
        <v>0.93861735000000002</v>
      </c>
    </row>
    <row r="43088" spans="1:1">
      <c r="A43088">
        <v>0.93861669999999997</v>
      </c>
    </row>
    <row r="43089" spans="1:1">
      <c r="A43089">
        <v>0.93860560000000004</v>
      </c>
    </row>
    <row r="43090" spans="1:1">
      <c r="A43090">
        <v>0.93860200000000005</v>
      </c>
    </row>
    <row r="43091" spans="1:1">
      <c r="A43091">
        <v>0.93859579999999998</v>
      </c>
    </row>
    <row r="43092" spans="1:1">
      <c r="A43092">
        <v>0.938585</v>
      </c>
    </row>
    <row r="43093" spans="1:1">
      <c r="A43093">
        <v>0.93857950000000001</v>
      </c>
    </row>
    <row r="43094" spans="1:1">
      <c r="A43094">
        <v>0.93856949999999995</v>
      </c>
    </row>
    <row r="43095" spans="1:1">
      <c r="A43095">
        <v>0.93856470000000003</v>
      </c>
    </row>
    <row r="43096" spans="1:1">
      <c r="A43096">
        <v>0.93855613000000004</v>
      </c>
    </row>
    <row r="43097" spans="1:1">
      <c r="A43097">
        <v>0.93855387000000001</v>
      </c>
    </row>
    <row r="43098" spans="1:1">
      <c r="A43098">
        <v>0.93855023000000004</v>
      </c>
    </row>
    <row r="43099" spans="1:1">
      <c r="A43099">
        <v>0.9385483</v>
      </c>
    </row>
    <row r="43100" spans="1:1">
      <c r="A43100">
        <v>0.93854040000000005</v>
      </c>
    </row>
    <row r="43101" spans="1:1">
      <c r="A43101">
        <v>0.93852579999999997</v>
      </c>
    </row>
    <row r="43102" spans="1:1">
      <c r="A43102">
        <v>0.93850659999999997</v>
      </c>
    </row>
    <row r="43103" spans="1:1">
      <c r="A43103">
        <v>0.93850529999999999</v>
      </c>
    </row>
    <row r="43104" spans="1:1">
      <c r="A43104">
        <v>0.93850389999999995</v>
      </c>
    </row>
    <row r="43105" spans="1:1">
      <c r="A43105">
        <v>0.93850080000000002</v>
      </c>
    </row>
    <row r="43106" spans="1:1">
      <c r="A43106">
        <v>0.93849269999999996</v>
      </c>
    </row>
    <row r="43107" spans="1:1">
      <c r="A43107">
        <v>0.93849117000000004</v>
      </c>
    </row>
    <row r="43108" spans="1:1">
      <c r="A43108">
        <v>0.93848580000000004</v>
      </c>
    </row>
    <row r="43109" spans="1:1">
      <c r="A43109">
        <v>0.93848412999999997</v>
      </c>
    </row>
    <row r="43110" spans="1:1">
      <c r="A43110">
        <v>0.93848133</v>
      </c>
    </row>
    <row r="43111" spans="1:1">
      <c r="A43111">
        <v>0.93847393999999995</v>
      </c>
    </row>
    <row r="43112" spans="1:1">
      <c r="A43112">
        <v>0.93847393999999995</v>
      </c>
    </row>
    <row r="43113" spans="1:1">
      <c r="A43113">
        <v>0.93846565000000004</v>
      </c>
    </row>
    <row r="43114" spans="1:1">
      <c r="A43114">
        <v>0.93846023000000001</v>
      </c>
    </row>
    <row r="43115" spans="1:1">
      <c r="A43115">
        <v>0.93845975000000004</v>
      </c>
    </row>
    <row r="43116" spans="1:1">
      <c r="A43116">
        <v>0.93845504999999996</v>
      </c>
    </row>
    <row r="43117" spans="1:1">
      <c r="A43117">
        <v>0.93845314000000002</v>
      </c>
    </row>
    <row r="43118" spans="1:1">
      <c r="A43118">
        <v>0.93844925999999995</v>
      </c>
    </row>
    <row r="43119" spans="1:1">
      <c r="A43119">
        <v>0.93844749999999999</v>
      </c>
    </row>
    <row r="43120" spans="1:1">
      <c r="A43120">
        <v>0.93844090000000002</v>
      </c>
    </row>
    <row r="43121" spans="1:1">
      <c r="A43121">
        <v>0.93842362999999995</v>
      </c>
    </row>
    <row r="43122" spans="1:1">
      <c r="A43122">
        <v>0.93842000000000003</v>
      </c>
    </row>
    <row r="43123" spans="1:1">
      <c r="A43123">
        <v>0.93841739999999996</v>
      </c>
    </row>
    <row r="43124" spans="1:1">
      <c r="A43124">
        <v>0.9384131</v>
      </c>
    </row>
    <row r="43125" spans="1:1">
      <c r="A43125">
        <v>0.93841295999999996</v>
      </c>
    </row>
    <row r="43126" spans="1:1">
      <c r="A43126">
        <v>0.93841180000000002</v>
      </c>
    </row>
    <row r="43127" spans="1:1">
      <c r="A43127">
        <v>0.93840694000000002</v>
      </c>
    </row>
    <row r="43128" spans="1:1">
      <c r="A43128">
        <v>0.93840617000000004</v>
      </c>
    </row>
    <row r="43129" spans="1:1">
      <c r="A43129">
        <v>0.93839419999999996</v>
      </c>
    </row>
    <row r="43130" spans="1:1">
      <c r="A43130">
        <v>0.93839419999999996</v>
      </c>
    </row>
    <row r="43131" spans="1:1">
      <c r="A43131">
        <v>0.93838920000000003</v>
      </c>
    </row>
    <row r="43132" spans="1:1">
      <c r="A43132">
        <v>0.93837939999999997</v>
      </c>
    </row>
    <row r="43133" spans="1:1">
      <c r="A43133">
        <v>0.93837800000000005</v>
      </c>
    </row>
    <row r="43134" spans="1:1">
      <c r="A43134">
        <v>0.93837020000000004</v>
      </c>
    </row>
    <row r="43135" spans="1:1">
      <c r="A43135">
        <v>0.93836564</v>
      </c>
    </row>
    <row r="43136" spans="1:1">
      <c r="A43136">
        <v>0.93835586000000004</v>
      </c>
    </row>
    <row r="43137" spans="1:1">
      <c r="A43137">
        <v>0.93835460000000004</v>
      </c>
    </row>
    <row r="43138" spans="1:1">
      <c r="A43138">
        <v>0.93834870000000004</v>
      </c>
    </row>
    <row r="43139" spans="1:1">
      <c r="A43139">
        <v>0.93834600000000001</v>
      </c>
    </row>
    <row r="43140" spans="1:1">
      <c r="A43140">
        <v>0.93834317</v>
      </c>
    </row>
    <row r="43141" spans="1:1">
      <c r="A43141">
        <v>0.93834066000000005</v>
      </c>
    </row>
    <row r="43142" spans="1:1">
      <c r="A43142">
        <v>0.93834059999999997</v>
      </c>
    </row>
    <row r="43143" spans="1:1">
      <c r="A43143">
        <v>0.93833566000000002</v>
      </c>
    </row>
    <row r="43144" spans="1:1">
      <c r="A43144">
        <v>0.93833524000000001</v>
      </c>
    </row>
    <row r="43145" spans="1:1">
      <c r="A43145">
        <v>0.93833429999999995</v>
      </c>
    </row>
    <row r="43146" spans="1:1">
      <c r="A43146">
        <v>0.93833023000000004</v>
      </c>
    </row>
    <row r="43147" spans="1:1">
      <c r="A43147">
        <v>0.93832450000000001</v>
      </c>
    </row>
    <row r="43148" spans="1:1">
      <c r="A43148">
        <v>0.93830705000000003</v>
      </c>
    </row>
    <row r="43149" spans="1:1">
      <c r="A43149">
        <v>0.93830049999999998</v>
      </c>
    </row>
    <row r="43150" spans="1:1">
      <c r="A43150">
        <v>0.93826830000000006</v>
      </c>
    </row>
    <row r="43151" spans="1:1">
      <c r="A43151">
        <v>0.93826209999999999</v>
      </c>
    </row>
    <row r="43152" spans="1:1">
      <c r="A43152">
        <v>0.93825449999999999</v>
      </c>
    </row>
    <row r="43153" spans="1:1">
      <c r="A43153">
        <v>0.93824523999999998</v>
      </c>
    </row>
    <row r="43154" spans="1:1">
      <c r="A43154">
        <v>0.93824419999999997</v>
      </c>
    </row>
    <row r="43155" spans="1:1">
      <c r="A43155">
        <v>0.93822629999999996</v>
      </c>
    </row>
    <row r="43156" spans="1:1">
      <c r="A43156">
        <v>0.93822309999999998</v>
      </c>
    </row>
    <row r="43157" spans="1:1">
      <c r="A43157">
        <v>0.93821836000000003</v>
      </c>
    </row>
    <row r="43158" spans="1:1">
      <c r="A43158">
        <v>0.93820179999999997</v>
      </c>
    </row>
    <row r="43159" spans="1:1">
      <c r="A43159">
        <v>0.93820130000000002</v>
      </c>
    </row>
    <row r="43160" spans="1:1">
      <c r="A43160">
        <v>0.93819237</v>
      </c>
    </row>
    <row r="43161" spans="1:1">
      <c r="A43161">
        <v>0.93819090000000005</v>
      </c>
    </row>
    <row r="43162" spans="1:1">
      <c r="A43162">
        <v>0.93819010000000003</v>
      </c>
    </row>
    <row r="43163" spans="1:1">
      <c r="A43163">
        <v>0.93818449999999998</v>
      </c>
    </row>
    <row r="43164" spans="1:1">
      <c r="A43164">
        <v>0.93817985000000004</v>
      </c>
    </row>
    <row r="43165" spans="1:1">
      <c r="A43165">
        <v>0.93817364999999997</v>
      </c>
    </row>
    <row r="43166" spans="1:1">
      <c r="A43166">
        <v>0.93817085</v>
      </c>
    </row>
    <row r="43167" spans="1:1">
      <c r="A43167">
        <v>0.93816239999999995</v>
      </c>
    </row>
    <row r="43168" spans="1:1">
      <c r="A43168">
        <v>0.93816142999999996</v>
      </c>
    </row>
    <row r="43169" spans="1:1">
      <c r="A43169">
        <v>0.93815850000000001</v>
      </c>
    </row>
    <row r="43170" spans="1:1">
      <c r="A43170">
        <v>0.93815599999999999</v>
      </c>
    </row>
    <row r="43171" spans="1:1">
      <c r="A43171">
        <v>0.93815029999999999</v>
      </c>
    </row>
    <row r="43172" spans="1:1">
      <c r="A43172">
        <v>0.93814635000000002</v>
      </c>
    </row>
    <row r="43173" spans="1:1">
      <c r="A43173">
        <v>0.93813000000000002</v>
      </c>
    </row>
    <row r="43174" spans="1:1">
      <c r="A43174">
        <v>0.93812399999999996</v>
      </c>
    </row>
    <row r="43175" spans="1:1">
      <c r="A43175">
        <v>0.93811809999999995</v>
      </c>
    </row>
    <row r="43176" spans="1:1">
      <c r="A43176">
        <v>0.93811049999999996</v>
      </c>
    </row>
    <row r="43177" spans="1:1">
      <c r="A43177">
        <v>0.93810886000000004</v>
      </c>
    </row>
    <row r="43178" spans="1:1">
      <c r="A43178">
        <v>0.93810490000000002</v>
      </c>
    </row>
    <row r="43179" spans="1:1">
      <c r="A43179">
        <v>0.93810110000000002</v>
      </c>
    </row>
    <row r="43180" spans="1:1">
      <c r="A43180">
        <v>0.93809885000000004</v>
      </c>
    </row>
    <row r="43181" spans="1:1">
      <c r="A43181">
        <v>0.93809204999999996</v>
      </c>
    </row>
    <row r="43182" spans="1:1">
      <c r="A43182">
        <v>0.93808599999999998</v>
      </c>
    </row>
    <row r="43183" spans="1:1">
      <c r="A43183">
        <v>0.93808270000000005</v>
      </c>
    </row>
    <row r="43184" spans="1:1">
      <c r="A43184">
        <v>0.93807554000000004</v>
      </c>
    </row>
    <row r="43185" spans="1:1">
      <c r="A43185">
        <v>0.93807220000000002</v>
      </c>
    </row>
    <row r="43186" spans="1:1">
      <c r="A43186">
        <v>0.93805695</v>
      </c>
    </row>
    <row r="43187" spans="1:1">
      <c r="A43187">
        <v>0.93805329999999998</v>
      </c>
    </row>
    <row r="43188" spans="1:1">
      <c r="A43188">
        <v>0.93804410000000005</v>
      </c>
    </row>
    <row r="43189" spans="1:1">
      <c r="A43189">
        <v>0.93804264000000004</v>
      </c>
    </row>
    <row r="43190" spans="1:1">
      <c r="A43190">
        <v>0.93804209999999999</v>
      </c>
    </row>
    <row r="43191" spans="1:1">
      <c r="A43191">
        <v>0.93804080000000001</v>
      </c>
    </row>
    <row r="43192" spans="1:1">
      <c r="A43192">
        <v>0.93803227</v>
      </c>
    </row>
    <row r="43193" spans="1:1">
      <c r="A43193">
        <v>0.93802976999999998</v>
      </c>
    </row>
    <row r="43194" spans="1:1">
      <c r="A43194">
        <v>0.93802569999999996</v>
      </c>
    </row>
    <row r="43195" spans="1:1">
      <c r="A43195">
        <v>0.93802359999999996</v>
      </c>
    </row>
    <row r="43196" spans="1:1">
      <c r="A43196">
        <v>0.93800930000000005</v>
      </c>
    </row>
    <row r="43197" spans="1:1">
      <c r="A43197">
        <v>0.93798870000000001</v>
      </c>
    </row>
    <row r="43198" spans="1:1">
      <c r="A43198">
        <v>0.93798846000000002</v>
      </c>
    </row>
    <row r="43199" spans="1:1">
      <c r="A43199">
        <v>0.93798530000000002</v>
      </c>
    </row>
    <row r="43200" spans="1:1">
      <c r="A43200">
        <v>0.93798225999999996</v>
      </c>
    </row>
    <row r="43201" spans="1:1">
      <c r="A43201">
        <v>0.93798199999999998</v>
      </c>
    </row>
    <row r="43202" spans="1:1">
      <c r="A43202">
        <v>0.93797730000000001</v>
      </c>
    </row>
    <row r="43203" spans="1:1">
      <c r="A43203">
        <v>0.93797030000000003</v>
      </c>
    </row>
    <row r="43204" spans="1:1">
      <c r="A43204">
        <v>0.93796796000000005</v>
      </c>
    </row>
    <row r="43205" spans="1:1">
      <c r="A43205">
        <v>0.93796694000000003</v>
      </c>
    </row>
    <row r="43206" spans="1:1">
      <c r="A43206">
        <v>0.93796193999999999</v>
      </c>
    </row>
    <row r="43207" spans="1:1">
      <c r="A43207">
        <v>0.93795379999999995</v>
      </c>
    </row>
    <row r="43208" spans="1:1">
      <c r="A43208">
        <v>0.93794524999999995</v>
      </c>
    </row>
    <row r="43209" spans="1:1">
      <c r="A43209">
        <v>0.93794465000000005</v>
      </c>
    </row>
    <row r="43210" spans="1:1">
      <c r="A43210">
        <v>0.9379402</v>
      </c>
    </row>
    <row r="43211" spans="1:1">
      <c r="A43211">
        <v>0.93793510000000002</v>
      </c>
    </row>
    <row r="43212" spans="1:1">
      <c r="A43212">
        <v>0.93792989999999998</v>
      </c>
    </row>
    <row r="43213" spans="1:1">
      <c r="A43213">
        <v>0.93792540000000002</v>
      </c>
    </row>
    <row r="43214" spans="1:1">
      <c r="A43214">
        <v>0.93791497000000001</v>
      </c>
    </row>
    <row r="43215" spans="1:1">
      <c r="A43215">
        <v>0.93789714999999996</v>
      </c>
    </row>
    <row r="43216" spans="1:1">
      <c r="A43216">
        <v>0.93789409999999995</v>
      </c>
    </row>
    <row r="43217" spans="1:1">
      <c r="A43217">
        <v>0.93788519999999997</v>
      </c>
    </row>
    <row r="43218" spans="1:1">
      <c r="A43218">
        <v>0.93787925999999999</v>
      </c>
    </row>
    <row r="43219" spans="1:1">
      <c r="A43219">
        <v>0.93787180000000003</v>
      </c>
    </row>
    <row r="43220" spans="1:1">
      <c r="A43220">
        <v>0.93786895000000003</v>
      </c>
    </row>
    <row r="43221" spans="1:1">
      <c r="A43221">
        <v>0.93786570000000002</v>
      </c>
    </row>
    <row r="43222" spans="1:1">
      <c r="A43222">
        <v>0.93786369999999997</v>
      </c>
    </row>
    <row r="43223" spans="1:1">
      <c r="A43223">
        <v>0.93784297000000005</v>
      </c>
    </row>
    <row r="43224" spans="1:1">
      <c r="A43224">
        <v>0.9378377</v>
      </c>
    </row>
    <row r="43225" spans="1:1">
      <c r="A43225">
        <v>0.93783229999999995</v>
      </c>
    </row>
    <row r="43226" spans="1:1">
      <c r="A43226">
        <v>0.93781185</v>
      </c>
    </row>
    <row r="43227" spans="1:1">
      <c r="A43227">
        <v>0.93779690000000004</v>
      </c>
    </row>
    <row r="43228" spans="1:1">
      <c r="A43228">
        <v>0.93779146999999996</v>
      </c>
    </row>
    <row r="43229" spans="1:1">
      <c r="A43229">
        <v>0.93779003999999999</v>
      </c>
    </row>
    <row r="43230" spans="1:1">
      <c r="A43230">
        <v>0.93778883999999996</v>
      </c>
    </row>
    <row r="43231" spans="1:1">
      <c r="A43231">
        <v>0.93778269999999997</v>
      </c>
    </row>
    <row r="43232" spans="1:1">
      <c r="A43232">
        <v>0.93777966000000001</v>
      </c>
    </row>
    <row r="43233" spans="1:1">
      <c r="A43233">
        <v>0.93777394000000003</v>
      </c>
    </row>
    <row r="43234" spans="1:1">
      <c r="A43234">
        <v>0.93777270000000001</v>
      </c>
    </row>
    <row r="43235" spans="1:1">
      <c r="A43235">
        <v>0.93777060000000001</v>
      </c>
    </row>
    <row r="43236" spans="1:1">
      <c r="A43236">
        <v>0.9377685</v>
      </c>
    </row>
    <row r="43237" spans="1:1">
      <c r="A43237">
        <v>0.93775624000000002</v>
      </c>
    </row>
    <row r="43238" spans="1:1">
      <c r="A43238">
        <v>0.93775370000000002</v>
      </c>
    </row>
    <row r="43239" spans="1:1">
      <c r="A43239">
        <v>0.93774740000000001</v>
      </c>
    </row>
    <row r="43240" spans="1:1">
      <c r="A43240">
        <v>0.93774489999999999</v>
      </c>
    </row>
    <row r="43241" spans="1:1">
      <c r="A43241">
        <v>0.93773806000000004</v>
      </c>
    </row>
    <row r="43242" spans="1:1">
      <c r="A43242">
        <v>0.9377046</v>
      </c>
    </row>
    <row r="43243" spans="1:1">
      <c r="A43243">
        <v>0.93769939999999996</v>
      </c>
    </row>
    <row r="43244" spans="1:1">
      <c r="A43244">
        <v>0.93769360000000002</v>
      </c>
    </row>
    <row r="43245" spans="1:1">
      <c r="A43245">
        <v>0.93769100000000005</v>
      </c>
    </row>
    <row r="43246" spans="1:1">
      <c r="A43246">
        <v>0.93768969999999996</v>
      </c>
    </row>
    <row r="43247" spans="1:1">
      <c r="A43247">
        <v>0.93768499999999999</v>
      </c>
    </row>
    <row r="43248" spans="1:1">
      <c r="A43248">
        <v>0.93767959999999995</v>
      </c>
    </row>
    <row r="43249" spans="1:1">
      <c r="A43249">
        <v>0.93766490000000002</v>
      </c>
    </row>
    <row r="43250" spans="1:1">
      <c r="A43250">
        <v>0.93766134999999995</v>
      </c>
    </row>
    <row r="43251" spans="1:1">
      <c r="A43251">
        <v>0.93765335999999999</v>
      </c>
    </row>
    <row r="43252" spans="1:1">
      <c r="A43252">
        <v>0.93765010000000004</v>
      </c>
    </row>
    <row r="43253" spans="1:1">
      <c r="A43253">
        <v>0.93764627</v>
      </c>
    </row>
    <row r="43254" spans="1:1">
      <c r="A43254">
        <v>0.93764099999999995</v>
      </c>
    </row>
    <row r="43255" spans="1:1">
      <c r="A43255">
        <v>0.93763879999999999</v>
      </c>
    </row>
    <row r="43256" spans="1:1">
      <c r="A43256">
        <v>0.93763200000000002</v>
      </c>
    </row>
    <row r="43257" spans="1:1">
      <c r="A43257">
        <v>0.93762959999999995</v>
      </c>
    </row>
    <row r="43258" spans="1:1">
      <c r="A43258">
        <v>0.93762529999999999</v>
      </c>
    </row>
    <row r="43259" spans="1:1">
      <c r="A43259">
        <v>0.93762469999999998</v>
      </c>
    </row>
    <row r="43260" spans="1:1">
      <c r="A43260">
        <v>0.93761706</v>
      </c>
    </row>
    <row r="43261" spans="1:1">
      <c r="A43261">
        <v>0.93761693999999995</v>
      </c>
    </row>
    <row r="43262" spans="1:1">
      <c r="A43262">
        <v>0.93761059999999996</v>
      </c>
    </row>
    <row r="43263" spans="1:1">
      <c r="A43263">
        <v>0.93760580000000004</v>
      </c>
    </row>
    <row r="43264" spans="1:1">
      <c r="A43264">
        <v>0.93760200000000005</v>
      </c>
    </row>
    <row r="43265" spans="1:1">
      <c r="A43265">
        <v>0.93758799999999998</v>
      </c>
    </row>
    <row r="43266" spans="1:1">
      <c r="A43266">
        <v>0.93758070000000004</v>
      </c>
    </row>
    <row r="43267" spans="1:1">
      <c r="A43267">
        <v>0.93757809999999997</v>
      </c>
    </row>
    <row r="43268" spans="1:1">
      <c r="A43268">
        <v>0.93757135000000003</v>
      </c>
    </row>
    <row r="43269" spans="1:1">
      <c r="A43269">
        <v>0.93756839999999997</v>
      </c>
    </row>
    <row r="43270" spans="1:1">
      <c r="A43270">
        <v>0.93755686000000005</v>
      </c>
    </row>
    <row r="43271" spans="1:1">
      <c r="A43271">
        <v>0.93755619999999995</v>
      </c>
    </row>
    <row r="43272" spans="1:1">
      <c r="A43272">
        <v>0.93754800000000005</v>
      </c>
    </row>
    <row r="43273" spans="1:1">
      <c r="A43273">
        <v>0.93754789999999999</v>
      </c>
    </row>
    <row r="43274" spans="1:1">
      <c r="A43274">
        <v>0.93754400000000004</v>
      </c>
    </row>
    <row r="43275" spans="1:1">
      <c r="A43275">
        <v>0.93753105000000003</v>
      </c>
    </row>
    <row r="43276" spans="1:1">
      <c r="A43276">
        <v>0.93752897000000002</v>
      </c>
    </row>
    <row r="43277" spans="1:1">
      <c r="A43277">
        <v>0.937527</v>
      </c>
    </row>
    <row r="43278" spans="1:1">
      <c r="A43278">
        <v>0.93752679999999999</v>
      </c>
    </row>
    <row r="43279" spans="1:1">
      <c r="A43279">
        <v>0.93752192999999995</v>
      </c>
    </row>
    <row r="43280" spans="1:1">
      <c r="A43280">
        <v>0.93751899999999999</v>
      </c>
    </row>
    <row r="43281" spans="1:1">
      <c r="A43281">
        <v>0.93751806000000004</v>
      </c>
    </row>
    <row r="43282" spans="1:1">
      <c r="A43282">
        <v>0.9375154</v>
      </c>
    </row>
    <row r="43283" spans="1:1">
      <c r="A43283">
        <v>0.9375116</v>
      </c>
    </row>
    <row r="43284" spans="1:1">
      <c r="A43284">
        <v>0.93750719999999998</v>
      </c>
    </row>
    <row r="43285" spans="1:1">
      <c r="A43285">
        <v>0.93750540000000004</v>
      </c>
    </row>
    <row r="43286" spans="1:1">
      <c r="A43286">
        <v>0.93748889999999996</v>
      </c>
    </row>
    <row r="43287" spans="1:1">
      <c r="A43287">
        <v>0.93748560000000003</v>
      </c>
    </row>
    <row r="43288" spans="1:1">
      <c r="A43288">
        <v>0.93747382999999995</v>
      </c>
    </row>
    <row r="43289" spans="1:1">
      <c r="A43289">
        <v>0.93747234000000002</v>
      </c>
    </row>
    <row r="43290" spans="1:1">
      <c r="A43290">
        <v>0.93747230000000004</v>
      </c>
    </row>
    <row r="43291" spans="1:1">
      <c r="A43291">
        <v>0.93747102999999998</v>
      </c>
    </row>
    <row r="43292" spans="1:1">
      <c r="A43292">
        <v>0.93747000000000003</v>
      </c>
    </row>
    <row r="43293" spans="1:1">
      <c r="A43293">
        <v>0.93746847</v>
      </c>
    </row>
    <row r="43294" spans="1:1">
      <c r="A43294">
        <v>0.93746763</v>
      </c>
    </row>
    <row r="43295" spans="1:1">
      <c r="A43295">
        <v>0.93746035999999999</v>
      </c>
    </row>
    <row r="43296" spans="1:1">
      <c r="A43296">
        <v>0.93745690000000004</v>
      </c>
    </row>
    <row r="43297" spans="1:1">
      <c r="A43297">
        <v>0.93744490000000003</v>
      </c>
    </row>
    <row r="43298" spans="1:1">
      <c r="A43298">
        <v>0.93743909999999997</v>
      </c>
    </row>
    <row r="43299" spans="1:1">
      <c r="A43299">
        <v>0.93743580000000004</v>
      </c>
    </row>
    <row r="43300" spans="1:1">
      <c r="A43300">
        <v>0.93742820000000004</v>
      </c>
    </row>
    <row r="43301" spans="1:1">
      <c r="A43301">
        <v>0.93742610000000004</v>
      </c>
    </row>
    <row r="43302" spans="1:1">
      <c r="A43302">
        <v>0.93740577000000003</v>
      </c>
    </row>
    <row r="43303" spans="1:1">
      <c r="A43303">
        <v>0.93740076000000006</v>
      </c>
    </row>
    <row r="43304" spans="1:1">
      <c r="A43304">
        <v>0.93739030000000001</v>
      </c>
    </row>
    <row r="43305" spans="1:1">
      <c r="A43305">
        <v>0.93738860000000002</v>
      </c>
    </row>
    <row r="43306" spans="1:1">
      <c r="A43306">
        <v>0.93736549999999996</v>
      </c>
    </row>
    <row r="43307" spans="1:1">
      <c r="A43307">
        <v>0.93735373</v>
      </c>
    </row>
    <row r="43308" spans="1:1">
      <c r="A43308">
        <v>0.93735086999999995</v>
      </c>
    </row>
    <row r="43309" spans="1:1">
      <c r="A43309">
        <v>0.93734824999999999</v>
      </c>
    </row>
    <row r="43310" spans="1:1">
      <c r="A43310">
        <v>0.93734645999999999</v>
      </c>
    </row>
    <row r="43311" spans="1:1">
      <c r="A43311">
        <v>0.93734629999999997</v>
      </c>
    </row>
    <row r="43312" spans="1:1">
      <c r="A43312">
        <v>0.93734443000000001</v>
      </c>
    </row>
    <row r="43313" spans="1:1">
      <c r="A43313">
        <v>0.93733763999999997</v>
      </c>
    </row>
    <row r="43314" spans="1:1">
      <c r="A43314">
        <v>0.93733345999999995</v>
      </c>
    </row>
    <row r="43315" spans="1:1">
      <c r="A43315">
        <v>0.93733244999999998</v>
      </c>
    </row>
    <row r="43316" spans="1:1">
      <c r="A43316">
        <v>0.93732190000000004</v>
      </c>
    </row>
    <row r="43317" spans="1:1">
      <c r="A43317">
        <v>0.93731799999999998</v>
      </c>
    </row>
    <row r="43318" spans="1:1">
      <c r="A43318">
        <v>0.93731003999999996</v>
      </c>
    </row>
    <row r="43319" spans="1:1">
      <c r="A43319">
        <v>0.93730800000000003</v>
      </c>
    </row>
    <row r="43320" spans="1:1">
      <c r="A43320">
        <v>0.93729614999999999</v>
      </c>
    </row>
    <row r="43321" spans="1:1">
      <c r="A43321">
        <v>0.9372916</v>
      </c>
    </row>
    <row r="43322" spans="1:1">
      <c r="A43322">
        <v>0.93728659999999997</v>
      </c>
    </row>
    <row r="43323" spans="1:1">
      <c r="A43323">
        <v>0.93728319999999998</v>
      </c>
    </row>
    <row r="43324" spans="1:1">
      <c r="A43324">
        <v>0.93727916</v>
      </c>
    </row>
    <row r="43325" spans="1:1">
      <c r="A43325">
        <v>0.93727136</v>
      </c>
    </row>
    <row r="43326" spans="1:1">
      <c r="A43326">
        <v>0.93726425999999996</v>
      </c>
    </row>
    <row r="43327" spans="1:1">
      <c r="A43327">
        <v>0.93724870000000005</v>
      </c>
    </row>
    <row r="43328" spans="1:1">
      <c r="A43328">
        <v>0.93724810000000003</v>
      </c>
    </row>
    <row r="43329" spans="1:1">
      <c r="A43329">
        <v>0.93723869999999998</v>
      </c>
    </row>
    <row r="43330" spans="1:1">
      <c r="A43330">
        <v>0.93723780000000001</v>
      </c>
    </row>
    <row r="43331" spans="1:1">
      <c r="A43331">
        <v>0.93723409999999996</v>
      </c>
    </row>
    <row r="43332" spans="1:1">
      <c r="A43332">
        <v>0.93723279999999998</v>
      </c>
    </row>
    <row r="43333" spans="1:1">
      <c r="A43333">
        <v>0.93722623999999999</v>
      </c>
    </row>
    <row r="43334" spans="1:1">
      <c r="A43334">
        <v>0.9372239</v>
      </c>
    </row>
    <row r="43335" spans="1:1">
      <c r="A43335">
        <v>0.93721920000000003</v>
      </c>
    </row>
    <row r="43336" spans="1:1">
      <c r="A43336">
        <v>0.93721259999999995</v>
      </c>
    </row>
    <row r="43337" spans="1:1">
      <c r="A43337">
        <v>0.93720369999999997</v>
      </c>
    </row>
    <row r="43338" spans="1:1">
      <c r="A43338">
        <v>0.9371969</v>
      </c>
    </row>
    <row r="43339" spans="1:1">
      <c r="A43339">
        <v>0.93718773</v>
      </c>
    </row>
    <row r="43340" spans="1:1">
      <c r="A43340">
        <v>0.93718122999999998</v>
      </c>
    </row>
    <row r="43341" spans="1:1">
      <c r="A43341">
        <v>0.93717532999999997</v>
      </c>
    </row>
    <row r="43342" spans="1:1">
      <c r="A43342">
        <v>0.93717229999999996</v>
      </c>
    </row>
    <row r="43343" spans="1:1">
      <c r="A43343">
        <v>0.93716984999999997</v>
      </c>
    </row>
    <row r="43344" spans="1:1">
      <c r="A43344">
        <v>0.93716339999999998</v>
      </c>
    </row>
    <row r="43345" spans="1:1">
      <c r="A43345">
        <v>0.93716305</v>
      </c>
    </row>
    <row r="43346" spans="1:1">
      <c r="A43346">
        <v>0.93715053999999998</v>
      </c>
    </row>
    <row r="43347" spans="1:1">
      <c r="A43347">
        <v>0.93714949999999997</v>
      </c>
    </row>
    <row r="43348" spans="1:1">
      <c r="A43348">
        <v>0.93714120000000001</v>
      </c>
    </row>
    <row r="43349" spans="1:1">
      <c r="A43349">
        <v>0.93713367000000003</v>
      </c>
    </row>
    <row r="43350" spans="1:1">
      <c r="A43350">
        <v>0.93712693000000002</v>
      </c>
    </row>
    <row r="43351" spans="1:1">
      <c r="A43351">
        <v>0.93712419999999996</v>
      </c>
    </row>
    <row r="43352" spans="1:1">
      <c r="A43352">
        <v>0.93712306000000001</v>
      </c>
    </row>
    <row r="43353" spans="1:1">
      <c r="A43353">
        <v>0.93711935999999996</v>
      </c>
    </row>
    <row r="43354" spans="1:1">
      <c r="A43354">
        <v>0.93711699999999998</v>
      </c>
    </row>
    <row r="43355" spans="1:1">
      <c r="A43355">
        <v>0.93709799999999999</v>
      </c>
    </row>
    <row r="43356" spans="1:1">
      <c r="A43356">
        <v>0.93708950000000002</v>
      </c>
    </row>
    <row r="43357" spans="1:1">
      <c r="A43357">
        <v>0.93708765999999999</v>
      </c>
    </row>
    <row r="43358" spans="1:1">
      <c r="A43358">
        <v>0.93708765999999999</v>
      </c>
    </row>
    <row r="43359" spans="1:1">
      <c r="A43359">
        <v>0.93708694000000003</v>
      </c>
    </row>
    <row r="43360" spans="1:1">
      <c r="A43360">
        <v>0.93707525999999997</v>
      </c>
    </row>
    <row r="43361" spans="1:1">
      <c r="A43361">
        <v>0.93706529999999999</v>
      </c>
    </row>
    <row r="43362" spans="1:1">
      <c r="A43362">
        <v>0.93706009999999995</v>
      </c>
    </row>
    <row r="43363" spans="1:1">
      <c r="A43363">
        <v>0.93705570000000005</v>
      </c>
    </row>
    <row r="43364" spans="1:1">
      <c r="A43364">
        <v>0.93705099999999997</v>
      </c>
    </row>
    <row r="43365" spans="1:1">
      <c r="A43365">
        <v>0.93704810000000005</v>
      </c>
    </row>
    <row r="43366" spans="1:1">
      <c r="A43366">
        <v>0.93704087000000003</v>
      </c>
    </row>
    <row r="43367" spans="1:1">
      <c r="A43367">
        <v>0.93703616000000001</v>
      </c>
    </row>
    <row r="43368" spans="1:1">
      <c r="A43368">
        <v>0.93702920000000001</v>
      </c>
    </row>
    <row r="43369" spans="1:1">
      <c r="A43369">
        <v>0.93702680000000005</v>
      </c>
    </row>
    <row r="43370" spans="1:1">
      <c r="A43370">
        <v>0.93702315999999997</v>
      </c>
    </row>
    <row r="43371" spans="1:1">
      <c r="A43371">
        <v>0.93702249999999998</v>
      </c>
    </row>
    <row r="43372" spans="1:1">
      <c r="A43372">
        <v>0.93702215</v>
      </c>
    </row>
    <row r="43373" spans="1:1">
      <c r="A43373">
        <v>0.93701844999999995</v>
      </c>
    </row>
    <row r="43374" spans="1:1">
      <c r="A43374">
        <v>0.93701184000000004</v>
      </c>
    </row>
    <row r="43375" spans="1:1">
      <c r="A43375">
        <v>0.93699520000000003</v>
      </c>
    </row>
    <row r="43376" spans="1:1">
      <c r="A43376">
        <v>0.93698996000000001</v>
      </c>
    </row>
    <row r="43377" spans="1:1">
      <c r="A43377">
        <v>0.93698230000000005</v>
      </c>
    </row>
    <row r="43378" spans="1:1">
      <c r="A43378">
        <v>0.93697019999999998</v>
      </c>
    </row>
    <row r="43379" spans="1:1">
      <c r="A43379">
        <v>0.9369693</v>
      </c>
    </row>
    <row r="43380" spans="1:1">
      <c r="A43380">
        <v>0.93696206999999998</v>
      </c>
    </row>
    <row r="43381" spans="1:1">
      <c r="A43381">
        <v>0.93694809999999995</v>
      </c>
    </row>
    <row r="43382" spans="1:1">
      <c r="A43382">
        <v>0.93693965999999995</v>
      </c>
    </row>
    <row r="43383" spans="1:1">
      <c r="A43383">
        <v>0.93691919999999995</v>
      </c>
    </row>
    <row r="43384" spans="1:1">
      <c r="A43384">
        <v>0.93691840000000004</v>
      </c>
    </row>
    <row r="43385" spans="1:1">
      <c r="A43385">
        <v>0.93691789999999997</v>
      </c>
    </row>
    <row r="43386" spans="1:1">
      <c r="A43386">
        <v>0.93691760000000002</v>
      </c>
    </row>
    <row r="43387" spans="1:1">
      <c r="A43387">
        <v>0.93690693000000003</v>
      </c>
    </row>
    <row r="43388" spans="1:1">
      <c r="A43388">
        <v>0.93690675000000001</v>
      </c>
    </row>
    <row r="43389" spans="1:1">
      <c r="A43389">
        <v>0.93690070000000003</v>
      </c>
    </row>
    <row r="43390" spans="1:1">
      <c r="A43390">
        <v>0.93689650000000002</v>
      </c>
    </row>
    <row r="43391" spans="1:1">
      <c r="A43391">
        <v>0.93689319999999998</v>
      </c>
    </row>
    <row r="43392" spans="1:1">
      <c r="A43392">
        <v>0.93688773999999997</v>
      </c>
    </row>
    <row r="43393" spans="1:1">
      <c r="A43393">
        <v>0.93687310000000001</v>
      </c>
    </row>
    <row r="43394" spans="1:1">
      <c r="A43394">
        <v>0.93686820000000004</v>
      </c>
    </row>
    <row r="43395" spans="1:1">
      <c r="A43395">
        <v>0.93686570000000002</v>
      </c>
    </row>
    <row r="43396" spans="1:1">
      <c r="A43396">
        <v>0.93683684</v>
      </c>
    </row>
    <row r="43397" spans="1:1">
      <c r="A43397">
        <v>0.93683463</v>
      </c>
    </row>
    <row r="43398" spans="1:1">
      <c r="A43398">
        <v>0.93682677000000003</v>
      </c>
    </row>
    <row r="43399" spans="1:1">
      <c r="A43399">
        <v>0.93680989999999997</v>
      </c>
    </row>
    <row r="43400" spans="1:1">
      <c r="A43400">
        <v>0.93679780000000001</v>
      </c>
    </row>
    <row r="43401" spans="1:1">
      <c r="A43401">
        <v>0.93678945000000002</v>
      </c>
    </row>
    <row r="43402" spans="1:1">
      <c r="A43402">
        <v>0.93678415000000004</v>
      </c>
    </row>
    <row r="43403" spans="1:1">
      <c r="A43403">
        <v>0.93678050000000002</v>
      </c>
    </row>
    <row r="43404" spans="1:1">
      <c r="A43404">
        <v>0.93677659999999996</v>
      </c>
    </row>
    <row r="43405" spans="1:1">
      <c r="A43405">
        <v>0.93677440000000001</v>
      </c>
    </row>
    <row r="43406" spans="1:1">
      <c r="A43406">
        <v>0.93677294</v>
      </c>
    </row>
    <row r="43407" spans="1:1">
      <c r="A43407">
        <v>0.93677014000000003</v>
      </c>
    </row>
    <row r="43408" spans="1:1">
      <c r="A43408">
        <v>0.93676996000000001</v>
      </c>
    </row>
    <row r="43409" spans="1:1">
      <c r="A43409">
        <v>0.93675220000000003</v>
      </c>
    </row>
    <row r="43410" spans="1:1">
      <c r="A43410">
        <v>0.9367413</v>
      </c>
    </row>
    <row r="43411" spans="1:1">
      <c r="A43411">
        <v>0.93673819999999997</v>
      </c>
    </row>
    <row r="43412" spans="1:1">
      <c r="A43412">
        <v>0.93673766000000003</v>
      </c>
    </row>
    <row r="43413" spans="1:1">
      <c r="A43413">
        <v>0.93673635</v>
      </c>
    </row>
    <row r="43414" spans="1:1">
      <c r="A43414">
        <v>0.9367356</v>
      </c>
    </row>
    <row r="43415" spans="1:1">
      <c r="A43415">
        <v>0.93672429999999995</v>
      </c>
    </row>
    <row r="43416" spans="1:1">
      <c r="A43416">
        <v>0.93672429999999995</v>
      </c>
    </row>
    <row r="43417" spans="1:1">
      <c r="A43417">
        <v>0.93672010000000006</v>
      </c>
    </row>
    <row r="43418" spans="1:1">
      <c r="A43418">
        <v>0.93671744999999995</v>
      </c>
    </row>
    <row r="43419" spans="1:1">
      <c r="A43419">
        <v>0.93671625999999997</v>
      </c>
    </row>
    <row r="43420" spans="1:1">
      <c r="A43420">
        <v>0.93671499999999996</v>
      </c>
    </row>
    <row r="43421" spans="1:1">
      <c r="A43421">
        <v>0.93671470000000001</v>
      </c>
    </row>
    <row r="43422" spans="1:1">
      <c r="A43422">
        <v>0.93670960000000003</v>
      </c>
    </row>
    <row r="43423" spans="1:1">
      <c r="A43423">
        <v>0.93670534999999999</v>
      </c>
    </row>
    <row r="43424" spans="1:1">
      <c r="A43424">
        <v>0.9366989</v>
      </c>
    </row>
    <row r="43425" spans="1:1">
      <c r="A43425">
        <v>0.93669294999999997</v>
      </c>
    </row>
    <row r="43426" spans="1:1">
      <c r="A43426">
        <v>0.93668896000000001</v>
      </c>
    </row>
    <row r="43427" spans="1:1">
      <c r="A43427">
        <v>0.93668399999999996</v>
      </c>
    </row>
    <row r="43428" spans="1:1">
      <c r="A43428">
        <v>0.93666095000000005</v>
      </c>
    </row>
    <row r="43429" spans="1:1">
      <c r="A43429">
        <v>0.93665754999999995</v>
      </c>
    </row>
    <row r="43430" spans="1:1">
      <c r="A43430">
        <v>0.93665520000000002</v>
      </c>
    </row>
    <row r="43431" spans="1:1">
      <c r="A43431">
        <v>0.93664930000000002</v>
      </c>
    </row>
    <row r="43432" spans="1:1">
      <c r="A43432">
        <v>0.93664840000000005</v>
      </c>
    </row>
    <row r="43433" spans="1:1">
      <c r="A43433">
        <v>0.93663912999999999</v>
      </c>
    </row>
    <row r="43434" spans="1:1">
      <c r="A43434">
        <v>0.93663620000000003</v>
      </c>
    </row>
    <row r="43435" spans="1:1">
      <c r="A43435">
        <v>0.93663335000000003</v>
      </c>
    </row>
    <row r="43436" spans="1:1">
      <c r="A43436">
        <v>0.93662875999999995</v>
      </c>
    </row>
    <row r="43437" spans="1:1">
      <c r="A43437">
        <v>0.93662869999999998</v>
      </c>
    </row>
    <row r="43438" spans="1:1">
      <c r="A43438">
        <v>0.93662434999999999</v>
      </c>
    </row>
    <row r="43439" spans="1:1">
      <c r="A43439">
        <v>0.93661802999999999</v>
      </c>
    </row>
    <row r="43440" spans="1:1">
      <c r="A43440">
        <v>0.93661470000000002</v>
      </c>
    </row>
    <row r="43441" spans="1:1">
      <c r="A43441">
        <v>0.93661130000000004</v>
      </c>
    </row>
    <row r="43442" spans="1:1">
      <c r="A43442">
        <v>0.93660133999999995</v>
      </c>
    </row>
    <row r="43443" spans="1:1">
      <c r="A43443">
        <v>0.93659899999999996</v>
      </c>
    </row>
    <row r="43444" spans="1:1">
      <c r="A43444">
        <v>0.93659669999999995</v>
      </c>
    </row>
    <row r="43445" spans="1:1">
      <c r="A43445">
        <v>0.93658894000000004</v>
      </c>
    </row>
    <row r="43446" spans="1:1">
      <c r="A43446">
        <v>0.93658494999999997</v>
      </c>
    </row>
    <row r="43447" spans="1:1">
      <c r="A43447">
        <v>0.93658196999999999</v>
      </c>
    </row>
    <row r="43448" spans="1:1">
      <c r="A43448">
        <v>0.93656932999999998</v>
      </c>
    </row>
    <row r="43449" spans="1:1">
      <c r="A43449">
        <v>0.93656110000000004</v>
      </c>
    </row>
    <row r="43450" spans="1:1">
      <c r="A43450">
        <v>0.93655825000000004</v>
      </c>
    </row>
    <row r="43451" spans="1:1">
      <c r="A43451">
        <v>0.93655633999999999</v>
      </c>
    </row>
    <row r="43452" spans="1:1">
      <c r="A43452">
        <v>0.93655219999999995</v>
      </c>
    </row>
    <row r="43453" spans="1:1">
      <c r="A43453">
        <v>0.9365462</v>
      </c>
    </row>
    <row r="43454" spans="1:1">
      <c r="A43454">
        <v>0.93654360000000003</v>
      </c>
    </row>
    <row r="43455" spans="1:1">
      <c r="A43455">
        <v>0.93653726999999998</v>
      </c>
    </row>
    <row r="43456" spans="1:1">
      <c r="A43456">
        <v>0.93653642999999998</v>
      </c>
    </row>
    <row r="43457" spans="1:1">
      <c r="A43457">
        <v>0.93652760000000002</v>
      </c>
    </row>
    <row r="43458" spans="1:1">
      <c r="A43458">
        <v>0.93652694999999997</v>
      </c>
    </row>
    <row r="43459" spans="1:1">
      <c r="A43459">
        <v>0.93652210000000002</v>
      </c>
    </row>
    <row r="43460" spans="1:1">
      <c r="A43460">
        <v>0.93651163999999998</v>
      </c>
    </row>
    <row r="43461" spans="1:1">
      <c r="A43461">
        <v>0.93650717000000006</v>
      </c>
    </row>
    <row r="43462" spans="1:1">
      <c r="A43462">
        <v>0.93649579999999999</v>
      </c>
    </row>
    <row r="43463" spans="1:1">
      <c r="A43463">
        <v>0.93649360000000004</v>
      </c>
    </row>
    <row r="43464" spans="1:1">
      <c r="A43464">
        <v>0.93648469999999995</v>
      </c>
    </row>
    <row r="43465" spans="1:1">
      <c r="A43465">
        <v>0.93647844000000002</v>
      </c>
    </row>
    <row r="43466" spans="1:1">
      <c r="A43466">
        <v>0.93647796000000005</v>
      </c>
    </row>
    <row r="43467" spans="1:1">
      <c r="A43467">
        <v>0.93646929999999995</v>
      </c>
    </row>
    <row r="43468" spans="1:1">
      <c r="A43468">
        <v>0.936469</v>
      </c>
    </row>
    <row r="43469" spans="1:1">
      <c r="A43469">
        <v>0.93646439999999997</v>
      </c>
    </row>
    <row r="43470" spans="1:1">
      <c r="A43470">
        <v>0.93646246</v>
      </c>
    </row>
    <row r="43471" spans="1:1">
      <c r="A43471">
        <v>0.93645734000000003</v>
      </c>
    </row>
    <row r="43472" spans="1:1">
      <c r="A43472">
        <v>0.93645610000000001</v>
      </c>
    </row>
    <row r="43473" spans="1:1">
      <c r="A43473">
        <v>0.93645155000000002</v>
      </c>
    </row>
    <row r="43474" spans="1:1">
      <c r="A43474">
        <v>0.93644879999999997</v>
      </c>
    </row>
    <row r="43475" spans="1:1">
      <c r="A43475">
        <v>0.93642305999999997</v>
      </c>
    </row>
    <row r="43476" spans="1:1">
      <c r="A43476">
        <v>0.93641346999999997</v>
      </c>
    </row>
    <row r="43477" spans="1:1">
      <c r="A43477">
        <v>0.93639459999999997</v>
      </c>
    </row>
    <row r="43478" spans="1:1">
      <c r="A43478">
        <v>0.93639004000000003</v>
      </c>
    </row>
    <row r="43479" spans="1:1">
      <c r="A43479">
        <v>0.93638949999999999</v>
      </c>
    </row>
    <row r="43480" spans="1:1">
      <c r="A43480">
        <v>0.93637990000000004</v>
      </c>
    </row>
    <row r="43481" spans="1:1">
      <c r="A43481">
        <v>0.93637263999999998</v>
      </c>
    </row>
    <row r="43482" spans="1:1">
      <c r="A43482">
        <v>0.93636739999999996</v>
      </c>
    </row>
    <row r="43483" spans="1:1">
      <c r="A43483">
        <v>0.9363612</v>
      </c>
    </row>
    <row r="43484" spans="1:1">
      <c r="A43484">
        <v>0.93634856</v>
      </c>
    </row>
    <row r="43485" spans="1:1">
      <c r="A43485">
        <v>0.93633750000000004</v>
      </c>
    </row>
    <row r="43486" spans="1:1">
      <c r="A43486">
        <v>0.93632627000000002</v>
      </c>
    </row>
    <row r="43487" spans="1:1">
      <c r="A43487">
        <v>0.93632512999999995</v>
      </c>
    </row>
    <row r="43488" spans="1:1">
      <c r="A43488">
        <v>0.93632466000000003</v>
      </c>
    </row>
    <row r="43489" spans="1:1">
      <c r="A43489">
        <v>0.93631905000000004</v>
      </c>
    </row>
    <row r="43490" spans="1:1">
      <c r="A43490">
        <v>0.93631613000000002</v>
      </c>
    </row>
    <row r="43491" spans="1:1">
      <c r="A43491">
        <v>0.93630829999999998</v>
      </c>
    </row>
    <row r="43492" spans="1:1">
      <c r="A43492">
        <v>0.93630135000000003</v>
      </c>
    </row>
    <row r="43493" spans="1:1">
      <c r="A43493">
        <v>0.93629790000000002</v>
      </c>
    </row>
    <row r="43494" spans="1:1">
      <c r="A43494">
        <v>0.93628465999999999</v>
      </c>
    </row>
    <row r="43495" spans="1:1">
      <c r="A43495">
        <v>0.93627930000000004</v>
      </c>
    </row>
    <row r="43496" spans="1:1">
      <c r="A43496">
        <v>0.93627285999999998</v>
      </c>
    </row>
    <row r="43497" spans="1:1">
      <c r="A43497">
        <v>0.93626695999999998</v>
      </c>
    </row>
    <row r="43498" spans="1:1">
      <c r="A43498">
        <v>0.93624204</v>
      </c>
    </row>
    <row r="43499" spans="1:1">
      <c r="A43499">
        <v>0.93624189999999996</v>
      </c>
    </row>
    <row r="43500" spans="1:1">
      <c r="A43500">
        <v>0.93623860000000003</v>
      </c>
    </row>
    <row r="43501" spans="1:1">
      <c r="A43501">
        <v>0.9362222</v>
      </c>
    </row>
    <row r="43502" spans="1:1">
      <c r="A43502">
        <v>0.93622110000000003</v>
      </c>
    </row>
    <row r="43503" spans="1:1">
      <c r="A43503">
        <v>0.93621659999999995</v>
      </c>
    </row>
    <row r="43504" spans="1:1">
      <c r="A43504">
        <v>0.93621105000000004</v>
      </c>
    </row>
    <row r="43505" spans="1:1">
      <c r="A43505">
        <v>0.93620899999999996</v>
      </c>
    </row>
    <row r="43506" spans="1:1">
      <c r="A43506">
        <v>0.93620866999999997</v>
      </c>
    </row>
    <row r="43507" spans="1:1">
      <c r="A43507">
        <v>0.93620559999999997</v>
      </c>
    </row>
    <row r="43508" spans="1:1">
      <c r="A43508">
        <v>0.93620369999999997</v>
      </c>
    </row>
    <row r="43509" spans="1:1">
      <c r="A43509">
        <v>0.93620049999999999</v>
      </c>
    </row>
    <row r="43510" spans="1:1">
      <c r="A43510">
        <v>0.93619140000000001</v>
      </c>
    </row>
    <row r="43511" spans="1:1">
      <c r="A43511">
        <v>0.93618906000000002</v>
      </c>
    </row>
    <row r="43512" spans="1:1">
      <c r="A43512">
        <v>0.93618864000000002</v>
      </c>
    </row>
    <row r="43513" spans="1:1">
      <c r="A43513">
        <v>0.93618405000000005</v>
      </c>
    </row>
    <row r="43514" spans="1:1">
      <c r="A43514">
        <v>0.93617859999999997</v>
      </c>
    </row>
    <row r="43515" spans="1:1">
      <c r="A43515">
        <v>0.93616750000000004</v>
      </c>
    </row>
    <row r="43516" spans="1:1">
      <c r="A43516">
        <v>0.93616719999999998</v>
      </c>
    </row>
    <row r="43517" spans="1:1">
      <c r="A43517">
        <v>0.93616175999999995</v>
      </c>
    </row>
    <row r="43518" spans="1:1">
      <c r="A43518">
        <v>0.93615853999999998</v>
      </c>
    </row>
    <row r="43519" spans="1:1">
      <c r="A43519">
        <v>0.93615219999999999</v>
      </c>
    </row>
    <row r="43520" spans="1:1">
      <c r="A43520">
        <v>0.93614786999999999</v>
      </c>
    </row>
    <row r="43521" spans="1:1">
      <c r="A43521">
        <v>0.93614450000000005</v>
      </c>
    </row>
    <row r="43522" spans="1:1">
      <c r="A43522">
        <v>0.93614249999999999</v>
      </c>
    </row>
    <row r="43523" spans="1:1">
      <c r="A43523">
        <v>0.9361408</v>
      </c>
    </row>
    <row r="43524" spans="1:1">
      <c r="A43524">
        <v>0.93613725999999997</v>
      </c>
    </row>
    <row r="43525" spans="1:1">
      <c r="A43525">
        <v>0.93613429999999997</v>
      </c>
    </row>
    <row r="43526" spans="1:1">
      <c r="A43526">
        <v>0.93613374000000005</v>
      </c>
    </row>
    <row r="43527" spans="1:1">
      <c r="A43527">
        <v>0.93613210000000002</v>
      </c>
    </row>
    <row r="43528" spans="1:1">
      <c r="A43528">
        <v>0.93613093999999997</v>
      </c>
    </row>
    <row r="43529" spans="1:1">
      <c r="A43529">
        <v>0.93612810000000002</v>
      </c>
    </row>
    <row r="43530" spans="1:1">
      <c r="A43530">
        <v>0.93611294</v>
      </c>
    </row>
    <row r="43531" spans="1:1">
      <c r="A43531">
        <v>0.93610970000000004</v>
      </c>
    </row>
    <row r="43532" spans="1:1">
      <c r="A43532">
        <v>0.93610733999999995</v>
      </c>
    </row>
    <row r="43533" spans="1:1">
      <c r="A43533">
        <v>0.93610389999999999</v>
      </c>
    </row>
    <row r="43534" spans="1:1">
      <c r="A43534">
        <v>0.93608725000000004</v>
      </c>
    </row>
    <row r="43535" spans="1:1">
      <c r="A43535">
        <v>0.93607669999999998</v>
      </c>
    </row>
    <row r="43536" spans="1:1">
      <c r="A43536">
        <v>0.93607589999999996</v>
      </c>
    </row>
    <row r="43537" spans="1:1">
      <c r="A43537">
        <v>0.93605870000000002</v>
      </c>
    </row>
    <row r="43538" spans="1:1">
      <c r="A43538">
        <v>0.93605715</v>
      </c>
    </row>
    <row r="43539" spans="1:1">
      <c r="A43539">
        <v>0.93604860000000001</v>
      </c>
    </row>
    <row r="43540" spans="1:1">
      <c r="A43540">
        <v>0.93604489999999996</v>
      </c>
    </row>
    <row r="43541" spans="1:1">
      <c r="A43541">
        <v>0.93603939999999997</v>
      </c>
    </row>
    <row r="43542" spans="1:1">
      <c r="A43542">
        <v>0.93603590000000003</v>
      </c>
    </row>
    <row r="43543" spans="1:1">
      <c r="A43543">
        <v>0.93603550000000002</v>
      </c>
    </row>
    <row r="43544" spans="1:1">
      <c r="A43544">
        <v>0.93603320000000001</v>
      </c>
    </row>
    <row r="43545" spans="1:1">
      <c r="A43545">
        <v>0.93602746999999997</v>
      </c>
    </row>
    <row r="43546" spans="1:1">
      <c r="A43546">
        <v>0.93602717000000002</v>
      </c>
    </row>
    <row r="43547" spans="1:1">
      <c r="A43547">
        <v>0.93602616000000005</v>
      </c>
    </row>
    <row r="43548" spans="1:1">
      <c r="A43548">
        <v>0.93602569999999996</v>
      </c>
    </row>
    <row r="43549" spans="1:1">
      <c r="A43549">
        <v>0.93600594999999998</v>
      </c>
    </row>
    <row r="43550" spans="1:1">
      <c r="A43550">
        <v>0.93600273000000001</v>
      </c>
    </row>
    <row r="43551" spans="1:1">
      <c r="A43551">
        <v>0.93599529999999997</v>
      </c>
    </row>
    <row r="43552" spans="1:1">
      <c r="A43552">
        <v>0.93598840000000005</v>
      </c>
    </row>
    <row r="43553" spans="1:1">
      <c r="A43553">
        <v>0.93598086000000003</v>
      </c>
    </row>
    <row r="43554" spans="1:1">
      <c r="A43554">
        <v>0.93597580000000002</v>
      </c>
    </row>
    <row r="43555" spans="1:1">
      <c r="A43555">
        <v>0.93597569999999997</v>
      </c>
    </row>
    <row r="43556" spans="1:1">
      <c r="A43556">
        <v>0.93596840000000003</v>
      </c>
    </row>
    <row r="43557" spans="1:1">
      <c r="A43557">
        <v>0.93596190000000001</v>
      </c>
    </row>
    <row r="43558" spans="1:1">
      <c r="A43558">
        <v>0.93595236999999998</v>
      </c>
    </row>
    <row r="43559" spans="1:1">
      <c r="A43559">
        <v>0.93594040000000001</v>
      </c>
    </row>
    <row r="43560" spans="1:1">
      <c r="A43560">
        <v>0.93593539999999997</v>
      </c>
    </row>
    <row r="43561" spans="1:1">
      <c r="A43561">
        <v>0.93593289999999996</v>
      </c>
    </row>
    <row r="43562" spans="1:1">
      <c r="A43562">
        <v>0.93591880000000005</v>
      </c>
    </row>
    <row r="43563" spans="1:1">
      <c r="A43563">
        <v>0.93591740000000001</v>
      </c>
    </row>
    <row r="43564" spans="1:1">
      <c r="A43564">
        <v>0.93591449999999998</v>
      </c>
    </row>
    <row r="43565" spans="1:1">
      <c r="A43565">
        <v>0.93591429999999998</v>
      </c>
    </row>
    <row r="43566" spans="1:1">
      <c r="A43566">
        <v>0.93590870000000004</v>
      </c>
    </row>
    <row r="43567" spans="1:1">
      <c r="A43567">
        <v>0.93590810000000002</v>
      </c>
    </row>
    <row r="43568" spans="1:1">
      <c r="A43568">
        <v>0.93590474000000001</v>
      </c>
    </row>
    <row r="43569" spans="1:1">
      <c r="A43569">
        <v>0.93587529999999997</v>
      </c>
    </row>
    <row r="43570" spans="1:1">
      <c r="A43570">
        <v>0.93587370000000003</v>
      </c>
    </row>
    <row r="43571" spans="1:1">
      <c r="A43571">
        <v>0.93587213999999996</v>
      </c>
    </row>
    <row r="43572" spans="1:1">
      <c r="A43572">
        <v>0.93586619999999998</v>
      </c>
    </row>
    <row r="43573" spans="1:1">
      <c r="A43573">
        <v>0.93585664000000002</v>
      </c>
    </row>
    <row r="43574" spans="1:1">
      <c r="A43574">
        <v>0.93584436000000004</v>
      </c>
    </row>
    <row r="43575" spans="1:1">
      <c r="A43575">
        <v>0.93583435000000004</v>
      </c>
    </row>
    <row r="43576" spans="1:1">
      <c r="A43576">
        <v>0.93582770000000004</v>
      </c>
    </row>
    <row r="43577" spans="1:1">
      <c r="A43577">
        <v>0.93582290000000001</v>
      </c>
    </row>
    <row r="43578" spans="1:1">
      <c r="A43578">
        <v>0.93581130000000001</v>
      </c>
    </row>
    <row r="43579" spans="1:1">
      <c r="A43579">
        <v>0.93580920000000001</v>
      </c>
    </row>
    <row r="43580" spans="1:1">
      <c r="A43580">
        <v>0.93580246</v>
      </c>
    </row>
    <row r="43581" spans="1:1">
      <c r="A43581">
        <v>0.93580174000000005</v>
      </c>
    </row>
    <row r="43582" spans="1:1">
      <c r="A43582">
        <v>0.93579506999999995</v>
      </c>
    </row>
    <row r="43583" spans="1:1">
      <c r="A43583">
        <v>0.93579159999999995</v>
      </c>
    </row>
    <row r="43584" spans="1:1">
      <c r="A43584">
        <v>0.93578530000000004</v>
      </c>
    </row>
    <row r="43585" spans="1:1">
      <c r="A43585">
        <v>0.93577779999999999</v>
      </c>
    </row>
    <row r="43586" spans="1:1">
      <c r="A43586">
        <v>0.93575799999999998</v>
      </c>
    </row>
    <row r="43587" spans="1:1">
      <c r="A43587">
        <v>0.93575730000000001</v>
      </c>
    </row>
    <row r="43588" spans="1:1">
      <c r="A43588">
        <v>0.93574420000000003</v>
      </c>
    </row>
    <row r="43589" spans="1:1">
      <c r="A43589">
        <v>0.93574374999999999</v>
      </c>
    </row>
    <row r="43590" spans="1:1">
      <c r="A43590">
        <v>0.93573470000000003</v>
      </c>
    </row>
    <row r="43591" spans="1:1">
      <c r="A43591">
        <v>0.93573225000000004</v>
      </c>
    </row>
    <row r="43592" spans="1:1">
      <c r="A43592">
        <v>0.93573075999999999</v>
      </c>
    </row>
    <row r="43593" spans="1:1">
      <c r="A43593">
        <v>0.93572979999999994</v>
      </c>
    </row>
    <row r="43594" spans="1:1">
      <c r="A43594">
        <v>0.93572617000000002</v>
      </c>
    </row>
    <row r="43595" spans="1:1">
      <c r="A43595">
        <v>0.93572193000000004</v>
      </c>
    </row>
    <row r="43596" spans="1:1">
      <c r="A43596">
        <v>0.93570940000000002</v>
      </c>
    </row>
    <row r="43597" spans="1:1">
      <c r="A43597">
        <v>0.93570507000000003</v>
      </c>
    </row>
    <row r="43598" spans="1:1">
      <c r="A43598">
        <v>0.93568759999999995</v>
      </c>
    </row>
    <row r="43599" spans="1:1">
      <c r="A43599">
        <v>0.93568003</v>
      </c>
    </row>
    <row r="43600" spans="1:1">
      <c r="A43600">
        <v>0.93567984999999998</v>
      </c>
    </row>
    <row r="43601" spans="1:1">
      <c r="A43601">
        <v>0.93564809999999998</v>
      </c>
    </row>
    <row r="43602" spans="1:1">
      <c r="A43602">
        <v>0.93563839999999998</v>
      </c>
    </row>
    <row r="43603" spans="1:1">
      <c r="A43603">
        <v>0.93563540000000001</v>
      </c>
    </row>
    <row r="43604" spans="1:1">
      <c r="A43604">
        <v>0.93563379999999996</v>
      </c>
    </row>
    <row r="43605" spans="1:1">
      <c r="A43605">
        <v>0.93563010000000002</v>
      </c>
    </row>
    <row r="43606" spans="1:1">
      <c r="A43606">
        <v>0.9356179</v>
      </c>
    </row>
    <row r="43607" spans="1:1">
      <c r="A43607">
        <v>0.93560980000000005</v>
      </c>
    </row>
    <row r="43608" spans="1:1">
      <c r="A43608">
        <v>0.93560019999999999</v>
      </c>
    </row>
    <row r="43609" spans="1:1">
      <c r="A43609">
        <v>0.93559599999999998</v>
      </c>
    </row>
    <row r="43610" spans="1:1">
      <c r="A43610">
        <v>0.93559133999999999</v>
      </c>
    </row>
    <row r="43611" spans="1:1">
      <c r="A43611">
        <v>0.93558779999999997</v>
      </c>
    </row>
    <row r="43612" spans="1:1">
      <c r="A43612">
        <v>0.93557749999999995</v>
      </c>
    </row>
    <row r="43613" spans="1:1">
      <c r="A43613">
        <v>0.93557422999999995</v>
      </c>
    </row>
    <row r="43614" spans="1:1">
      <c r="A43614">
        <v>0.93557319999999999</v>
      </c>
    </row>
    <row r="43615" spans="1:1">
      <c r="A43615">
        <v>0.93556320000000004</v>
      </c>
    </row>
    <row r="43616" spans="1:1">
      <c r="A43616">
        <v>0.93555754000000002</v>
      </c>
    </row>
    <row r="43617" spans="1:1">
      <c r="A43617">
        <v>0.93555343000000002</v>
      </c>
    </row>
    <row r="43618" spans="1:1">
      <c r="A43618">
        <v>0.93555319999999997</v>
      </c>
    </row>
    <row r="43619" spans="1:1">
      <c r="A43619">
        <v>0.93555074999999999</v>
      </c>
    </row>
    <row r="43620" spans="1:1">
      <c r="A43620">
        <v>0.93554970000000004</v>
      </c>
    </row>
    <row r="43621" spans="1:1">
      <c r="A43621">
        <v>0.93553346000000004</v>
      </c>
    </row>
    <row r="43622" spans="1:1">
      <c r="A43622">
        <v>0.9355329</v>
      </c>
    </row>
    <row r="43623" spans="1:1">
      <c r="A43623">
        <v>0.93550973999999998</v>
      </c>
    </row>
    <row r="43624" spans="1:1">
      <c r="A43624">
        <v>0.93550694000000001</v>
      </c>
    </row>
    <row r="43625" spans="1:1">
      <c r="A43625">
        <v>0.93550502999999996</v>
      </c>
    </row>
    <row r="43626" spans="1:1">
      <c r="A43626">
        <v>0.93550500000000003</v>
      </c>
    </row>
    <row r="43627" spans="1:1">
      <c r="A43627">
        <v>0.93550330000000004</v>
      </c>
    </row>
    <row r="43628" spans="1:1">
      <c r="A43628">
        <v>0.9354983</v>
      </c>
    </row>
    <row r="43629" spans="1:1">
      <c r="A43629">
        <v>0.93549720000000003</v>
      </c>
    </row>
    <row r="43630" spans="1:1">
      <c r="A43630">
        <v>0.93548745</v>
      </c>
    </row>
    <row r="43631" spans="1:1">
      <c r="A43631">
        <v>0.93548010000000004</v>
      </c>
    </row>
    <row r="43632" spans="1:1">
      <c r="A43632">
        <v>0.93547195000000005</v>
      </c>
    </row>
    <row r="43633" spans="1:1">
      <c r="A43633">
        <v>0.93547100000000005</v>
      </c>
    </row>
    <row r="43634" spans="1:1">
      <c r="A43634">
        <v>0.93546974999999999</v>
      </c>
    </row>
    <row r="43635" spans="1:1">
      <c r="A43635">
        <v>0.93546814</v>
      </c>
    </row>
    <row r="43636" spans="1:1">
      <c r="A43636">
        <v>0.93545895999999995</v>
      </c>
    </row>
    <row r="43637" spans="1:1">
      <c r="A43637">
        <v>0.93545480000000003</v>
      </c>
    </row>
    <row r="43638" spans="1:1">
      <c r="A43638">
        <v>0.93545310000000004</v>
      </c>
    </row>
    <row r="43639" spans="1:1">
      <c r="A43639">
        <v>0.93545294000000001</v>
      </c>
    </row>
    <row r="43640" spans="1:1">
      <c r="A43640">
        <v>0.93545115000000001</v>
      </c>
    </row>
    <row r="43641" spans="1:1">
      <c r="A43641">
        <v>0.93543743999999995</v>
      </c>
    </row>
    <row r="43642" spans="1:1">
      <c r="A43642">
        <v>0.93543553000000002</v>
      </c>
    </row>
    <row r="43643" spans="1:1">
      <c r="A43643">
        <v>0.93543153999999995</v>
      </c>
    </row>
    <row r="43644" spans="1:1">
      <c r="A43644">
        <v>0.93542860000000005</v>
      </c>
    </row>
    <row r="43645" spans="1:1">
      <c r="A43645">
        <v>0.93542784000000001</v>
      </c>
    </row>
    <row r="43646" spans="1:1">
      <c r="A43646">
        <v>0.93542159999999996</v>
      </c>
    </row>
    <row r="43647" spans="1:1">
      <c r="A43647">
        <v>0.93542044999999996</v>
      </c>
    </row>
    <row r="43648" spans="1:1">
      <c r="A43648">
        <v>0.93541306000000002</v>
      </c>
    </row>
    <row r="43649" spans="1:1">
      <c r="A43649">
        <v>0.93540966999999997</v>
      </c>
    </row>
    <row r="43650" spans="1:1">
      <c r="A43650">
        <v>0.93539320000000004</v>
      </c>
    </row>
    <row r="43651" spans="1:1">
      <c r="A43651">
        <v>0.93538975999999996</v>
      </c>
    </row>
    <row r="43652" spans="1:1">
      <c r="A43652">
        <v>0.93538105000000005</v>
      </c>
    </row>
    <row r="43653" spans="1:1">
      <c r="A43653">
        <v>0.93537223000000003</v>
      </c>
    </row>
    <row r="43654" spans="1:1">
      <c r="A43654">
        <v>0.93535950000000001</v>
      </c>
    </row>
    <row r="43655" spans="1:1">
      <c r="A43655">
        <v>0.93534726000000001</v>
      </c>
    </row>
    <row r="43656" spans="1:1">
      <c r="A43656">
        <v>0.93534284999999995</v>
      </c>
    </row>
    <row r="43657" spans="1:1">
      <c r="A43657">
        <v>0.93533679999999997</v>
      </c>
    </row>
    <row r="43658" spans="1:1">
      <c r="A43658">
        <v>0.93533622999999999</v>
      </c>
    </row>
    <row r="43659" spans="1:1">
      <c r="A43659">
        <v>0.93533230000000001</v>
      </c>
    </row>
    <row r="43660" spans="1:1">
      <c r="A43660">
        <v>0.93532777</v>
      </c>
    </row>
    <row r="43661" spans="1:1">
      <c r="A43661">
        <v>0.9353262</v>
      </c>
    </row>
    <row r="43662" spans="1:1">
      <c r="A43662">
        <v>0.93532579999999998</v>
      </c>
    </row>
    <row r="43663" spans="1:1">
      <c r="A43663">
        <v>0.93532530000000003</v>
      </c>
    </row>
    <row r="43664" spans="1:1">
      <c r="A43664">
        <v>0.93531920000000002</v>
      </c>
    </row>
    <row r="43665" spans="1:1">
      <c r="A43665">
        <v>0.93531850000000005</v>
      </c>
    </row>
    <row r="43666" spans="1:1">
      <c r="A43666">
        <v>0.93530820000000003</v>
      </c>
    </row>
    <row r="43667" spans="1:1">
      <c r="A43667">
        <v>0.93530743999999999</v>
      </c>
    </row>
    <row r="43668" spans="1:1">
      <c r="A43668">
        <v>0.93529949999999995</v>
      </c>
    </row>
    <row r="43669" spans="1:1">
      <c r="A43669">
        <v>0.93529516000000001</v>
      </c>
    </row>
    <row r="43670" spans="1:1">
      <c r="A43670">
        <v>0.93527937000000005</v>
      </c>
    </row>
    <row r="43671" spans="1:1">
      <c r="A43671">
        <v>0.93527806000000002</v>
      </c>
    </row>
    <row r="43672" spans="1:1">
      <c r="A43672">
        <v>0.93527119999999997</v>
      </c>
    </row>
    <row r="43673" spans="1:1">
      <c r="A43673">
        <v>0.93526569999999998</v>
      </c>
    </row>
    <row r="43674" spans="1:1">
      <c r="A43674">
        <v>0.93526505999999998</v>
      </c>
    </row>
    <row r="43675" spans="1:1">
      <c r="A43675">
        <v>0.93526240000000005</v>
      </c>
    </row>
    <row r="43676" spans="1:1">
      <c r="A43676">
        <v>0.93525714000000004</v>
      </c>
    </row>
    <row r="43677" spans="1:1">
      <c r="A43677">
        <v>0.93524677000000001</v>
      </c>
    </row>
    <row r="43678" spans="1:1">
      <c r="A43678">
        <v>0.93524194000000005</v>
      </c>
    </row>
    <row r="43679" spans="1:1">
      <c r="A43679">
        <v>0.93523866</v>
      </c>
    </row>
    <row r="43680" spans="1:1">
      <c r="A43680">
        <v>0.93523849999999997</v>
      </c>
    </row>
    <row r="43681" spans="1:1">
      <c r="A43681">
        <v>0.93523794000000005</v>
      </c>
    </row>
    <row r="43682" spans="1:1">
      <c r="A43682">
        <v>0.93523323999999997</v>
      </c>
    </row>
    <row r="43683" spans="1:1">
      <c r="A43683">
        <v>0.93522050000000001</v>
      </c>
    </row>
    <row r="43684" spans="1:1">
      <c r="A43684">
        <v>0.93521213999999997</v>
      </c>
    </row>
    <row r="43685" spans="1:1">
      <c r="A43685">
        <v>0.93520945</v>
      </c>
    </row>
    <row r="43686" spans="1:1">
      <c r="A43686">
        <v>0.9352068</v>
      </c>
    </row>
    <row r="43687" spans="1:1">
      <c r="A43687">
        <v>0.93519790000000003</v>
      </c>
    </row>
    <row r="43688" spans="1:1">
      <c r="A43688">
        <v>0.93517684999999995</v>
      </c>
    </row>
    <row r="43689" spans="1:1">
      <c r="A43689">
        <v>0.9351758</v>
      </c>
    </row>
    <row r="43690" spans="1:1">
      <c r="A43690">
        <v>0.93516314</v>
      </c>
    </row>
    <row r="43691" spans="1:1">
      <c r="A43691">
        <v>0.93516063999999999</v>
      </c>
    </row>
    <row r="43692" spans="1:1">
      <c r="A43692">
        <v>0.93515309999999996</v>
      </c>
    </row>
    <row r="43693" spans="1:1">
      <c r="A43693">
        <v>0.93515139999999997</v>
      </c>
    </row>
    <row r="43694" spans="1:1">
      <c r="A43694">
        <v>0.9351507</v>
      </c>
    </row>
    <row r="43695" spans="1:1">
      <c r="A43695">
        <v>0.93513740000000001</v>
      </c>
    </row>
    <row r="43696" spans="1:1">
      <c r="A43696">
        <v>0.93510199999999999</v>
      </c>
    </row>
    <row r="43697" spans="1:1">
      <c r="A43697">
        <v>0.93509850000000005</v>
      </c>
    </row>
    <row r="43698" spans="1:1">
      <c r="A43698">
        <v>0.93507826000000005</v>
      </c>
    </row>
    <row r="43699" spans="1:1">
      <c r="A43699">
        <v>0.93507826000000005</v>
      </c>
    </row>
    <row r="43700" spans="1:1">
      <c r="A43700">
        <v>0.93507700000000005</v>
      </c>
    </row>
    <row r="43701" spans="1:1">
      <c r="A43701">
        <v>0.93507205999999998</v>
      </c>
    </row>
    <row r="43702" spans="1:1">
      <c r="A43702">
        <v>0.93506889999999998</v>
      </c>
    </row>
    <row r="43703" spans="1:1">
      <c r="A43703">
        <v>0.93506454999999999</v>
      </c>
    </row>
    <row r="43704" spans="1:1">
      <c r="A43704">
        <v>0.93506043999999999</v>
      </c>
    </row>
    <row r="43705" spans="1:1">
      <c r="A43705">
        <v>0.93505245000000003</v>
      </c>
    </row>
    <row r="43706" spans="1:1">
      <c r="A43706">
        <v>0.93505199999999999</v>
      </c>
    </row>
    <row r="43707" spans="1:1">
      <c r="A43707">
        <v>0.93505170000000004</v>
      </c>
    </row>
    <row r="43708" spans="1:1">
      <c r="A43708">
        <v>0.93504703</v>
      </c>
    </row>
    <row r="43709" spans="1:1">
      <c r="A43709">
        <v>0.93503696000000003</v>
      </c>
    </row>
    <row r="43710" spans="1:1">
      <c r="A43710">
        <v>0.93503130000000001</v>
      </c>
    </row>
    <row r="43711" spans="1:1">
      <c r="A43711">
        <v>0.93501840000000003</v>
      </c>
    </row>
    <row r="43712" spans="1:1">
      <c r="A43712">
        <v>0.93501619999999996</v>
      </c>
    </row>
    <row r="43713" spans="1:1">
      <c r="A43713">
        <v>0.93501489999999998</v>
      </c>
    </row>
    <row r="43714" spans="1:1">
      <c r="A43714">
        <v>0.93497790000000003</v>
      </c>
    </row>
    <row r="43715" spans="1:1">
      <c r="A43715">
        <v>0.93496643999999995</v>
      </c>
    </row>
    <row r="43716" spans="1:1">
      <c r="A43716">
        <v>0.93495039999999996</v>
      </c>
    </row>
    <row r="43717" spans="1:1">
      <c r="A43717">
        <v>0.93494624000000004</v>
      </c>
    </row>
    <row r="43718" spans="1:1">
      <c r="A43718">
        <v>0.93493192999999997</v>
      </c>
    </row>
    <row r="43719" spans="1:1">
      <c r="A43719">
        <v>0.93491089999999999</v>
      </c>
    </row>
    <row r="43720" spans="1:1">
      <c r="A43720">
        <v>0.93489754000000003</v>
      </c>
    </row>
    <row r="43721" spans="1:1">
      <c r="A43721">
        <v>0.93489140000000004</v>
      </c>
    </row>
    <row r="43722" spans="1:1">
      <c r="A43722">
        <v>0.93488413000000004</v>
      </c>
    </row>
    <row r="43723" spans="1:1">
      <c r="A43723">
        <v>0.93487730000000002</v>
      </c>
    </row>
    <row r="43724" spans="1:1">
      <c r="A43724">
        <v>0.93484769999999995</v>
      </c>
    </row>
    <row r="43725" spans="1:1">
      <c r="A43725">
        <v>0.93483989999999995</v>
      </c>
    </row>
    <row r="43726" spans="1:1">
      <c r="A43726">
        <v>0.93483024999999997</v>
      </c>
    </row>
    <row r="43727" spans="1:1">
      <c r="A43727">
        <v>0.93482655000000003</v>
      </c>
    </row>
    <row r="43728" spans="1:1">
      <c r="A43728">
        <v>0.93480600000000003</v>
      </c>
    </row>
    <row r="43729" spans="1:1">
      <c r="A43729">
        <v>0.93478589999999995</v>
      </c>
    </row>
    <row r="43730" spans="1:1">
      <c r="A43730">
        <v>0.93477980000000005</v>
      </c>
    </row>
    <row r="43731" spans="1:1">
      <c r="A43731">
        <v>0.93477869999999996</v>
      </c>
    </row>
    <row r="43732" spans="1:1">
      <c r="A43732">
        <v>0.93477429999999995</v>
      </c>
    </row>
    <row r="43733" spans="1:1">
      <c r="A43733">
        <v>0.93475383999999995</v>
      </c>
    </row>
    <row r="43734" spans="1:1">
      <c r="A43734">
        <v>0.93475014000000001</v>
      </c>
    </row>
    <row r="43735" spans="1:1">
      <c r="A43735">
        <v>0.93472330000000003</v>
      </c>
    </row>
    <row r="43736" spans="1:1">
      <c r="A43736">
        <v>0.93472230000000001</v>
      </c>
    </row>
    <row r="43737" spans="1:1">
      <c r="A43737">
        <v>0.93469290000000005</v>
      </c>
    </row>
    <row r="43738" spans="1:1">
      <c r="A43738">
        <v>0.93469290000000005</v>
      </c>
    </row>
    <row r="43739" spans="1:1">
      <c r="A43739">
        <v>0.9346776</v>
      </c>
    </row>
    <row r="43740" spans="1:1">
      <c r="A43740">
        <v>0.93467705999999995</v>
      </c>
    </row>
    <row r="43741" spans="1:1">
      <c r="A43741">
        <v>0.93467670000000003</v>
      </c>
    </row>
    <row r="43742" spans="1:1">
      <c r="A43742">
        <v>0.93467650000000002</v>
      </c>
    </row>
    <row r="43743" spans="1:1">
      <c r="A43743">
        <v>0.93467440000000002</v>
      </c>
    </row>
    <row r="43744" spans="1:1">
      <c r="A43744">
        <v>0.93466866000000004</v>
      </c>
    </row>
    <row r="43745" spans="1:1">
      <c r="A43745">
        <v>0.93465730000000002</v>
      </c>
    </row>
    <row r="43746" spans="1:1">
      <c r="A43746">
        <v>0.93465330000000002</v>
      </c>
    </row>
    <row r="43747" spans="1:1">
      <c r="A43747">
        <v>0.93465120000000002</v>
      </c>
    </row>
    <row r="43748" spans="1:1">
      <c r="A43748">
        <v>0.93464930000000002</v>
      </c>
    </row>
    <row r="43749" spans="1:1">
      <c r="A43749">
        <v>0.93464917000000003</v>
      </c>
    </row>
    <row r="43750" spans="1:1">
      <c r="A43750">
        <v>0.93464579999999997</v>
      </c>
    </row>
    <row r="43751" spans="1:1">
      <c r="A43751">
        <v>0.93462920000000005</v>
      </c>
    </row>
    <row r="43752" spans="1:1">
      <c r="A43752">
        <v>0.93462104000000001</v>
      </c>
    </row>
    <row r="43753" spans="1:1">
      <c r="A43753">
        <v>0.93461910000000004</v>
      </c>
    </row>
    <row r="43754" spans="1:1">
      <c r="A43754">
        <v>0.93459873999999998</v>
      </c>
    </row>
    <row r="43755" spans="1:1">
      <c r="A43755">
        <v>0.93459429999999999</v>
      </c>
    </row>
    <row r="43756" spans="1:1">
      <c r="A43756">
        <v>0.9345907</v>
      </c>
    </row>
    <row r="43757" spans="1:1">
      <c r="A43757">
        <v>0.93457699999999999</v>
      </c>
    </row>
    <row r="43758" spans="1:1">
      <c r="A43758">
        <v>0.93455100000000002</v>
      </c>
    </row>
    <row r="43759" spans="1:1">
      <c r="A43759">
        <v>0.93455045999999997</v>
      </c>
    </row>
    <row r="43760" spans="1:1">
      <c r="A43760">
        <v>0.93454884999999999</v>
      </c>
    </row>
    <row r="43761" spans="1:1">
      <c r="A43761">
        <v>0.93454884999999999</v>
      </c>
    </row>
    <row r="43762" spans="1:1">
      <c r="A43762">
        <v>0.93454592999999997</v>
      </c>
    </row>
    <row r="43763" spans="1:1">
      <c r="A43763">
        <v>0.93454409999999999</v>
      </c>
    </row>
    <row r="43764" spans="1:1">
      <c r="A43764">
        <v>0.93454179999999998</v>
      </c>
    </row>
    <row r="43765" spans="1:1">
      <c r="A43765">
        <v>0.9345386</v>
      </c>
    </row>
    <row r="43766" spans="1:1">
      <c r="A43766">
        <v>0.93453810000000004</v>
      </c>
    </row>
    <row r="43767" spans="1:1">
      <c r="A43767">
        <v>0.93453419999999998</v>
      </c>
    </row>
    <row r="43768" spans="1:1">
      <c r="A43768">
        <v>0.93452829999999998</v>
      </c>
    </row>
    <row r="43769" spans="1:1">
      <c r="A43769">
        <v>0.93452626000000005</v>
      </c>
    </row>
    <row r="43770" spans="1:1">
      <c r="A43770">
        <v>0.93452203</v>
      </c>
    </row>
    <row r="43771" spans="1:1">
      <c r="A43771">
        <v>0.93451890000000004</v>
      </c>
    </row>
    <row r="43772" spans="1:1">
      <c r="A43772">
        <v>0.9345116</v>
      </c>
    </row>
    <row r="43773" spans="1:1">
      <c r="A43773">
        <v>0.93450767000000001</v>
      </c>
    </row>
    <row r="43774" spans="1:1">
      <c r="A43774">
        <v>0.93449795000000002</v>
      </c>
    </row>
    <row r="43775" spans="1:1">
      <c r="A43775">
        <v>0.93449280000000001</v>
      </c>
    </row>
    <row r="43776" spans="1:1">
      <c r="A43776">
        <v>0.9344768</v>
      </c>
    </row>
    <row r="43777" spans="1:1">
      <c r="A43777">
        <v>0.93447650000000004</v>
      </c>
    </row>
    <row r="43778" spans="1:1">
      <c r="A43778">
        <v>0.93447393000000001</v>
      </c>
    </row>
    <row r="43779" spans="1:1">
      <c r="A43779">
        <v>0.93446929999999995</v>
      </c>
    </row>
    <row r="43780" spans="1:1">
      <c r="A43780">
        <v>0.93446549999999995</v>
      </c>
    </row>
    <row r="43781" spans="1:1">
      <c r="A43781">
        <v>0.93445754000000003</v>
      </c>
    </row>
    <row r="43782" spans="1:1">
      <c r="A43782">
        <v>0.9344536</v>
      </c>
    </row>
    <row r="43783" spans="1:1">
      <c r="A43783">
        <v>0.93444579999999999</v>
      </c>
    </row>
    <row r="43784" spans="1:1">
      <c r="A43784">
        <v>0.93443019999999999</v>
      </c>
    </row>
    <row r="43785" spans="1:1">
      <c r="A43785">
        <v>0.93442899999999995</v>
      </c>
    </row>
    <row r="43786" spans="1:1">
      <c r="A43786">
        <v>0.934415</v>
      </c>
    </row>
    <row r="43787" spans="1:1">
      <c r="A43787">
        <v>0.93441079999999999</v>
      </c>
    </row>
    <row r="43788" spans="1:1">
      <c r="A43788">
        <v>0.93439793999999998</v>
      </c>
    </row>
    <row r="43789" spans="1:1">
      <c r="A43789">
        <v>0.93439030000000001</v>
      </c>
    </row>
    <row r="43790" spans="1:1">
      <c r="A43790">
        <v>0.93438949999999998</v>
      </c>
    </row>
    <row r="43791" spans="1:1">
      <c r="A43791">
        <v>0.93438710000000003</v>
      </c>
    </row>
    <row r="43792" spans="1:1">
      <c r="A43792">
        <v>0.93437314000000005</v>
      </c>
    </row>
    <row r="43793" spans="1:1">
      <c r="A43793">
        <v>0.93437269999999994</v>
      </c>
    </row>
    <row r="43794" spans="1:1">
      <c r="A43794">
        <v>0.93437009999999998</v>
      </c>
    </row>
    <row r="43795" spans="1:1">
      <c r="A43795">
        <v>0.93436735999999998</v>
      </c>
    </row>
    <row r="43796" spans="1:1">
      <c r="A43796">
        <v>0.93436059999999999</v>
      </c>
    </row>
    <row r="43797" spans="1:1">
      <c r="A43797">
        <v>0.93435250000000003</v>
      </c>
    </row>
    <row r="43798" spans="1:1">
      <c r="A43798">
        <v>0.93434757000000002</v>
      </c>
    </row>
    <row r="43799" spans="1:1">
      <c r="A43799">
        <v>0.93434600000000001</v>
      </c>
    </row>
    <row r="43800" spans="1:1">
      <c r="A43800">
        <v>0.93434269999999997</v>
      </c>
    </row>
    <row r="43801" spans="1:1">
      <c r="A43801">
        <v>0.93434269999999997</v>
      </c>
    </row>
    <row r="43802" spans="1:1">
      <c r="A43802">
        <v>0.93433875</v>
      </c>
    </row>
    <row r="43803" spans="1:1">
      <c r="A43803">
        <v>0.93433449999999996</v>
      </c>
    </row>
    <row r="43804" spans="1:1">
      <c r="A43804">
        <v>0.93433319999999997</v>
      </c>
    </row>
    <row r="43805" spans="1:1">
      <c r="A43805">
        <v>0.93433034000000004</v>
      </c>
    </row>
    <row r="43806" spans="1:1">
      <c r="A43806">
        <v>0.93431949999999997</v>
      </c>
    </row>
    <row r="43807" spans="1:1">
      <c r="A43807">
        <v>0.93431819999999999</v>
      </c>
    </row>
    <row r="43808" spans="1:1">
      <c r="A43808">
        <v>0.9343108</v>
      </c>
    </row>
    <row r="43809" spans="1:1">
      <c r="A43809">
        <v>0.93429340000000005</v>
      </c>
    </row>
    <row r="43810" spans="1:1">
      <c r="A43810">
        <v>0.93428445000000004</v>
      </c>
    </row>
    <row r="43811" spans="1:1">
      <c r="A43811">
        <v>0.93426805999999996</v>
      </c>
    </row>
    <row r="43812" spans="1:1">
      <c r="A43812">
        <v>0.93425477000000001</v>
      </c>
    </row>
    <row r="43813" spans="1:1">
      <c r="A43813">
        <v>0.93425429999999998</v>
      </c>
    </row>
    <row r="43814" spans="1:1">
      <c r="A43814">
        <v>0.93425243999999996</v>
      </c>
    </row>
    <row r="43815" spans="1:1">
      <c r="A43815">
        <v>0.93424594000000005</v>
      </c>
    </row>
    <row r="43816" spans="1:1">
      <c r="A43816">
        <v>0.9342414</v>
      </c>
    </row>
    <row r="43817" spans="1:1">
      <c r="A43817">
        <v>0.93423944999999997</v>
      </c>
    </row>
    <row r="43818" spans="1:1">
      <c r="A43818">
        <v>0.93422662999999995</v>
      </c>
    </row>
    <row r="43819" spans="1:1">
      <c r="A43819">
        <v>0.9342184</v>
      </c>
    </row>
    <row r="43820" spans="1:1">
      <c r="A43820">
        <v>0.93421240000000005</v>
      </c>
    </row>
    <row r="43821" spans="1:1">
      <c r="A43821">
        <v>0.93420999999999998</v>
      </c>
    </row>
    <row r="43822" spans="1:1">
      <c r="A43822">
        <v>0.93420320000000001</v>
      </c>
    </row>
    <row r="43823" spans="1:1">
      <c r="A43823">
        <v>0.93418396000000004</v>
      </c>
    </row>
    <row r="43824" spans="1:1">
      <c r="A43824">
        <v>0.93418276</v>
      </c>
    </row>
    <row r="43825" spans="1:1">
      <c r="A43825">
        <v>0.93418014000000005</v>
      </c>
    </row>
    <row r="43826" spans="1:1">
      <c r="A43826">
        <v>0.93417954000000003</v>
      </c>
    </row>
    <row r="43827" spans="1:1">
      <c r="A43827">
        <v>0.93416960000000004</v>
      </c>
    </row>
    <row r="43828" spans="1:1">
      <c r="A43828">
        <v>0.93416580000000005</v>
      </c>
    </row>
    <row r="43829" spans="1:1">
      <c r="A43829">
        <v>0.93416476000000004</v>
      </c>
    </row>
    <row r="43830" spans="1:1">
      <c r="A43830">
        <v>0.93416060000000001</v>
      </c>
    </row>
    <row r="43831" spans="1:1">
      <c r="A43831">
        <v>0.9341507</v>
      </c>
    </row>
    <row r="43832" spans="1:1">
      <c r="A43832">
        <v>0.93414735999999998</v>
      </c>
    </row>
    <row r="43833" spans="1:1">
      <c r="A43833">
        <v>0.93414549999999996</v>
      </c>
    </row>
    <row r="43834" spans="1:1">
      <c r="A43834">
        <v>0.93414383999999995</v>
      </c>
    </row>
    <row r="43835" spans="1:1">
      <c r="A43835">
        <v>0.93414335999999998</v>
      </c>
    </row>
    <row r="43836" spans="1:1">
      <c r="A43836">
        <v>0.93414319999999995</v>
      </c>
    </row>
    <row r="43837" spans="1:1">
      <c r="A43837">
        <v>0.93414039999999998</v>
      </c>
    </row>
    <row r="43838" spans="1:1">
      <c r="A43838">
        <v>0.93413610000000002</v>
      </c>
    </row>
    <row r="43839" spans="1:1">
      <c r="A43839">
        <v>0.93412625999999999</v>
      </c>
    </row>
    <row r="43840" spans="1:1">
      <c r="A43840">
        <v>0.93410574999999996</v>
      </c>
    </row>
    <row r="43841" spans="1:1">
      <c r="A43841">
        <v>0.93410329999999997</v>
      </c>
    </row>
    <row r="43842" spans="1:1">
      <c r="A43842">
        <v>0.9340948</v>
      </c>
    </row>
    <row r="43843" spans="1:1">
      <c r="A43843">
        <v>0.93408990000000003</v>
      </c>
    </row>
    <row r="43844" spans="1:1">
      <c r="A43844">
        <v>0.9340811</v>
      </c>
    </row>
    <row r="43845" spans="1:1">
      <c r="A43845">
        <v>0.93406712999999997</v>
      </c>
    </row>
    <row r="43846" spans="1:1">
      <c r="A43846">
        <v>0.93406429999999996</v>
      </c>
    </row>
    <row r="43847" spans="1:1">
      <c r="A43847">
        <v>0.93406409999999995</v>
      </c>
    </row>
    <row r="43848" spans="1:1">
      <c r="A43848">
        <v>0.93406104999999995</v>
      </c>
    </row>
    <row r="43849" spans="1:1">
      <c r="A43849">
        <v>0.93405519999999997</v>
      </c>
    </row>
    <row r="43850" spans="1:1">
      <c r="A43850">
        <v>0.9340524</v>
      </c>
    </row>
    <row r="43851" spans="1:1">
      <c r="A43851">
        <v>0.93405104000000005</v>
      </c>
    </row>
    <row r="43852" spans="1:1">
      <c r="A43852">
        <v>0.93404489999999996</v>
      </c>
    </row>
    <row r="43853" spans="1:1">
      <c r="A43853">
        <v>0.93402903999999998</v>
      </c>
    </row>
    <row r="43854" spans="1:1">
      <c r="A43854">
        <v>0.93402492999999998</v>
      </c>
    </row>
    <row r="43855" spans="1:1">
      <c r="A43855">
        <v>0.93401676</v>
      </c>
    </row>
    <row r="43856" spans="1:1">
      <c r="A43856">
        <v>0.93400669999999997</v>
      </c>
    </row>
    <row r="43857" spans="1:1">
      <c r="A43857">
        <v>0.93400620000000001</v>
      </c>
    </row>
    <row r="43858" spans="1:1">
      <c r="A43858">
        <v>0.93400013000000004</v>
      </c>
    </row>
    <row r="43859" spans="1:1">
      <c r="A43859">
        <v>0.93398429999999999</v>
      </c>
    </row>
    <row r="43860" spans="1:1">
      <c r="A43860">
        <v>0.93398183999999995</v>
      </c>
    </row>
    <row r="43861" spans="1:1">
      <c r="A43861">
        <v>0.93397609999999998</v>
      </c>
    </row>
    <row r="43862" spans="1:1">
      <c r="A43862">
        <v>0.93397439999999998</v>
      </c>
    </row>
    <row r="43863" spans="1:1">
      <c r="A43863">
        <v>0.93396913999999998</v>
      </c>
    </row>
    <row r="43864" spans="1:1">
      <c r="A43864">
        <v>0.93394999999999995</v>
      </c>
    </row>
    <row r="43865" spans="1:1">
      <c r="A43865">
        <v>0.93394785999999996</v>
      </c>
    </row>
    <row r="43866" spans="1:1">
      <c r="A43866">
        <v>0.93394624999999998</v>
      </c>
    </row>
    <row r="43867" spans="1:1">
      <c r="A43867">
        <v>0.93394100000000002</v>
      </c>
    </row>
    <row r="43868" spans="1:1">
      <c r="A43868">
        <v>0.93393300000000001</v>
      </c>
    </row>
    <row r="43869" spans="1:1">
      <c r="A43869">
        <v>0.93391489999999999</v>
      </c>
    </row>
    <row r="43870" spans="1:1">
      <c r="A43870">
        <v>0.93390779999999995</v>
      </c>
    </row>
    <row r="43871" spans="1:1">
      <c r="A43871">
        <v>0.93390609999999996</v>
      </c>
    </row>
    <row r="43872" spans="1:1">
      <c r="A43872">
        <v>0.93390256000000005</v>
      </c>
    </row>
    <row r="43873" spans="1:1">
      <c r="A43873">
        <v>0.93388397000000001</v>
      </c>
    </row>
    <row r="43874" spans="1:1">
      <c r="A43874">
        <v>0.93386800000000003</v>
      </c>
    </row>
    <row r="43875" spans="1:1">
      <c r="A43875">
        <v>0.93386126000000003</v>
      </c>
    </row>
    <row r="43876" spans="1:1">
      <c r="A43876">
        <v>0.93385499999999999</v>
      </c>
    </row>
    <row r="43877" spans="1:1">
      <c r="A43877">
        <v>0.93384829999999996</v>
      </c>
    </row>
    <row r="43878" spans="1:1">
      <c r="A43878">
        <v>0.93384414999999998</v>
      </c>
    </row>
    <row r="43879" spans="1:1">
      <c r="A43879">
        <v>0.93383545000000001</v>
      </c>
    </row>
    <row r="43880" spans="1:1">
      <c r="A43880">
        <v>0.93382244999999997</v>
      </c>
    </row>
    <row r="43881" spans="1:1">
      <c r="A43881">
        <v>0.93381579999999997</v>
      </c>
    </row>
    <row r="43882" spans="1:1">
      <c r="A43882">
        <v>0.93381289999999995</v>
      </c>
    </row>
    <row r="43883" spans="1:1">
      <c r="A43883">
        <v>0.93381049999999999</v>
      </c>
    </row>
    <row r="43884" spans="1:1">
      <c r="A43884">
        <v>0.93380929999999995</v>
      </c>
    </row>
    <row r="43885" spans="1:1">
      <c r="A43885">
        <v>0.93380326000000002</v>
      </c>
    </row>
    <row r="43886" spans="1:1">
      <c r="A43886">
        <v>0.93380207000000004</v>
      </c>
    </row>
    <row r="43887" spans="1:1">
      <c r="A43887">
        <v>0.93379990000000002</v>
      </c>
    </row>
    <row r="43888" spans="1:1">
      <c r="A43888">
        <v>0.93379920000000005</v>
      </c>
    </row>
    <row r="43889" spans="1:1">
      <c r="A43889">
        <v>0.93379754000000004</v>
      </c>
    </row>
    <row r="43890" spans="1:1">
      <c r="A43890">
        <v>0.93379073999999995</v>
      </c>
    </row>
    <row r="43891" spans="1:1">
      <c r="A43891">
        <v>0.93379027000000003</v>
      </c>
    </row>
    <row r="43892" spans="1:1">
      <c r="A43892">
        <v>0.93378660000000002</v>
      </c>
    </row>
    <row r="43893" spans="1:1">
      <c r="A43893">
        <v>0.93377339999999998</v>
      </c>
    </row>
    <row r="43894" spans="1:1">
      <c r="A43894">
        <v>0.93377030000000005</v>
      </c>
    </row>
    <row r="43895" spans="1:1">
      <c r="A43895">
        <v>0.93377019999999999</v>
      </c>
    </row>
    <row r="43896" spans="1:1">
      <c r="A43896">
        <v>0.93376243000000003</v>
      </c>
    </row>
    <row r="43897" spans="1:1">
      <c r="A43897">
        <v>0.93375956999999998</v>
      </c>
    </row>
    <row r="43898" spans="1:1">
      <c r="A43898">
        <v>0.93375540000000001</v>
      </c>
    </row>
    <row r="43899" spans="1:1">
      <c r="A43899">
        <v>0.93374056000000005</v>
      </c>
    </row>
    <row r="43900" spans="1:1">
      <c r="A43900">
        <v>0.93373689999999998</v>
      </c>
    </row>
    <row r="43901" spans="1:1">
      <c r="A43901">
        <v>0.93373393999999998</v>
      </c>
    </row>
    <row r="43902" spans="1:1">
      <c r="A43902">
        <v>0.93373379999999995</v>
      </c>
    </row>
    <row r="43903" spans="1:1">
      <c r="A43903">
        <v>0.93373185000000003</v>
      </c>
    </row>
    <row r="43904" spans="1:1">
      <c r="A43904">
        <v>0.9337162</v>
      </c>
    </row>
    <row r="43905" spans="1:1">
      <c r="A43905">
        <v>0.93370470000000005</v>
      </c>
    </row>
    <row r="43906" spans="1:1">
      <c r="A43906">
        <v>0.93369173999999999</v>
      </c>
    </row>
    <row r="43907" spans="1:1">
      <c r="A43907">
        <v>0.93368600000000002</v>
      </c>
    </row>
    <row r="43908" spans="1:1">
      <c r="A43908">
        <v>0.93368510000000005</v>
      </c>
    </row>
    <row r="43909" spans="1:1">
      <c r="A43909">
        <v>0.93368399999999996</v>
      </c>
    </row>
    <row r="43910" spans="1:1">
      <c r="A43910">
        <v>0.93368289999999998</v>
      </c>
    </row>
    <row r="43911" spans="1:1">
      <c r="A43911">
        <v>0.93367929999999999</v>
      </c>
    </row>
    <row r="43912" spans="1:1">
      <c r="A43912">
        <v>0.93367325999999995</v>
      </c>
    </row>
    <row r="43913" spans="1:1">
      <c r="A43913">
        <v>0.93365889999999996</v>
      </c>
    </row>
    <row r="43914" spans="1:1">
      <c r="A43914">
        <v>0.93365430000000005</v>
      </c>
    </row>
    <row r="43915" spans="1:1">
      <c r="A43915">
        <v>0.93365425000000002</v>
      </c>
    </row>
    <row r="43916" spans="1:1">
      <c r="A43916">
        <v>0.93365306000000003</v>
      </c>
    </row>
    <row r="43917" spans="1:1">
      <c r="A43917">
        <v>0.93365275999999997</v>
      </c>
    </row>
    <row r="43918" spans="1:1">
      <c r="A43918">
        <v>0.93365054999999997</v>
      </c>
    </row>
    <row r="43919" spans="1:1">
      <c r="A43919">
        <v>0.93363993999999995</v>
      </c>
    </row>
    <row r="43920" spans="1:1">
      <c r="A43920">
        <v>0.93363790000000002</v>
      </c>
    </row>
    <row r="43921" spans="1:1">
      <c r="A43921">
        <v>0.93362690000000004</v>
      </c>
    </row>
    <row r="43922" spans="1:1">
      <c r="A43922">
        <v>0.93362652999999995</v>
      </c>
    </row>
    <row r="43923" spans="1:1">
      <c r="A43923">
        <v>0.93361939999999999</v>
      </c>
    </row>
    <row r="43924" spans="1:1">
      <c r="A43924">
        <v>0.93360745999999994</v>
      </c>
    </row>
    <row r="43925" spans="1:1">
      <c r="A43925">
        <v>0.93360739999999998</v>
      </c>
    </row>
    <row r="43926" spans="1:1">
      <c r="A43926">
        <v>0.93359804000000002</v>
      </c>
    </row>
    <row r="43927" spans="1:1">
      <c r="A43927">
        <v>0.93358350000000001</v>
      </c>
    </row>
    <row r="43928" spans="1:1">
      <c r="A43928">
        <v>0.93357860000000004</v>
      </c>
    </row>
    <row r="43929" spans="1:1">
      <c r="A43929">
        <v>0.93355239999999995</v>
      </c>
    </row>
    <row r="43930" spans="1:1">
      <c r="A43930">
        <v>0.9335523</v>
      </c>
    </row>
    <row r="43931" spans="1:1">
      <c r="A43931">
        <v>0.93354976000000001</v>
      </c>
    </row>
    <row r="43932" spans="1:1">
      <c r="A43932">
        <v>0.93353470000000005</v>
      </c>
    </row>
    <row r="43933" spans="1:1">
      <c r="A43933">
        <v>0.93353339999999996</v>
      </c>
    </row>
    <row r="43934" spans="1:1">
      <c r="A43934">
        <v>0.93353149999999996</v>
      </c>
    </row>
    <row r="43935" spans="1:1">
      <c r="A43935">
        <v>0.93352944000000004</v>
      </c>
    </row>
    <row r="43936" spans="1:1">
      <c r="A43936">
        <v>0.93352080000000004</v>
      </c>
    </row>
    <row r="43937" spans="1:1">
      <c r="A43937">
        <v>0.93351220000000001</v>
      </c>
    </row>
    <row r="43938" spans="1:1">
      <c r="A43938">
        <v>0.93350549999999999</v>
      </c>
    </row>
    <row r="43939" spans="1:1">
      <c r="A43939">
        <v>0.93350310000000003</v>
      </c>
    </row>
    <row r="43940" spans="1:1">
      <c r="A43940">
        <v>0.93349093000000005</v>
      </c>
    </row>
    <row r="43941" spans="1:1">
      <c r="A43941">
        <v>0.93348920000000002</v>
      </c>
    </row>
    <row r="43942" spans="1:1">
      <c r="A43942">
        <v>0.93347959999999996</v>
      </c>
    </row>
    <row r="43943" spans="1:1">
      <c r="A43943">
        <v>0.93347919999999995</v>
      </c>
    </row>
    <row r="43944" spans="1:1">
      <c r="A43944">
        <v>0.93347869999999999</v>
      </c>
    </row>
    <row r="43945" spans="1:1">
      <c r="A43945">
        <v>0.93347230000000003</v>
      </c>
    </row>
    <row r="43946" spans="1:1">
      <c r="A43946">
        <v>0.93346982999999994</v>
      </c>
    </row>
    <row r="43947" spans="1:1">
      <c r="A43947">
        <v>0.93346726999999996</v>
      </c>
    </row>
    <row r="43948" spans="1:1">
      <c r="A43948">
        <v>0.93346059999999997</v>
      </c>
    </row>
    <row r="43949" spans="1:1">
      <c r="A43949">
        <v>0.93344706</v>
      </c>
    </row>
    <row r="43950" spans="1:1">
      <c r="A43950">
        <v>0.93344280000000002</v>
      </c>
    </row>
    <row r="43951" spans="1:1">
      <c r="A43951">
        <v>0.93344119999999997</v>
      </c>
    </row>
    <row r="43952" spans="1:1">
      <c r="A43952">
        <v>0.93343794000000002</v>
      </c>
    </row>
    <row r="43953" spans="1:1">
      <c r="A43953">
        <v>0.93343690000000001</v>
      </c>
    </row>
    <row r="43954" spans="1:1">
      <c r="A43954">
        <v>0.93343529999999997</v>
      </c>
    </row>
    <row r="43955" spans="1:1">
      <c r="A43955">
        <v>0.93343089999999995</v>
      </c>
    </row>
    <row r="43956" spans="1:1">
      <c r="A43956">
        <v>0.93342703999999999</v>
      </c>
    </row>
    <row r="43957" spans="1:1">
      <c r="A43957">
        <v>0.93342590000000003</v>
      </c>
    </row>
    <row r="43958" spans="1:1">
      <c r="A43958">
        <v>0.93342303999999998</v>
      </c>
    </row>
    <row r="43959" spans="1:1">
      <c r="A43959">
        <v>0.93342219999999998</v>
      </c>
    </row>
    <row r="43960" spans="1:1">
      <c r="A43960">
        <v>0.93341320000000005</v>
      </c>
    </row>
    <row r="43961" spans="1:1">
      <c r="A43961">
        <v>0.93340559999999995</v>
      </c>
    </row>
    <row r="43962" spans="1:1">
      <c r="A43962">
        <v>0.93340540000000005</v>
      </c>
    </row>
    <row r="43963" spans="1:1">
      <c r="A43963">
        <v>0.93340270000000003</v>
      </c>
    </row>
    <row r="43964" spans="1:1">
      <c r="A43964">
        <v>0.93338895</v>
      </c>
    </row>
    <row r="43965" spans="1:1">
      <c r="A43965">
        <v>0.9333806</v>
      </c>
    </row>
    <row r="43966" spans="1:1">
      <c r="A43966">
        <v>0.93337910000000002</v>
      </c>
    </row>
    <row r="43967" spans="1:1">
      <c r="A43967">
        <v>0.93336295999999996</v>
      </c>
    </row>
    <row r="43968" spans="1:1">
      <c r="A43968">
        <v>0.93335646000000005</v>
      </c>
    </row>
    <row r="43969" spans="1:1">
      <c r="A43969">
        <v>0.93331039999999998</v>
      </c>
    </row>
    <row r="43970" spans="1:1">
      <c r="A43970">
        <v>0.93329375999999997</v>
      </c>
    </row>
    <row r="43971" spans="1:1">
      <c r="A43971">
        <v>0.93329185000000003</v>
      </c>
    </row>
    <row r="43972" spans="1:1">
      <c r="A43972">
        <v>0.93327749999999998</v>
      </c>
    </row>
    <row r="43973" spans="1:1">
      <c r="A43973">
        <v>0.9332741</v>
      </c>
    </row>
    <row r="43974" spans="1:1">
      <c r="A43974">
        <v>0.93325203999999995</v>
      </c>
    </row>
    <row r="43975" spans="1:1">
      <c r="A43975">
        <v>0.93324799999999997</v>
      </c>
    </row>
    <row r="43976" spans="1:1">
      <c r="A43976">
        <v>0.93324370000000001</v>
      </c>
    </row>
    <row r="43977" spans="1:1">
      <c r="A43977">
        <v>0.93323710000000004</v>
      </c>
    </row>
    <row r="43978" spans="1:1">
      <c r="A43978">
        <v>0.93323619999999996</v>
      </c>
    </row>
    <row r="43979" spans="1:1">
      <c r="A43979">
        <v>0.93323529999999999</v>
      </c>
    </row>
    <row r="43980" spans="1:1">
      <c r="A43980">
        <v>0.93322223000000004</v>
      </c>
    </row>
    <row r="43981" spans="1:1">
      <c r="A43981">
        <v>0.93321679999999996</v>
      </c>
    </row>
    <row r="43982" spans="1:1">
      <c r="A43982">
        <v>0.9332104</v>
      </c>
    </row>
    <row r="43983" spans="1:1">
      <c r="A43983">
        <v>0.93320619999999999</v>
      </c>
    </row>
    <row r="43984" spans="1:1">
      <c r="A43984">
        <v>0.93319790000000002</v>
      </c>
    </row>
    <row r="43985" spans="1:1">
      <c r="A43985">
        <v>0.93319779999999997</v>
      </c>
    </row>
    <row r="43986" spans="1:1">
      <c r="A43986">
        <v>0.93319370000000001</v>
      </c>
    </row>
    <row r="43987" spans="1:1">
      <c r="A43987">
        <v>0.93318796000000004</v>
      </c>
    </row>
    <row r="43988" spans="1:1">
      <c r="A43988">
        <v>0.93318456000000005</v>
      </c>
    </row>
    <row r="43989" spans="1:1">
      <c r="A43989">
        <v>0.9331779</v>
      </c>
    </row>
    <row r="43990" spans="1:1">
      <c r="A43990">
        <v>0.93316454000000004</v>
      </c>
    </row>
    <row r="43991" spans="1:1">
      <c r="A43991">
        <v>0.93316065999999998</v>
      </c>
    </row>
    <row r="43992" spans="1:1">
      <c r="A43992">
        <v>0.93315714999999999</v>
      </c>
    </row>
    <row r="43993" spans="1:1">
      <c r="A43993">
        <v>0.93314516999999997</v>
      </c>
    </row>
    <row r="43994" spans="1:1">
      <c r="A43994">
        <v>0.93314253999999996</v>
      </c>
    </row>
    <row r="43995" spans="1:1">
      <c r="A43995">
        <v>0.93313469999999998</v>
      </c>
    </row>
    <row r="43996" spans="1:1">
      <c r="A43996">
        <v>0.93313440000000003</v>
      </c>
    </row>
    <row r="43997" spans="1:1">
      <c r="A43997">
        <v>0.93311829999999996</v>
      </c>
    </row>
    <row r="43998" spans="1:1">
      <c r="A43998">
        <v>0.93311745000000001</v>
      </c>
    </row>
    <row r="43999" spans="1:1">
      <c r="A43999">
        <v>0.93311440000000001</v>
      </c>
    </row>
    <row r="44000" spans="1:1">
      <c r="A44000">
        <v>0.9331081</v>
      </c>
    </row>
    <row r="44001" spans="1:1">
      <c r="A44001">
        <v>0.9331043</v>
      </c>
    </row>
    <row r="44002" spans="1:1">
      <c r="A44002">
        <v>0.93310236999999996</v>
      </c>
    </row>
    <row r="44003" spans="1:1">
      <c r="A44003">
        <v>0.93309337000000003</v>
      </c>
    </row>
    <row r="44004" spans="1:1">
      <c r="A44004">
        <v>0.93308290000000005</v>
      </c>
    </row>
    <row r="44005" spans="1:1">
      <c r="A44005">
        <v>0.93306900000000004</v>
      </c>
    </row>
    <row r="44006" spans="1:1">
      <c r="A44006">
        <v>0.93304944000000001</v>
      </c>
    </row>
    <row r="44007" spans="1:1">
      <c r="A44007">
        <v>0.93304580000000004</v>
      </c>
    </row>
    <row r="44008" spans="1:1">
      <c r="A44008">
        <v>0.93304306000000004</v>
      </c>
    </row>
    <row r="44009" spans="1:1">
      <c r="A44009">
        <v>0.93303670000000005</v>
      </c>
    </row>
    <row r="44010" spans="1:1">
      <c r="A44010">
        <v>0.93300510000000003</v>
      </c>
    </row>
    <row r="44011" spans="1:1">
      <c r="A44011">
        <v>0.93300145999999995</v>
      </c>
    </row>
    <row r="44012" spans="1:1">
      <c r="A44012">
        <v>0.93300015000000003</v>
      </c>
    </row>
    <row r="44013" spans="1:1">
      <c r="A44013">
        <v>0.93299275999999998</v>
      </c>
    </row>
    <row r="44014" spans="1:1">
      <c r="A44014">
        <v>0.93298879999999995</v>
      </c>
    </row>
    <row r="44015" spans="1:1">
      <c r="A44015">
        <v>0.93298537000000004</v>
      </c>
    </row>
    <row r="44016" spans="1:1">
      <c r="A44016">
        <v>0.93297874999999997</v>
      </c>
    </row>
    <row r="44017" spans="1:1">
      <c r="A44017">
        <v>0.93297560000000002</v>
      </c>
    </row>
    <row r="44018" spans="1:1">
      <c r="A44018">
        <v>0.93297319999999995</v>
      </c>
    </row>
    <row r="44019" spans="1:1">
      <c r="A44019">
        <v>0.93296652999999996</v>
      </c>
    </row>
    <row r="44020" spans="1:1">
      <c r="A44020">
        <v>0.93296460000000003</v>
      </c>
    </row>
    <row r="44021" spans="1:1">
      <c r="A44021">
        <v>0.93296069999999998</v>
      </c>
    </row>
    <row r="44022" spans="1:1">
      <c r="A44022">
        <v>0.93295943999999997</v>
      </c>
    </row>
    <row r="44023" spans="1:1">
      <c r="A44023">
        <v>0.93295510000000004</v>
      </c>
    </row>
    <row r="44024" spans="1:1">
      <c r="A44024">
        <v>0.93295466999999999</v>
      </c>
    </row>
    <row r="44025" spans="1:1">
      <c r="A44025">
        <v>0.93295103000000001</v>
      </c>
    </row>
    <row r="44026" spans="1:1">
      <c r="A44026">
        <v>0.93294250000000001</v>
      </c>
    </row>
    <row r="44027" spans="1:1">
      <c r="A44027">
        <v>0.9329421</v>
      </c>
    </row>
    <row r="44028" spans="1:1">
      <c r="A44028">
        <v>0.93294069999999996</v>
      </c>
    </row>
    <row r="44029" spans="1:1">
      <c r="A44029">
        <v>0.93293893000000006</v>
      </c>
    </row>
    <row r="44030" spans="1:1">
      <c r="A44030">
        <v>0.93293389999999998</v>
      </c>
    </row>
    <row r="44031" spans="1:1">
      <c r="A44031">
        <v>0.93293090000000001</v>
      </c>
    </row>
    <row r="44032" spans="1:1">
      <c r="A44032">
        <v>0.93292713000000005</v>
      </c>
    </row>
    <row r="44033" spans="1:1">
      <c r="A44033">
        <v>0.93292660000000005</v>
      </c>
    </row>
    <row r="44034" spans="1:1">
      <c r="A44034">
        <v>0.93291990000000002</v>
      </c>
    </row>
    <row r="44035" spans="1:1">
      <c r="A44035">
        <v>0.93291489999999999</v>
      </c>
    </row>
    <row r="44036" spans="1:1">
      <c r="A44036">
        <v>0.93290870000000004</v>
      </c>
    </row>
    <row r="44037" spans="1:1">
      <c r="A44037">
        <v>0.93289774999999997</v>
      </c>
    </row>
    <row r="44038" spans="1:1">
      <c r="A44038">
        <v>0.93288815000000003</v>
      </c>
    </row>
    <row r="44039" spans="1:1">
      <c r="A44039">
        <v>0.93288236999999996</v>
      </c>
    </row>
    <row r="44040" spans="1:1">
      <c r="A44040">
        <v>0.93287249999999999</v>
      </c>
    </row>
    <row r="44041" spans="1:1">
      <c r="A44041">
        <v>0.93286729999999995</v>
      </c>
    </row>
    <row r="44042" spans="1:1">
      <c r="A44042">
        <v>0.93285260000000003</v>
      </c>
    </row>
    <row r="44043" spans="1:1">
      <c r="A44043">
        <v>0.93284650000000002</v>
      </c>
    </row>
    <row r="44044" spans="1:1">
      <c r="A44044">
        <v>0.93284476000000005</v>
      </c>
    </row>
    <row r="44045" spans="1:1">
      <c r="A44045">
        <v>0.93281259999999999</v>
      </c>
    </row>
    <row r="44046" spans="1:1">
      <c r="A44046">
        <v>0.93280609999999997</v>
      </c>
    </row>
    <row r="44047" spans="1:1">
      <c r="A44047">
        <v>0.93279593999999999</v>
      </c>
    </row>
    <row r="44048" spans="1:1">
      <c r="A44048">
        <v>0.93279529999999999</v>
      </c>
    </row>
    <row r="44049" spans="1:1">
      <c r="A44049">
        <v>0.93279270000000003</v>
      </c>
    </row>
    <row r="44050" spans="1:1">
      <c r="A44050">
        <v>0.93278563000000003</v>
      </c>
    </row>
    <row r="44051" spans="1:1">
      <c r="A44051">
        <v>0.93278510000000003</v>
      </c>
    </row>
    <row r="44052" spans="1:1">
      <c r="A44052">
        <v>0.93277686999999998</v>
      </c>
    </row>
    <row r="44053" spans="1:1">
      <c r="A44053">
        <v>0.93277339999999997</v>
      </c>
    </row>
    <row r="44054" spans="1:1">
      <c r="A44054">
        <v>0.93274999999999997</v>
      </c>
    </row>
    <row r="44055" spans="1:1">
      <c r="A44055">
        <v>0.93274520000000005</v>
      </c>
    </row>
    <row r="44056" spans="1:1">
      <c r="A44056">
        <v>0.93273497000000005</v>
      </c>
    </row>
    <row r="44057" spans="1:1">
      <c r="A44057">
        <v>0.93273130000000004</v>
      </c>
    </row>
    <row r="44058" spans="1:1">
      <c r="A44058">
        <v>0.93272849999999996</v>
      </c>
    </row>
    <row r="44059" spans="1:1">
      <c r="A44059">
        <v>0.93272440000000001</v>
      </c>
    </row>
    <row r="44060" spans="1:1">
      <c r="A44060">
        <v>0.93271862999999999</v>
      </c>
    </row>
    <row r="44061" spans="1:1">
      <c r="A44061">
        <v>0.93271320000000002</v>
      </c>
    </row>
    <row r="44062" spans="1:1">
      <c r="A44062">
        <v>0.93271090000000001</v>
      </c>
    </row>
    <row r="44063" spans="1:1">
      <c r="A44063">
        <v>0.93269080000000004</v>
      </c>
    </row>
    <row r="44064" spans="1:1">
      <c r="A44064">
        <v>0.93269009999999997</v>
      </c>
    </row>
    <row r="44065" spans="1:1">
      <c r="A44065">
        <v>0.93267940000000005</v>
      </c>
    </row>
    <row r="44066" spans="1:1">
      <c r="A44066">
        <v>0.93267909999999998</v>
      </c>
    </row>
    <row r="44067" spans="1:1">
      <c r="A44067">
        <v>0.93267860000000002</v>
      </c>
    </row>
    <row r="44068" spans="1:1">
      <c r="A44068">
        <v>0.93267672999999995</v>
      </c>
    </row>
    <row r="44069" spans="1:1">
      <c r="A44069">
        <v>0.93267409999999995</v>
      </c>
    </row>
    <row r="44070" spans="1:1">
      <c r="A44070">
        <v>0.93267334000000002</v>
      </c>
    </row>
    <row r="44071" spans="1:1">
      <c r="A44071">
        <v>0.93266709999999997</v>
      </c>
    </row>
    <row r="44072" spans="1:1">
      <c r="A44072">
        <v>0.93266610000000005</v>
      </c>
    </row>
    <row r="44073" spans="1:1">
      <c r="A44073">
        <v>0.9326584</v>
      </c>
    </row>
    <row r="44074" spans="1:1">
      <c r="A44074">
        <v>0.93265810000000005</v>
      </c>
    </row>
    <row r="44075" spans="1:1">
      <c r="A44075">
        <v>0.93264320000000001</v>
      </c>
    </row>
    <row r="44076" spans="1:1">
      <c r="A44076">
        <v>0.93264270000000005</v>
      </c>
    </row>
    <row r="44077" spans="1:1">
      <c r="A44077">
        <v>0.93263680000000004</v>
      </c>
    </row>
    <row r="44078" spans="1:1">
      <c r="A44078">
        <v>0.93263569999999996</v>
      </c>
    </row>
    <row r="44079" spans="1:1">
      <c r="A44079">
        <v>0.93261373000000003</v>
      </c>
    </row>
    <row r="44080" spans="1:1">
      <c r="A44080">
        <v>0.93261015000000003</v>
      </c>
    </row>
    <row r="44081" spans="1:1">
      <c r="A44081">
        <v>0.93258700000000005</v>
      </c>
    </row>
    <row r="44082" spans="1:1">
      <c r="A44082">
        <v>0.93258363</v>
      </c>
    </row>
    <row r="44083" spans="1:1">
      <c r="A44083">
        <v>0.93257619999999997</v>
      </c>
    </row>
    <row r="44084" spans="1:1">
      <c r="A44084">
        <v>0.93257520000000005</v>
      </c>
    </row>
    <row r="44085" spans="1:1">
      <c r="A44085">
        <v>0.93256234999999998</v>
      </c>
    </row>
    <row r="44086" spans="1:1">
      <c r="A44086">
        <v>0.93255940000000004</v>
      </c>
    </row>
    <row r="44087" spans="1:1">
      <c r="A44087">
        <v>0.93255526</v>
      </c>
    </row>
    <row r="44088" spans="1:1">
      <c r="A44088">
        <v>0.93255109999999997</v>
      </c>
    </row>
    <row r="44089" spans="1:1">
      <c r="A44089">
        <v>0.93254979999999998</v>
      </c>
    </row>
    <row r="44090" spans="1:1">
      <c r="A44090">
        <v>0.93254923999999995</v>
      </c>
    </row>
    <row r="44091" spans="1:1">
      <c r="A44091">
        <v>0.93254672999999999</v>
      </c>
    </row>
    <row r="44092" spans="1:1">
      <c r="A44092">
        <v>0.93254510000000002</v>
      </c>
    </row>
    <row r="44093" spans="1:1">
      <c r="A44093">
        <v>0.93252986999999998</v>
      </c>
    </row>
    <row r="44094" spans="1:1">
      <c r="A44094">
        <v>0.93252223999999995</v>
      </c>
    </row>
    <row r="44095" spans="1:1">
      <c r="A44095">
        <v>0.93252179999999996</v>
      </c>
    </row>
    <row r="44096" spans="1:1">
      <c r="A44096">
        <v>0.93251530000000005</v>
      </c>
    </row>
    <row r="44097" spans="1:1">
      <c r="A44097">
        <v>0.93250805000000003</v>
      </c>
    </row>
    <row r="44098" spans="1:1">
      <c r="A44098">
        <v>0.93249594999999996</v>
      </c>
    </row>
    <row r="44099" spans="1:1">
      <c r="A44099">
        <v>0.93248969999999998</v>
      </c>
    </row>
    <row r="44100" spans="1:1">
      <c r="A44100">
        <v>0.93247599999999997</v>
      </c>
    </row>
    <row r="44101" spans="1:1">
      <c r="A44101">
        <v>0.93247575000000005</v>
      </c>
    </row>
    <row r="44102" spans="1:1">
      <c r="A44102">
        <v>0.93246669999999998</v>
      </c>
    </row>
    <row r="44103" spans="1:1">
      <c r="A44103">
        <v>0.93246203999999999</v>
      </c>
    </row>
    <row r="44104" spans="1:1">
      <c r="A44104">
        <v>0.93245434999999999</v>
      </c>
    </row>
    <row r="44105" spans="1:1">
      <c r="A44105">
        <v>0.93245149999999999</v>
      </c>
    </row>
    <row r="44106" spans="1:1">
      <c r="A44106">
        <v>0.93245124999999995</v>
      </c>
    </row>
    <row r="44107" spans="1:1">
      <c r="A44107">
        <v>0.93244479999999996</v>
      </c>
    </row>
    <row r="44108" spans="1:1">
      <c r="A44108">
        <v>0.93244326</v>
      </c>
    </row>
    <row r="44109" spans="1:1">
      <c r="A44109">
        <v>0.93243430000000005</v>
      </c>
    </row>
    <row r="44110" spans="1:1">
      <c r="A44110">
        <v>0.93242820000000004</v>
      </c>
    </row>
    <row r="44111" spans="1:1">
      <c r="A44111">
        <v>0.93242559999999997</v>
      </c>
    </row>
    <row r="44112" spans="1:1">
      <c r="A44112">
        <v>0.93242329999999995</v>
      </c>
    </row>
    <row r="44113" spans="1:1">
      <c r="A44113">
        <v>0.93240529999999999</v>
      </c>
    </row>
    <row r="44114" spans="1:1">
      <c r="A44114">
        <v>0.93240239999999996</v>
      </c>
    </row>
    <row r="44115" spans="1:1">
      <c r="A44115">
        <v>0.9323941</v>
      </c>
    </row>
    <row r="44116" spans="1:1">
      <c r="A44116">
        <v>0.93239039999999995</v>
      </c>
    </row>
    <row r="44117" spans="1:1">
      <c r="A44117">
        <v>0.93238776999999995</v>
      </c>
    </row>
    <row r="44118" spans="1:1">
      <c r="A44118">
        <v>0.93238370000000004</v>
      </c>
    </row>
    <row r="44119" spans="1:1">
      <c r="A44119">
        <v>0.93238103000000006</v>
      </c>
    </row>
    <row r="44120" spans="1:1">
      <c r="A44120">
        <v>0.93237954000000001</v>
      </c>
    </row>
    <row r="44121" spans="1:1">
      <c r="A44121">
        <v>0.93237619999999999</v>
      </c>
    </row>
    <row r="44122" spans="1:1">
      <c r="A44122">
        <v>0.93235559999999995</v>
      </c>
    </row>
    <row r="44123" spans="1:1">
      <c r="A44123">
        <v>0.93234706000000001</v>
      </c>
    </row>
    <row r="44124" spans="1:1">
      <c r="A44124">
        <v>0.93234223000000005</v>
      </c>
    </row>
    <row r="44125" spans="1:1">
      <c r="A44125">
        <v>0.93232250000000005</v>
      </c>
    </row>
    <row r="44126" spans="1:1">
      <c r="A44126">
        <v>0.93231344000000005</v>
      </c>
    </row>
    <row r="44127" spans="1:1">
      <c r="A44127">
        <v>0.93230849999999998</v>
      </c>
    </row>
    <row r="44128" spans="1:1">
      <c r="A44128">
        <v>0.93230844000000002</v>
      </c>
    </row>
    <row r="44129" spans="1:1">
      <c r="A44129">
        <v>0.93230049999999998</v>
      </c>
    </row>
    <row r="44130" spans="1:1">
      <c r="A44130">
        <v>0.93229662999999996</v>
      </c>
    </row>
    <row r="44131" spans="1:1">
      <c r="A44131">
        <v>0.93229490000000004</v>
      </c>
    </row>
    <row r="44132" spans="1:1">
      <c r="A44132">
        <v>0.93228816999999997</v>
      </c>
    </row>
    <row r="44133" spans="1:1">
      <c r="A44133">
        <v>0.93228650000000002</v>
      </c>
    </row>
    <row r="44134" spans="1:1">
      <c r="A44134">
        <v>0.93228630000000001</v>
      </c>
    </row>
    <row r="44135" spans="1:1">
      <c r="A44135">
        <v>0.93228489999999997</v>
      </c>
    </row>
    <row r="44136" spans="1:1">
      <c r="A44136">
        <v>0.93228440000000001</v>
      </c>
    </row>
    <row r="44137" spans="1:1">
      <c r="A44137">
        <v>0.932284</v>
      </c>
    </row>
    <row r="44138" spans="1:1">
      <c r="A44138">
        <v>0.93228319999999998</v>
      </c>
    </row>
    <row r="44139" spans="1:1">
      <c r="A44139">
        <v>0.9322667</v>
      </c>
    </row>
    <row r="44140" spans="1:1">
      <c r="A44140">
        <v>0.93225837</v>
      </c>
    </row>
    <row r="44141" spans="1:1">
      <c r="A44141">
        <v>0.93225163</v>
      </c>
    </row>
    <row r="44142" spans="1:1">
      <c r="A44142">
        <v>0.93224644999999995</v>
      </c>
    </row>
    <row r="44143" spans="1:1">
      <c r="A44143">
        <v>0.93224399999999996</v>
      </c>
    </row>
    <row r="44144" spans="1:1">
      <c r="A44144">
        <v>0.93223460000000002</v>
      </c>
    </row>
    <row r="44145" spans="1:1">
      <c r="A44145">
        <v>0.93223137</v>
      </c>
    </row>
    <row r="44146" spans="1:1">
      <c r="A44146">
        <v>0.93222874</v>
      </c>
    </row>
    <row r="44147" spans="1:1">
      <c r="A44147">
        <v>0.93222419999999995</v>
      </c>
    </row>
    <row r="44148" spans="1:1">
      <c r="A44148">
        <v>0.9322085</v>
      </c>
    </row>
    <row r="44149" spans="1:1">
      <c r="A44149">
        <v>0.93219244000000001</v>
      </c>
    </row>
    <row r="44150" spans="1:1">
      <c r="A44150">
        <v>0.93218964000000004</v>
      </c>
    </row>
    <row r="44151" spans="1:1">
      <c r="A44151">
        <v>0.93217963000000004</v>
      </c>
    </row>
    <row r="44152" spans="1:1">
      <c r="A44152">
        <v>0.93217516</v>
      </c>
    </row>
    <row r="44153" spans="1:1">
      <c r="A44153">
        <v>0.93217380000000005</v>
      </c>
    </row>
    <row r="44154" spans="1:1">
      <c r="A44154">
        <v>0.932172</v>
      </c>
    </row>
    <row r="44155" spans="1:1">
      <c r="A44155">
        <v>0.93216940000000004</v>
      </c>
    </row>
    <row r="44156" spans="1:1">
      <c r="A44156">
        <v>0.93216500000000002</v>
      </c>
    </row>
    <row r="44157" spans="1:1">
      <c r="A44157">
        <v>0.93215095999999997</v>
      </c>
    </row>
    <row r="44158" spans="1:1">
      <c r="A44158">
        <v>0.93214200000000003</v>
      </c>
    </row>
    <row r="44159" spans="1:1">
      <c r="A44159">
        <v>0.93214005</v>
      </c>
    </row>
    <row r="44160" spans="1:1">
      <c r="A44160">
        <v>0.93213533999999998</v>
      </c>
    </row>
    <row r="44161" spans="1:1">
      <c r="A44161">
        <v>0.93213486999999995</v>
      </c>
    </row>
    <row r="44162" spans="1:1">
      <c r="A44162">
        <v>0.93213433000000001</v>
      </c>
    </row>
    <row r="44163" spans="1:1">
      <c r="A44163">
        <v>0.93213060000000003</v>
      </c>
    </row>
    <row r="44164" spans="1:1">
      <c r="A44164">
        <v>0.93212810000000001</v>
      </c>
    </row>
    <row r="44165" spans="1:1">
      <c r="A44165">
        <v>0.93212099999999998</v>
      </c>
    </row>
    <row r="44166" spans="1:1">
      <c r="A44166">
        <v>0.93211966999999996</v>
      </c>
    </row>
    <row r="44167" spans="1:1">
      <c r="A44167">
        <v>0.93211509999999997</v>
      </c>
    </row>
    <row r="44168" spans="1:1">
      <c r="A44168">
        <v>0.93210459999999995</v>
      </c>
    </row>
    <row r="44169" spans="1:1">
      <c r="A44169">
        <v>0.93210020000000005</v>
      </c>
    </row>
    <row r="44170" spans="1:1">
      <c r="A44170">
        <v>0.93210020000000005</v>
      </c>
    </row>
    <row r="44171" spans="1:1">
      <c r="A44171">
        <v>0.93209934000000005</v>
      </c>
    </row>
    <row r="44172" spans="1:1">
      <c r="A44172">
        <v>0.93208650000000004</v>
      </c>
    </row>
    <row r="44173" spans="1:1">
      <c r="A44173">
        <v>0.93208049999999998</v>
      </c>
    </row>
    <row r="44174" spans="1:1">
      <c r="A44174">
        <v>0.93207127000000001</v>
      </c>
    </row>
    <row r="44175" spans="1:1">
      <c r="A44175">
        <v>0.93204549999999997</v>
      </c>
    </row>
    <row r="44176" spans="1:1">
      <c r="A44176">
        <v>0.93204427000000001</v>
      </c>
    </row>
    <row r="44177" spans="1:1">
      <c r="A44177">
        <v>0.93204399999999998</v>
      </c>
    </row>
    <row r="44178" spans="1:1">
      <c r="A44178">
        <v>0.93203789999999997</v>
      </c>
    </row>
    <row r="44179" spans="1:1">
      <c r="A44179">
        <v>0.93203590000000003</v>
      </c>
    </row>
    <row r="44180" spans="1:1">
      <c r="A44180">
        <v>0.93203163</v>
      </c>
    </row>
    <row r="44181" spans="1:1">
      <c r="A44181">
        <v>0.93203026</v>
      </c>
    </row>
    <row r="44182" spans="1:1">
      <c r="A44182">
        <v>0.93202969999999996</v>
      </c>
    </row>
    <row r="44183" spans="1:1">
      <c r="A44183">
        <v>0.93201420000000001</v>
      </c>
    </row>
    <row r="44184" spans="1:1">
      <c r="A44184">
        <v>0.93200784999999997</v>
      </c>
    </row>
    <row r="44185" spans="1:1">
      <c r="A44185">
        <v>0.93197470000000004</v>
      </c>
    </row>
    <row r="44186" spans="1:1">
      <c r="A44186">
        <v>0.93197405</v>
      </c>
    </row>
    <row r="44187" spans="1:1">
      <c r="A44187">
        <v>0.93195295</v>
      </c>
    </row>
    <row r="44188" spans="1:1">
      <c r="A44188">
        <v>0.93195070000000002</v>
      </c>
    </row>
    <row r="44189" spans="1:1">
      <c r="A44189">
        <v>0.93193566999999999</v>
      </c>
    </row>
    <row r="44190" spans="1:1">
      <c r="A44190">
        <v>0.93192620000000004</v>
      </c>
    </row>
    <row r="44191" spans="1:1">
      <c r="A44191">
        <v>0.93192434000000002</v>
      </c>
    </row>
    <row r="44192" spans="1:1">
      <c r="A44192">
        <v>0.93192419999999998</v>
      </c>
    </row>
    <row r="44193" spans="1:1">
      <c r="A44193">
        <v>0.9319231</v>
      </c>
    </row>
    <row r="44194" spans="1:1">
      <c r="A44194">
        <v>0.9319231</v>
      </c>
    </row>
    <row r="44195" spans="1:1">
      <c r="A44195">
        <v>0.93191486999999995</v>
      </c>
    </row>
    <row r="44196" spans="1:1">
      <c r="A44196">
        <v>0.93191122999999998</v>
      </c>
    </row>
    <row r="44197" spans="1:1">
      <c r="A44197">
        <v>0.93190812999999995</v>
      </c>
    </row>
    <row r="44198" spans="1:1">
      <c r="A44198">
        <v>0.93190074000000001</v>
      </c>
    </row>
    <row r="44199" spans="1:1">
      <c r="A44199">
        <v>0.93188757</v>
      </c>
    </row>
    <row r="44200" spans="1:1">
      <c r="A44200">
        <v>0.93187529999999996</v>
      </c>
    </row>
    <row r="44201" spans="1:1">
      <c r="A44201">
        <v>0.93187295999999997</v>
      </c>
    </row>
    <row r="44202" spans="1:1">
      <c r="A44202">
        <v>0.93186440000000004</v>
      </c>
    </row>
    <row r="44203" spans="1:1">
      <c r="A44203">
        <v>0.93186119999999995</v>
      </c>
    </row>
    <row r="44204" spans="1:1">
      <c r="A44204">
        <v>0.93185519999999999</v>
      </c>
    </row>
    <row r="44205" spans="1:1">
      <c r="A44205">
        <v>0.93185099999999998</v>
      </c>
    </row>
    <row r="44206" spans="1:1">
      <c r="A44206">
        <v>0.93184555000000002</v>
      </c>
    </row>
    <row r="44207" spans="1:1">
      <c r="A44207">
        <v>0.93184434999999999</v>
      </c>
    </row>
    <row r="44208" spans="1:1">
      <c r="A44208">
        <v>0.93184089999999997</v>
      </c>
    </row>
    <row r="44209" spans="1:1">
      <c r="A44209">
        <v>0.9318379</v>
      </c>
    </row>
    <row r="44210" spans="1:1">
      <c r="A44210">
        <v>0.93183579999999999</v>
      </c>
    </row>
    <row r="44211" spans="1:1">
      <c r="A44211">
        <v>0.93183519999999997</v>
      </c>
    </row>
    <row r="44212" spans="1:1">
      <c r="A44212">
        <v>0.93183349999999998</v>
      </c>
    </row>
    <row r="44213" spans="1:1">
      <c r="A44213">
        <v>0.93182330000000002</v>
      </c>
    </row>
    <row r="44214" spans="1:1">
      <c r="A44214">
        <v>0.93182149999999997</v>
      </c>
    </row>
    <row r="44215" spans="1:1">
      <c r="A44215">
        <v>0.93181930000000002</v>
      </c>
    </row>
    <row r="44216" spans="1:1">
      <c r="A44216">
        <v>0.93181526999999997</v>
      </c>
    </row>
    <row r="44217" spans="1:1">
      <c r="A44217">
        <v>0.93181026</v>
      </c>
    </row>
    <row r="44218" spans="1:1">
      <c r="A44218">
        <v>0.93179314999999996</v>
      </c>
    </row>
    <row r="44219" spans="1:1">
      <c r="A44219">
        <v>0.93177730000000003</v>
      </c>
    </row>
    <row r="44220" spans="1:1">
      <c r="A44220">
        <v>0.93176924999999999</v>
      </c>
    </row>
    <row r="44221" spans="1:1">
      <c r="A44221">
        <v>0.93173640000000002</v>
      </c>
    </row>
    <row r="44222" spans="1:1">
      <c r="A44222">
        <v>0.93172710000000003</v>
      </c>
    </row>
    <row r="44223" spans="1:1">
      <c r="A44223">
        <v>0.93171999999999999</v>
      </c>
    </row>
    <row r="44224" spans="1:1">
      <c r="A44224">
        <v>0.93171660000000001</v>
      </c>
    </row>
    <row r="44225" spans="1:1">
      <c r="A44225">
        <v>0.93171567</v>
      </c>
    </row>
    <row r="44226" spans="1:1">
      <c r="A44226">
        <v>0.93171369999999998</v>
      </c>
    </row>
    <row r="44227" spans="1:1">
      <c r="A44227">
        <v>0.93170620000000004</v>
      </c>
    </row>
    <row r="44228" spans="1:1">
      <c r="A44228">
        <v>0.93170390000000003</v>
      </c>
    </row>
    <row r="44229" spans="1:1">
      <c r="A44229">
        <v>0.93170244000000002</v>
      </c>
    </row>
    <row r="44230" spans="1:1">
      <c r="A44230">
        <v>0.93168620000000002</v>
      </c>
    </row>
    <row r="44231" spans="1:1">
      <c r="A44231">
        <v>0.93168550000000006</v>
      </c>
    </row>
    <row r="44232" spans="1:1">
      <c r="A44232">
        <v>0.93168519999999999</v>
      </c>
    </row>
    <row r="44233" spans="1:1">
      <c r="A44233">
        <v>0.93168470000000003</v>
      </c>
    </row>
    <row r="44234" spans="1:1">
      <c r="A44234">
        <v>0.93168353999999998</v>
      </c>
    </row>
    <row r="44235" spans="1:1">
      <c r="A44235">
        <v>0.93168340000000005</v>
      </c>
    </row>
    <row r="44236" spans="1:1">
      <c r="A44236">
        <v>0.93168306000000001</v>
      </c>
    </row>
    <row r="44237" spans="1:1">
      <c r="A44237">
        <v>0.93168044000000005</v>
      </c>
    </row>
    <row r="44238" spans="1:1">
      <c r="A44238">
        <v>0.93167686000000005</v>
      </c>
    </row>
    <row r="44239" spans="1:1">
      <c r="A44239">
        <v>0.93167317000000005</v>
      </c>
    </row>
    <row r="44240" spans="1:1">
      <c r="A44240">
        <v>0.93167029999999995</v>
      </c>
    </row>
    <row r="44241" spans="1:1">
      <c r="A44241">
        <v>0.93166673</v>
      </c>
    </row>
    <row r="44242" spans="1:1">
      <c r="A44242">
        <v>0.93166125</v>
      </c>
    </row>
    <row r="44243" spans="1:1">
      <c r="A44243">
        <v>0.93165949999999997</v>
      </c>
    </row>
    <row r="44244" spans="1:1">
      <c r="A44244">
        <v>0.93165909999999996</v>
      </c>
    </row>
    <row r="44245" spans="1:1">
      <c r="A44245">
        <v>0.93164999999999998</v>
      </c>
    </row>
    <row r="44246" spans="1:1">
      <c r="A44246">
        <v>0.93164634999999996</v>
      </c>
    </row>
    <row r="44247" spans="1:1">
      <c r="A44247">
        <v>0.93162789999999995</v>
      </c>
    </row>
    <row r="44248" spans="1:1">
      <c r="A44248">
        <v>0.93158479999999999</v>
      </c>
    </row>
    <row r="44249" spans="1:1">
      <c r="A44249">
        <v>0.93157520000000005</v>
      </c>
    </row>
    <row r="44250" spans="1:1">
      <c r="A44250">
        <v>0.93156870000000003</v>
      </c>
    </row>
    <row r="44251" spans="1:1">
      <c r="A44251">
        <v>0.93156050000000001</v>
      </c>
    </row>
    <row r="44252" spans="1:1">
      <c r="A44252">
        <v>0.93155646000000003</v>
      </c>
    </row>
    <row r="44253" spans="1:1">
      <c r="A44253">
        <v>0.93154979999999998</v>
      </c>
    </row>
    <row r="44254" spans="1:1">
      <c r="A44254">
        <v>0.93153876000000002</v>
      </c>
    </row>
    <row r="44255" spans="1:1">
      <c r="A44255">
        <v>0.93152683999999997</v>
      </c>
    </row>
    <row r="44256" spans="1:1">
      <c r="A44256">
        <v>0.93150580000000005</v>
      </c>
    </row>
    <row r="44257" spans="1:1">
      <c r="A44257">
        <v>0.93150496000000005</v>
      </c>
    </row>
    <row r="44258" spans="1:1">
      <c r="A44258">
        <v>0.93150270000000002</v>
      </c>
    </row>
    <row r="44259" spans="1:1">
      <c r="A44259">
        <v>0.93150175000000002</v>
      </c>
    </row>
    <row r="44260" spans="1:1">
      <c r="A44260">
        <v>0.93149820000000005</v>
      </c>
    </row>
    <row r="44261" spans="1:1">
      <c r="A44261">
        <v>0.93147670000000005</v>
      </c>
    </row>
    <row r="44262" spans="1:1">
      <c r="A44262">
        <v>0.93147194</v>
      </c>
    </row>
    <row r="44263" spans="1:1">
      <c r="A44263">
        <v>0.93146335999999996</v>
      </c>
    </row>
    <row r="44264" spans="1:1">
      <c r="A44264">
        <v>0.93145560000000005</v>
      </c>
    </row>
    <row r="44265" spans="1:1">
      <c r="A44265">
        <v>0.93144939999999998</v>
      </c>
    </row>
    <row r="44266" spans="1:1">
      <c r="A44266">
        <v>0.93144696999999999</v>
      </c>
    </row>
    <row r="44267" spans="1:1">
      <c r="A44267">
        <v>0.93143989999999999</v>
      </c>
    </row>
    <row r="44268" spans="1:1">
      <c r="A44268">
        <v>0.93143326000000004</v>
      </c>
    </row>
    <row r="44269" spans="1:1">
      <c r="A44269">
        <v>0.93142780000000003</v>
      </c>
    </row>
    <row r="44270" spans="1:1">
      <c r="A44270">
        <v>0.93140670000000003</v>
      </c>
    </row>
    <row r="44271" spans="1:1">
      <c r="A44271">
        <v>0.93140023999999999</v>
      </c>
    </row>
    <row r="44272" spans="1:1">
      <c r="A44272">
        <v>0.93139183999999997</v>
      </c>
    </row>
    <row r="44273" spans="1:1">
      <c r="A44273">
        <v>0.93139046000000003</v>
      </c>
    </row>
    <row r="44274" spans="1:1">
      <c r="A44274">
        <v>0.93138659999999995</v>
      </c>
    </row>
    <row r="44275" spans="1:1">
      <c r="A44275">
        <v>0.93137669999999995</v>
      </c>
    </row>
    <row r="44276" spans="1:1">
      <c r="A44276">
        <v>0.93137073999999997</v>
      </c>
    </row>
    <row r="44277" spans="1:1">
      <c r="A44277">
        <v>0.93136540000000001</v>
      </c>
    </row>
    <row r="44278" spans="1:1">
      <c r="A44278">
        <v>0.93136036</v>
      </c>
    </row>
    <row r="44279" spans="1:1">
      <c r="A44279">
        <v>0.93135725999999996</v>
      </c>
    </row>
    <row r="44280" spans="1:1">
      <c r="A44280">
        <v>0.93134797000000002</v>
      </c>
    </row>
    <row r="44281" spans="1:1">
      <c r="A44281">
        <v>0.931342</v>
      </c>
    </row>
    <row r="44282" spans="1:1">
      <c r="A44282">
        <v>0.93133880000000002</v>
      </c>
    </row>
    <row r="44283" spans="1:1">
      <c r="A44283">
        <v>0.93132939999999997</v>
      </c>
    </row>
    <row r="44284" spans="1:1">
      <c r="A44284">
        <v>0.93132939999999997</v>
      </c>
    </row>
    <row r="44285" spans="1:1">
      <c r="A44285">
        <v>0.93131405</v>
      </c>
    </row>
    <row r="44286" spans="1:1">
      <c r="A44286">
        <v>0.93129090000000003</v>
      </c>
    </row>
    <row r="44287" spans="1:1">
      <c r="A44287">
        <v>0.93128699999999998</v>
      </c>
    </row>
    <row r="44288" spans="1:1">
      <c r="A44288">
        <v>0.93126850000000005</v>
      </c>
    </row>
    <row r="44289" spans="1:1">
      <c r="A44289">
        <v>0.93126136000000004</v>
      </c>
    </row>
    <row r="44290" spans="1:1">
      <c r="A44290">
        <v>0.93126094000000004</v>
      </c>
    </row>
    <row r="44291" spans="1:1">
      <c r="A44291">
        <v>0.93126019999999998</v>
      </c>
    </row>
    <row r="44292" spans="1:1">
      <c r="A44292">
        <v>0.93125590000000003</v>
      </c>
    </row>
    <row r="44293" spans="1:1">
      <c r="A44293">
        <v>0.93124806999999998</v>
      </c>
    </row>
    <row r="44294" spans="1:1">
      <c r="A44294">
        <v>0.9312298</v>
      </c>
    </row>
    <row r="44295" spans="1:1">
      <c r="A44295">
        <v>0.93122859999999996</v>
      </c>
    </row>
    <row r="44296" spans="1:1">
      <c r="A44296">
        <v>0.93122804000000003</v>
      </c>
    </row>
    <row r="44297" spans="1:1">
      <c r="A44297">
        <v>0.93122565999999996</v>
      </c>
    </row>
    <row r="44298" spans="1:1">
      <c r="A44298">
        <v>0.93121339999999997</v>
      </c>
    </row>
    <row r="44299" spans="1:1">
      <c r="A44299">
        <v>0.93120955999999999</v>
      </c>
    </row>
    <row r="44300" spans="1:1">
      <c r="A44300">
        <v>0.93119996999999999</v>
      </c>
    </row>
    <row r="44301" spans="1:1">
      <c r="A44301">
        <v>0.93119859999999999</v>
      </c>
    </row>
    <row r="44302" spans="1:1">
      <c r="A44302">
        <v>0.93118840000000003</v>
      </c>
    </row>
    <row r="44303" spans="1:1">
      <c r="A44303">
        <v>0.93118250000000002</v>
      </c>
    </row>
    <row r="44304" spans="1:1">
      <c r="A44304">
        <v>0.93117296999999999</v>
      </c>
    </row>
    <row r="44305" spans="1:1">
      <c r="A44305">
        <v>0.93117159999999999</v>
      </c>
    </row>
    <row r="44306" spans="1:1">
      <c r="A44306">
        <v>0.93116330000000003</v>
      </c>
    </row>
    <row r="44307" spans="1:1">
      <c r="A44307">
        <v>0.93114655999999996</v>
      </c>
    </row>
    <row r="44308" spans="1:1">
      <c r="A44308">
        <v>0.93112980000000001</v>
      </c>
    </row>
    <row r="44309" spans="1:1">
      <c r="A44309">
        <v>0.93112850000000003</v>
      </c>
    </row>
    <row r="44310" spans="1:1">
      <c r="A44310">
        <v>0.93112236000000004</v>
      </c>
    </row>
    <row r="44311" spans="1:1">
      <c r="A44311">
        <v>0.93111849999999996</v>
      </c>
    </row>
    <row r="44312" spans="1:1">
      <c r="A44312">
        <v>0.93110190000000004</v>
      </c>
    </row>
    <row r="44313" spans="1:1">
      <c r="A44313">
        <v>0.93109803999999996</v>
      </c>
    </row>
    <row r="44314" spans="1:1">
      <c r="A44314">
        <v>0.93108230000000003</v>
      </c>
    </row>
    <row r="44315" spans="1:1">
      <c r="A44315">
        <v>0.93106679999999997</v>
      </c>
    </row>
    <row r="44316" spans="1:1">
      <c r="A44316">
        <v>0.93106573999999998</v>
      </c>
    </row>
    <row r="44317" spans="1:1">
      <c r="A44317">
        <v>0.93104699999999996</v>
      </c>
    </row>
    <row r="44318" spans="1:1">
      <c r="A44318">
        <v>0.93103796000000005</v>
      </c>
    </row>
    <row r="44319" spans="1:1">
      <c r="A44319">
        <v>0.93103460000000005</v>
      </c>
    </row>
    <row r="44320" spans="1:1">
      <c r="A44320">
        <v>0.93102850000000004</v>
      </c>
    </row>
    <row r="44321" spans="1:1">
      <c r="A44321">
        <v>0.93102149999999995</v>
      </c>
    </row>
    <row r="44322" spans="1:1">
      <c r="A44322">
        <v>0.93101710000000004</v>
      </c>
    </row>
    <row r="44323" spans="1:1">
      <c r="A44323">
        <v>0.93099390000000004</v>
      </c>
    </row>
    <row r="44324" spans="1:1">
      <c r="A44324">
        <v>0.93098570000000003</v>
      </c>
    </row>
    <row r="44325" spans="1:1">
      <c r="A44325">
        <v>0.93096500000000004</v>
      </c>
    </row>
    <row r="44326" spans="1:1">
      <c r="A44326">
        <v>0.93095963999999998</v>
      </c>
    </row>
    <row r="44327" spans="1:1">
      <c r="A44327">
        <v>0.93095684000000001</v>
      </c>
    </row>
    <row r="44328" spans="1:1">
      <c r="A44328">
        <v>0.93094949999999999</v>
      </c>
    </row>
    <row r="44329" spans="1:1">
      <c r="A44329">
        <v>0.93094825999999997</v>
      </c>
    </row>
    <row r="44330" spans="1:1">
      <c r="A44330">
        <v>0.930948</v>
      </c>
    </row>
    <row r="44331" spans="1:1">
      <c r="A44331">
        <v>0.93094790000000005</v>
      </c>
    </row>
    <row r="44332" spans="1:1">
      <c r="A44332">
        <v>0.93093780000000004</v>
      </c>
    </row>
    <row r="44333" spans="1:1">
      <c r="A44333">
        <v>0.93092567000000004</v>
      </c>
    </row>
    <row r="44334" spans="1:1">
      <c r="A44334">
        <v>0.93092549999999996</v>
      </c>
    </row>
    <row r="44335" spans="1:1">
      <c r="A44335">
        <v>0.93092536999999997</v>
      </c>
    </row>
    <row r="44336" spans="1:1">
      <c r="A44336">
        <v>0.9309229</v>
      </c>
    </row>
    <row r="44337" spans="1:1">
      <c r="A44337">
        <v>0.93091420000000002</v>
      </c>
    </row>
    <row r="44338" spans="1:1">
      <c r="A44338">
        <v>0.93090249999999997</v>
      </c>
    </row>
    <row r="44339" spans="1:1">
      <c r="A44339">
        <v>0.93088716000000005</v>
      </c>
    </row>
    <row r="44340" spans="1:1">
      <c r="A44340">
        <v>0.93088245000000003</v>
      </c>
    </row>
    <row r="44341" spans="1:1">
      <c r="A44341">
        <v>0.93087949999999997</v>
      </c>
    </row>
    <row r="44342" spans="1:1">
      <c r="A44342">
        <v>0.93087299999999995</v>
      </c>
    </row>
    <row r="44343" spans="1:1">
      <c r="A44343">
        <v>0.930867</v>
      </c>
    </row>
    <row r="44344" spans="1:1">
      <c r="A44344">
        <v>0.93086570000000002</v>
      </c>
    </row>
    <row r="44345" spans="1:1">
      <c r="A44345">
        <v>0.93085616999999998</v>
      </c>
    </row>
    <row r="44346" spans="1:1">
      <c r="A44346">
        <v>0.93083954000000002</v>
      </c>
    </row>
    <row r="44347" spans="1:1">
      <c r="A44347">
        <v>0.93083939999999998</v>
      </c>
    </row>
    <row r="44348" spans="1:1">
      <c r="A44348">
        <v>0.93083689999999997</v>
      </c>
    </row>
    <row r="44349" spans="1:1">
      <c r="A44349">
        <v>0.93083610000000006</v>
      </c>
    </row>
    <row r="44350" spans="1:1">
      <c r="A44350">
        <v>0.93083009999999999</v>
      </c>
    </row>
    <row r="44351" spans="1:1">
      <c r="A44351">
        <v>0.93082136000000004</v>
      </c>
    </row>
    <row r="44352" spans="1:1">
      <c r="A44352">
        <v>0.93081659999999999</v>
      </c>
    </row>
    <row r="44353" spans="1:1">
      <c r="A44353">
        <v>0.93080019999999997</v>
      </c>
    </row>
    <row r="44354" spans="1:1">
      <c r="A44354">
        <v>0.93079232999999995</v>
      </c>
    </row>
    <row r="44355" spans="1:1">
      <c r="A44355">
        <v>0.93078696999999999</v>
      </c>
    </row>
    <row r="44356" spans="1:1">
      <c r="A44356">
        <v>0.93078260000000002</v>
      </c>
    </row>
    <row r="44357" spans="1:1">
      <c r="A44357">
        <v>0.93077909999999997</v>
      </c>
    </row>
    <row r="44358" spans="1:1">
      <c r="A44358">
        <v>0.93077869999999996</v>
      </c>
    </row>
    <row r="44359" spans="1:1">
      <c r="A44359">
        <v>0.93077505000000005</v>
      </c>
    </row>
    <row r="44360" spans="1:1">
      <c r="A44360">
        <v>0.93077169999999998</v>
      </c>
    </row>
    <row r="44361" spans="1:1">
      <c r="A44361">
        <v>0.93075370000000002</v>
      </c>
    </row>
    <row r="44362" spans="1:1">
      <c r="A44362">
        <v>0.93074570000000001</v>
      </c>
    </row>
    <row r="44363" spans="1:1">
      <c r="A44363">
        <v>0.93074270000000003</v>
      </c>
    </row>
    <row r="44364" spans="1:1">
      <c r="A44364">
        <v>0.93073989999999995</v>
      </c>
    </row>
    <row r="44365" spans="1:1">
      <c r="A44365">
        <v>0.93073669999999997</v>
      </c>
    </row>
    <row r="44366" spans="1:1">
      <c r="A44366">
        <v>0.93073570000000005</v>
      </c>
    </row>
    <row r="44367" spans="1:1">
      <c r="A44367">
        <v>0.93073523000000002</v>
      </c>
    </row>
    <row r="44368" spans="1:1">
      <c r="A44368">
        <v>0.93073355999999996</v>
      </c>
    </row>
    <row r="44369" spans="1:1">
      <c r="A44369">
        <v>0.93073313999999996</v>
      </c>
    </row>
    <row r="44370" spans="1:1">
      <c r="A44370">
        <v>0.93072900000000003</v>
      </c>
    </row>
    <row r="44371" spans="1:1">
      <c r="A44371">
        <v>0.93072843999999999</v>
      </c>
    </row>
    <row r="44372" spans="1:1">
      <c r="A44372">
        <v>0.93072250000000001</v>
      </c>
    </row>
    <row r="44373" spans="1:1">
      <c r="A44373">
        <v>0.93072056999999997</v>
      </c>
    </row>
    <row r="44374" spans="1:1">
      <c r="A44374">
        <v>0.93071700000000002</v>
      </c>
    </row>
    <row r="44375" spans="1:1">
      <c r="A44375">
        <v>0.93071674999999998</v>
      </c>
    </row>
    <row r="44376" spans="1:1">
      <c r="A44376">
        <v>0.93071409999999999</v>
      </c>
    </row>
    <row r="44377" spans="1:1">
      <c r="A44377">
        <v>0.93071079999999995</v>
      </c>
    </row>
    <row r="44378" spans="1:1">
      <c r="A44378">
        <v>0.93070940000000002</v>
      </c>
    </row>
    <row r="44379" spans="1:1">
      <c r="A44379">
        <v>0.93070774999999994</v>
      </c>
    </row>
    <row r="44380" spans="1:1">
      <c r="A44380">
        <v>0.93070260000000005</v>
      </c>
    </row>
    <row r="44381" spans="1:1">
      <c r="A44381">
        <v>0.93070070000000005</v>
      </c>
    </row>
    <row r="44382" spans="1:1">
      <c r="A44382">
        <v>0.93069420000000003</v>
      </c>
    </row>
    <row r="44383" spans="1:1">
      <c r="A44383">
        <v>0.93068030000000002</v>
      </c>
    </row>
    <row r="44384" spans="1:1">
      <c r="A44384">
        <v>0.93067854999999999</v>
      </c>
    </row>
    <row r="44385" spans="1:1">
      <c r="A44385">
        <v>0.93067560000000005</v>
      </c>
    </row>
    <row r="44386" spans="1:1">
      <c r="A44386">
        <v>0.9306605</v>
      </c>
    </row>
    <row r="44387" spans="1:1">
      <c r="A44387">
        <v>0.93065505999999998</v>
      </c>
    </row>
    <row r="44388" spans="1:1">
      <c r="A44388">
        <v>0.93064670000000005</v>
      </c>
    </row>
    <row r="44389" spans="1:1">
      <c r="A44389">
        <v>0.93064636000000001</v>
      </c>
    </row>
    <row r="44390" spans="1:1">
      <c r="A44390">
        <v>0.93063980000000002</v>
      </c>
    </row>
    <row r="44391" spans="1:1">
      <c r="A44391">
        <v>0.93063735999999997</v>
      </c>
    </row>
    <row r="44392" spans="1:1">
      <c r="A44392">
        <v>0.93061894000000001</v>
      </c>
    </row>
    <row r="44393" spans="1:1">
      <c r="A44393">
        <v>0.93061090000000002</v>
      </c>
    </row>
    <row r="44394" spans="1:1">
      <c r="A44394">
        <v>0.93059899999999995</v>
      </c>
    </row>
    <row r="44395" spans="1:1">
      <c r="A44395">
        <v>0.9305987</v>
      </c>
    </row>
    <row r="44396" spans="1:1">
      <c r="A44396">
        <v>0.93059449999999999</v>
      </c>
    </row>
    <row r="44397" spans="1:1">
      <c r="A44397">
        <v>0.93059060000000005</v>
      </c>
    </row>
    <row r="44398" spans="1:1">
      <c r="A44398">
        <v>0.93058989999999997</v>
      </c>
    </row>
    <row r="44399" spans="1:1">
      <c r="A44399">
        <v>0.93058383</v>
      </c>
    </row>
    <row r="44400" spans="1:1">
      <c r="A44400">
        <v>0.9305774</v>
      </c>
    </row>
    <row r="44401" spans="1:1">
      <c r="A44401">
        <v>0.93054663999999998</v>
      </c>
    </row>
    <row r="44402" spans="1:1">
      <c r="A44402">
        <v>0.93053395000000005</v>
      </c>
    </row>
    <row r="44403" spans="1:1">
      <c r="A44403">
        <v>0.93053335000000004</v>
      </c>
    </row>
    <row r="44404" spans="1:1">
      <c r="A44404">
        <v>0.93053114000000003</v>
      </c>
    </row>
    <row r="44405" spans="1:1">
      <c r="A44405">
        <v>0.93052983</v>
      </c>
    </row>
    <row r="44406" spans="1:1">
      <c r="A44406">
        <v>0.93052279999999998</v>
      </c>
    </row>
    <row r="44407" spans="1:1">
      <c r="A44407">
        <v>0.93052080000000004</v>
      </c>
    </row>
    <row r="44408" spans="1:1">
      <c r="A44408">
        <v>0.93052069999999998</v>
      </c>
    </row>
    <row r="44409" spans="1:1">
      <c r="A44409">
        <v>0.93051934000000003</v>
      </c>
    </row>
    <row r="44410" spans="1:1">
      <c r="A44410">
        <v>0.93051755000000003</v>
      </c>
    </row>
    <row r="44411" spans="1:1">
      <c r="A44411">
        <v>0.93051569999999995</v>
      </c>
    </row>
    <row r="44412" spans="1:1">
      <c r="A44412">
        <v>0.93050100000000002</v>
      </c>
    </row>
    <row r="44413" spans="1:1">
      <c r="A44413">
        <v>0.9304945</v>
      </c>
    </row>
    <row r="44414" spans="1:1">
      <c r="A44414">
        <v>0.93048869999999995</v>
      </c>
    </row>
    <row r="44415" spans="1:1">
      <c r="A44415">
        <v>0.93048869999999995</v>
      </c>
    </row>
    <row r="44416" spans="1:1">
      <c r="A44416">
        <v>0.93048759999999997</v>
      </c>
    </row>
    <row r="44417" spans="1:1">
      <c r="A44417">
        <v>0.93047979999999997</v>
      </c>
    </row>
    <row r="44418" spans="1:1">
      <c r="A44418">
        <v>0.93047654999999996</v>
      </c>
    </row>
    <row r="44419" spans="1:1">
      <c r="A44419">
        <v>0.93047047000000005</v>
      </c>
    </row>
    <row r="44420" spans="1:1">
      <c r="A44420">
        <v>0.93046790000000001</v>
      </c>
    </row>
    <row r="44421" spans="1:1">
      <c r="A44421">
        <v>0.93046576000000003</v>
      </c>
    </row>
    <row r="44422" spans="1:1">
      <c r="A44422">
        <v>0.93046519999999999</v>
      </c>
    </row>
    <row r="44423" spans="1:1">
      <c r="A44423">
        <v>0.93046340000000005</v>
      </c>
    </row>
    <row r="44424" spans="1:1">
      <c r="A44424">
        <v>0.93045235000000004</v>
      </c>
    </row>
    <row r="44425" spans="1:1">
      <c r="A44425">
        <v>0.93044674000000005</v>
      </c>
    </row>
    <row r="44426" spans="1:1">
      <c r="A44426">
        <v>0.93044263000000005</v>
      </c>
    </row>
    <row r="44427" spans="1:1">
      <c r="A44427">
        <v>0.93044099999999996</v>
      </c>
    </row>
    <row r="44428" spans="1:1">
      <c r="A44428">
        <v>0.93042689999999995</v>
      </c>
    </row>
    <row r="44429" spans="1:1">
      <c r="A44429">
        <v>0.93041825</v>
      </c>
    </row>
    <row r="44430" spans="1:1">
      <c r="A44430">
        <v>0.93041779999999996</v>
      </c>
    </row>
    <row r="44431" spans="1:1">
      <c r="A44431">
        <v>0.93040710000000004</v>
      </c>
    </row>
    <row r="44432" spans="1:1">
      <c r="A44432">
        <v>0.93040687</v>
      </c>
    </row>
    <row r="44433" spans="1:1">
      <c r="A44433">
        <v>0.93040210000000001</v>
      </c>
    </row>
    <row r="44434" spans="1:1">
      <c r="A44434">
        <v>0.93039850000000002</v>
      </c>
    </row>
    <row r="44435" spans="1:1">
      <c r="A44435">
        <v>0.93039786999999996</v>
      </c>
    </row>
    <row r="44436" spans="1:1">
      <c r="A44436">
        <v>0.93039660000000002</v>
      </c>
    </row>
    <row r="44437" spans="1:1">
      <c r="A44437">
        <v>0.93039464999999999</v>
      </c>
    </row>
    <row r="44438" spans="1:1">
      <c r="A44438">
        <v>0.93038080000000001</v>
      </c>
    </row>
    <row r="44439" spans="1:1">
      <c r="A44439">
        <v>0.93038069999999995</v>
      </c>
    </row>
    <row r="44440" spans="1:1">
      <c r="A44440">
        <v>0.93037599999999998</v>
      </c>
    </row>
    <row r="44441" spans="1:1">
      <c r="A44441">
        <v>0.93036306000000002</v>
      </c>
    </row>
    <row r="44442" spans="1:1">
      <c r="A44442">
        <v>0.93035966000000003</v>
      </c>
    </row>
    <row r="44443" spans="1:1">
      <c r="A44443">
        <v>0.93035626000000005</v>
      </c>
    </row>
    <row r="44444" spans="1:1">
      <c r="A44444">
        <v>0.93035524999999997</v>
      </c>
    </row>
    <row r="44445" spans="1:1">
      <c r="A44445">
        <v>0.93035345999999997</v>
      </c>
    </row>
    <row r="44446" spans="1:1">
      <c r="A44446">
        <v>0.9303477</v>
      </c>
    </row>
    <row r="44447" spans="1:1">
      <c r="A44447">
        <v>0.93033933999999996</v>
      </c>
    </row>
    <row r="44448" spans="1:1">
      <c r="A44448">
        <v>0.93033299999999997</v>
      </c>
    </row>
    <row r="44449" spans="1:1">
      <c r="A44449">
        <v>0.93030979999999996</v>
      </c>
    </row>
    <row r="44450" spans="1:1">
      <c r="A44450">
        <v>0.93029430000000002</v>
      </c>
    </row>
    <row r="44451" spans="1:1">
      <c r="A44451">
        <v>0.93027660000000001</v>
      </c>
    </row>
    <row r="44452" spans="1:1">
      <c r="A44452">
        <v>0.93027340000000003</v>
      </c>
    </row>
    <row r="44453" spans="1:1">
      <c r="A44453">
        <v>0.93026226999999995</v>
      </c>
    </row>
    <row r="44454" spans="1:1">
      <c r="A44454">
        <v>0.93025862999999998</v>
      </c>
    </row>
    <row r="44455" spans="1:1">
      <c r="A44455">
        <v>0.93025720000000001</v>
      </c>
    </row>
    <row r="44456" spans="1:1">
      <c r="A44456">
        <v>0.93025564999999999</v>
      </c>
    </row>
    <row r="44457" spans="1:1">
      <c r="A44457">
        <v>0.93024795999999998</v>
      </c>
    </row>
    <row r="44458" spans="1:1">
      <c r="A44458">
        <v>0.93024079999999998</v>
      </c>
    </row>
    <row r="44459" spans="1:1">
      <c r="A44459">
        <v>0.93023509999999998</v>
      </c>
    </row>
    <row r="44460" spans="1:1">
      <c r="A44460">
        <v>0.93022300000000002</v>
      </c>
    </row>
    <row r="44461" spans="1:1">
      <c r="A44461">
        <v>0.93022066000000003</v>
      </c>
    </row>
    <row r="44462" spans="1:1">
      <c r="A44462">
        <v>0.93020780000000003</v>
      </c>
    </row>
    <row r="44463" spans="1:1">
      <c r="A44463">
        <v>0.93019205000000005</v>
      </c>
    </row>
    <row r="44464" spans="1:1">
      <c r="A44464">
        <v>0.93018334999999996</v>
      </c>
    </row>
    <row r="44465" spans="1:1">
      <c r="A44465">
        <v>0.93017559999999999</v>
      </c>
    </row>
    <row r="44466" spans="1:1">
      <c r="A44466">
        <v>0.93016670000000001</v>
      </c>
    </row>
    <row r="44467" spans="1:1">
      <c r="A44467">
        <v>0.93016129999999997</v>
      </c>
    </row>
    <row r="44468" spans="1:1">
      <c r="A44468">
        <v>0.93015115999999998</v>
      </c>
    </row>
    <row r="44469" spans="1:1">
      <c r="A44469">
        <v>0.93014260000000004</v>
      </c>
    </row>
    <row r="44470" spans="1:1">
      <c r="A44470">
        <v>0.93013440000000003</v>
      </c>
    </row>
    <row r="44471" spans="1:1">
      <c r="A44471">
        <v>0.93012989999999995</v>
      </c>
    </row>
    <row r="44472" spans="1:1">
      <c r="A44472">
        <v>0.93012879999999998</v>
      </c>
    </row>
    <row r="44473" spans="1:1">
      <c r="A44473">
        <v>0.93012439999999996</v>
      </c>
    </row>
    <row r="44474" spans="1:1">
      <c r="A44474">
        <v>0.93011843999999999</v>
      </c>
    </row>
    <row r="44475" spans="1:1">
      <c r="A44475">
        <v>0.93011785000000002</v>
      </c>
    </row>
    <row r="44476" spans="1:1">
      <c r="A44476">
        <v>0.93011193999999997</v>
      </c>
    </row>
    <row r="44477" spans="1:1">
      <c r="A44477">
        <v>0.93011003999999997</v>
      </c>
    </row>
    <row r="44478" spans="1:1">
      <c r="A44478">
        <v>0.93010753000000002</v>
      </c>
    </row>
    <row r="44479" spans="1:1">
      <c r="A44479">
        <v>0.93008849999999998</v>
      </c>
    </row>
    <row r="44480" spans="1:1">
      <c r="A44480">
        <v>0.93008553999999999</v>
      </c>
    </row>
    <row r="44481" spans="1:1">
      <c r="A44481">
        <v>0.93007885999999995</v>
      </c>
    </row>
    <row r="44482" spans="1:1">
      <c r="A44482">
        <v>0.93007050000000002</v>
      </c>
    </row>
    <row r="44483" spans="1:1">
      <c r="A44483">
        <v>0.93005775999999996</v>
      </c>
    </row>
    <row r="44484" spans="1:1">
      <c r="A44484">
        <v>0.93005309999999997</v>
      </c>
    </row>
    <row r="44485" spans="1:1">
      <c r="A44485">
        <v>0.93005009999999999</v>
      </c>
    </row>
    <row r="44486" spans="1:1">
      <c r="A44486">
        <v>0.9300406</v>
      </c>
    </row>
    <row r="44487" spans="1:1">
      <c r="A44487">
        <v>0.93003849999999999</v>
      </c>
    </row>
    <row r="44488" spans="1:1">
      <c r="A44488">
        <v>0.93003809999999998</v>
      </c>
    </row>
    <row r="44489" spans="1:1">
      <c r="A44489">
        <v>0.93002850000000004</v>
      </c>
    </row>
    <row r="44490" spans="1:1">
      <c r="A44490">
        <v>0.93002220000000002</v>
      </c>
    </row>
    <row r="44491" spans="1:1">
      <c r="A44491">
        <v>0.93001330000000004</v>
      </c>
    </row>
    <row r="44492" spans="1:1">
      <c r="A44492">
        <v>0.93000680000000002</v>
      </c>
    </row>
    <row r="44493" spans="1:1">
      <c r="A44493">
        <v>0.93000389999999999</v>
      </c>
    </row>
    <row r="44494" spans="1:1">
      <c r="A44494">
        <v>0.93000389999999999</v>
      </c>
    </row>
    <row r="44495" spans="1:1">
      <c r="A44495">
        <v>0.92999065000000003</v>
      </c>
    </row>
    <row r="44496" spans="1:1">
      <c r="A44496">
        <v>0.92998009999999998</v>
      </c>
    </row>
    <row r="44497" spans="1:1">
      <c r="A44497">
        <v>0.92997943999999999</v>
      </c>
    </row>
    <row r="44498" spans="1:1">
      <c r="A44498">
        <v>0.92997896999999996</v>
      </c>
    </row>
    <row r="44499" spans="1:1">
      <c r="A44499">
        <v>0.92996657000000005</v>
      </c>
    </row>
    <row r="44500" spans="1:1">
      <c r="A44500">
        <v>0.92996489999999998</v>
      </c>
    </row>
    <row r="44501" spans="1:1">
      <c r="A44501">
        <v>0.9299539</v>
      </c>
    </row>
    <row r="44502" spans="1:1">
      <c r="A44502">
        <v>0.92993479999999995</v>
      </c>
    </row>
    <row r="44503" spans="1:1">
      <c r="A44503">
        <v>0.92992514000000004</v>
      </c>
    </row>
    <row r="44504" spans="1:1">
      <c r="A44504">
        <v>0.92992412999999996</v>
      </c>
    </row>
    <row r="44505" spans="1:1">
      <c r="A44505">
        <v>0.92991769999999996</v>
      </c>
    </row>
    <row r="44506" spans="1:1">
      <c r="A44506">
        <v>0.92991303999999997</v>
      </c>
    </row>
    <row r="44507" spans="1:1">
      <c r="A44507">
        <v>0.92990779999999995</v>
      </c>
    </row>
    <row r="44508" spans="1:1">
      <c r="A44508">
        <v>0.92990729999999999</v>
      </c>
    </row>
    <row r="44509" spans="1:1">
      <c r="A44509">
        <v>0.92990689999999998</v>
      </c>
    </row>
    <row r="44510" spans="1:1">
      <c r="A44510">
        <v>0.92990404000000004</v>
      </c>
    </row>
    <row r="44511" spans="1:1">
      <c r="A44511">
        <v>0.92989659999999996</v>
      </c>
    </row>
    <row r="44512" spans="1:1">
      <c r="A44512">
        <v>0.92989180000000005</v>
      </c>
    </row>
    <row r="44513" spans="1:1">
      <c r="A44513">
        <v>0.92988545</v>
      </c>
    </row>
    <row r="44514" spans="1:1">
      <c r="A44514">
        <v>0.92987699999999995</v>
      </c>
    </row>
    <row r="44515" spans="1:1">
      <c r="A44515">
        <v>0.92987050000000004</v>
      </c>
    </row>
    <row r="44516" spans="1:1">
      <c r="A44516">
        <v>0.92986696999999996</v>
      </c>
    </row>
    <row r="44517" spans="1:1">
      <c r="A44517">
        <v>0.92985826999999999</v>
      </c>
    </row>
    <row r="44518" spans="1:1">
      <c r="A44518">
        <v>0.92983603000000004</v>
      </c>
    </row>
    <row r="44519" spans="1:1">
      <c r="A44519">
        <v>0.92983550000000004</v>
      </c>
    </row>
    <row r="44520" spans="1:1">
      <c r="A44520">
        <v>0.92983424999999997</v>
      </c>
    </row>
    <row r="44521" spans="1:1">
      <c r="A44521">
        <v>0.92983234000000003</v>
      </c>
    </row>
    <row r="44522" spans="1:1">
      <c r="A44522">
        <v>0.92982670000000001</v>
      </c>
    </row>
    <row r="44523" spans="1:1">
      <c r="A44523">
        <v>0.9298149</v>
      </c>
    </row>
    <row r="44524" spans="1:1">
      <c r="A44524">
        <v>0.92981239999999998</v>
      </c>
    </row>
    <row r="44525" spans="1:1">
      <c r="A44525">
        <v>0.92980784000000005</v>
      </c>
    </row>
    <row r="44526" spans="1:1">
      <c r="A44526">
        <v>0.92980003</v>
      </c>
    </row>
    <row r="44527" spans="1:1">
      <c r="A44527">
        <v>0.92979233999999999</v>
      </c>
    </row>
    <row r="44528" spans="1:1">
      <c r="A44528">
        <v>0.92978919999999998</v>
      </c>
    </row>
    <row r="44529" spans="1:1">
      <c r="A44529">
        <v>0.92978550000000004</v>
      </c>
    </row>
    <row r="44530" spans="1:1">
      <c r="A44530">
        <v>0.92978453999999999</v>
      </c>
    </row>
    <row r="44531" spans="1:1">
      <c r="A44531">
        <v>0.92978375999999996</v>
      </c>
    </row>
    <row r="44532" spans="1:1">
      <c r="A44532">
        <v>0.92978156000000001</v>
      </c>
    </row>
    <row r="44533" spans="1:1">
      <c r="A44533">
        <v>0.92977449999999995</v>
      </c>
    </row>
    <row r="44534" spans="1:1">
      <c r="A44534">
        <v>0.9297666</v>
      </c>
    </row>
    <row r="44535" spans="1:1">
      <c r="A44535">
        <v>0.92975799999999997</v>
      </c>
    </row>
    <row r="44536" spans="1:1">
      <c r="A44536">
        <v>0.92975569999999996</v>
      </c>
    </row>
    <row r="44537" spans="1:1">
      <c r="A44537">
        <v>0.92975149999999995</v>
      </c>
    </row>
    <row r="44538" spans="1:1">
      <c r="A44538">
        <v>0.92973799999999995</v>
      </c>
    </row>
    <row r="44539" spans="1:1">
      <c r="A44539">
        <v>0.92972577000000001</v>
      </c>
    </row>
    <row r="44540" spans="1:1">
      <c r="A44540">
        <v>0.92971002999999997</v>
      </c>
    </row>
    <row r="44541" spans="1:1">
      <c r="A44541">
        <v>0.92970410000000003</v>
      </c>
    </row>
    <row r="44542" spans="1:1">
      <c r="A44542">
        <v>0.92967783999999998</v>
      </c>
    </row>
    <row r="44543" spans="1:1">
      <c r="A44543">
        <v>0.92966044000000003</v>
      </c>
    </row>
    <row r="44544" spans="1:1">
      <c r="A44544">
        <v>0.9296529</v>
      </c>
    </row>
    <row r="44545" spans="1:1">
      <c r="A44545">
        <v>0.92963463000000002</v>
      </c>
    </row>
    <row r="44546" spans="1:1">
      <c r="A44546">
        <v>0.92963236999999999</v>
      </c>
    </row>
    <row r="44547" spans="1:1">
      <c r="A44547">
        <v>0.92962800000000001</v>
      </c>
    </row>
    <row r="44548" spans="1:1">
      <c r="A44548">
        <v>0.92962325000000001</v>
      </c>
    </row>
    <row r="44549" spans="1:1">
      <c r="A44549">
        <v>0.92962014999999998</v>
      </c>
    </row>
    <row r="44550" spans="1:1">
      <c r="A44550">
        <v>0.92961760000000004</v>
      </c>
    </row>
    <row r="44551" spans="1:1">
      <c r="A44551">
        <v>0.92960580000000004</v>
      </c>
    </row>
    <row r="44552" spans="1:1">
      <c r="A44552">
        <v>0.92960089999999995</v>
      </c>
    </row>
    <row r="44553" spans="1:1">
      <c r="A44553">
        <v>0.92960083000000004</v>
      </c>
    </row>
    <row r="44554" spans="1:1">
      <c r="A44554">
        <v>0.9295968</v>
      </c>
    </row>
    <row r="44555" spans="1:1">
      <c r="A44555">
        <v>0.92957365999999997</v>
      </c>
    </row>
    <row r="44556" spans="1:1">
      <c r="A44556">
        <v>0.92957210000000001</v>
      </c>
    </row>
    <row r="44557" spans="1:1">
      <c r="A44557">
        <v>0.92957000000000001</v>
      </c>
    </row>
    <row r="44558" spans="1:1">
      <c r="A44558">
        <v>0.9295679</v>
      </c>
    </row>
    <row r="44559" spans="1:1">
      <c r="A44559">
        <v>0.92956570000000005</v>
      </c>
    </row>
    <row r="44560" spans="1:1">
      <c r="A44560">
        <v>0.92955637000000002</v>
      </c>
    </row>
    <row r="44561" spans="1:1">
      <c r="A44561">
        <v>0.92955100000000002</v>
      </c>
    </row>
    <row r="44562" spans="1:1">
      <c r="A44562">
        <v>0.92953850000000005</v>
      </c>
    </row>
    <row r="44563" spans="1:1">
      <c r="A44563">
        <v>0.92952984999999999</v>
      </c>
    </row>
    <row r="44564" spans="1:1">
      <c r="A44564">
        <v>0.92952674999999996</v>
      </c>
    </row>
    <row r="44565" spans="1:1">
      <c r="A44565">
        <v>0.92950319999999997</v>
      </c>
    </row>
    <row r="44566" spans="1:1">
      <c r="A44566">
        <v>0.92950034000000004</v>
      </c>
    </row>
    <row r="44567" spans="1:1">
      <c r="A44567">
        <v>0.92949190000000004</v>
      </c>
    </row>
    <row r="44568" spans="1:1">
      <c r="A44568">
        <v>0.92948275999999996</v>
      </c>
    </row>
    <row r="44569" spans="1:1">
      <c r="A44569">
        <v>0.92947506999999996</v>
      </c>
    </row>
    <row r="44570" spans="1:1">
      <c r="A44570">
        <v>0.92947405999999999</v>
      </c>
    </row>
    <row r="44571" spans="1:1">
      <c r="A44571">
        <v>0.92947340000000001</v>
      </c>
    </row>
    <row r="44572" spans="1:1">
      <c r="A44572">
        <v>0.92946744000000003</v>
      </c>
    </row>
    <row r="44573" spans="1:1">
      <c r="A44573">
        <v>0.92946713999999997</v>
      </c>
    </row>
    <row r="44574" spans="1:1">
      <c r="A44574">
        <v>0.9294656</v>
      </c>
    </row>
    <row r="44575" spans="1:1">
      <c r="A44575">
        <v>0.92946240000000002</v>
      </c>
    </row>
    <row r="44576" spans="1:1">
      <c r="A44576">
        <v>0.92945789999999995</v>
      </c>
    </row>
    <row r="44577" spans="1:1">
      <c r="A44577">
        <v>0.92945665</v>
      </c>
    </row>
    <row r="44578" spans="1:1">
      <c r="A44578">
        <v>0.92945129999999998</v>
      </c>
    </row>
    <row r="44579" spans="1:1">
      <c r="A44579">
        <v>0.92943580000000003</v>
      </c>
    </row>
    <row r="44580" spans="1:1">
      <c r="A44580">
        <v>0.92943244999999997</v>
      </c>
    </row>
    <row r="44581" spans="1:1">
      <c r="A44581">
        <v>0.92942309999999995</v>
      </c>
    </row>
    <row r="44582" spans="1:1">
      <c r="A44582">
        <v>0.92942179999999996</v>
      </c>
    </row>
    <row r="44583" spans="1:1">
      <c r="A44583">
        <v>0.92941739999999995</v>
      </c>
    </row>
    <row r="44584" spans="1:1">
      <c r="A44584">
        <v>0.92941289999999999</v>
      </c>
    </row>
    <row r="44585" spans="1:1">
      <c r="A44585">
        <v>0.92940294999999995</v>
      </c>
    </row>
    <row r="44586" spans="1:1">
      <c r="A44586">
        <v>0.92938759999999998</v>
      </c>
    </row>
    <row r="44587" spans="1:1">
      <c r="A44587">
        <v>0.92938346000000005</v>
      </c>
    </row>
    <row r="44588" spans="1:1">
      <c r="A44588">
        <v>0.929373</v>
      </c>
    </row>
    <row r="44589" spans="1:1">
      <c r="A44589">
        <v>0.92934510000000004</v>
      </c>
    </row>
    <row r="44590" spans="1:1">
      <c r="A44590">
        <v>0.92933549999999998</v>
      </c>
    </row>
    <row r="44591" spans="1:1">
      <c r="A44591">
        <v>0.92932736999999999</v>
      </c>
    </row>
    <row r="44592" spans="1:1">
      <c r="A44592">
        <v>0.92932194000000001</v>
      </c>
    </row>
    <row r="44593" spans="1:1">
      <c r="A44593">
        <v>0.92928639999999996</v>
      </c>
    </row>
    <row r="44594" spans="1:1">
      <c r="A44594">
        <v>0.92928624000000004</v>
      </c>
    </row>
    <row r="44595" spans="1:1">
      <c r="A44595">
        <v>0.92927859999999995</v>
      </c>
    </row>
    <row r="44596" spans="1:1">
      <c r="A44596">
        <v>0.92926690000000001</v>
      </c>
    </row>
    <row r="44597" spans="1:1">
      <c r="A44597">
        <v>0.92926483999999998</v>
      </c>
    </row>
    <row r="44598" spans="1:1">
      <c r="A44598">
        <v>0.92926390000000003</v>
      </c>
    </row>
    <row r="44599" spans="1:1">
      <c r="A44599">
        <v>0.92925329999999995</v>
      </c>
    </row>
    <row r="44600" spans="1:1">
      <c r="A44600">
        <v>0.92924410000000002</v>
      </c>
    </row>
    <row r="44601" spans="1:1">
      <c r="A44601">
        <v>0.92924390000000001</v>
      </c>
    </row>
    <row r="44602" spans="1:1">
      <c r="A44602">
        <v>0.92923040000000001</v>
      </c>
    </row>
    <row r="44603" spans="1:1">
      <c r="A44603">
        <v>0.92922579999999999</v>
      </c>
    </row>
    <row r="44604" spans="1:1">
      <c r="A44604">
        <v>0.92921569999999998</v>
      </c>
    </row>
    <row r="44605" spans="1:1">
      <c r="A44605">
        <v>0.92921007</v>
      </c>
    </row>
    <row r="44606" spans="1:1">
      <c r="A44606">
        <v>0.92920270000000005</v>
      </c>
    </row>
    <row r="44607" spans="1:1">
      <c r="A44607">
        <v>0.92919790000000002</v>
      </c>
    </row>
    <row r="44608" spans="1:1">
      <c r="A44608">
        <v>0.92918579999999995</v>
      </c>
    </row>
    <row r="44609" spans="1:1">
      <c r="A44609">
        <v>0.92918279999999998</v>
      </c>
    </row>
    <row r="44610" spans="1:1">
      <c r="A44610">
        <v>0.92917939999999999</v>
      </c>
    </row>
    <row r="44611" spans="1:1">
      <c r="A44611">
        <v>0.92917050000000001</v>
      </c>
    </row>
    <row r="44612" spans="1:1">
      <c r="A44612">
        <v>0.92914039999999998</v>
      </c>
    </row>
    <row r="44613" spans="1:1">
      <c r="A44613">
        <v>0.92912680000000003</v>
      </c>
    </row>
    <row r="44614" spans="1:1">
      <c r="A44614">
        <v>0.92912554999999997</v>
      </c>
    </row>
    <row r="44615" spans="1:1">
      <c r="A44615">
        <v>0.92910150000000002</v>
      </c>
    </row>
    <row r="44616" spans="1:1">
      <c r="A44616">
        <v>0.92910020000000004</v>
      </c>
    </row>
    <row r="44617" spans="1:1">
      <c r="A44617">
        <v>0.92909969999999997</v>
      </c>
    </row>
    <row r="44618" spans="1:1">
      <c r="A44618">
        <v>0.92909889999999995</v>
      </c>
    </row>
    <row r="44619" spans="1:1">
      <c r="A44619">
        <v>0.92908513999999998</v>
      </c>
    </row>
    <row r="44620" spans="1:1">
      <c r="A44620">
        <v>0.92908360000000001</v>
      </c>
    </row>
    <row r="44621" spans="1:1">
      <c r="A44621">
        <v>0.92908232999999996</v>
      </c>
    </row>
    <row r="44622" spans="1:1">
      <c r="A44622">
        <v>0.92908204000000005</v>
      </c>
    </row>
    <row r="44623" spans="1:1">
      <c r="A44623">
        <v>0.92907863999999996</v>
      </c>
    </row>
    <row r="44624" spans="1:1">
      <c r="A44624">
        <v>0.92905850000000001</v>
      </c>
    </row>
    <row r="44625" spans="1:1">
      <c r="A44625">
        <v>0.92905349999999998</v>
      </c>
    </row>
    <row r="44626" spans="1:1">
      <c r="A44626">
        <v>0.92905249999999995</v>
      </c>
    </row>
    <row r="44627" spans="1:1">
      <c r="A44627">
        <v>0.92901725000000002</v>
      </c>
    </row>
    <row r="44628" spans="1:1">
      <c r="A44628">
        <v>0.92901</v>
      </c>
    </row>
    <row r="44629" spans="1:1">
      <c r="A44629">
        <v>0.92900919999999998</v>
      </c>
    </row>
    <row r="44630" spans="1:1">
      <c r="A44630">
        <v>0.92899909999999997</v>
      </c>
    </row>
    <row r="44631" spans="1:1">
      <c r="A44631">
        <v>0.9289963</v>
      </c>
    </row>
    <row r="44632" spans="1:1">
      <c r="A44632">
        <v>0.92899609999999999</v>
      </c>
    </row>
    <row r="44633" spans="1:1">
      <c r="A44633">
        <v>0.92897856000000001</v>
      </c>
    </row>
    <row r="44634" spans="1:1">
      <c r="A44634">
        <v>0.92897660000000004</v>
      </c>
    </row>
    <row r="44635" spans="1:1">
      <c r="A44635">
        <v>0.92895483999999995</v>
      </c>
    </row>
    <row r="44636" spans="1:1">
      <c r="A44636">
        <v>0.92893950000000003</v>
      </c>
    </row>
    <row r="44637" spans="1:1">
      <c r="A44637">
        <v>0.92893829999999999</v>
      </c>
    </row>
    <row r="44638" spans="1:1">
      <c r="A44638">
        <v>0.92893329999999996</v>
      </c>
    </row>
    <row r="44639" spans="1:1">
      <c r="A44639">
        <v>0.92893183000000001</v>
      </c>
    </row>
    <row r="44640" spans="1:1">
      <c r="A44640">
        <v>0.92892920000000001</v>
      </c>
    </row>
    <row r="44641" spans="1:1">
      <c r="A44641">
        <v>0.92892474000000003</v>
      </c>
    </row>
    <row r="44642" spans="1:1">
      <c r="A44642">
        <v>0.92891769999999996</v>
      </c>
    </row>
    <row r="44643" spans="1:1">
      <c r="A44643">
        <v>0.92891000000000001</v>
      </c>
    </row>
    <row r="44644" spans="1:1">
      <c r="A44644">
        <v>0.9289039</v>
      </c>
    </row>
    <row r="44645" spans="1:1">
      <c r="A44645">
        <v>0.92890289999999998</v>
      </c>
    </row>
    <row r="44646" spans="1:1">
      <c r="A44646">
        <v>0.92889273000000006</v>
      </c>
    </row>
    <row r="44647" spans="1:1">
      <c r="A44647">
        <v>0.92888440000000005</v>
      </c>
    </row>
    <row r="44648" spans="1:1">
      <c r="A44648">
        <v>0.92888139999999997</v>
      </c>
    </row>
    <row r="44649" spans="1:1">
      <c r="A44649">
        <v>0.92888135000000005</v>
      </c>
    </row>
    <row r="44650" spans="1:1">
      <c r="A44650">
        <v>0.92886420000000003</v>
      </c>
    </row>
    <row r="44651" spans="1:1">
      <c r="A44651">
        <v>0.92886000000000002</v>
      </c>
    </row>
    <row r="44652" spans="1:1">
      <c r="A44652">
        <v>0.92884800000000001</v>
      </c>
    </row>
    <row r="44653" spans="1:1">
      <c r="A44653">
        <v>0.92884475</v>
      </c>
    </row>
    <row r="44654" spans="1:1">
      <c r="A44654">
        <v>0.92884237000000003</v>
      </c>
    </row>
    <row r="44655" spans="1:1">
      <c r="A44655">
        <v>0.92883819999999995</v>
      </c>
    </row>
    <row r="44656" spans="1:1">
      <c r="A44656">
        <v>0.92883689999999997</v>
      </c>
    </row>
    <row r="44657" spans="1:1">
      <c r="A44657">
        <v>0.92882352999999995</v>
      </c>
    </row>
    <row r="44658" spans="1:1">
      <c r="A44658">
        <v>0.92882339999999997</v>
      </c>
    </row>
    <row r="44659" spans="1:1">
      <c r="A44659">
        <v>0.92881999999999998</v>
      </c>
    </row>
    <row r="44660" spans="1:1">
      <c r="A44660">
        <v>0.92881376000000004</v>
      </c>
    </row>
    <row r="44661" spans="1:1">
      <c r="A44661">
        <v>0.92880404000000005</v>
      </c>
    </row>
    <row r="44662" spans="1:1">
      <c r="A44662">
        <v>0.92880017000000004</v>
      </c>
    </row>
    <row r="44663" spans="1:1">
      <c r="A44663">
        <v>0.92879999999999996</v>
      </c>
    </row>
    <row r="44664" spans="1:1">
      <c r="A44664">
        <v>0.92879546000000002</v>
      </c>
    </row>
    <row r="44665" spans="1:1">
      <c r="A44665">
        <v>0.92878943999999997</v>
      </c>
    </row>
    <row r="44666" spans="1:1">
      <c r="A44666">
        <v>0.92876696999999997</v>
      </c>
    </row>
    <row r="44667" spans="1:1">
      <c r="A44667">
        <v>0.92876530000000002</v>
      </c>
    </row>
    <row r="44668" spans="1:1">
      <c r="A44668">
        <v>0.92876170000000002</v>
      </c>
    </row>
    <row r="44669" spans="1:1">
      <c r="A44669">
        <v>0.92875916000000003</v>
      </c>
    </row>
    <row r="44670" spans="1:1">
      <c r="A44670">
        <v>0.92875839999999998</v>
      </c>
    </row>
    <row r="44671" spans="1:1">
      <c r="A44671">
        <v>0.92874020000000002</v>
      </c>
    </row>
    <row r="44672" spans="1:1">
      <c r="A44672">
        <v>0.92873450000000002</v>
      </c>
    </row>
    <row r="44673" spans="1:1">
      <c r="A44673">
        <v>0.92872270000000001</v>
      </c>
    </row>
    <row r="44674" spans="1:1">
      <c r="A44674">
        <v>0.92871950000000003</v>
      </c>
    </row>
    <row r="44675" spans="1:1">
      <c r="A44675">
        <v>0.92871433000000003</v>
      </c>
    </row>
    <row r="44676" spans="1:1">
      <c r="A44676">
        <v>0.92870014999999995</v>
      </c>
    </row>
    <row r="44677" spans="1:1">
      <c r="A44677">
        <v>0.92865699999999995</v>
      </c>
    </row>
    <row r="44678" spans="1:1">
      <c r="A44678">
        <v>0.92865299999999995</v>
      </c>
    </row>
    <row r="44679" spans="1:1">
      <c r="A44679">
        <v>0.92865175</v>
      </c>
    </row>
    <row r="44680" spans="1:1">
      <c r="A44680">
        <v>0.92865050000000005</v>
      </c>
    </row>
    <row r="44681" spans="1:1">
      <c r="A44681">
        <v>0.9286489</v>
      </c>
    </row>
    <row r="44682" spans="1:1">
      <c r="A44682">
        <v>0.92864380000000002</v>
      </c>
    </row>
    <row r="44683" spans="1:1">
      <c r="A44683">
        <v>0.9286392</v>
      </c>
    </row>
    <row r="44684" spans="1:1">
      <c r="A44684">
        <v>0.92862754999999997</v>
      </c>
    </row>
    <row r="44685" spans="1:1">
      <c r="A44685">
        <v>0.92861760000000004</v>
      </c>
    </row>
    <row r="44686" spans="1:1">
      <c r="A44686">
        <v>0.92859990000000003</v>
      </c>
    </row>
    <row r="44687" spans="1:1">
      <c r="A44687">
        <v>0.92859780000000003</v>
      </c>
    </row>
    <row r="44688" spans="1:1">
      <c r="A44688">
        <v>0.92859656000000002</v>
      </c>
    </row>
    <row r="44689" spans="1:1">
      <c r="A44689">
        <v>0.92859550000000002</v>
      </c>
    </row>
    <row r="44690" spans="1:1">
      <c r="A44690">
        <v>0.92859375</v>
      </c>
    </row>
    <row r="44691" spans="1:1">
      <c r="A44691">
        <v>0.92859143</v>
      </c>
    </row>
    <row r="44692" spans="1:1">
      <c r="A44692">
        <v>0.92857336999999995</v>
      </c>
    </row>
    <row r="44693" spans="1:1">
      <c r="A44693">
        <v>0.9285679</v>
      </c>
    </row>
    <row r="44694" spans="1:1">
      <c r="A44694">
        <v>0.92856439999999996</v>
      </c>
    </row>
    <row r="44695" spans="1:1">
      <c r="A44695">
        <v>0.92856059999999996</v>
      </c>
    </row>
    <row r="44696" spans="1:1">
      <c r="A44696">
        <v>0.92855686000000004</v>
      </c>
    </row>
    <row r="44697" spans="1:1">
      <c r="A44697">
        <v>0.9285487</v>
      </c>
    </row>
    <row r="44698" spans="1:1">
      <c r="A44698">
        <v>0.92853339999999995</v>
      </c>
    </row>
    <row r="44699" spans="1:1">
      <c r="A44699">
        <v>0.92853266000000001</v>
      </c>
    </row>
    <row r="44700" spans="1:1">
      <c r="A44700">
        <v>0.92852086</v>
      </c>
    </row>
    <row r="44701" spans="1:1">
      <c r="A44701">
        <v>0.92851824000000005</v>
      </c>
    </row>
    <row r="44702" spans="1:1">
      <c r="A44702">
        <v>0.92850160000000004</v>
      </c>
    </row>
    <row r="44703" spans="1:1">
      <c r="A44703">
        <v>0.92849280000000001</v>
      </c>
    </row>
    <row r="44704" spans="1:1">
      <c r="A44704">
        <v>0.92849179999999998</v>
      </c>
    </row>
    <row r="44705" spans="1:1">
      <c r="A44705">
        <v>0.92848819999999999</v>
      </c>
    </row>
    <row r="44706" spans="1:1">
      <c r="A44706">
        <v>0.92848810000000004</v>
      </c>
    </row>
    <row r="44707" spans="1:1">
      <c r="A44707">
        <v>0.92847440000000003</v>
      </c>
    </row>
    <row r="44708" spans="1:1">
      <c r="A44708">
        <v>0.92845374000000003</v>
      </c>
    </row>
    <row r="44709" spans="1:1">
      <c r="A44709">
        <v>0.92844479999999996</v>
      </c>
    </row>
    <row r="44710" spans="1:1">
      <c r="A44710">
        <v>0.92842749999999996</v>
      </c>
    </row>
    <row r="44711" spans="1:1">
      <c r="A44711">
        <v>0.92842155999999998</v>
      </c>
    </row>
    <row r="44712" spans="1:1">
      <c r="A44712">
        <v>0.92842084000000002</v>
      </c>
    </row>
    <row r="44713" spans="1:1">
      <c r="A44713">
        <v>0.92842020000000003</v>
      </c>
    </row>
    <row r="44714" spans="1:1">
      <c r="A44714">
        <v>0.92841940000000001</v>
      </c>
    </row>
    <row r="44715" spans="1:1">
      <c r="A44715">
        <v>0.92840266000000005</v>
      </c>
    </row>
    <row r="44716" spans="1:1">
      <c r="A44716">
        <v>0.9284017</v>
      </c>
    </row>
    <row r="44717" spans="1:1">
      <c r="A44717">
        <v>0.92839519999999998</v>
      </c>
    </row>
    <row r="44718" spans="1:1">
      <c r="A44718">
        <v>0.92839340000000004</v>
      </c>
    </row>
    <row r="44719" spans="1:1">
      <c r="A44719">
        <v>0.92839294999999999</v>
      </c>
    </row>
    <row r="44720" spans="1:1">
      <c r="A44720">
        <v>0.92838549999999997</v>
      </c>
    </row>
    <row r="44721" spans="1:1">
      <c r="A44721">
        <v>0.92838204000000002</v>
      </c>
    </row>
    <row r="44722" spans="1:1">
      <c r="A44722">
        <v>0.92837833999999997</v>
      </c>
    </row>
    <row r="44723" spans="1:1">
      <c r="A44723">
        <v>0.92836523000000004</v>
      </c>
    </row>
    <row r="44724" spans="1:1">
      <c r="A44724">
        <v>0.92834669999999997</v>
      </c>
    </row>
    <row r="44725" spans="1:1">
      <c r="A44725">
        <v>0.92834280000000002</v>
      </c>
    </row>
    <row r="44726" spans="1:1">
      <c r="A44726">
        <v>0.92834260000000002</v>
      </c>
    </row>
    <row r="44727" spans="1:1">
      <c r="A44727">
        <v>0.92834026000000003</v>
      </c>
    </row>
    <row r="44728" spans="1:1">
      <c r="A44728">
        <v>0.92833834999999998</v>
      </c>
    </row>
    <row r="44729" spans="1:1">
      <c r="A44729">
        <v>0.92833010000000005</v>
      </c>
    </row>
    <row r="44730" spans="1:1">
      <c r="A44730">
        <v>0.92832875000000004</v>
      </c>
    </row>
    <row r="44731" spans="1:1">
      <c r="A44731">
        <v>0.92831653000000003</v>
      </c>
    </row>
    <row r="44732" spans="1:1">
      <c r="A44732">
        <v>0.92831313999999998</v>
      </c>
    </row>
    <row r="44733" spans="1:1">
      <c r="A44733">
        <v>0.92831284000000003</v>
      </c>
    </row>
    <row r="44734" spans="1:1">
      <c r="A44734">
        <v>0.92830866999999995</v>
      </c>
    </row>
    <row r="44735" spans="1:1">
      <c r="A44735">
        <v>0.9283034</v>
      </c>
    </row>
    <row r="44736" spans="1:1">
      <c r="A44736">
        <v>0.92829980000000001</v>
      </c>
    </row>
    <row r="44737" spans="1:1">
      <c r="A44737">
        <v>0.92828270000000002</v>
      </c>
    </row>
    <row r="44738" spans="1:1">
      <c r="A44738">
        <v>0.92827857000000003</v>
      </c>
    </row>
    <row r="44739" spans="1:1">
      <c r="A44739">
        <v>0.9282764</v>
      </c>
    </row>
    <row r="44740" spans="1:1">
      <c r="A44740">
        <v>0.92827093999999999</v>
      </c>
    </row>
    <row r="44741" spans="1:1">
      <c r="A44741">
        <v>0.92825880000000005</v>
      </c>
    </row>
    <row r="44742" spans="1:1">
      <c r="A44742">
        <v>0.92825480000000005</v>
      </c>
    </row>
    <row r="44743" spans="1:1">
      <c r="A44743">
        <v>0.92824989999999996</v>
      </c>
    </row>
    <row r="44744" spans="1:1">
      <c r="A44744">
        <v>0.92824286</v>
      </c>
    </row>
    <row r="44745" spans="1:1">
      <c r="A44745">
        <v>0.92823310000000003</v>
      </c>
    </row>
    <row r="44746" spans="1:1">
      <c r="A44746">
        <v>0.92822689999999997</v>
      </c>
    </row>
    <row r="44747" spans="1:1">
      <c r="A44747">
        <v>0.92822623000000004</v>
      </c>
    </row>
    <row r="44748" spans="1:1">
      <c r="A44748">
        <v>0.92822576000000001</v>
      </c>
    </row>
    <row r="44749" spans="1:1">
      <c r="A44749">
        <v>0.9282203</v>
      </c>
    </row>
    <row r="44750" spans="1:1">
      <c r="A44750">
        <v>0.92821529999999997</v>
      </c>
    </row>
    <row r="44751" spans="1:1">
      <c r="A44751">
        <v>0.92821430000000005</v>
      </c>
    </row>
    <row r="44752" spans="1:1">
      <c r="A44752">
        <v>0.92821370000000003</v>
      </c>
    </row>
    <row r="44753" spans="1:1">
      <c r="A44753">
        <v>0.92820804999999995</v>
      </c>
    </row>
    <row r="44754" spans="1:1">
      <c r="A44754">
        <v>0.92819719999999994</v>
      </c>
    </row>
    <row r="44755" spans="1:1">
      <c r="A44755">
        <v>0.92818780000000001</v>
      </c>
    </row>
    <row r="44756" spans="1:1">
      <c r="A44756">
        <v>0.92818500000000004</v>
      </c>
    </row>
    <row r="44757" spans="1:1">
      <c r="A44757">
        <v>0.92818250000000002</v>
      </c>
    </row>
    <row r="44758" spans="1:1">
      <c r="A44758">
        <v>0.92818045999999998</v>
      </c>
    </row>
    <row r="44759" spans="1:1">
      <c r="A44759">
        <v>0.92817769999999999</v>
      </c>
    </row>
    <row r="44760" spans="1:1">
      <c r="A44760">
        <v>0.92817760000000005</v>
      </c>
    </row>
    <row r="44761" spans="1:1">
      <c r="A44761">
        <v>0.92816860000000001</v>
      </c>
    </row>
    <row r="44762" spans="1:1">
      <c r="A44762">
        <v>0.92816829999999995</v>
      </c>
    </row>
    <row r="44763" spans="1:1">
      <c r="A44763">
        <v>0.92816719999999997</v>
      </c>
    </row>
    <row r="44764" spans="1:1">
      <c r="A44764">
        <v>0.92816025000000002</v>
      </c>
    </row>
    <row r="44765" spans="1:1">
      <c r="A44765">
        <v>0.92815729999999996</v>
      </c>
    </row>
    <row r="44766" spans="1:1">
      <c r="A44766">
        <v>0.92815197000000005</v>
      </c>
    </row>
    <row r="44767" spans="1:1">
      <c r="A44767">
        <v>0.92814660000000004</v>
      </c>
    </row>
    <row r="44768" spans="1:1">
      <c r="A44768">
        <v>0.92813809999999997</v>
      </c>
    </row>
    <row r="44769" spans="1:1">
      <c r="A44769">
        <v>0.92813765999999998</v>
      </c>
    </row>
    <row r="44770" spans="1:1">
      <c r="A44770">
        <v>0.92812640000000002</v>
      </c>
    </row>
    <row r="44771" spans="1:1">
      <c r="A44771">
        <v>0.92812479999999997</v>
      </c>
    </row>
    <row r="44772" spans="1:1">
      <c r="A44772">
        <v>0.92811160000000004</v>
      </c>
    </row>
    <row r="44773" spans="1:1">
      <c r="A44773">
        <v>0.92809622999999997</v>
      </c>
    </row>
    <row r="44774" spans="1:1">
      <c r="A44774">
        <v>0.92809050000000004</v>
      </c>
    </row>
    <row r="44775" spans="1:1">
      <c r="A44775">
        <v>0.92806065000000004</v>
      </c>
    </row>
    <row r="44776" spans="1:1">
      <c r="A44776">
        <v>0.92805486999999998</v>
      </c>
    </row>
    <row r="44777" spans="1:1">
      <c r="A44777">
        <v>0.92805415000000002</v>
      </c>
    </row>
    <row r="44778" spans="1:1">
      <c r="A44778">
        <v>0.92805356000000006</v>
      </c>
    </row>
    <row r="44779" spans="1:1">
      <c r="A44779">
        <v>0.92803930000000001</v>
      </c>
    </row>
    <row r="44780" spans="1:1">
      <c r="A44780">
        <v>0.92803190000000002</v>
      </c>
    </row>
    <row r="44781" spans="1:1">
      <c r="A44781">
        <v>0.92802649999999998</v>
      </c>
    </row>
    <row r="44782" spans="1:1">
      <c r="A44782">
        <v>0.92799615999999996</v>
      </c>
    </row>
    <row r="44783" spans="1:1">
      <c r="A44783">
        <v>0.92798499999999995</v>
      </c>
    </row>
    <row r="44784" spans="1:1">
      <c r="A44784">
        <v>0.92798250000000004</v>
      </c>
    </row>
    <row r="44785" spans="1:1">
      <c r="A44785">
        <v>0.92797976999999998</v>
      </c>
    </row>
    <row r="44786" spans="1:1">
      <c r="A44786">
        <v>0.92797090000000004</v>
      </c>
    </row>
    <row r="44787" spans="1:1">
      <c r="A44787">
        <v>0.92796520000000005</v>
      </c>
    </row>
    <row r="44788" spans="1:1">
      <c r="A44788">
        <v>0.92796469999999998</v>
      </c>
    </row>
    <row r="44789" spans="1:1">
      <c r="A44789">
        <v>0.92795676000000005</v>
      </c>
    </row>
    <row r="44790" spans="1:1">
      <c r="A44790">
        <v>0.92794779999999999</v>
      </c>
    </row>
    <row r="44791" spans="1:1">
      <c r="A44791">
        <v>0.92794644999999998</v>
      </c>
    </row>
    <row r="44792" spans="1:1">
      <c r="A44792">
        <v>0.92794589999999999</v>
      </c>
    </row>
    <row r="44793" spans="1:1">
      <c r="A44793">
        <v>0.92794379999999999</v>
      </c>
    </row>
    <row r="44794" spans="1:1">
      <c r="A44794">
        <v>0.92794379999999999</v>
      </c>
    </row>
    <row r="44795" spans="1:1">
      <c r="A44795">
        <v>0.92792149999999995</v>
      </c>
    </row>
    <row r="44796" spans="1:1">
      <c r="A44796">
        <v>0.92791860000000004</v>
      </c>
    </row>
    <row r="44797" spans="1:1">
      <c r="A44797">
        <v>0.92791104000000002</v>
      </c>
    </row>
    <row r="44798" spans="1:1">
      <c r="A44798">
        <v>0.92790879999999998</v>
      </c>
    </row>
    <row r="44799" spans="1:1">
      <c r="A44799">
        <v>0.92789555000000001</v>
      </c>
    </row>
    <row r="44800" spans="1:1">
      <c r="A44800">
        <v>0.92788212999999997</v>
      </c>
    </row>
    <row r="44801" spans="1:1">
      <c r="A44801">
        <v>0.92787933</v>
      </c>
    </row>
    <row r="44802" spans="1:1">
      <c r="A44802">
        <v>0.92785830000000002</v>
      </c>
    </row>
    <row r="44803" spans="1:1">
      <c r="A44803">
        <v>0.92785656000000005</v>
      </c>
    </row>
    <row r="44804" spans="1:1">
      <c r="A44804">
        <v>0.92785304999999996</v>
      </c>
    </row>
    <row r="44805" spans="1:1">
      <c r="A44805">
        <v>0.92784922999999997</v>
      </c>
    </row>
    <row r="44806" spans="1:1">
      <c r="A44806">
        <v>0.92783930000000003</v>
      </c>
    </row>
    <row r="44807" spans="1:1">
      <c r="A44807">
        <v>0.92783386000000001</v>
      </c>
    </row>
    <row r="44808" spans="1:1">
      <c r="A44808">
        <v>0.92783070000000001</v>
      </c>
    </row>
    <row r="44809" spans="1:1">
      <c r="A44809">
        <v>0.92782735999999999</v>
      </c>
    </row>
    <row r="44810" spans="1:1">
      <c r="A44810">
        <v>0.92780465000000001</v>
      </c>
    </row>
    <row r="44811" spans="1:1">
      <c r="A44811">
        <v>0.92779529999999999</v>
      </c>
    </row>
    <row r="44812" spans="1:1">
      <c r="A44812">
        <v>0.92779520000000004</v>
      </c>
    </row>
    <row r="44813" spans="1:1">
      <c r="A44813">
        <v>0.92778194000000003</v>
      </c>
    </row>
    <row r="44814" spans="1:1">
      <c r="A44814">
        <v>0.92777014000000002</v>
      </c>
    </row>
    <row r="44815" spans="1:1">
      <c r="A44815">
        <v>0.92776775</v>
      </c>
    </row>
    <row r="44816" spans="1:1">
      <c r="A44816">
        <v>0.92776720000000001</v>
      </c>
    </row>
    <row r="44817" spans="1:1">
      <c r="A44817">
        <v>0.92776210000000003</v>
      </c>
    </row>
    <row r="44818" spans="1:1">
      <c r="A44818">
        <v>0.92776006</v>
      </c>
    </row>
    <row r="44819" spans="1:1">
      <c r="A44819">
        <v>0.92775940000000001</v>
      </c>
    </row>
    <row r="44820" spans="1:1">
      <c r="A44820">
        <v>0.92774630000000002</v>
      </c>
    </row>
    <row r="44821" spans="1:1">
      <c r="A44821">
        <v>0.92774590000000001</v>
      </c>
    </row>
    <row r="44822" spans="1:1">
      <c r="A44822">
        <v>0.92774135000000002</v>
      </c>
    </row>
    <row r="44823" spans="1:1">
      <c r="A44823">
        <v>0.92772080000000001</v>
      </c>
    </row>
    <row r="44824" spans="1:1">
      <c r="A44824">
        <v>0.92771596000000001</v>
      </c>
    </row>
    <row r="44825" spans="1:1">
      <c r="A44825">
        <v>0.92770649999999999</v>
      </c>
    </row>
    <row r="44826" spans="1:1">
      <c r="A44826">
        <v>0.92768459999999997</v>
      </c>
    </row>
    <row r="44827" spans="1:1">
      <c r="A44827">
        <v>0.92768249999999997</v>
      </c>
    </row>
    <row r="44828" spans="1:1">
      <c r="A44828">
        <v>0.92768114999999995</v>
      </c>
    </row>
    <row r="44829" spans="1:1">
      <c r="A44829">
        <v>0.92767960000000005</v>
      </c>
    </row>
    <row r="44830" spans="1:1">
      <c r="A44830">
        <v>0.92766344999999995</v>
      </c>
    </row>
    <row r="44831" spans="1:1">
      <c r="A44831">
        <v>0.92765754</v>
      </c>
    </row>
    <row r="44832" spans="1:1">
      <c r="A44832">
        <v>0.92763329999999999</v>
      </c>
    </row>
    <row r="44833" spans="1:1">
      <c r="A44833">
        <v>0.92762840000000002</v>
      </c>
    </row>
    <row r="44834" spans="1:1">
      <c r="A44834">
        <v>0.92762040000000001</v>
      </c>
    </row>
    <row r="44835" spans="1:1">
      <c r="A44835">
        <v>0.92761039999999995</v>
      </c>
    </row>
    <row r="44836" spans="1:1">
      <c r="A44836">
        <v>0.92760295000000004</v>
      </c>
    </row>
    <row r="44837" spans="1:1">
      <c r="A44837">
        <v>0.92759959999999997</v>
      </c>
    </row>
    <row r="44838" spans="1:1">
      <c r="A44838">
        <v>0.9275949</v>
      </c>
    </row>
    <row r="44839" spans="1:1">
      <c r="A44839">
        <v>0.92759049999999998</v>
      </c>
    </row>
    <row r="44840" spans="1:1">
      <c r="A44840">
        <v>0.92757374000000004</v>
      </c>
    </row>
    <row r="44841" spans="1:1">
      <c r="A44841">
        <v>0.92757255000000005</v>
      </c>
    </row>
    <row r="44842" spans="1:1">
      <c r="A44842">
        <v>0.92756930000000004</v>
      </c>
    </row>
    <row r="44843" spans="1:1">
      <c r="A44843">
        <v>0.92755019999999999</v>
      </c>
    </row>
    <row r="44844" spans="1:1">
      <c r="A44844">
        <v>0.92754745000000005</v>
      </c>
    </row>
    <row r="44845" spans="1:1">
      <c r="A44845">
        <v>0.92754316000000003</v>
      </c>
    </row>
    <row r="44846" spans="1:1">
      <c r="A44846">
        <v>0.92753739999999996</v>
      </c>
    </row>
    <row r="44847" spans="1:1">
      <c r="A44847">
        <v>0.92753350000000001</v>
      </c>
    </row>
    <row r="44848" spans="1:1">
      <c r="A44848">
        <v>0.92752979999999996</v>
      </c>
    </row>
    <row r="44849" spans="1:1">
      <c r="A44849">
        <v>0.9275291</v>
      </c>
    </row>
    <row r="44850" spans="1:1">
      <c r="A44850">
        <v>0.9275255</v>
      </c>
    </row>
    <row r="44851" spans="1:1">
      <c r="A44851">
        <v>0.92752444999999994</v>
      </c>
    </row>
    <row r="44852" spans="1:1">
      <c r="A44852">
        <v>0.92752429999999997</v>
      </c>
    </row>
    <row r="44853" spans="1:1">
      <c r="A44853">
        <v>0.92751980000000001</v>
      </c>
    </row>
    <row r="44854" spans="1:1">
      <c r="A44854">
        <v>0.92751640000000002</v>
      </c>
    </row>
    <row r="44855" spans="1:1">
      <c r="A44855">
        <v>0.92750860000000002</v>
      </c>
    </row>
    <row r="44856" spans="1:1">
      <c r="A44856">
        <v>0.9275004</v>
      </c>
    </row>
    <row r="44857" spans="1:1">
      <c r="A44857">
        <v>0.92749809999999999</v>
      </c>
    </row>
    <row r="44858" spans="1:1">
      <c r="A44858">
        <v>0.92749139999999997</v>
      </c>
    </row>
    <row r="44859" spans="1:1">
      <c r="A44859">
        <v>0.92748772999999995</v>
      </c>
    </row>
    <row r="44860" spans="1:1">
      <c r="A44860">
        <v>0.92748489999999995</v>
      </c>
    </row>
    <row r="44861" spans="1:1">
      <c r="A44861">
        <v>0.92748076000000002</v>
      </c>
    </row>
    <row r="44862" spans="1:1">
      <c r="A44862">
        <v>0.92747800000000002</v>
      </c>
    </row>
    <row r="44863" spans="1:1">
      <c r="A44863">
        <v>0.92744373999999996</v>
      </c>
    </row>
    <row r="44864" spans="1:1">
      <c r="A44864">
        <v>0.92744289999999996</v>
      </c>
    </row>
    <row r="44865" spans="1:1">
      <c r="A44865">
        <v>0.92744249999999995</v>
      </c>
    </row>
    <row r="44866" spans="1:1">
      <c r="A44866">
        <v>0.92744170000000004</v>
      </c>
    </row>
    <row r="44867" spans="1:1">
      <c r="A44867">
        <v>0.92743929999999997</v>
      </c>
    </row>
    <row r="44868" spans="1:1">
      <c r="A44868">
        <v>0.92742069999999999</v>
      </c>
    </row>
    <row r="44869" spans="1:1">
      <c r="A44869">
        <v>0.92741899999999999</v>
      </c>
    </row>
    <row r="44870" spans="1:1">
      <c r="A44870">
        <v>0.92741596999999998</v>
      </c>
    </row>
    <row r="44871" spans="1:1">
      <c r="A44871">
        <v>0.92741419999999997</v>
      </c>
    </row>
    <row r="44872" spans="1:1">
      <c r="A44872">
        <v>0.92740999999999996</v>
      </c>
    </row>
    <row r="44873" spans="1:1">
      <c r="A44873">
        <v>0.92740999999999996</v>
      </c>
    </row>
    <row r="44874" spans="1:1">
      <c r="A44874">
        <v>0.92740860000000003</v>
      </c>
    </row>
    <row r="44875" spans="1:1">
      <c r="A44875">
        <v>0.9274019</v>
      </c>
    </row>
    <row r="44876" spans="1:1">
      <c r="A44876">
        <v>0.92739176999999995</v>
      </c>
    </row>
    <row r="44877" spans="1:1">
      <c r="A44877">
        <v>0.92738986000000001</v>
      </c>
    </row>
    <row r="44878" spans="1:1">
      <c r="A44878">
        <v>0.92738520000000002</v>
      </c>
    </row>
    <row r="44879" spans="1:1">
      <c r="A44879">
        <v>0.92737800000000004</v>
      </c>
    </row>
    <row r="44880" spans="1:1">
      <c r="A44880">
        <v>0.92737174</v>
      </c>
    </row>
    <row r="44881" spans="1:1">
      <c r="A44881">
        <v>0.92735820000000002</v>
      </c>
    </row>
    <row r="44882" spans="1:1">
      <c r="A44882">
        <v>0.92735789999999996</v>
      </c>
    </row>
    <row r="44883" spans="1:1">
      <c r="A44883">
        <v>0.92734426000000003</v>
      </c>
    </row>
    <row r="44884" spans="1:1">
      <c r="A44884">
        <v>0.92734313000000002</v>
      </c>
    </row>
    <row r="44885" spans="1:1">
      <c r="A44885">
        <v>0.92732614000000002</v>
      </c>
    </row>
    <row r="44886" spans="1:1">
      <c r="A44886">
        <v>0.92731969999999997</v>
      </c>
    </row>
    <row r="44887" spans="1:1">
      <c r="A44887">
        <v>0.92731730000000001</v>
      </c>
    </row>
    <row r="44888" spans="1:1">
      <c r="A44888">
        <v>0.92731523999999999</v>
      </c>
    </row>
    <row r="44889" spans="1:1">
      <c r="A44889">
        <v>0.92730880000000004</v>
      </c>
    </row>
    <row r="44890" spans="1:1">
      <c r="A44890">
        <v>0.92730360000000001</v>
      </c>
    </row>
    <row r="44891" spans="1:1">
      <c r="A44891">
        <v>0.92730060000000003</v>
      </c>
    </row>
    <row r="44892" spans="1:1">
      <c r="A44892">
        <v>0.92729925999999996</v>
      </c>
    </row>
    <row r="44893" spans="1:1">
      <c r="A44893">
        <v>0.92729324000000002</v>
      </c>
    </row>
    <row r="44894" spans="1:1">
      <c r="A44894">
        <v>0.92729264</v>
      </c>
    </row>
    <row r="44895" spans="1:1">
      <c r="A44895">
        <v>0.92728619999999995</v>
      </c>
    </row>
    <row r="44896" spans="1:1">
      <c r="A44896">
        <v>0.92726790000000003</v>
      </c>
    </row>
    <row r="44897" spans="1:1">
      <c r="A44897">
        <v>0.92726660000000005</v>
      </c>
    </row>
    <row r="44898" spans="1:1">
      <c r="A44898">
        <v>0.92725780000000002</v>
      </c>
    </row>
    <row r="44899" spans="1:1">
      <c r="A44899">
        <v>0.92725473999999997</v>
      </c>
    </row>
    <row r="44900" spans="1:1">
      <c r="A44900">
        <v>0.92725150000000001</v>
      </c>
    </row>
    <row r="44901" spans="1:1">
      <c r="A44901">
        <v>0.92723160000000004</v>
      </c>
    </row>
    <row r="44902" spans="1:1">
      <c r="A44902">
        <v>0.92723155000000002</v>
      </c>
    </row>
    <row r="44903" spans="1:1">
      <c r="A44903">
        <v>0.92723129999999998</v>
      </c>
    </row>
    <row r="44904" spans="1:1">
      <c r="A44904">
        <v>0.92722749999999998</v>
      </c>
    </row>
    <row r="44905" spans="1:1">
      <c r="A44905">
        <v>0.92722404000000003</v>
      </c>
    </row>
    <row r="44906" spans="1:1">
      <c r="A44906">
        <v>0.92722190000000004</v>
      </c>
    </row>
    <row r="44907" spans="1:1">
      <c r="A44907">
        <v>0.92722110000000002</v>
      </c>
    </row>
    <row r="44908" spans="1:1">
      <c r="A44908">
        <v>0.92721944999999995</v>
      </c>
    </row>
    <row r="44909" spans="1:1">
      <c r="A44909">
        <v>0.92721653000000004</v>
      </c>
    </row>
    <row r="44910" spans="1:1">
      <c r="A44910">
        <v>0.92721189999999998</v>
      </c>
    </row>
    <row r="44911" spans="1:1">
      <c r="A44911">
        <v>0.92720734999999999</v>
      </c>
    </row>
    <row r="44912" spans="1:1">
      <c r="A44912">
        <v>0.92720239999999998</v>
      </c>
    </row>
    <row r="44913" spans="1:1">
      <c r="A44913">
        <v>0.92720239999999998</v>
      </c>
    </row>
    <row r="44914" spans="1:1">
      <c r="A44914">
        <v>0.92719847</v>
      </c>
    </row>
    <row r="44915" spans="1:1">
      <c r="A44915">
        <v>0.92719673999999996</v>
      </c>
    </row>
    <row r="44916" spans="1:1">
      <c r="A44916">
        <v>0.92718820000000002</v>
      </c>
    </row>
    <row r="44917" spans="1:1">
      <c r="A44917">
        <v>0.927172</v>
      </c>
    </row>
    <row r="44918" spans="1:1">
      <c r="A44918">
        <v>0.92715899999999996</v>
      </c>
    </row>
    <row r="44919" spans="1:1">
      <c r="A44919">
        <v>0.92715590000000003</v>
      </c>
    </row>
    <row r="44920" spans="1:1">
      <c r="A44920">
        <v>0.92714890000000005</v>
      </c>
    </row>
    <row r="44921" spans="1:1">
      <c r="A44921">
        <v>0.92714786999999999</v>
      </c>
    </row>
    <row r="44922" spans="1:1">
      <c r="A44922">
        <v>0.9271355</v>
      </c>
    </row>
    <row r="44923" spans="1:1">
      <c r="A44923">
        <v>0.92713224999999999</v>
      </c>
    </row>
    <row r="44924" spans="1:1">
      <c r="A44924">
        <v>0.92713124000000002</v>
      </c>
    </row>
    <row r="44925" spans="1:1">
      <c r="A44925">
        <v>0.92713069999999997</v>
      </c>
    </row>
    <row r="44926" spans="1:1">
      <c r="A44926">
        <v>0.92712439999999996</v>
      </c>
    </row>
    <row r="44927" spans="1:1">
      <c r="A44927">
        <v>0.92709136000000003</v>
      </c>
    </row>
    <row r="44928" spans="1:1">
      <c r="A44928">
        <v>0.92708886000000001</v>
      </c>
    </row>
    <row r="44929" spans="1:1">
      <c r="A44929">
        <v>0.92708599999999997</v>
      </c>
    </row>
    <row r="44930" spans="1:1">
      <c r="A44930">
        <v>0.92707649999999997</v>
      </c>
    </row>
    <row r="44931" spans="1:1">
      <c r="A44931">
        <v>0.92706489999999997</v>
      </c>
    </row>
    <row r="44932" spans="1:1">
      <c r="A44932">
        <v>0.92705196000000001</v>
      </c>
    </row>
    <row r="44933" spans="1:1">
      <c r="A44933">
        <v>0.92704739999999997</v>
      </c>
    </row>
    <row r="44934" spans="1:1">
      <c r="A44934">
        <v>0.92704200000000003</v>
      </c>
    </row>
    <row r="44935" spans="1:1">
      <c r="A44935">
        <v>0.92703515000000003</v>
      </c>
    </row>
    <row r="44936" spans="1:1">
      <c r="A44936">
        <v>0.92703190000000002</v>
      </c>
    </row>
    <row r="44937" spans="1:1">
      <c r="A44937">
        <v>0.9270254</v>
      </c>
    </row>
    <row r="44938" spans="1:1">
      <c r="A44938">
        <v>0.92701703000000002</v>
      </c>
    </row>
    <row r="44939" spans="1:1">
      <c r="A44939">
        <v>0.92701659999999997</v>
      </c>
    </row>
    <row r="44940" spans="1:1">
      <c r="A44940">
        <v>0.92701270000000002</v>
      </c>
    </row>
    <row r="44941" spans="1:1">
      <c r="A44941">
        <v>0.92700280000000002</v>
      </c>
    </row>
    <row r="44942" spans="1:1">
      <c r="A44942">
        <v>0.92699670000000001</v>
      </c>
    </row>
    <row r="44943" spans="1:1">
      <c r="A44943">
        <v>0.92698926000000004</v>
      </c>
    </row>
    <row r="44944" spans="1:1">
      <c r="A44944">
        <v>0.92698559999999997</v>
      </c>
    </row>
    <row r="44945" spans="1:1">
      <c r="A44945">
        <v>0.92696509999999999</v>
      </c>
    </row>
    <row r="44946" spans="1:1">
      <c r="A44946">
        <v>0.92696400000000001</v>
      </c>
    </row>
    <row r="44947" spans="1:1">
      <c r="A44947">
        <v>0.92693979999999998</v>
      </c>
    </row>
    <row r="44948" spans="1:1">
      <c r="A44948">
        <v>0.92693895000000004</v>
      </c>
    </row>
    <row r="44949" spans="1:1">
      <c r="A44949">
        <v>0.92692319999999995</v>
      </c>
    </row>
    <row r="44950" spans="1:1">
      <c r="A44950">
        <v>0.92692110000000005</v>
      </c>
    </row>
    <row r="44951" spans="1:1">
      <c r="A44951">
        <v>0.92691670000000004</v>
      </c>
    </row>
    <row r="44952" spans="1:1">
      <c r="A44952">
        <v>0.92691539999999994</v>
      </c>
    </row>
    <row r="44953" spans="1:1">
      <c r="A44953">
        <v>0.92691475000000001</v>
      </c>
    </row>
    <row r="44954" spans="1:1">
      <c r="A44954">
        <v>0.92691330000000005</v>
      </c>
    </row>
    <row r="44955" spans="1:1">
      <c r="A44955">
        <v>0.92689896000000005</v>
      </c>
    </row>
    <row r="44956" spans="1:1">
      <c r="A44956">
        <v>0.92689759999999999</v>
      </c>
    </row>
    <row r="44957" spans="1:1">
      <c r="A44957">
        <v>0.92688289999999995</v>
      </c>
    </row>
    <row r="44958" spans="1:1">
      <c r="A44958">
        <v>0.92687947000000004</v>
      </c>
    </row>
    <row r="44959" spans="1:1">
      <c r="A44959">
        <v>0.92687470000000005</v>
      </c>
    </row>
    <row r="44960" spans="1:1">
      <c r="A44960">
        <v>0.92687200000000003</v>
      </c>
    </row>
    <row r="44961" spans="1:1">
      <c r="A44961">
        <v>0.92687090000000005</v>
      </c>
    </row>
    <row r="44962" spans="1:1">
      <c r="A44962">
        <v>0.92686754000000005</v>
      </c>
    </row>
    <row r="44963" spans="1:1">
      <c r="A44963">
        <v>0.92684929999999999</v>
      </c>
    </row>
    <row r="44964" spans="1:1">
      <c r="A44964">
        <v>0.92684759999999999</v>
      </c>
    </row>
    <row r="44965" spans="1:1">
      <c r="A44965">
        <v>0.92684429999999995</v>
      </c>
    </row>
    <row r="44966" spans="1:1">
      <c r="A44966">
        <v>0.92684305</v>
      </c>
    </row>
    <row r="44967" spans="1:1">
      <c r="A44967">
        <v>0.9268381</v>
      </c>
    </row>
    <row r="44968" spans="1:1">
      <c r="A44968">
        <v>0.92683210000000005</v>
      </c>
    </row>
    <row r="44969" spans="1:1">
      <c r="A44969">
        <v>0.92682755000000006</v>
      </c>
    </row>
    <row r="44970" spans="1:1">
      <c r="A44970">
        <v>0.92682679999999995</v>
      </c>
    </row>
    <row r="44971" spans="1:1">
      <c r="A44971">
        <v>0.92682509999999996</v>
      </c>
    </row>
    <row r="44972" spans="1:1">
      <c r="A44972">
        <v>0.92682010000000004</v>
      </c>
    </row>
    <row r="44973" spans="1:1">
      <c r="A44973">
        <v>0.92681115999999997</v>
      </c>
    </row>
    <row r="44974" spans="1:1">
      <c r="A44974">
        <v>0.92681040000000003</v>
      </c>
    </row>
    <row r="44975" spans="1:1">
      <c r="A44975">
        <v>0.92680233999999995</v>
      </c>
    </row>
    <row r="44976" spans="1:1">
      <c r="A44976">
        <v>0.92680114999999996</v>
      </c>
    </row>
    <row r="44977" spans="1:1">
      <c r="A44977">
        <v>0.92680043000000001</v>
      </c>
    </row>
    <row r="44978" spans="1:1">
      <c r="A44978">
        <v>0.92679800000000001</v>
      </c>
    </row>
    <row r="44979" spans="1:1">
      <c r="A44979">
        <v>0.92679630000000002</v>
      </c>
    </row>
    <row r="44980" spans="1:1">
      <c r="A44980">
        <v>0.92679129999999998</v>
      </c>
    </row>
    <row r="44981" spans="1:1">
      <c r="A44981">
        <v>0.92678905</v>
      </c>
    </row>
    <row r="44982" spans="1:1">
      <c r="A44982">
        <v>0.92678875000000005</v>
      </c>
    </row>
    <row r="44983" spans="1:1">
      <c r="A44983">
        <v>0.92678064000000004</v>
      </c>
    </row>
    <row r="44984" spans="1:1">
      <c r="A44984">
        <v>0.92678046000000003</v>
      </c>
    </row>
    <row r="44985" spans="1:1">
      <c r="A44985">
        <v>0.92677180000000003</v>
      </c>
    </row>
    <row r="44986" spans="1:1">
      <c r="A44986">
        <v>0.92676484999999997</v>
      </c>
    </row>
    <row r="44987" spans="1:1">
      <c r="A44987">
        <v>0.92676144999999999</v>
      </c>
    </row>
    <row r="44988" spans="1:1">
      <c r="A44988">
        <v>0.92676139999999996</v>
      </c>
    </row>
    <row r="44989" spans="1:1">
      <c r="A44989">
        <v>0.92675730000000001</v>
      </c>
    </row>
    <row r="44990" spans="1:1">
      <c r="A44990">
        <v>0.92675525000000003</v>
      </c>
    </row>
    <row r="44991" spans="1:1">
      <c r="A44991">
        <v>0.92675249999999998</v>
      </c>
    </row>
    <row r="44992" spans="1:1">
      <c r="A44992">
        <v>0.92675154999999998</v>
      </c>
    </row>
    <row r="44993" spans="1:1">
      <c r="A44993">
        <v>0.92673570000000005</v>
      </c>
    </row>
    <row r="44994" spans="1:1">
      <c r="A44994">
        <v>0.92673516</v>
      </c>
    </row>
    <row r="44995" spans="1:1">
      <c r="A44995">
        <v>0.92670730000000001</v>
      </c>
    </row>
    <row r="44996" spans="1:1">
      <c r="A44996">
        <v>0.92669164999999998</v>
      </c>
    </row>
    <row r="44997" spans="1:1">
      <c r="A44997">
        <v>0.92668649999999997</v>
      </c>
    </row>
    <row r="44998" spans="1:1">
      <c r="A44998">
        <v>0.92668444000000005</v>
      </c>
    </row>
    <row r="44999" spans="1:1">
      <c r="A44999">
        <v>0.92667809999999995</v>
      </c>
    </row>
    <row r="45000" spans="1:1">
      <c r="A45000">
        <v>0.92667790000000005</v>
      </c>
    </row>
    <row r="45001" spans="1:1">
      <c r="A45001">
        <v>0.92666820000000005</v>
      </c>
    </row>
    <row r="45002" spans="1:1">
      <c r="A45002">
        <v>0.92662180000000005</v>
      </c>
    </row>
    <row r="45003" spans="1:1">
      <c r="A45003">
        <v>0.92661685000000005</v>
      </c>
    </row>
    <row r="45004" spans="1:1">
      <c r="A45004">
        <v>0.92660410000000004</v>
      </c>
    </row>
    <row r="45005" spans="1:1">
      <c r="A45005">
        <v>0.92660140000000002</v>
      </c>
    </row>
    <row r="45006" spans="1:1">
      <c r="A45006">
        <v>0.92658894999999997</v>
      </c>
    </row>
    <row r="45007" spans="1:1">
      <c r="A45007">
        <v>0.92658370000000001</v>
      </c>
    </row>
    <row r="45008" spans="1:1">
      <c r="A45008">
        <v>0.92656970000000005</v>
      </c>
    </row>
    <row r="45009" spans="1:1">
      <c r="A45009">
        <v>0.92656819999999995</v>
      </c>
    </row>
    <row r="45010" spans="1:1">
      <c r="A45010">
        <v>0.92656459999999996</v>
      </c>
    </row>
    <row r="45011" spans="1:1">
      <c r="A45011">
        <v>0.92656430000000001</v>
      </c>
    </row>
    <row r="45012" spans="1:1">
      <c r="A45012">
        <v>0.92656419999999995</v>
      </c>
    </row>
    <row r="45013" spans="1:1">
      <c r="A45013">
        <v>0.92656404000000003</v>
      </c>
    </row>
    <row r="45014" spans="1:1">
      <c r="A45014">
        <v>0.92655474000000004</v>
      </c>
    </row>
    <row r="45015" spans="1:1">
      <c r="A45015">
        <v>0.92655189999999998</v>
      </c>
    </row>
    <row r="45016" spans="1:1">
      <c r="A45016">
        <v>0.92653536999999997</v>
      </c>
    </row>
    <row r="45017" spans="1:1">
      <c r="A45017">
        <v>0.92653110000000005</v>
      </c>
    </row>
    <row r="45018" spans="1:1">
      <c r="A45018">
        <v>0.92652524000000003</v>
      </c>
    </row>
    <row r="45019" spans="1:1">
      <c r="A45019">
        <v>0.92651410000000001</v>
      </c>
    </row>
    <row r="45020" spans="1:1">
      <c r="A45020">
        <v>0.92651269999999997</v>
      </c>
    </row>
    <row r="45021" spans="1:1">
      <c r="A45021">
        <v>0.92650849999999996</v>
      </c>
    </row>
    <row r="45022" spans="1:1">
      <c r="A45022">
        <v>0.92650765000000002</v>
      </c>
    </row>
    <row r="45023" spans="1:1">
      <c r="A45023">
        <v>0.92650600000000005</v>
      </c>
    </row>
    <row r="45024" spans="1:1">
      <c r="A45024">
        <v>0.92649519999999996</v>
      </c>
    </row>
    <row r="45025" spans="1:1">
      <c r="A45025">
        <v>0.92649203999999996</v>
      </c>
    </row>
    <row r="45026" spans="1:1">
      <c r="A45026">
        <v>0.92647254000000001</v>
      </c>
    </row>
    <row r="45027" spans="1:1">
      <c r="A45027">
        <v>0.92646253000000001</v>
      </c>
    </row>
    <row r="45028" spans="1:1">
      <c r="A45028">
        <v>0.92646030000000001</v>
      </c>
    </row>
    <row r="45029" spans="1:1">
      <c r="A45029">
        <v>0.92645895</v>
      </c>
    </row>
    <row r="45030" spans="1:1">
      <c r="A45030">
        <v>0.92645560000000005</v>
      </c>
    </row>
    <row r="45031" spans="1:1">
      <c r="A45031">
        <v>0.92644190000000004</v>
      </c>
    </row>
    <row r="45032" spans="1:1">
      <c r="A45032">
        <v>0.92644185000000001</v>
      </c>
    </row>
    <row r="45033" spans="1:1">
      <c r="A45033">
        <v>0.92643430000000004</v>
      </c>
    </row>
    <row r="45034" spans="1:1">
      <c r="A45034">
        <v>0.92643017000000005</v>
      </c>
    </row>
    <row r="45035" spans="1:1">
      <c r="A45035">
        <v>0.92642950000000002</v>
      </c>
    </row>
    <row r="45036" spans="1:1">
      <c r="A45036">
        <v>0.92642564000000005</v>
      </c>
    </row>
    <row r="45037" spans="1:1">
      <c r="A45037">
        <v>0.92640199999999995</v>
      </c>
    </row>
    <row r="45038" spans="1:1">
      <c r="A45038">
        <v>0.92640129999999998</v>
      </c>
    </row>
    <row r="45039" spans="1:1">
      <c r="A45039">
        <v>0.92639550000000004</v>
      </c>
    </row>
    <row r="45040" spans="1:1">
      <c r="A45040">
        <v>0.92638719999999997</v>
      </c>
    </row>
    <row r="45041" spans="1:1">
      <c r="A45041">
        <v>0.92637879999999995</v>
      </c>
    </row>
    <row r="45042" spans="1:1">
      <c r="A45042">
        <v>0.9263671</v>
      </c>
    </row>
    <row r="45043" spans="1:1">
      <c r="A45043">
        <v>0.9263633</v>
      </c>
    </row>
    <row r="45044" spans="1:1">
      <c r="A45044">
        <v>0.92636200000000002</v>
      </c>
    </row>
    <row r="45045" spans="1:1">
      <c r="A45045">
        <v>0.92634550000000004</v>
      </c>
    </row>
    <row r="45046" spans="1:1">
      <c r="A45046">
        <v>0.92634079999999996</v>
      </c>
    </row>
    <row r="45047" spans="1:1">
      <c r="A45047">
        <v>0.92632879999999995</v>
      </c>
    </row>
    <row r="45048" spans="1:1">
      <c r="A45048">
        <v>0.92632630000000005</v>
      </c>
    </row>
    <row r="45049" spans="1:1">
      <c r="A45049">
        <v>0.92632276000000002</v>
      </c>
    </row>
    <row r="45050" spans="1:1">
      <c r="A45050">
        <v>0.92631936000000004</v>
      </c>
    </row>
    <row r="45051" spans="1:1">
      <c r="A45051">
        <v>0.92629105</v>
      </c>
    </row>
    <row r="45052" spans="1:1">
      <c r="A45052">
        <v>0.92628429999999995</v>
      </c>
    </row>
    <row r="45053" spans="1:1">
      <c r="A45053">
        <v>0.92628412999999998</v>
      </c>
    </row>
    <row r="45054" spans="1:1">
      <c r="A45054">
        <v>0.92628354000000002</v>
      </c>
    </row>
    <row r="45055" spans="1:1">
      <c r="A45055">
        <v>0.92626520000000001</v>
      </c>
    </row>
    <row r="45056" spans="1:1">
      <c r="A45056">
        <v>0.9262553</v>
      </c>
    </row>
    <row r="45057" spans="1:1">
      <c r="A45057">
        <v>0.92624209999999996</v>
      </c>
    </row>
    <row r="45058" spans="1:1">
      <c r="A45058">
        <v>0.92623619999999995</v>
      </c>
    </row>
    <row r="45059" spans="1:1">
      <c r="A45059">
        <v>0.92623219999999995</v>
      </c>
    </row>
    <row r="45060" spans="1:1">
      <c r="A45060">
        <v>0.92623109999999997</v>
      </c>
    </row>
    <row r="45061" spans="1:1">
      <c r="A45061">
        <v>0.92622833999999998</v>
      </c>
    </row>
    <row r="45062" spans="1:1">
      <c r="A45062">
        <v>0.92621830000000005</v>
      </c>
    </row>
    <row r="45063" spans="1:1">
      <c r="A45063">
        <v>0.9262127</v>
      </c>
    </row>
    <row r="45064" spans="1:1">
      <c r="A45064">
        <v>0.92620367000000003</v>
      </c>
    </row>
    <row r="45065" spans="1:1">
      <c r="A45065">
        <v>0.92620254000000002</v>
      </c>
    </row>
    <row r="45066" spans="1:1">
      <c r="A45066">
        <v>0.92619459999999998</v>
      </c>
    </row>
    <row r="45067" spans="1:1">
      <c r="A45067">
        <v>0.92619240000000003</v>
      </c>
    </row>
    <row r="45068" spans="1:1">
      <c r="A45068">
        <v>0.92618880000000003</v>
      </c>
    </row>
    <row r="45069" spans="1:1">
      <c r="A45069">
        <v>0.92617744000000002</v>
      </c>
    </row>
    <row r="45070" spans="1:1">
      <c r="A45070">
        <v>0.92617249999999995</v>
      </c>
    </row>
    <row r="45071" spans="1:1">
      <c r="A45071">
        <v>0.92616670000000001</v>
      </c>
    </row>
    <row r="45072" spans="1:1">
      <c r="A45072">
        <v>0.92616074999999998</v>
      </c>
    </row>
    <row r="45073" spans="1:1">
      <c r="A45073">
        <v>0.92615650000000005</v>
      </c>
    </row>
    <row r="45074" spans="1:1">
      <c r="A45074">
        <v>0.92614569999999996</v>
      </c>
    </row>
    <row r="45075" spans="1:1">
      <c r="A45075">
        <v>0.92612969999999994</v>
      </c>
    </row>
    <row r="45076" spans="1:1">
      <c r="A45076">
        <v>0.92612373999999997</v>
      </c>
    </row>
    <row r="45077" spans="1:1">
      <c r="A45077">
        <v>0.92612249999999996</v>
      </c>
    </row>
    <row r="45078" spans="1:1">
      <c r="A45078">
        <v>0.92611443999999998</v>
      </c>
    </row>
    <row r="45079" spans="1:1">
      <c r="A45079">
        <v>0.9261142</v>
      </c>
    </row>
    <row r="45080" spans="1:1">
      <c r="A45080">
        <v>0.92611056999999997</v>
      </c>
    </row>
    <row r="45081" spans="1:1">
      <c r="A45081">
        <v>0.92610186000000005</v>
      </c>
    </row>
    <row r="45082" spans="1:1">
      <c r="A45082">
        <v>0.92609775000000005</v>
      </c>
    </row>
    <row r="45083" spans="1:1">
      <c r="A45083">
        <v>0.92609370000000002</v>
      </c>
    </row>
    <row r="45084" spans="1:1">
      <c r="A45084">
        <v>0.92609257</v>
      </c>
    </row>
    <row r="45085" spans="1:1">
      <c r="A45085">
        <v>0.92607470000000003</v>
      </c>
    </row>
    <row r="45086" spans="1:1">
      <c r="A45086">
        <v>0.92606776999999996</v>
      </c>
    </row>
    <row r="45087" spans="1:1">
      <c r="A45087">
        <v>0.92606186999999995</v>
      </c>
    </row>
    <row r="45088" spans="1:1">
      <c r="A45088">
        <v>0.92606162999999997</v>
      </c>
    </row>
    <row r="45089" spans="1:1">
      <c r="A45089">
        <v>0.92605877000000003</v>
      </c>
    </row>
    <row r="45090" spans="1:1">
      <c r="A45090">
        <v>0.92605850000000001</v>
      </c>
    </row>
    <row r="45091" spans="1:1">
      <c r="A45091">
        <v>0.92605435999999997</v>
      </c>
    </row>
    <row r="45092" spans="1:1">
      <c r="A45092">
        <v>0.92605406000000001</v>
      </c>
    </row>
    <row r="45093" spans="1:1">
      <c r="A45093">
        <v>0.92604989999999998</v>
      </c>
    </row>
    <row r="45094" spans="1:1">
      <c r="A45094">
        <v>0.92604125000000004</v>
      </c>
    </row>
    <row r="45095" spans="1:1">
      <c r="A45095">
        <v>0.92603564000000005</v>
      </c>
    </row>
    <row r="45096" spans="1:1">
      <c r="A45096">
        <v>0.92603153000000005</v>
      </c>
    </row>
    <row r="45097" spans="1:1">
      <c r="A45097">
        <v>0.92602366000000003</v>
      </c>
    </row>
    <row r="45098" spans="1:1">
      <c r="A45098">
        <v>0.92601067000000004</v>
      </c>
    </row>
    <row r="45099" spans="1:1">
      <c r="A45099">
        <v>0.92599714</v>
      </c>
    </row>
    <row r="45100" spans="1:1">
      <c r="A45100">
        <v>0.92598873000000004</v>
      </c>
    </row>
    <row r="45101" spans="1:1">
      <c r="A45101">
        <v>0.92598473999999997</v>
      </c>
    </row>
    <row r="45102" spans="1:1">
      <c r="A45102">
        <v>0.92597675000000002</v>
      </c>
    </row>
    <row r="45103" spans="1:1">
      <c r="A45103">
        <v>0.92597640000000003</v>
      </c>
    </row>
    <row r="45104" spans="1:1">
      <c r="A45104">
        <v>0.92595689999999997</v>
      </c>
    </row>
    <row r="45105" spans="1:1">
      <c r="A45105">
        <v>0.92594754999999995</v>
      </c>
    </row>
    <row r="45106" spans="1:1">
      <c r="A45106">
        <v>0.92594737000000005</v>
      </c>
    </row>
    <row r="45107" spans="1:1">
      <c r="A45107">
        <v>0.92593305999999997</v>
      </c>
    </row>
    <row r="45108" spans="1:1">
      <c r="A45108">
        <v>0.92592560000000002</v>
      </c>
    </row>
    <row r="45109" spans="1:1">
      <c r="A45109">
        <v>0.92591000000000001</v>
      </c>
    </row>
    <row r="45110" spans="1:1">
      <c r="A45110">
        <v>0.92590930000000005</v>
      </c>
    </row>
    <row r="45111" spans="1:1">
      <c r="A45111">
        <v>0.92590899999999998</v>
      </c>
    </row>
    <row r="45112" spans="1:1">
      <c r="A45112">
        <v>0.92590039999999996</v>
      </c>
    </row>
    <row r="45113" spans="1:1">
      <c r="A45113">
        <v>0.92589944999999996</v>
      </c>
    </row>
    <row r="45114" spans="1:1">
      <c r="A45114">
        <v>0.92589940000000004</v>
      </c>
    </row>
    <row r="45115" spans="1:1">
      <c r="A45115">
        <v>0.92589619999999995</v>
      </c>
    </row>
    <row r="45116" spans="1:1">
      <c r="A45116">
        <v>0.9258847</v>
      </c>
    </row>
    <row r="45117" spans="1:1">
      <c r="A45117">
        <v>0.92588424999999996</v>
      </c>
    </row>
    <row r="45118" spans="1:1">
      <c r="A45118">
        <v>0.92588055000000002</v>
      </c>
    </row>
    <row r="45119" spans="1:1">
      <c r="A45119">
        <v>0.92587006000000005</v>
      </c>
    </row>
    <row r="45120" spans="1:1">
      <c r="A45120">
        <v>0.92586975999999999</v>
      </c>
    </row>
    <row r="45121" spans="1:1">
      <c r="A45121">
        <v>0.92586789999999997</v>
      </c>
    </row>
    <row r="45122" spans="1:1">
      <c r="A45122">
        <v>0.92586654000000002</v>
      </c>
    </row>
    <row r="45123" spans="1:1">
      <c r="A45123">
        <v>0.92584710000000003</v>
      </c>
    </row>
    <row r="45124" spans="1:1">
      <c r="A45124">
        <v>0.92584014000000003</v>
      </c>
    </row>
    <row r="45125" spans="1:1">
      <c r="A45125">
        <v>0.92583746</v>
      </c>
    </row>
    <row r="45126" spans="1:1">
      <c r="A45126">
        <v>0.92583740000000003</v>
      </c>
    </row>
    <row r="45127" spans="1:1">
      <c r="A45127">
        <v>0.9258364</v>
      </c>
    </row>
    <row r="45128" spans="1:1">
      <c r="A45128">
        <v>0.92583329999999997</v>
      </c>
    </row>
    <row r="45129" spans="1:1">
      <c r="A45129">
        <v>0.92583232999999998</v>
      </c>
    </row>
    <row r="45130" spans="1:1">
      <c r="A45130">
        <v>0.92582319999999996</v>
      </c>
    </row>
    <row r="45131" spans="1:1">
      <c r="A45131">
        <v>0.92582260000000005</v>
      </c>
    </row>
    <row r="45132" spans="1:1">
      <c r="A45132">
        <v>0.92579679999999998</v>
      </c>
    </row>
    <row r="45133" spans="1:1">
      <c r="A45133">
        <v>0.92578499999999997</v>
      </c>
    </row>
    <row r="45134" spans="1:1">
      <c r="A45134">
        <v>0.92578020000000005</v>
      </c>
    </row>
    <row r="45135" spans="1:1">
      <c r="A45135">
        <v>0.92577659999999995</v>
      </c>
    </row>
    <row r="45136" spans="1:1">
      <c r="A45136">
        <v>0.92577549999999997</v>
      </c>
    </row>
    <row r="45137" spans="1:1">
      <c r="A45137">
        <v>0.92576957000000004</v>
      </c>
    </row>
    <row r="45138" spans="1:1">
      <c r="A45138">
        <v>0.92576826000000001</v>
      </c>
    </row>
    <row r="45139" spans="1:1">
      <c r="A45139">
        <v>0.92576647000000001</v>
      </c>
    </row>
    <row r="45140" spans="1:1">
      <c r="A45140">
        <v>0.92575496000000002</v>
      </c>
    </row>
    <row r="45141" spans="1:1">
      <c r="A45141">
        <v>0.92571956</v>
      </c>
    </row>
    <row r="45142" spans="1:1">
      <c r="A45142">
        <v>0.92571676000000003</v>
      </c>
    </row>
    <row r="45143" spans="1:1">
      <c r="A45143">
        <v>0.92570204</v>
      </c>
    </row>
    <row r="45144" spans="1:1">
      <c r="A45144">
        <v>0.92569939999999995</v>
      </c>
    </row>
    <row r="45145" spans="1:1">
      <c r="A45145">
        <v>0.9256974</v>
      </c>
    </row>
    <row r="45146" spans="1:1">
      <c r="A45146">
        <v>0.92569214</v>
      </c>
    </row>
    <row r="45147" spans="1:1">
      <c r="A45147">
        <v>0.92567889999999997</v>
      </c>
    </row>
    <row r="45148" spans="1:1">
      <c r="A45148">
        <v>0.92566839999999995</v>
      </c>
    </row>
    <row r="45149" spans="1:1">
      <c r="A45149">
        <v>0.92566437000000001</v>
      </c>
    </row>
    <row r="45150" spans="1:1">
      <c r="A45150">
        <v>0.92565845999999996</v>
      </c>
    </row>
    <row r="45151" spans="1:1">
      <c r="A45151">
        <v>0.92565507000000002</v>
      </c>
    </row>
    <row r="45152" spans="1:1">
      <c r="A45152">
        <v>0.92565315999999997</v>
      </c>
    </row>
    <row r="45153" spans="1:1">
      <c r="A45153">
        <v>0.92564900000000006</v>
      </c>
    </row>
    <row r="45154" spans="1:1">
      <c r="A45154">
        <v>0.92564760000000001</v>
      </c>
    </row>
    <row r="45155" spans="1:1">
      <c r="A45155">
        <v>0.92564299999999999</v>
      </c>
    </row>
    <row r="45156" spans="1:1">
      <c r="A45156">
        <v>0.92563724999999997</v>
      </c>
    </row>
    <row r="45157" spans="1:1">
      <c r="A45157">
        <v>0.92563653000000001</v>
      </c>
    </row>
    <row r="45158" spans="1:1">
      <c r="A45158">
        <v>0.92563600000000001</v>
      </c>
    </row>
    <row r="45159" spans="1:1">
      <c r="A45159">
        <v>0.92562290000000003</v>
      </c>
    </row>
    <row r="45160" spans="1:1">
      <c r="A45160">
        <v>0.92562180000000005</v>
      </c>
    </row>
    <row r="45161" spans="1:1">
      <c r="A45161">
        <v>0.92561232999999998</v>
      </c>
    </row>
    <row r="45162" spans="1:1">
      <c r="A45162">
        <v>0.92561119999999997</v>
      </c>
    </row>
    <row r="45163" spans="1:1">
      <c r="A45163">
        <v>0.92559349999999996</v>
      </c>
    </row>
    <row r="45164" spans="1:1">
      <c r="A45164">
        <v>0.92559069999999999</v>
      </c>
    </row>
    <row r="45165" spans="1:1">
      <c r="A45165">
        <v>0.92558295000000002</v>
      </c>
    </row>
    <row r="45166" spans="1:1">
      <c r="A45166">
        <v>0.92558119999999999</v>
      </c>
    </row>
    <row r="45167" spans="1:1">
      <c r="A45167">
        <v>0.92557513999999996</v>
      </c>
    </row>
    <row r="45168" spans="1:1">
      <c r="A45168">
        <v>0.92557230000000001</v>
      </c>
    </row>
    <row r="45169" spans="1:1">
      <c r="A45169">
        <v>0.92556510000000003</v>
      </c>
    </row>
    <row r="45170" spans="1:1">
      <c r="A45170">
        <v>0.9255563</v>
      </c>
    </row>
    <row r="45171" spans="1:1">
      <c r="A45171">
        <v>0.92555124</v>
      </c>
    </row>
    <row r="45172" spans="1:1">
      <c r="A45172">
        <v>0.92554340000000002</v>
      </c>
    </row>
    <row r="45173" spans="1:1">
      <c r="A45173">
        <v>0.92553759999999996</v>
      </c>
    </row>
    <row r="45174" spans="1:1">
      <c r="A45174">
        <v>0.9255255</v>
      </c>
    </row>
    <row r="45175" spans="1:1">
      <c r="A45175">
        <v>0.9255179</v>
      </c>
    </row>
    <row r="45176" spans="1:1">
      <c r="A45176">
        <v>0.92551273000000001</v>
      </c>
    </row>
    <row r="45177" spans="1:1">
      <c r="A45177">
        <v>0.92550754999999996</v>
      </c>
    </row>
    <row r="45178" spans="1:1">
      <c r="A45178">
        <v>0.92549740000000003</v>
      </c>
    </row>
    <row r="45179" spans="1:1">
      <c r="A45179">
        <v>0.92547864000000002</v>
      </c>
    </row>
    <row r="45180" spans="1:1">
      <c r="A45180">
        <v>0.92547363000000005</v>
      </c>
    </row>
    <row r="45181" spans="1:1">
      <c r="A45181">
        <v>0.92547285999999995</v>
      </c>
    </row>
    <row r="45182" spans="1:1">
      <c r="A45182">
        <v>0.92546890000000004</v>
      </c>
    </row>
    <row r="45183" spans="1:1">
      <c r="A45183">
        <v>0.92546784999999998</v>
      </c>
    </row>
    <row r="45184" spans="1:1">
      <c r="A45184">
        <v>0.92545646000000004</v>
      </c>
    </row>
    <row r="45185" spans="1:1">
      <c r="A45185">
        <v>0.92543989999999998</v>
      </c>
    </row>
    <row r="45186" spans="1:1">
      <c r="A45186">
        <v>0.92543379999999997</v>
      </c>
    </row>
    <row r="45187" spans="1:1">
      <c r="A45187">
        <v>0.92542040000000003</v>
      </c>
    </row>
    <row r="45188" spans="1:1">
      <c r="A45188">
        <v>0.92541819999999997</v>
      </c>
    </row>
    <row r="45189" spans="1:1">
      <c r="A45189">
        <v>0.9254175</v>
      </c>
    </row>
    <row r="45190" spans="1:1">
      <c r="A45190">
        <v>0.9254173</v>
      </c>
    </row>
    <row r="45191" spans="1:1">
      <c r="A45191">
        <v>0.92541384999999998</v>
      </c>
    </row>
    <row r="45192" spans="1:1">
      <c r="A45192">
        <v>0.92541176000000003</v>
      </c>
    </row>
    <row r="45193" spans="1:1">
      <c r="A45193">
        <v>0.92540944000000003</v>
      </c>
    </row>
    <row r="45194" spans="1:1">
      <c r="A45194">
        <v>0.92540480000000003</v>
      </c>
    </row>
    <row r="45195" spans="1:1">
      <c r="A45195">
        <v>0.9253728</v>
      </c>
    </row>
    <row r="45196" spans="1:1">
      <c r="A45196">
        <v>0.92536759999999996</v>
      </c>
    </row>
    <row r="45197" spans="1:1">
      <c r="A45197">
        <v>0.92536589999999996</v>
      </c>
    </row>
    <row r="45198" spans="1:1">
      <c r="A45198">
        <v>0.92535794000000005</v>
      </c>
    </row>
    <row r="45199" spans="1:1">
      <c r="A45199">
        <v>0.9253576</v>
      </c>
    </row>
    <row r="45200" spans="1:1">
      <c r="A45200">
        <v>0.92535659999999997</v>
      </c>
    </row>
    <row r="45201" spans="1:1">
      <c r="A45201">
        <v>0.92532205999999995</v>
      </c>
    </row>
    <row r="45202" spans="1:1">
      <c r="A45202">
        <v>0.9253209</v>
      </c>
    </row>
    <row r="45203" spans="1:1">
      <c r="A45203">
        <v>0.92531865999999996</v>
      </c>
    </row>
    <row r="45204" spans="1:1">
      <c r="A45204">
        <v>0.92531085000000002</v>
      </c>
    </row>
    <row r="45205" spans="1:1">
      <c r="A45205">
        <v>0.92529505000000001</v>
      </c>
    </row>
    <row r="45206" spans="1:1">
      <c r="A45206">
        <v>0.92528902999999996</v>
      </c>
    </row>
    <row r="45207" spans="1:1">
      <c r="A45207">
        <v>0.92528480000000002</v>
      </c>
    </row>
    <row r="45208" spans="1:1">
      <c r="A45208">
        <v>0.92527959999999998</v>
      </c>
    </row>
    <row r="45209" spans="1:1">
      <c r="A45209">
        <v>0.9252766</v>
      </c>
    </row>
    <row r="45210" spans="1:1">
      <c r="A45210">
        <v>0.92527324</v>
      </c>
    </row>
    <row r="45211" spans="1:1">
      <c r="A45211">
        <v>0.92526907000000003</v>
      </c>
    </row>
    <row r="45212" spans="1:1">
      <c r="A45212">
        <v>0.92525829999999998</v>
      </c>
    </row>
    <row r="45213" spans="1:1">
      <c r="A45213">
        <v>0.92525800000000002</v>
      </c>
    </row>
    <row r="45214" spans="1:1">
      <c r="A45214">
        <v>0.92524430000000002</v>
      </c>
    </row>
    <row r="45215" spans="1:1">
      <c r="A45215">
        <v>0.92523926000000001</v>
      </c>
    </row>
    <row r="45216" spans="1:1">
      <c r="A45216">
        <v>0.92523694000000001</v>
      </c>
    </row>
    <row r="45217" spans="1:1">
      <c r="A45217">
        <v>0.92523429999999995</v>
      </c>
    </row>
    <row r="45218" spans="1:1">
      <c r="A45218">
        <v>0.92522824000000004</v>
      </c>
    </row>
    <row r="45219" spans="1:1">
      <c r="A45219">
        <v>0.92522150000000003</v>
      </c>
    </row>
    <row r="45220" spans="1:1">
      <c r="A45220">
        <v>0.92521419999999999</v>
      </c>
    </row>
    <row r="45221" spans="1:1">
      <c r="A45221">
        <v>0.92519620000000002</v>
      </c>
    </row>
    <row r="45222" spans="1:1">
      <c r="A45222">
        <v>0.92519534000000003</v>
      </c>
    </row>
    <row r="45223" spans="1:1">
      <c r="A45223">
        <v>0.92519426000000005</v>
      </c>
    </row>
    <row r="45224" spans="1:1">
      <c r="A45224">
        <v>0.92519366999999997</v>
      </c>
    </row>
    <row r="45225" spans="1:1">
      <c r="A45225">
        <v>0.92519103999999996</v>
      </c>
    </row>
    <row r="45226" spans="1:1">
      <c r="A45226">
        <v>0.92518579999999995</v>
      </c>
    </row>
    <row r="45227" spans="1:1">
      <c r="A45227">
        <v>0.92518290000000003</v>
      </c>
    </row>
    <row r="45228" spans="1:1">
      <c r="A45228">
        <v>0.9251798</v>
      </c>
    </row>
    <row r="45229" spans="1:1">
      <c r="A45229">
        <v>0.92517333999999996</v>
      </c>
    </row>
    <row r="45230" spans="1:1">
      <c r="A45230">
        <v>0.92516430000000005</v>
      </c>
    </row>
    <row r="45231" spans="1:1">
      <c r="A45231">
        <v>0.92515840000000005</v>
      </c>
    </row>
    <row r="45232" spans="1:1">
      <c r="A45232">
        <v>0.92515480000000005</v>
      </c>
    </row>
    <row r="45233" spans="1:1">
      <c r="A45233">
        <v>0.92515093000000004</v>
      </c>
    </row>
    <row r="45234" spans="1:1">
      <c r="A45234">
        <v>0.92515044999999996</v>
      </c>
    </row>
    <row r="45235" spans="1:1">
      <c r="A45235">
        <v>0.92513619999999996</v>
      </c>
    </row>
    <row r="45236" spans="1:1">
      <c r="A45236">
        <v>0.92513584999999998</v>
      </c>
    </row>
    <row r="45237" spans="1:1">
      <c r="A45237">
        <v>0.92512890000000003</v>
      </c>
    </row>
    <row r="45238" spans="1:1">
      <c r="A45238">
        <v>0.92512749999999999</v>
      </c>
    </row>
    <row r="45239" spans="1:1">
      <c r="A45239">
        <v>0.92512362999999997</v>
      </c>
    </row>
    <row r="45240" spans="1:1">
      <c r="A45240">
        <v>0.92512137000000005</v>
      </c>
    </row>
    <row r="45241" spans="1:1">
      <c r="A45241">
        <v>0.92511840000000001</v>
      </c>
    </row>
    <row r="45242" spans="1:1">
      <c r="A45242">
        <v>0.92509896000000003</v>
      </c>
    </row>
    <row r="45243" spans="1:1">
      <c r="A45243">
        <v>0.92508820000000003</v>
      </c>
    </row>
    <row r="45244" spans="1:1">
      <c r="A45244">
        <v>0.92508219999999997</v>
      </c>
    </row>
    <row r="45245" spans="1:1">
      <c r="A45245">
        <v>0.92507419999999996</v>
      </c>
    </row>
    <row r="45246" spans="1:1">
      <c r="A45246">
        <v>0.92506385000000002</v>
      </c>
    </row>
    <row r="45247" spans="1:1">
      <c r="A45247">
        <v>0.92506385000000002</v>
      </c>
    </row>
    <row r="45248" spans="1:1">
      <c r="A45248">
        <v>0.92505970000000004</v>
      </c>
    </row>
    <row r="45249" spans="1:1">
      <c r="A45249">
        <v>0.92504275000000002</v>
      </c>
    </row>
    <row r="45250" spans="1:1">
      <c r="A45250">
        <v>0.92502759999999995</v>
      </c>
    </row>
    <row r="45251" spans="1:1">
      <c r="A45251">
        <v>0.92502689999999999</v>
      </c>
    </row>
    <row r="45252" spans="1:1">
      <c r="A45252">
        <v>0.92502034</v>
      </c>
    </row>
    <row r="45253" spans="1:1">
      <c r="A45253">
        <v>0.92501929999999999</v>
      </c>
    </row>
    <row r="45254" spans="1:1">
      <c r="A45254">
        <v>0.92501604999999998</v>
      </c>
    </row>
    <row r="45255" spans="1:1">
      <c r="A45255">
        <v>0.92500824000000004</v>
      </c>
    </row>
    <row r="45256" spans="1:1">
      <c r="A45256">
        <v>0.92500289999999996</v>
      </c>
    </row>
    <row r="45257" spans="1:1">
      <c r="A45257">
        <v>0.92499849999999995</v>
      </c>
    </row>
    <row r="45258" spans="1:1">
      <c r="A45258">
        <v>0.92499129999999996</v>
      </c>
    </row>
    <row r="45259" spans="1:1">
      <c r="A45259">
        <v>0.92497810000000003</v>
      </c>
    </row>
    <row r="45260" spans="1:1">
      <c r="A45260">
        <v>0.92497560000000001</v>
      </c>
    </row>
    <row r="45261" spans="1:1">
      <c r="A45261">
        <v>0.92497194000000005</v>
      </c>
    </row>
    <row r="45262" spans="1:1">
      <c r="A45262">
        <v>0.92497169999999995</v>
      </c>
    </row>
    <row r="45263" spans="1:1">
      <c r="A45263">
        <v>0.92497145999999997</v>
      </c>
    </row>
    <row r="45264" spans="1:1">
      <c r="A45264">
        <v>0.92493873999999998</v>
      </c>
    </row>
    <row r="45265" spans="1:1">
      <c r="A45265">
        <v>0.92492839999999998</v>
      </c>
    </row>
    <row r="45266" spans="1:1">
      <c r="A45266">
        <v>0.92491036999999998</v>
      </c>
    </row>
    <row r="45267" spans="1:1">
      <c r="A45267">
        <v>0.92491029999999996</v>
      </c>
    </row>
    <row r="45268" spans="1:1">
      <c r="A45268">
        <v>0.92491009999999996</v>
      </c>
    </row>
    <row r="45269" spans="1:1">
      <c r="A45269">
        <v>0.924902</v>
      </c>
    </row>
    <row r="45270" spans="1:1">
      <c r="A45270">
        <v>0.92488300000000001</v>
      </c>
    </row>
    <row r="45271" spans="1:1">
      <c r="A45271">
        <v>0.9248691</v>
      </c>
    </row>
    <row r="45272" spans="1:1">
      <c r="A45272">
        <v>0.9248594</v>
      </c>
    </row>
    <row r="45273" spans="1:1">
      <c r="A45273">
        <v>0.92485779999999995</v>
      </c>
    </row>
    <row r="45274" spans="1:1">
      <c r="A45274">
        <v>0.92485550000000005</v>
      </c>
    </row>
    <row r="45275" spans="1:1">
      <c r="A45275">
        <v>0.92485430000000002</v>
      </c>
    </row>
    <row r="45276" spans="1:1">
      <c r="A45276">
        <v>0.92484440000000001</v>
      </c>
    </row>
    <row r="45277" spans="1:1">
      <c r="A45277">
        <v>0.92484259999999996</v>
      </c>
    </row>
    <row r="45278" spans="1:1">
      <c r="A45278">
        <v>0.92483210000000005</v>
      </c>
    </row>
    <row r="45279" spans="1:1">
      <c r="A45279">
        <v>0.92481804000000001</v>
      </c>
    </row>
    <row r="45280" spans="1:1">
      <c r="A45280">
        <v>0.92480695000000002</v>
      </c>
    </row>
    <row r="45281" spans="1:1">
      <c r="A45281">
        <v>0.92479359999999999</v>
      </c>
    </row>
    <row r="45282" spans="1:1">
      <c r="A45282">
        <v>0.92478320000000003</v>
      </c>
    </row>
    <row r="45283" spans="1:1">
      <c r="A45283">
        <v>0.92478139999999998</v>
      </c>
    </row>
    <row r="45284" spans="1:1">
      <c r="A45284">
        <v>0.92477849999999995</v>
      </c>
    </row>
    <row r="45285" spans="1:1">
      <c r="A45285">
        <v>0.92477673000000005</v>
      </c>
    </row>
    <row r="45286" spans="1:1">
      <c r="A45286">
        <v>0.92477083000000004</v>
      </c>
    </row>
    <row r="45287" spans="1:1">
      <c r="A45287">
        <v>0.92476380000000002</v>
      </c>
    </row>
    <row r="45288" spans="1:1">
      <c r="A45288">
        <v>0.92475766000000004</v>
      </c>
    </row>
    <row r="45289" spans="1:1">
      <c r="A45289">
        <v>0.92475426000000005</v>
      </c>
    </row>
    <row r="45290" spans="1:1">
      <c r="A45290">
        <v>0.92475050000000003</v>
      </c>
    </row>
    <row r="45291" spans="1:1">
      <c r="A45291">
        <v>0.92475019999999997</v>
      </c>
    </row>
    <row r="45292" spans="1:1">
      <c r="A45292">
        <v>0.92474449999999997</v>
      </c>
    </row>
    <row r="45293" spans="1:1">
      <c r="A45293">
        <v>0.92473609999999995</v>
      </c>
    </row>
    <row r="45294" spans="1:1">
      <c r="A45294">
        <v>0.92472129999999997</v>
      </c>
    </row>
    <row r="45295" spans="1:1">
      <c r="A45295">
        <v>0.92470920000000001</v>
      </c>
    </row>
    <row r="45296" spans="1:1">
      <c r="A45296">
        <v>0.92470620000000003</v>
      </c>
    </row>
    <row r="45297" spans="1:1">
      <c r="A45297">
        <v>0.92470350000000001</v>
      </c>
    </row>
    <row r="45298" spans="1:1">
      <c r="A45298">
        <v>0.9247012</v>
      </c>
    </row>
    <row r="45299" spans="1:1">
      <c r="A45299">
        <v>0.92469895000000002</v>
      </c>
    </row>
    <row r="45300" spans="1:1">
      <c r="A45300">
        <v>0.92469559999999995</v>
      </c>
    </row>
    <row r="45301" spans="1:1">
      <c r="A45301">
        <v>0.92468879999999998</v>
      </c>
    </row>
    <row r="45302" spans="1:1">
      <c r="A45302">
        <v>0.92468435000000004</v>
      </c>
    </row>
    <row r="45303" spans="1:1">
      <c r="A45303">
        <v>0.92468070000000002</v>
      </c>
    </row>
    <row r="45304" spans="1:1">
      <c r="A45304">
        <v>0.92467889999999997</v>
      </c>
    </row>
    <row r="45305" spans="1:1">
      <c r="A45305">
        <v>0.92466380000000004</v>
      </c>
    </row>
    <row r="45306" spans="1:1">
      <c r="A45306">
        <v>0.92466015000000001</v>
      </c>
    </row>
    <row r="45307" spans="1:1">
      <c r="A45307">
        <v>0.92463229999999996</v>
      </c>
    </row>
    <row r="45308" spans="1:1">
      <c r="A45308">
        <v>0.92463229999999996</v>
      </c>
    </row>
    <row r="45309" spans="1:1">
      <c r="A45309">
        <v>0.92463076</v>
      </c>
    </row>
    <row r="45310" spans="1:1">
      <c r="A45310">
        <v>0.92462814000000004</v>
      </c>
    </row>
    <row r="45311" spans="1:1">
      <c r="A45311">
        <v>0.92461260000000001</v>
      </c>
    </row>
    <row r="45312" spans="1:1">
      <c r="A45312">
        <v>0.92460673999999998</v>
      </c>
    </row>
    <row r="45313" spans="1:1">
      <c r="A45313">
        <v>0.92460100000000001</v>
      </c>
    </row>
    <row r="45314" spans="1:1">
      <c r="A45314">
        <v>0.92460039999999999</v>
      </c>
    </row>
    <row r="45315" spans="1:1">
      <c r="A45315">
        <v>0.92459780000000003</v>
      </c>
    </row>
    <row r="45316" spans="1:1">
      <c r="A45316">
        <v>0.92459100000000005</v>
      </c>
    </row>
    <row r="45317" spans="1:1">
      <c r="A45317">
        <v>0.92457926000000001</v>
      </c>
    </row>
    <row r="45318" spans="1:1">
      <c r="A45318">
        <v>0.92456746000000001</v>
      </c>
    </row>
    <row r="45319" spans="1:1">
      <c r="A45319">
        <v>0.92455845999999997</v>
      </c>
    </row>
    <row r="45320" spans="1:1">
      <c r="A45320">
        <v>0.92454720000000001</v>
      </c>
    </row>
    <row r="45321" spans="1:1">
      <c r="A45321">
        <v>0.92454720000000001</v>
      </c>
    </row>
    <row r="45322" spans="1:1">
      <c r="A45322">
        <v>0.92453180000000001</v>
      </c>
    </row>
    <row r="45323" spans="1:1">
      <c r="A45323">
        <v>0.92452080000000003</v>
      </c>
    </row>
    <row r="45324" spans="1:1">
      <c r="A45324">
        <v>0.92451709999999998</v>
      </c>
    </row>
    <row r="45325" spans="1:1">
      <c r="A45325">
        <v>0.92451459999999996</v>
      </c>
    </row>
    <row r="45326" spans="1:1">
      <c r="A45326">
        <v>0.92450600000000005</v>
      </c>
    </row>
    <row r="45327" spans="1:1">
      <c r="A45327">
        <v>0.92449899999999996</v>
      </c>
    </row>
    <row r="45328" spans="1:1">
      <c r="A45328">
        <v>0.92449736999999998</v>
      </c>
    </row>
    <row r="45329" spans="1:1">
      <c r="A45329">
        <v>0.92449219999999999</v>
      </c>
    </row>
    <row r="45330" spans="1:1">
      <c r="A45330">
        <v>0.92449130000000002</v>
      </c>
    </row>
    <row r="45331" spans="1:1">
      <c r="A45331">
        <v>0.92447144000000003</v>
      </c>
    </row>
    <row r="45332" spans="1:1">
      <c r="A45332">
        <v>0.92446189999999995</v>
      </c>
    </row>
    <row r="45333" spans="1:1">
      <c r="A45333">
        <v>0.92445606000000002</v>
      </c>
    </row>
    <row r="45334" spans="1:1">
      <c r="A45334">
        <v>0.92445195000000002</v>
      </c>
    </row>
    <row r="45335" spans="1:1">
      <c r="A45335">
        <v>0.92444630000000005</v>
      </c>
    </row>
    <row r="45336" spans="1:1">
      <c r="A45336">
        <v>0.92443794000000001</v>
      </c>
    </row>
    <row r="45337" spans="1:1">
      <c r="A45337">
        <v>0.9244272</v>
      </c>
    </row>
    <row r="45338" spans="1:1">
      <c r="A45338">
        <v>0.92442643999999996</v>
      </c>
    </row>
    <row r="45339" spans="1:1">
      <c r="A45339">
        <v>0.92442374999999999</v>
      </c>
    </row>
    <row r="45340" spans="1:1">
      <c r="A45340">
        <v>0.92442334000000004</v>
      </c>
    </row>
    <row r="45341" spans="1:1">
      <c r="A45341">
        <v>0.92441139999999999</v>
      </c>
    </row>
    <row r="45342" spans="1:1">
      <c r="A45342">
        <v>0.92440146000000001</v>
      </c>
    </row>
    <row r="45343" spans="1:1">
      <c r="A45343">
        <v>0.92439305999999999</v>
      </c>
    </row>
    <row r="45344" spans="1:1">
      <c r="A45344">
        <v>0.9243924</v>
      </c>
    </row>
    <row r="45345" spans="1:1">
      <c r="A45345">
        <v>0.92438290000000001</v>
      </c>
    </row>
    <row r="45346" spans="1:1">
      <c r="A45346">
        <v>0.92438257000000001</v>
      </c>
    </row>
    <row r="45347" spans="1:1">
      <c r="A45347">
        <v>0.92438019999999999</v>
      </c>
    </row>
    <row r="45348" spans="1:1">
      <c r="A45348">
        <v>0.92437749999999996</v>
      </c>
    </row>
    <row r="45349" spans="1:1">
      <c r="A45349">
        <v>0.92436320000000005</v>
      </c>
    </row>
    <row r="45350" spans="1:1">
      <c r="A45350">
        <v>0.92434939999999999</v>
      </c>
    </row>
    <row r="45351" spans="1:1">
      <c r="A45351">
        <v>0.92433964999999996</v>
      </c>
    </row>
    <row r="45352" spans="1:1">
      <c r="A45352">
        <v>0.92433922999999996</v>
      </c>
    </row>
    <row r="45353" spans="1:1">
      <c r="A45353">
        <v>0.9243152</v>
      </c>
    </row>
    <row r="45354" spans="1:1">
      <c r="A45354">
        <v>0.92431140000000001</v>
      </c>
    </row>
    <row r="45355" spans="1:1">
      <c r="A45355">
        <v>0.92429404999999998</v>
      </c>
    </row>
    <row r="45356" spans="1:1">
      <c r="A45356">
        <v>0.9242918</v>
      </c>
    </row>
    <row r="45357" spans="1:1">
      <c r="A45357">
        <v>0.92428803000000004</v>
      </c>
    </row>
    <row r="45358" spans="1:1">
      <c r="A45358">
        <v>0.92428659999999996</v>
      </c>
    </row>
    <row r="45359" spans="1:1">
      <c r="A45359">
        <v>0.92428624999999998</v>
      </c>
    </row>
    <row r="45360" spans="1:1">
      <c r="A45360">
        <v>0.92427349999999997</v>
      </c>
    </row>
    <row r="45361" spans="1:1">
      <c r="A45361">
        <v>0.92427000000000004</v>
      </c>
    </row>
    <row r="45362" spans="1:1">
      <c r="A45362">
        <v>0.92426633999999996</v>
      </c>
    </row>
    <row r="45363" spans="1:1">
      <c r="A45363">
        <v>0.92424446000000005</v>
      </c>
    </row>
    <row r="45364" spans="1:1">
      <c r="A45364">
        <v>0.92424256000000005</v>
      </c>
    </row>
    <row r="45365" spans="1:1">
      <c r="A45365">
        <v>0.92424170000000005</v>
      </c>
    </row>
    <row r="45366" spans="1:1">
      <c r="A45366">
        <v>0.9242397</v>
      </c>
    </row>
    <row r="45367" spans="1:1">
      <c r="A45367">
        <v>0.92423710000000003</v>
      </c>
    </row>
    <row r="45368" spans="1:1">
      <c r="A45368">
        <v>0.92423122999999996</v>
      </c>
    </row>
    <row r="45369" spans="1:1">
      <c r="A45369">
        <v>0.92422146000000005</v>
      </c>
    </row>
    <row r="45370" spans="1:1">
      <c r="A45370">
        <v>0.92421925000000005</v>
      </c>
    </row>
    <row r="45371" spans="1:1">
      <c r="A45371">
        <v>0.9242165</v>
      </c>
    </row>
    <row r="45372" spans="1:1">
      <c r="A45372">
        <v>0.9242127</v>
      </c>
    </row>
    <row r="45373" spans="1:1">
      <c r="A45373">
        <v>0.92420064999999996</v>
      </c>
    </row>
    <row r="45374" spans="1:1">
      <c r="A45374">
        <v>0.92419839999999998</v>
      </c>
    </row>
    <row r="45375" spans="1:1">
      <c r="A45375">
        <v>0.92419680000000004</v>
      </c>
    </row>
    <row r="45376" spans="1:1">
      <c r="A45376">
        <v>0.92418855</v>
      </c>
    </row>
    <row r="45377" spans="1:1">
      <c r="A45377">
        <v>0.92418739999999999</v>
      </c>
    </row>
    <row r="45378" spans="1:1">
      <c r="A45378">
        <v>0.92416160000000003</v>
      </c>
    </row>
    <row r="45379" spans="1:1">
      <c r="A45379">
        <v>0.92415385999999999</v>
      </c>
    </row>
    <row r="45380" spans="1:1">
      <c r="A45380">
        <v>0.92415183999999995</v>
      </c>
    </row>
    <row r="45381" spans="1:1">
      <c r="A45381">
        <v>0.9241473</v>
      </c>
    </row>
    <row r="45382" spans="1:1">
      <c r="A45382">
        <v>0.92414229999999997</v>
      </c>
    </row>
    <row r="45383" spans="1:1">
      <c r="A45383">
        <v>0.9241376</v>
      </c>
    </row>
    <row r="45384" spans="1:1">
      <c r="A45384">
        <v>0.92412572999999998</v>
      </c>
    </row>
    <row r="45385" spans="1:1">
      <c r="A45385">
        <v>0.92412349999999999</v>
      </c>
    </row>
    <row r="45386" spans="1:1">
      <c r="A45386">
        <v>0.92412320000000003</v>
      </c>
    </row>
    <row r="45387" spans="1:1">
      <c r="A45387">
        <v>0.92411745000000001</v>
      </c>
    </row>
    <row r="45388" spans="1:1">
      <c r="A45388">
        <v>0.92410939999999997</v>
      </c>
    </row>
    <row r="45389" spans="1:1">
      <c r="A45389">
        <v>0.92410519999999996</v>
      </c>
    </row>
    <row r="45390" spans="1:1">
      <c r="A45390">
        <v>0.92409724000000004</v>
      </c>
    </row>
    <row r="45391" spans="1:1">
      <c r="A45391">
        <v>0.9240931</v>
      </c>
    </row>
    <row r="45392" spans="1:1">
      <c r="A45392">
        <v>0.92407819999999996</v>
      </c>
    </row>
    <row r="45393" spans="1:1">
      <c r="A45393">
        <v>0.92407154999999996</v>
      </c>
    </row>
    <row r="45394" spans="1:1">
      <c r="A45394">
        <v>0.92407125000000001</v>
      </c>
    </row>
    <row r="45395" spans="1:1">
      <c r="A45395">
        <v>0.92405903</v>
      </c>
    </row>
    <row r="45396" spans="1:1">
      <c r="A45396">
        <v>0.92405760000000003</v>
      </c>
    </row>
    <row r="45397" spans="1:1">
      <c r="A45397">
        <v>0.92405749999999998</v>
      </c>
    </row>
    <row r="45398" spans="1:1">
      <c r="A45398">
        <v>0.92405630000000005</v>
      </c>
    </row>
    <row r="45399" spans="1:1">
      <c r="A45399">
        <v>0.92405223999999997</v>
      </c>
    </row>
    <row r="45400" spans="1:1">
      <c r="A45400">
        <v>0.92402410000000001</v>
      </c>
    </row>
    <row r="45401" spans="1:1">
      <c r="A45401">
        <v>0.92402240000000002</v>
      </c>
    </row>
    <row r="45402" spans="1:1">
      <c r="A45402">
        <v>0.92401480000000003</v>
      </c>
    </row>
    <row r="45403" spans="1:1">
      <c r="A45403">
        <v>0.92400300000000002</v>
      </c>
    </row>
    <row r="45404" spans="1:1">
      <c r="A45404">
        <v>0.92400134</v>
      </c>
    </row>
    <row r="45405" spans="1:1">
      <c r="A45405">
        <v>0.92400020000000005</v>
      </c>
    </row>
    <row r="45406" spans="1:1">
      <c r="A45406">
        <v>0.92399330000000002</v>
      </c>
    </row>
    <row r="45407" spans="1:1">
      <c r="A45407">
        <v>0.92398935999999998</v>
      </c>
    </row>
    <row r="45408" spans="1:1">
      <c r="A45408">
        <v>0.92398820000000004</v>
      </c>
    </row>
    <row r="45409" spans="1:1">
      <c r="A45409">
        <v>0.92396020000000001</v>
      </c>
    </row>
    <row r="45410" spans="1:1">
      <c r="A45410">
        <v>0.92395879999999997</v>
      </c>
    </row>
    <row r="45411" spans="1:1">
      <c r="A45411">
        <v>0.92392445000000001</v>
      </c>
    </row>
    <row r="45412" spans="1:1">
      <c r="A45412">
        <v>0.92392015000000005</v>
      </c>
    </row>
    <row r="45413" spans="1:1">
      <c r="A45413">
        <v>0.92391129999999999</v>
      </c>
    </row>
    <row r="45414" spans="1:1">
      <c r="A45414">
        <v>0.92390989999999995</v>
      </c>
    </row>
    <row r="45415" spans="1:1">
      <c r="A45415">
        <v>0.9239079</v>
      </c>
    </row>
    <row r="45416" spans="1:1">
      <c r="A45416">
        <v>0.92390380000000005</v>
      </c>
    </row>
    <row r="45417" spans="1:1">
      <c r="A45417">
        <v>0.92389642999999999</v>
      </c>
    </row>
    <row r="45418" spans="1:1">
      <c r="A45418">
        <v>0.92389290000000002</v>
      </c>
    </row>
    <row r="45419" spans="1:1">
      <c r="A45419">
        <v>0.92389200000000005</v>
      </c>
    </row>
    <row r="45420" spans="1:1">
      <c r="A45420">
        <v>0.92388886000000003</v>
      </c>
    </row>
    <row r="45421" spans="1:1">
      <c r="A45421">
        <v>0.9238847</v>
      </c>
    </row>
    <row r="45422" spans="1:1">
      <c r="A45422">
        <v>0.92388400000000004</v>
      </c>
    </row>
    <row r="45423" spans="1:1">
      <c r="A45423">
        <v>0.92387280000000005</v>
      </c>
    </row>
    <row r="45424" spans="1:1">
      <c r="A45424">
        <v>0.92387079999999999</v>
      </c>
    </row>
    <row r="45425" spans="1:1">
      <c r="A45425">
        <v>0.92387059999999999</v>
      </c>
    </row>
    <row r="45426" spans="1:1">
      <c r="A45426">
        <v>0.92386570000000001</v>
      </c>
    </row>
    <row r="45427" spans="1:1">
      <c r="A45427">
        <v>0.92386352999999999</v>
      </c>
    </row>
    <row r="45428" spans="1:1">
      <c r="A45428">
        <v>0.92385510000000004</v>
      </c>
    </row>
    <row r="45429" spans="1:1">
      <c r="A45429">
        <v>0.92384140000000003</v>
      </c>
    </row>
    <row r="45430" spans="1:1">
      <c r="A45430">
        <v>0.92384124000000001</v>
      </c>
    </row>
    <row r="45431" spans="1:1">
      <c r="A45431">
        <v>0.9238343</v>
      </c>
    </row>
    <row r="45432" spans="1:1">
      <c r="A45432">
        <v>0.9238307</v>
      </c>
    </row>
    <row r="45433" spans="1:1">
      <c r="A45433">
        <v>0.92382264000000003</v>
      </c>
    </row>
    <row r="45434" spans="1:1">
      <c r="A45434">
        <v>0.92381429999999998</v>
      </c>
    </row>
    <row r="45435" spans="1:1">
      <c r="A45435">
        <v>0.92381409999999997</v>
      </c>
    </row>
    <row r="45436" spans="1:1">
      <c r="A45436">
        <v>0.9237959</v>
      </c>
    </row>
    <row r="45437" spans="1:1">
      <c r="A45437">
        <v>0.92378550000000004</v>
      </c>
    </row>
    <row r="45438" spans="1:1">
      <c r="A45438">
        <v>0.92377980000000004</v>
      </c>
    </row>
    <row r="45439" spans="1:1">
      <c r="A45439">
        <v>0.92377936999999999</v>
      </c>
    </row>
    <row r="45440" spans="1:1">
      <c r="A45440">
        <v>0.92377180000000003</v>
      </c>
    </row>
    <row r="45441" spans="1:1">
      <c r="A45441">
        <v>0.92377140000000002</v>
      </c>
    </row>
    <row r="45442" spans="1:1">
      <c r="A45442">
        <v>0.92376250000000004</v>
      </c>
    </row>
    <row r="45443" spans="1:1">
      <c r="A45443">
        <v>0.92375739999999995</v>
      </c>
    </row>
    <row r="45444" spans="1:1">
      <c r="A45444">
        <v>0.92375399999999996</v>
      </c>
    </row>
    <row r="45445" spans="1:1">
      <c r="A45445">
        <v>0.92374897</v>
      </c>
    </row>
    <row r="45446" spans="1:1">
      <c r="A45446">
        <v>0.92374425999999998</v>
      </c>
    </row>
    <row r="45447" spans="1:1">
      <c r="A45447">
        <v>0.92374129999999999</v>
      </c>
    </row>
    <row r="45448" spans="1:1">
      <c r="A45448">
        <v>0.92373830000000001</v>
      </c>
    </row>
    <row r="45449" spans="1:1">
      <c r="A45449">
        <v>0.92373680000000002</v>
      </c>
    </row>
    <row r="45450" spans="1:1">
      <c r="A45450">
        <v>0.92373364999999996</v>
      </c>
    </row>
    <row r="45451" spans="1:1">
      <c r="A45451">
        <v>0.92371970000000003</v>
      </c>
    </row>
    <row r="45452" spans="1:1">
      <c r="A45452">
        <v>0.92371523</v>
      </c>
    </row>
    <row r="45453" spans="1:1">
      <c r="A45453">
        <v>0.92369679999999998</v>
      </c>
    </row>
    <row r="45454" spans="1:1">
      <c r="A45454">
        <v>0.92369599999999996</v>
      </c>
    </row>
    <row r="45455" spans="1:1">
      <c r="A45455">
        <v>0.92368317</v>
      </c>
    </row>
    <row r="45456" spans="1:1">
      <c r="A45456">
        <v>0.92367540000000004</v>
      </c>
    </row>
    <row r="45457" spans="1:1">
      <c r="A45457">
        <v>0.92367255999999998</v>
      </c>
    </row>
    <row r="45458" spans="1:1">
      <c r="A45458">
        <v>0.92366165</v>
      </c>
    </row>
    <row r="45459" spans="1:1">
      <c r="A45459">
        <v>0.92366135000000005</v>
      </c>
    </row>
    <row r="45460" spans="1:1">
      <c r="A45460">
        <v>0.92365430000000004</v>
      </c>
    </row>
    <row r="45461" spans="1:1">
      <c r="A45461">
        <v>0.92364913000000004</v>
      </c>
    </row>
    <row r="45462" spans="1:1">
      <c r="A45462">
        <v>0.92364729999999995</v>
      </c>
    </row>
    <row r="45463" spans="1:1">
      <c r="A45463">
        <v>0.92364186000000004</v>
      </c>
    </row>
    <row r="45464" spans="1:1">
      <c r="A45464">
        <v>0.92363150000000005</v>
      </c>
    </row>
    <row r="45465" spans="1:1">
      <c r="A45465">
        <v>0.92362869999999997</v>
      </c>
    </row>
    <row r="45466" spans="1:1">
      <c r="A45466">
        <v>0.92361789999999999</v>
      </c>
    </row>
    <row r="45467" spans="1:1">
      <c r="A45467">
        <v>0.92361369999999998</v>
      </c>
    </row>
    <row r="45468" spans="1:1">
      <c r="A45468">
        <v>0.92361230000000005</v>
      </c>
    </row>
    <row r="45469" spans="1:1">
      <c r="A45469">
        <v>0.92359910000000001</v>
      </c>
    </row>
    <row r="45470" spans="1:1">
      <c r="A45470">
        <v>0.92359590000000003</v>
      </c>
    </row>
    <row r="45471" spans="1:1">
      <c r="A45471">
        <v>0.92359053999999996</v>
      </c>
    </row>
    <row r="45472" spans="1:1">
      <c r="A45472">
        <v>0.92359009999999997</v>
      </c>
    </row>
    <row r="45473" spans="1:1">
      <c r="A45473">
        <v>0.92357789999999995</v>
      </c>
    </row>
    <row r="45474" spans="1:1">
      <c r="A45474">
        <v>0.92357164999999997</v>
      </c>
    </row>
    <row r="45475" spans="1:1">
      <c r="A45475">
        <v>0.92357060000000002</v>
      </c>
    </row>
    <row r="45476" spans="1:1">
      <c r="A45476">
        <v>0.9235565</v>
      </c>
    </row>
    <row r="45477" spans="1:1">
      <c r="A45477">
        <v>0.92355405999999995</v>
      </c>
    </row>
    <row r="45478" spans="1:1">
      <c r="A45478">
        <v>0.92354833999999997</v>
      </c>
    </row>
    <row r="45479" spans="1:1">
      <c r="A45479">
        <v>0.92354745000000005</v>
      </c>
    </row>
    <row r="45480" spans="1:1">
      <c r="A45480">
        <v>0.92353814999999995</v>
      </c>
    </row>
    <row r="45481" spans="1:1">
      <c r="A45481">
        <v>0.92353684000000003</v>
      </c>
    </row>
    <row r="45482" spans="1:1">
      <c r="A45482">
        <v>0.92352354999999997</v>
      </c>
    </row>
    <row r="45483" spans="1:1">
      <c r="A45483">
        <v>0.92352009999999995</v>
      </c>
    </row>
    <row r="45484" spans="1:1">
      <c r="A45484">
        <v>0.92351859999999997</v>
      </c>
    </row>
    <row r="45485" spans="1:1">
      <c r="A45485">
        <v>0.92351097000000004</v>
      </c>
    </row>
    <row r="45486" spans="1:1">
      <c r="A45486">
        <v>0.92350863999999999</v>
      </c>
    </row>
    <row r="45487" spans="1:1">
      <c r="A45487">
        <v>0.92350849999999995</v>
      </c>
    </row>
    <row r="45488" spans="1:1">
      <c r="A45488">
        <v>0.92350429999999994</v>
      </c>
    </row>
    <row r="45489" spans="1:1">
      <c r="A45489">
        <v>0.92350270000000001</v>
      </c>
    </row>
    <row r="45490" spans="1:1">
      <c r="A45490">
        <v>0.92349130000000001</v>
      </c>
    </row>
    <row r="45491" spans="1:1">
      <c r="A45491">
        <v>0.92347604000000005</v>
      </c>
    </row>
    <row r="45492" spans="1:1">
      <c r="A45492">
        <v>0.92346530000000004</v>
      </c>
    </row>
    <row r="45493" spans="1:1">
      <c r="A45493">
        <v>0.92346229999999996</v>
      </c>
    </row>
    <row r="45494" spans="1:1">
      <c r="A45494">
        <v>0.92345964999999997</v>
      </c>
    </row>
    <row r="45495" spans="1:1">
      <c r="A45495">
        <v>0.92344075000000003</v>
      </c>
    </row>
    <row r="45496" spans="1:1">
      <c r="A45496">
        <v>0.92343819999999999</v>
      </c>
    </row>
    <row r="45497" spans="1:1">
      <c r="A45497">
        <v>0.9234327</v>
      </c>
    </row>
    <row r="45498" spans="1:1">
      <c r="A45498">
        <v>0.92342919999999995</v>
      </c>
    </row>
    <row r="45499" spans="1:1">
      <c r="A45499">
        <v>0.92342864999999996</v>
      </c>
    </row>
    <row r="45500" spans="1:1">
      <c r="A45500">
        <v>0.92341954000000004</v>
      </c>
    </row>
    <row r="45501" spans="1:1">
      <c r="A45501">
        <v>0.9234154</v>
      </c>
    </row>
    <row r="45502" spans="1:1">
      <c r="A45502">
        <v>0.92341280000000003</v>
      </c>
    </row>
    <row r="45503" spans="1:1">
      <c r="A45503">
        <v>0.9234118</v>
      </c>
    </row>
    <row r="45504" spans="1:1">
      <c r="A45504">
        <v>0.92339879999999996</v>
      </c>
    </row>
    <row r="45505" spans="1:1">
      <c r="A45505">
        <v>0.9233924</v>
      </c>
    </row>
    <row r="45506" spans="1:1">
      <c r="A45506">
        <v>0.92339090000000001</v>
      </c>
    </row>
    <row r="45507" spans="1:1">
      <c r="A45507">
        <v>0.92338836000000002</v>
      </c>
    </row>
    <row r="45508" spans="1:1">
      <c r="A45508">
        <v>0.92338790000000004</v>
      </c>
    </row>
    <row r="45509" spans="1:1">
      <c r="A45509">
        <v>0.92336666999999994</v>
      </c>
    </row>
    <row r="45510" spans="1:1">
      <c r="A45510">
        <v>0.92335579999999995</v>
      </c>
    </row>
    <row r="45511" spans="1:1">
      <c r="A45511">
        <v>0.92334974000000003</v>
      </c>
    </row>
    <row r="45512" spans="1:1">
      <c r="A45512">
        <v>0.92334689999999997</v>
      </c>
    </row>
    <row r="45513" spans="1:1">
      <c r="A45513">
        <v>0.92334574000000003</v>
      </c>
    </row>
    <row r="45514" spans="1:1">
      <c r="A45514">
        <v>0.92334545000000001</v>
      </c>
    </row>
    <row r="45515" spans="1:1">
      <c r="A45515">
        <v>0.9233247</v>
      </c>
    </row>
    <row r="45516" spans="1:1">
      <c r="A45516">
        <v>0.92331859999999999</v>
      </c>
    </row>
    <row r="45517" spans="1:1">
      <c r="A45517">
        <v>0.92331600000000003</v>
      </c>
    </row>
    <row r="45518" spans="1:1">
      <c r="A45518">
        <v>0.92330509999999999</v>
      </c>
    </row>
    <row r="45519" spans="1:1">
      <c r="A45519">
        <v>0.92330502999999997</v>
      </c>
    </row>
    <row r="45520" spans="1:1">
      <c r="A45520">
        <v>0.92329912999999997</v>
      </c>
    </row>
    <row r="45521" spans="1:1">
      <c r="A45521">
        <v>0.92329085</v>
      </c>
    </row>
    <row r="45522" spans="1:1">
      <c r="A45522">
        <v>0.92328330000000003</v>
      </c>
    </row>
    <row r="45523" spans="1:1">
      <c r="A45523">
        <v>0.92327475999999997</v>
      </c>
    </row>
    <row r="45524" spans="1:1">
      <c r="A45524">
        <v>0.92326564</v>
      </c>
    </row>
    <row r="45525" spans="1:1">
      <c r="A45525">
        <v>0.92325944000000004</v>
      </c>
    </row>
    <row r="45526" spans="1:1">
      <c r="A45526">
        <v>0.92325674999999996</v>
      </c>
    </row>
    <row r="45527" spans="1:1">
      <c r="A45527">
        <v>0.92325469999999998</v>
      </c>
    </row>
    <row r="45528" spans="1:1">
      <c r="A45528">
        <v>0.92325234</v>
      </c>
    </row>
    <row r="45529" spans="1:1">
      <c r="A45529">
        <v>0.92324759999999995</v>
      </c>
    </row>
    <row r="45530" spans="1:1">
      <c r="A45530">
        <v>0.92324625999999999</v>
      </c>
    </row>
    <row r="45531" spans="1:1">
      <c r="A45531">
        <v>0.92324349999999999</v>
      </c>
    </row>
    <row r="45532" spans="1:1">
      <c r="A45532">
        <v>0.92324096</v>
      </c>
    </row>
    <row r="45533" spans="1:1">
      <c r="A45533">
        <v>0.92324010000000001</v>
      </c>
    </row>
    <row r="45534" spans="1:1">
      <c r="A45534">
        <v>0.92323029999999995</v>
      </c>
    </row>
    <row r="45535" spans="1:1">
      <c r="A45535">
        <v>0.92322194999999996</v>
      </c>
    </row>
    <row r="45536" spans="1:1">
      <c r="A45536">
        <v>0.92322146999999999</v>
      </c>
    </row>
    <row r="45537" spans="1:1">
      <c r="A45537">
        <v>0.92321925999999999</v>
      </c>
    </row>
    <row r="45538" spans="1:1">
      <c r="A45538">
        <v>0.92321600000000004</v>
      </c>
    </row>
    <row r="45539" spans="1:1">
      <c r="A45539">
        <v>0.92320290000000005</v>
      </c>
    </row>
    <row r="45540" spans="1:1">
      <c r="A45540">
        <v>0.92319799999999996</v>
      </c>
    </row>
    <row r="45541" spans="1:1">
      <c r="A45541">
        <v>0.92319779999999996</v>
      </c>
    </row>
    <row r="45542" spans="1:1">
      <c r="A45542">
        <v>0.92319775000000004</v>
      </c>
    </row>
    <row r="45543" spans="1:1">
      <c r="A45543">
        <v>0.92319660000000003</v>
      </c>
    </row>
    <row r="45544" spans="1:1">
      <c r="A45544">
        <v>0.92319459999999998</v>
      </c>
    </row>
    <row r="45545" spans="1:1">
      <c r="A45545">
        <v>0.92318840000000002</v>
      </c>
    </row>
    <row r="45546" spans="1:1">
      <c r="A45546">
        <v>0.92318577000000002</v>
      </c>
    </row>
    <row r="45547" spans="1:1">
      <c r="A45547">
        <v>0.92317850000000001</v>
      </c>
    </row>
    <row r="45548" spans="1:1">
      <c r="A45548">
        <v>0.92317300000000002</v>
      </c>
    </row>
    <row r="45549" spans="1:1">
      <c r="A45549">
        <v>0.9231724</v>
      </c>
    </row>
    <row r="45550" spans="1:1">
      <c r="A45550">
        <v>0.92317070000000001</v>
      </c>
    </row>
    <row r="45551" spans="1:1">
      <c r="A45551">
        <v>0.92315817</v>
      </c>
    </row>
    <row r="45552" spans="1:1">
      <c r="A45552">
        <v>0.92314357000000002</v>
      </c>
    </row>
    <row r="45553" spans="1:1">
      <c r="A45553">
        <v>0.92314183999999999</v>
      </c>
    </row>
    <row r="45554" spans="1:1">
      <c r="A45554">
        <v>0.92313860000000003</v>
      </c>
    </row>
    <row r="45555" spans="1:1">
      <c r="A45555">
        <v>0.92313707</v>
      </c>
    </row>
    <row r="45556" spans="1:1">
      <c r="A45556">
        <v>0.92313707</v>
      </c>
    </row>
    <row r="45557" spans="1:1">
      <c r="A45557">
        <v>0.92312039999999995</v>
      </c>
    </row>
    <row r="45558" spans="1:1">
      <c r="A45558">
        <v>0.9231182</v>
      </c>
    </row>
    <row r="45559" spans="1:1">
      <c r="A45559">
        <v>0.92311220000000005</v>
      </c>
    </row>
    <row r="45560" spans="1:1">
      <c r="A45560">
        <v>0.92309799999999997</v>
      </c>
    </row>
    <row r="45561" spans="1:1">
      <c r="A45561">
        <v>0.92309386000000004</v>
      </c>
    </row>
    <row r="45562" spans="1:1">
      <c r="A45562">
        <v>0.92309339999999995</v>
      </c>
    </row>
    <row r="45563" spans="1:1">
      <c r="A45563">
        <v>0.92307556000000002</v>
      </c>
    </row>
    <row r="45564" spans="1:1">
      <c r="A45564">
        <v>0.92307514000000002</v>
      </c>
    </row>
    <row r="45565" spans="1:1">
      <c r="A45565">
        <v>0.92307030000000001</v>
      </c>
    </row>
    <row r="45566" spans="1:1">
      <c r="A45566">
        <v>0.92306924000000001</v>
      </c>
    </row>
    <row r="45567" spans="1:1">
      <c r="A45567">
        <v>0.92305289999999995</v>
      </c>
    </row>
    <row r="45568" spans="1:1">
      <c r="A45568">
        <v>0.92305154</v>
      </c>
    </row>
    <row r="45569" spans="1:1">
      <c r="A45569">
        <v>0.92305004999999996</v>
      </c>
    </row>
    <row r="45570" spans="1:1">
      <c r="A45570">
        <v>0.92304900000000001</v>
      </c>
    </row>
    <row r="45571" spans="1:1">
      <c r="A45571">
        <v>0.92304900000000001</v>
      </c>
    </row>
    <row r="45572" spans="1:1">
      <c r="A45572">
        <v>0.92304640000000004</v>
      </c>
    </row>
    <row r="45573" spans="1:1">
      <c r="A45573">
        <v>0.92302779999999995</v>
      </c>
    </row>
    <row r="45574" spans="1:1">
      <c r="A45574">
        <v>0.92300797000000001</v>
      </c>
    </row>
    <row r="45575" spans="1:1">
      <c r="A45575">
        <v>0.92299752999999995</v>
      </c>
    </row>
    <row r="45576" spans="1:1">
      <c r="A45576">
        <v>0.92298579999999997</v>
      </c>
    </row>
    <row r="45577" spans="1:1">
      <c r="A45577">
        <v>0.92297010000000002</v>
      </c>
    </row>
    <row r="45578" spans="1:1">
      <c r="A45578">
        <v>0.92295914999999995</v>
      </c>
    </row>
    <row r="45579" spans="1:1">
      <c r="A45579">
        <v>0.92295020000000005</v>
      </c>
    </row>
    <row r="45580" spans="1:1">
      <c r="A45580">
        <v>0.92294419999999999</v>
      </c>
    </row>
    <row r="45581" spans="1:1">
      <c r="A45581">
        <v>0.92293614000000002</v>
      </c>
    </row>
    <row r="45582" spans="1:1">
      <c r="A45582">
        <v>0.92293270000000005</v>
      </c>
    </row>
    <row r="45583" spans="1:1">
      <c r="A45583">
        <v>0.92293219999999998</v>
      </c>
    </row>
    <row r="45584" spans="1:1">
      <c r="A45584">
        <v>0.92290914000000002</v>
      </c>
    </row>
    <row r="45585" spans="1:1">
      <c r="A45585">
        <v>0.922906</v>
      </c>
    </row>
    <row r="45586" spans="1:1">
      <c r="A45586">
        <v>0.92290430000000001</v>
      </c>
    </row>
    <row r="45587" spans="1:1">
      <c r="A45587">
        <v>0.92290335999999995</v>
      </c>
    </row>
    <row r="45588" spans="1:1">
      <c r="A45588">
        <v>0.92288375</v>
      </c>
    </row>
    <row r="45589" spans="1:1">
      <c r="A45589">
        <v>0.92288256000000002</v>
      </c>
    </row>
    <row r="45590" spans="1:1">
      <c r="A45590">
        <v>0.92287505000000003</v>
      </c>
    </row>
    <row r="45591" spans="1:1">
      <c r="A45591">
        <v>0.92286299999999999</v>
      </c>
    </row>
    <row r="45592" spans="1:1">
      <c r="A45592">
        <v>0.92285759999999994</v>
      </c>
    </row>
    <row r="45593" spans="1:1">
      <c r="A45593">
        <v>0.92282929999999996</v>
      </c>
    </row>
    <row r="45594" spans="1:1">
      <c r="A45594">
        <v>0.92282843999999997</v>
      </c>
    </row>
    <row r="45595" spans="1:1">
      <c r="A45595">
        <v>0.92282450000000005</v>
      </c>
    </row>
    <row r="45596" spans="1:1">
      <c r="A45596">
        <v>0.9228172</v>
      </c>
    </row>
    <row r="45597" spans="1:1">
      <c r="A45597">
        <v>0.92280554999999997</v>
      </c>
    </row>
    <row r="45598" spans="1:1">
      <c r="A45598">
        <v>0.92278665000000004</v>
      </c>
    </row>
    <row r="45599" spans="1:1">
      <c r="A45599">
        <v>0.92277730000000002</v>
      </c>
    </row>
    <row r="45600" spans="1:1">
      <c r="A45600">
        <v>0.92275684999999996</v>
      </c>
    </row>
    <row r="45601" spans="1:1">
      <c r="A45601">
        <v>0.92273709999999998</v>
      </c>
    </row>
    <row r="45602" spans="1:1">
      <c r="A45602">
        <v>0.92272589999999999</v>
      </c>
    </row>
    <row r="45603" spans="1:1">
      <c r="A45603">
        <v>0.92272025000000002</v>
      </c>
    </row>
    <row r="45604" spans="1:1">
      <c r="A45604">
        <v>0.92270786000000005</v>
      </c>
    </row>
    <row r="45605" spans="1:1">
      <c r="A45605">
        <v>0.92270576999999998</v>
      </c>
    </row>
    <row r="45606" spans="1:1">
      <c r="A45606">
        <v>0.92269886000000001</v>
      </c>
    </row>
    <row r="45607" spans="1:1">
      <c r="A45607">
        <v>0.92269635000000005</v>
      </c>
    </row>
    <row r="45608" spans="1:1">
      <c r="A45608">
        <v>0.92268300000000003</v>
      </c>
    </row>
    <row r="45609" spans="1:1">
      <c r="A45609">
        <v>0.92268229999999996</v>
      </c>
    </row>
    <row r="45610" spans="1:1">
      <c r="A45610">
        <v>0.92262480000000002</v>
      </c>
    </row>
    <row r="45611" spans="1:1">
      <c r="A45611">
        <v>0.92258399999999996</v>
      </c>
    </row>
    <row r="45612" spans="1:1">
      <c r="A45612">
        <v>0.92258154999999997</v>
      </c>
    </row>
    <row r="45613" spans="1:1">
      <c r="A45613">
        <v>0.92257595000000003</v>
      </c>
    </row>
    <row r="45614" spans="1:1">
      <c r="A45614">
        <v>0.92256570000000004</v>
      </c>
    </row>
    <row r="45615" spans="1:1">
      <c r="A45615">
        <v>0.92256296000000004</v>
      </c>
    </row>
    <row r="45616" spans="1:1">
      <c r="A45616">
        <v>0.92255670000000001</v>
      </c>
    </row>
    <row r="45617" spans="1:1">
      <c r="A45617">
        <v>0.92254674000000003</v>
      </c>
    </row>
    <row r="45618" spans="1:1">
      <c r="A45618">
        <v>0.92252940000000005</v>
      </c>
    </row>
    <row r="45619" spans="1:1">
      <c r="A45619">
        <v>0.92252049999999997</v>
      </c>
    </row>
    <row r="45620" spans="1:1">
      <c r="A45620">
        <v>0.92249166999999999</v>
      </c>
    </row>
    <row r="45621" spans="1:1">
      <c r="A45621">
        <v>0.92249084000000003</v>
      </c>
    </row>
    <row r="45622" spans="1:1">
      <c r="A45622">
        <v>0.92248105999999996</v>
      </c>
    </row>
    <row r="45623" spans="1:1">
      <c r="A45623">
        <v>0.92247469999999998</v>
      </c>
    </row>
    <row r="45624" spans="1:1">
      <c r="A45624">
        <v>0.92247290000000004</v>
      </c>
    </row>
    <row r="45625" spans="1:1">
      <c r="A45625">
        <v>0.92247014999999999</v>
      </c>
    </row>
    <row r="45626" spans="1:1">
      <c r="A45626">
        <v>0.92246777000000002</v>
      </c>
    </row>
    <row r="45627" spans="1:1">
      <c r="A45627">
        <v>0.92246570000000006</v>
      </c>
    </row>
    <row r="45628" spans="1:1">
      <c r="A45628">
        <v>0.92246382999999998</v>
      </c>
    </row>
    <row r="45629" spans="1:1">
      <c r="A45629">
        <v>0.92246329999999999</v>
      </c>
    </row>
    <row r="45630" spans="1:1">
      <c r="A45630">
        <v>0.92244899999999996</v>
      </c>
    </row>
    <row r="45631" spans="1:1">
      <c r="A45631">
        <v>0.92244879999999996</v>
      </c>
    </row>
    <row r="45632" spans="1:1">
      <c r="A45632">
        <v>0.92243266000000002</v>
      </c>
    </row>
    <row r="45633" spans="1:1">
      <c r="A45633">
        <v>0.92242014000000006</v>
      </c>
    </row>
    <row r="45634" spans="1:1">
      <c r="A45634">
        <v>0.92238945000000006</v>
      </c>
    </row>
    <row r="45635" spans="1:1">
      <c r="A45635">
        <v>0.92238003000000002</v>
      </c>
    </row>
    <row r="45636" spans="1:1">
      <c r="A45636">
        <v>0.92236660000000004</v>
      </c>
    </row>
    <row r="45637" spans="1:1">
      <c r="A45637">
        <v>0.92236629999999997</v>
      </c>
    </row>
    <row r="45638" spans="1:1">
      <c r="A45638">
        <v>0.92236479999999998</v>
      </c>
    </row>
    <row r="45639" spans="1:1">
      <c r="A45639">
        <v>0.92236423000000001</v>
      </c>
    </row>
    <row r="45640" spans="1:1">
      <c r="A45640">
        <v>0.92232420000000004</v>
      </c>
    </row>
    <row r="45641" spans="1:1">
      <c r="A45641">
        <v>0.92232259999999999</v>
      </c>
    </row>
    <row r="45642" spans="1:1">
      <c r="A45642">
        <v>0.92231490000000005</v>
      </c>
    </row>
    <row r="45643" spans="1:1">
      <c r="A45643">
        <v>0.92231479999999999</v>
      </c>
    </row>
    <row r="45644" spans="1:1">
      <c r="A45644">
        <v>0.92231220000000003</v>
      </c>
    </row>
    <row r="45645" spans="1:1">
      <c r="A45645">
        <v>0.92230630000000002</v>
      </c>
    </row>
    <row r="45646" spans="1:1">
      <c r="A45646">
        <v>0.92230100000000004</v>
      </c>
    </row>
    <row r="45647" spans="1:1">
      <c r="A45647">
        <v>0.92229950000000005</v>
      </c>
    </row>
    <row r="45648" spans="1:1">
      <c r="A45648">
        <v>0.92229724000000002</v>
      </c>
    </row>
    <row r="45649" spans="1:1">
      <c r="A45649">
        <v>0.92227345999999999</v>
      </c>
    </row>
    <row r="45650" spans="1:1">
      <c r="A45650">
        <v>0.92225784</v>
      </c>
    </row>
    <row r="45651" spans="1:1">
      <c r="A45651">
        <v>0.92224437000000004</v>
      </c>
    </row>
    <row r="45652" spans="1:1">
      <c r="A45652">
        <v>0.92224382999999999</v>
      </c>
    </row>
    <row r="45653" spans="1:1">
      <c r="A45653">
        <v>0.92223584999999997</v>
      </c>
    </row>
    <row r="45654" spans="1:1">
      <c r="A45654">
        <v>0.92223584999999997</v>
      </c>
    </row>
    <row r="45655" spans="1:1">
      <c r="A45655">
        <v>0.92223120000000003</v>
      </c>
    </row>
    <row r="45656" spans="1:1">
      <c r="A45656">
        <v>0.92219810000000002</v>
      </c>
    </row>
    <row r="45657" spans="1:1">
      <c r="A45657">
        <v>0.92219435999999999</v>
      </c>
    </row>
    <row r="45658" spans="1:1">
      <c r="A45658">
        <v>0.92219099999999998</v>
      </c>
    </row>
    <row r="45659" spans="1:1">
      <c r="A45659">
        <v>0.92218195999999997</v>
      </c>
    </row>
    <row r="45660" spans="1:1">
      <c r="A45660">
        <v>0.92216575000000001</v>
      </c>
    </row>
    <row r="45661" spans="1:1">
      <c r="A45661">
        <v>0.92215603999999995</v>
      </c>
    </row>
    <row r="45662" spans="1:1">
      <c r="A45662">
        <v>0.92214759999999996</v>
      </c>
    </row>
    <row r="45663" spans="1:1">
      <c r="A45663">
        <v>0.92214406000000004</v>
      </c>
    </row>
    <row r="45664" spans="1:1">
      <c r="A45664">
        <v>0.92214244999999995</v>
      </c>
    </row>
    <row r="45665" spans="1:1">
      <c r="A45665">
        <v>0.92213920000000005</v>
      </c>
    </row>
    <row r="45666" spans="1:1">
      <c r="A45666">
        <v>0.92213259999999997</v>
      </c>
    </row>
    <row r="45667" spans="1:1">
      <c r="A45667">
        <v>0.92212987000000002</v>
      </c>
    </row>
    <row r="45668" spans="1:1">
      <c r="A45668">
        <v>0.92210610000000004</v>
      </c>
    </row>
    <row r="45669" spans="1:1">
      <c r="A45669">
        <v>0.92210519999999996</v>
      </c>
    </row>
    <row r="45670" spans="1:1">
      <c r="A45670">
        <v>0.92210029999999998</v>
      </c>
    </row>
    <row r="45671" spans="1:1">
      <c r="A45671">
        <v>0.92209125000000003</v>
      </c>
    </row>
    <row r="45672" spans="1:1">
      <c r="A45672">
        <v>0.92206750000000004</v>
      </c>
    </row>
    <row r="45673" spans="1:1">
      <c r="A45673">
        <v>0.92205599999999999</v>
      </c>
    </row>
    <row r="45674" spans="1:1">
      <c r="A45674">
        <v>0.92205550000000003</v>
      </c>
    </row>
    <row r="45675" spans="1:1">
      <c r="A45675">
        <v>0.92205400000000004</v>
      </c>
    </row>
    <row r="45676" spans="1:1">
      <c r="A45676">
        <v>0.92205137000000004</v>
      </c>
    </row>
    <row r="45677" spans="1:1">
      <c r="A45677">
        <v>0.92203294999999996</v>
      </c>
    </row>
    <row r="45678" spans="1:1">
      <c r="A45678">
        <v>0.92203089999999999</v>
      </c>
    </row>
    <row r="45679" spans="1:1">
      <c r="A45679">
        <v>0.92202324000000002</v>
      </c>
    </row>
    <row r="45680" spans="1:1">
      <c r="A45680">
        <v>0.92202249999999997</v>
      </c>
    </row>
    <row r="45681" spans="1:1">
      <c r="A45681">
        <v>0.92201630000000001</v>
      </c>
    </row>
    <row r="45682" spans="1:1">
      <c r="A45682">
        <v>0.92199660000000005</v>
      </c>
    </row>
    <row r="45683" spans="1:1">
      <c r="A45683">
        <v>0.92199609999999999</v>
      </c>
    </row>
    <row r="45684" spans="1:1">
      <c r="A45684">
        <v>0.92198069999999999</v>
      </c>
    </row>
    <row r="45685" spans="1:1">
      <c r="A45685">
        <v>0.92197435999999999</v>
      </c>
    </row>
    <row r="45686" spans="1:1">
      <c r="A45686">
        <v>0.92195857000000003</v>
      </c>
    </row>
    <row r="45687" spans="1:1">
      <c r="A45687">
        <v>0.92195800000000006</v>
      </c>
    </row>
    <row r="45688" spans="1:1">
      <c r="A45688">
        <v>0.92195742999999997</v>
      </c>
    </row>
    <row r="45689" spans="1:1">
      <c r="A45689">
        <v>0.92195684</v>
      </c>
    </row>
    <row r="45690" spans="1:1">
      <c r="A45690">
        <v>0.92195680000000002</v>
      </c>
    </row>
    <row r="45691" spans="1:1">
      <c r="A45691">
        <v>0.92195499999999997</v>
      </c>
    </row>
    <row r="45692" spans="1:1">
      <c r="A45692">
        <v>0.92194480000000001</v>
      </c>
    </row>
    <row r="45693" spans="1:1">
      <c r="A45693">
        <v>0.92194474000000004</v>
      </c>
    </row>
    <row r="45694" spans="1:1">
      <c r="A45694">
        <v>0.92194410000000004</v>
      </c>
    </row>
    <row r="45695" spans="1:1">
      <c r="A45695">
        <v>0.92193519999999995</v>
      </c>
    </row>
    <row r="45696" spans="1:1">
      <c r="A45696">
        <v>0.92193460000000005</v>
      </c>
    </row>
    <row r="45697" spans="1:1">
      <c r="A45697">
        <v>0.92192847</v>
      </c>
    </row>
    <row r="45698" spans="1:1">
      <c r="A45698">
        <v>0.92192786999999998</v>
      </c>
    </row>
    <row r="45699" spans="1:1">
      <c r="A45699">
        <v>0.9219157</v>
      </c>
    </row>
    <row r="45700" spans="1:1">
      <c r="A45700">
        <v>0.92191369999999995</v>
      </c>
    </row>
    <row r="45701" spans="1:1">
      <c r="A45701">
        <v>0.92190439999999996</v>
      </c>
    </row>
    <row r="45702" spans="1:1">
      <c r="A45702">
        <v>0.92190426999999997</v>
      </c>
    </row>
    <row r="45703" spans="1:1">
      <c r="A45703">
        <v>0.92189960000000004</v>
      </c>
    </row>
    <row r="45704" spans="1:1">
      <c r="A45704">
        <v>0.92189144999999995</v>
      </c>
    </row>
    <row r="45705" spans="1:1">
      <c r="A45705">
        <v>0.92188793000000002</v>
      </c>
    </row>
    <row r="45706" spans="1:1">
      <c r="A45706">
        <v>0.92188740000000002</v>
      </c>
    </row>
    <row r="45707" spans="1:1">
      <c r="A45707">
        <v>0.92188740000000002</v>
      </c>
    </row>
    <row r="45708" spans="1:1">
      <c r="A45708">
        <v>0.92188643999999997</v>
      </c>
    </row>
    <row r="45709" spans="1:1">
      <c r="A45709">
        <v>0.92187830000000004</v>
      </c>
    </row>
    <row r="45710" spans="1:1">
      <c r="A45710">
        <v>0.92187790000000003</v>
      </c>
    </row>
    <row r="45711" spans="1:1">
      <c r="A45711">
        <v>0.92186855999999995</v>
      </c>
    </row>
    <row r="45712" spans="1:1">
      <c r="A45712">
        <v>0.92186314000000003</v>
      </c>
    </row>
    <row r="45713" spans="1:1">
      <c r="A45713">
        <v>0.92186075000000001</v>
      </c>
    </row>
    <row r="45714" spans="1:1">
      <c r="A45714">
        <v>0.92185192999999999</v>
      </c>
    </row>
    <row r="45715" spans="1:1">
      <c r="A45715">
        <v>0.92184602999999998</v>
      </c>
    </row>
    <row r="45716" spans="1:1">
      <c r="A45716">
        <v>0.92184440000000001</v>
      </c>
    </row>
    <row r="45717" spans="1:1">
      <c r="A45717">
        <v>0.92184436000000003</v>
      </c>
    </row>
    <row r="45718" spans="1:1">
      <c r="A45718">
        <v>0.9218423</v>
      </c>
    </row>
    <row r="45719" spans="1:1">
      <c r="A45719">
        <v>0.92183890000000002</v>
      </c>
    </row>
    <row r="45720" spans="1:1">
      <c r="A45720">
        <v>0.92181002999999995</v>
      </c>
    </row>
    <row r="45721" spans="1:1">
      <c r="A45721">
        <v>0.92180620000000002</v>
      </c>
    </row>
    <row r="45722" spans="1:1">
      <c r="A45722">
        <v>0.92180490000000004</v>
      </c>
    </row>
    <row r="45723" spans="1:1">
      <c r="A45723">
        <v>0.92179376000000002</v>
      </c>
    </row>
    <row r="45724" spans="1:1">
      <c r="A45724">
        <v>0.92178905</v>
      </c>
    </row>
    <row r="45725" spans="1:1">
      <c r="A45725">
        <v>0.92178300000000002</v>
      </c>
    </row>
    <row r="45726" spans="1:1">
      <c r="A45726">
        <v>0.92178260000000001</v>
      </c>
    </row>
    <row r="45727" spans="1:1">
      <c r="A45727">
        <v>0.92177545999999999</v>
      </c>
    </row>
    <row r="45728" spans="1:1">
      <c r="A45728">
        <v>0.92175779999999996</v>
      </c>
    </row>
    <row r="45729" spans="1:1">
      <c r="A45729">
        <v>0.92173236999999997</v>
      </c>
    </row>
    <row r="45730" spans="1:1">
      <c r="A45730">
        <v>0.92172759999999998</v>
      </c>
    </row>
    <row r="45731" spans="1:1">
      <c r="A45731">
        <v>0.92172193999999996</v>
      </c>
    </row>
    <row r="45732" spans="1:1">
      <c r="A45732">
        <v>0.92170909999999995</v>
      </c>
    </row>
    <row r="45733" spans="1:1">
      <c r="A45733">
        <v>0.92169464000000001</v>
      </c>
    </row>
    <row r="45734" spans="1:1">
      <c r="A45734">
        <v>0.92169350000000005</v>
      </c>
    </row>
    <row r="45735" spans="1:1">
      <c r="A45735">
        <v>0.92169016999999998</v>
      </c>
    </row>
    <row r="45736" spans="1:1">
      <c r="A45736">
        <v>0.92168324999999995</v>
      </c>
    </row>
    <row r="45737" spans="1:1">
      <c r="A45737">
        <v>0.92168295</v>
      </c>
    </row>
    <row r="45738" spans="1:1">
      <c r="A45738">
        <v>0.92167884</v>
      </c>
    </row>
    <row r="45739" spans="1:1">
      <c r="A45739">
        <v>0.92166685999999998</v>
      </c>
    </row>
    <row r="45740" spans="1:1">
      <c r="A45740">
        <v>0.92166599999999999</v>
      </c>
    </row>
    <row r="45741" spans="1:1">
      <c r="A45741">
        <v>0.92166479999999995</v>
      </c>
    </row>
    <row r="45742" spans="1:1">
      <c r="A45742">
        <v>0.92165090000000005</v>
      </c>
    </row>
    <row r="45743" spans="1:1">
      <c r="A45743">
        <v>0.92160690000000001</v>
      </c>
    </row>
    <row r="45744" spans="1:1">
      <c r="A45744">
        <v>0.92160690000000001</v>
      </c>
    </row>
    <row r="45745" spans="1:1">
      <c r="A45745">
        <v>0.92160589999999998</v>
      </c>
    </row>
    <row r="45746" spans="1:1">
      <c r="A45746">
        <v>0.92159469999999999</v>
      </c>
    </row>
    <row r="45747" spans="1:1">
      <c r="A45747">
        <v>0.92159400000000002</v>
      </c>
    </row>
    <row r="45748" spans="1:1">
      <c r="A45748">
        <v>0.92159340000000001</v>
      </c>
    </row>
    <row r="45749" spans="1:1">
      <c r="A45749">
        <v>0.921593</v>
      </c>
    </row>
    <row r="45750" spans="1:1">
      <c r="A45750">
        <v>0.92159179999999996</v>
      </c>
    </row>
    <row r="45751" spans="1:1">
      <c r="A45751">
        <v>0.92158609999999996</v>
      </c>
    </row>
    <row r="45752" spans="1:1">
      <c r="A45752">
        <v>0.92157995999999998</v>
      </c>
    </row>
    <row r="45753" spans="1:1">
      <c r="A45753">
        <v>0.92157979999999995</v>
      </c>
    </row>
    <row r="45754" spans="1:1">
      <c r="A45754">
        <v>0.92157089999999997</v>
      </c>
    </row>
    <row r="45755" spans="1:1">
      <c r="A45755">
        <v>0.92156850000000001</v>
      </c>
    </row>
    <row r="45756" spans="1:1">
      <c r="A45756">
        <v>0.92155724999999999</v>
      </c>
    </row>
    <row r="45757" spans="1:1">
      <c r="A45757">
        <v>0.92155529999999997</v>
      </c>
    </row>
    <row r="45758" spans="1:1">
      <c r="A45758">
        <v>0.92155489999999995</v>
      </c>
    </row>
    <row r="45759" spans="1:1">
      <c r="A45759">
        <v>0.92155474000000004</v>
      </c>
    </row>
    <row r="45760" spans="1:1">
      <c r="A45760">
        <v>0.92155324999999999</v>
      </c>
    </row>
    <row r="45761" spans="1:1">
      <c r="A45761">
        <v>0.92154829999999999</v>
      </c>
    </row>
    <row r="45762" spans="1:1">
      <c r="A45762">
        <v>0.92153436</v>
      </c>
    </row>
    <row r="45763" spans="1:1">
      <c r="A45763">
        <v>0.92152840000000003</v>
      </c>
    </row>
    <row r="45764" spans="1:1">
      <c r="A45764">
        <v>0.92151760000000005</v>
      </c>
    </row>
    <row r="45765" spans="1:1">
      <c r="A45765">
        <v>0.92151729999999998</v>
      </c>
    </row>
    <row r="45766" spans="1:1">
      <c r="A45766">
        <v>0.92150889999999996</v>
      </c>
    </row>
    <row r="45767" spans="1:1">
      <c r="A45767">
        <v>0.92149110000000001</v>
      </c>
    </row>
    <row r="45768" spans="1:1">
      <c r="A45768">
        <v>0.92148684999999997</v>
      </c>
    </row>
    <row r="45769" spans="1:1">
      <c r="A45769">
        <v>0.92148289999999999</v>
      </c>
    </row>
    <row r="45770" spans="1:1">
      <c r="A45770">
        <v>0.92146057000000003</v>
      </c>
    </row>
    <row r="45771" spans="1:1">
      <c r="A45771">
        <v>0.92144685999999998</v>
      </c>
    </row>
    <row r="45772" spans="1:1">
      <c r="A45772">
        <v>0.92144239999999999</v>
      </c>
    </row>
    <row r="45773" spans="1:1">
      <c r="A45773">
        <v>0.92144024000000002</v>
      </c>
    </row>
    <row r="45774" spans="1:1">
      <c r="A45774">
        <v>0.92143923000000005</v>
      </c>
    </row>
    <row r="45775" spans="1:1">
      <c r="A45775">
        <v>0.92143540000000002</v>
      </c>
    </row>
    <row r="45776" spans="1:1">
      <c r="A45776">
        <v>0.92143410000000003</v>
      </c>
    </row>
    <row r="45777" spans="1:1">
      <c r="A45777">
        <v>0.92143090000000005</v>
      </c>
    </row>
    <row r="45778" spans="1:1">
      <c r="A45778">
        <v>0.92142599999999997</v>
      </c>
    </row>
    <row r="45779" spans="1:1">
      <c r="A45779">
        <v>0.92142239999999997</v>
      </c>
    </row>
    <row r="45780" spans="1:1">
      <c r="A45780">
        <v>0.92142210000000002</v>
      </c>
    </row>
    <row r="45781" spans="1:1">
      <c r="A45781">
        <v>0.92141527000000001</v>
      </c>
    </row>
    <row r="45782" spans="1:1">
      <c r="A45782">
        <v>0.92141300000000004</v>
      </c>
    </row>
    <row r="45783" spans="1:1">
      <c r="A45783">
        <v>0.92140160000000004</v>
      </c>
    </row>
    <row r="45784" spans="1:1">
      <c r="A45784">
        <v>0.9214002</v>
      </c>
    </row>
    <row r="45785" spans="1:1">
      <c r="A45785">
        <v>0.92139610000000005</v>
      </c>
    </row>
    <row r="45786" spans="1:1">
      <c r="A45786">
        <v>0.92138229999999999</v>
      </c>
    </row>
    <row r="45787" spans="1:1">
      <c r="A45787">
        <v>0.92138076000000002</v>
      </c>
    </row>
    <row r="45788" spans="1:1">
      <c r="A45788">
        <v>0.92137915000000004</v>
      </c>
    </row>
    <row r="45789" spans="1:1">
      <c r="A45789">
        <v>0.92136720000000005</v>
      </c>
    </row>
    <row r="45790" spans="1:1">
      <c r="A45790">
        <v>0.92136050000000003</v>
      </c>
    </row>
    <row r="45791" spans="1:1">
      <c r="A45791">
        <v>0.92135650000000002</v>
      </c>
    </row>
    <row r="45792" spans="1:1">
      <c r="A45792">
        <v>0.92132985999999994</v>
      </c>
    </row>
    <row r="45793" spans="1:1">
      <c r="A45793">
        <v>0.92132139999999996</v>
      </c>
    </row>
    <row r="45794" spans="1:1">
      <c r="A45794">
        <v>0.92131419999999997</v>
      </c>
    </row>
    <row r="45795" spans="1:1">
      <c r="A45795">
        <v>0.92130840000000003</v>
      </c>
    </row>
    <row r="45796" spans="1:1">
      <c r="A45796">
        <v>0.92130559999999995</v>
      </c>
    </row>
    <row r="45797" spans="1:1">
      <c r="A45797">
        <v>0.92130500000000004</v>
      </c>
    </row>
    <row r="45798" spans="1:1">
      <c r="A45798">
        <v>0.92130279999999998</v>
      </c>
    </row>
    <row r="45799" spans="1:1">
      <c r="A45799">
        <v>0.92129815000000004</v>
      </c>
    </row>
    <row r="45800" spans="1:1">
      <c r="A45800">
        <v>0.92129134999999995</v>
      </c>
    </row>
    <row r="45801" spans="1:1">
      <c r="A45801">
        <v>0.92128840000000001</v>
      </c>
    </row>
    <row r="45802" spans="1:1">
      <c r="A45802">
        <v>0.92128600000000005</v>
      </c>
    </row>
    <row r="45803" spans="1:1">
      <c r="A45803">
        <v>0.92127603000000002</v>
      </c>
    </row>
    <row r="45804" spans="1:1">
      <c r="A45804">
        <v>0.92127250000000005</v>
      </c>
    </row>
    <row r="45805" spans="1:1">
      <c r="A45805">
        <v>0.92127097000000002</v>
      </c>
    </row>
    <row r="45806" spans="1:1">
      <c r="A45806">
        <v>0.92124706999999995</v>
      </c>
    </row>
    <row r="45807" spans="1:1">
      <c r="A45807">
        <v>0.92122890000000002</v>
      </c>
    </row>
    <row r="45808" spans="1:1">
      <c r="A45808">
        <v>0.92121980000000003</v>
      </c>
    </row>
    <row r="45809" spans="1:1">
      <c r="A45809">
        <v>0.92121786000000006</v>
      </c>
    </row>
    <row r="45810" spans="1:1">
      <c r="A45810">
        <v>0.92121165999999999</v>
      </c>
    </row>
    <row r="45811" spans="1:1">
      <c r="A45811">
        <v>0.92119189999999995</v>
      </c>
    </row>
    <row r="45812" spans="1:1">
      <c r="A45812">
        <v>0.92118900000000004</v>
      </c>
    </row>
    <row r="45813" spans="1:1">
      <c r="A45813">
        <v>0.92118496000000005</v>
      </c>
    </row>
    <row r="45814" spans="1:1">
      <c r="A45814">
        <v>0.92117930000000003</v>
      </c>
    </row>
    <row r="45815" spans="1:1">
      <c r="A45815">
        <v>0.92117417000000001</v>
      </c>
    </row>
    <row r="45816" spans="1:1">
      <c r="A45816">
        <v>0.92115873000000004</v>
      </c>
    </row>
    <row r="45817" spans="1:1">
      <c r="A45817">
        <v>0.92115294999999997</v>
      </c>
    </row>
    <row r="45818" spans="1:1">
      <c r="A45818">
        <v>0.92114543999999998</v>
      </c>
    </row>
    <row r="45819" spans="1:1">
      <c r="A45819">
        <v>0.92113084000000001</v>
      </c>
    </row>
    <row r="45820" spans="1:1">
      <c r="A45820">
        <v>0.92112875000000005</v>
      </c>
    </row>
    <row r="45821" spans="1:1">
      <c r="A45821">
        <v>0.92112519999999998</v>
      </c>
    </row>
    <row r="45822" spans="1:1">
      <c r="A45822">
        <v>0.92112017000000002</v>
      </c>
    </row>
    <row r="45823" spans="1:1">
      <c r="A45823">
        <v>0.92111670000000001</v>
      </c>
    </row>
    <row r="45824" spans="1:1">
      <c r="A45824">
        <v>0.92109954000000005</v>
      </c>
    </row>
    <row r="45825" spans="1:1">
      <c r="A45825">
        <v>0.92109764000000005</v>
      </c>
    </row>
    <row r="45826" spans="1:1">
      <c r="A45826">
        <v>0.92109359999999996</v>
      </c>
    </row>
    <row r="45827" spans="1:1">
      <c r="A45827">
        <v>0.92109317000000002</v>
      </c>
    </row>
    <row r="45828" spans="1:1">
      <c r="A45828">
        <v>0.92108243999999995</v>
      </c>
    </row>
    <row r="45829" spans="1:1">
      <c r="A45829">
        <v>0.92107033999999999</v>
      </c>
    </row>
    <row r="45830" spans="1:1">
      <c r="A45830">
        <v>0.92107030000000001</v>
      </c>
    </row>
    <row r="45831" spans="1:1">
      <c r="A45831">
        <v>0.92107004000000003</v>
      </c>
    </row>
    <row r="45832" spans="1:1">
      <c r="A45832">
        <v>0.92106770000000004</v>
      </c>
    </row>
    <row r="45833" spans="1:1">
      <c r="A45833">
        <v>0.92106235000000003</v>
      </c>
    </row>
    <row r="45834" spans="1:1">
      <c r="A45834">
        <v>0.92106080000000001</v>
      </c>
    </row>
    <row r="45835" spans="1:1">
      <c r="A45835">
        <v>0.92105793999999996</v>
      </c>
    </row>
    <row r="45836" spans="1:1">
      <c r="A45836">
        <v>0.92105360000000003</v>
      </c>
    </row>
    <row r="45837" spans="1:1">
      <c r="A45837">
        <v>0.9210216</v>
      </c>
    </row>
    <row r="45838" spans="1:1">
      <c r="A45838">
        <v>0.92101100000000002</v>
      </c>
    </row>
    <row r="45839" spans="1:1">
      <c r="A45839">
        <v>0.92101073</v>
      </c>
    </row>
    <row r="45840" spans="1:1">
      <c r="A45840">
        <v>0.92100139999999997</v>
      </c>
    </row>
    <row r="45841" spans="1:1">
      <c r="A45841">
        <v>0.92099905000000004</v>
      </c>
    </row>
    <row r="45842" spans="1:1">
      <c r="A45842">
        <v>0.92097399999999996</v>
      </c>
    </row>
    <row r="45843" spans="1:1">
      <c r="A45843">
        <v>0.92096719999999999</v>
      </c>
    </row>
    <row r="45844" spans="1:1">
      <c r="A45844">
        <v>0.92096054999999999</v>
      </c>
    </row>
    <row r="45845" spans="1:1">
      <c r="A45845">
        <v>0.92095800000000005</v>
      </c>
    </row>
    <row r="45846" spans="1:1">
      <c r="A45846">
        <v>0.92095090000000002</v>
      </c>
    </row>
    <row r="45847" spans="1:1">
      <c r="A45847">
        <v>0.92093860000000005</v>
      </c>
    </row>
    <row r="45848" spans="1:1">
      <c r="A45848">
        <v>0.92093813000000002</v>
      </c>
    </row>
    <row r="45849" spans="1:1">
      <c r="A45849">
        <v>0.92093139999999996</v>
      </c>
    </row>
    <row r="45850" spans="1:1">
      <c r="A45850">
        <v>0.92092569999999996</v>
      </c>
    </row>
    <row r="45851" spans="1:1">
      <c r="A45851">
        <v>0.92092543999999998</v>
      </c>
    </row>
    <row r="45852" spans="1:1">
      <c r="A45852">
        <v>0.92091500000000004</v>
      </c>
    </row>
    <row r="45853" spans="1:1">
      <c r="A45853">
        <v>0.92090123999999995</v>
      </c>
    </row>
    <row r="45854" spans="1:1">
      <c r="A45854">
        <v>0.92089730000000003</v>
      </c>
    </row>
    <row r="45855" spans="1:1">
      <c r="A45855">
        <v>0.92089690000000002</v>
      </c>
    </row>
    <row r="45856" spans="1:1">
      <c r="A45856">
        <v>0.92089220000000005</v>
      </c>
    </row>
    <row r="45857" spans="1:1">
      <c r="A45857">
        <v>0.92088382999999996</v>
      </c>
    </row>
    <row r="45858" spans="1:1">
      <c r="A45858">
        <v>0.92088250000000005</v>
      </c>
    </row>
    <row r="45859" spans="1:1">
      <c r="A45859">
        <v>0.92088175000000005</v>
      </c>
    </row>
    <row r="45860" spans="1:1">
      <c r="A45860">
        <v>0.92086654999999995</v>
      </c>
    </row>
    <row r="45861" spans="1:1">
      <c r="A45861">
        <v>0.92086195999999998</v>
      </c>
    </row>
    <row r="45862" spans="1:1">
      <c r="A45862">
        <v>0.92082655000000002</v>
      </c>
    </row>
    <row r="45863" spans="1:1">
      <c r="A45863">
        <v>0.92081857</v>
      </c>
    </row>
    <row r="45864" spans="1:1">
      <c r="A45864">
        <v>0.92081729999999995</v>
      </c>
    </row>
    <row r="45865" spans="1:1">
      <c r="A45865">
        <v>0.92081665999999995</v>
      </c>
    </row>
    <row r="45866" spans="1:1">
      <c r="A45866">
        <v>0.92081153000000004</v>
      </c>
    </row>
    <row r="45867" spans="1:1">
      <c r="A45867">
        <v>0.92080814</v>
      </c>
    </row>
    <row r="45868" spans="1:1">
      <c r="A45868">
        <v>0.92080163999999998</v>
      </c>
    </row>
    <row r="45869" spans="1:1">
      <c r="A45869">
        <v>0.92079805999999997</v>
      </c>
    </row>
    <row r="45870" spans="1:1">
      <c r="A45870">
        <v>0.92079770000000005</v>
      </c>
    </row>
    <row r="45871" spans="1:1">
      <c r="A45871">
        <v>0.92079169999999999</v>
      </c>
    </row>
    <row r="45872" spans="1:1">
      <c r="A45872">
        <v>0.92079102999999995</v>
      </c>
    </row>
    <row r="45873" spans="1:1">
      <c r="A45873">
        <v>0.92078530000000003</v>
      </c>
    </row>
    <row r="45874" spans="1:1">
      <c r="A45874">
        <v>0.9207805</v>
      </c>
    </row>
    <row r="45875" spans="1:1">
      <c r="A45875">
        <v>0.92077589999999998</v>
      </c>
    </row>
    <row r="45876" spans="1:1">
      <c r="A45876">
        <v>0.9207535</v>
      </c>
    </row>
    <row r="45877" spans="1:1">
      <c r="A45877">
        <v>0.92074853000000001</v>
      </c>
    </row>
    <row r="45878" spans="1:1">
      <c r="A45878">
        <v>0.92073815999999997</v>
      </c>
    </row>
    <row r="45879" spans="1:1">
      <c r="A45879">
        <v>0.92073199999999999</v>
      </c>
    </row>
    <row r="45880" spans="1:1">
      <c r="A45880">
        <v>0.92072326000000004</v>
      </c>
    </row>
    <row r="45881" spans="1:1">
      <c r="A45881">
        <v>0.92071563000000001</v>
      </c>
    </row>
    <row r="45882" spans="1:1">
      <c r="A45882">
        <v>0.92071426000000001</v>
      </c>
    </row>
    <row r="45883" spans="1:1">
      <c r="A45883">
        <v>0.92071164000000005</v>
      </c>
    </row>
    <row r="45884" spans="1:1">
      <c r="A45884">
        <v>0.92070180000000001</v>
      </c>
    </row>
    <row r="45885" spans="1:1">
      <c r="A45885">
        <v>0.92068890000000003</v>
      </c>
    </row>
    <row r="45886" spans="1:1">
      <c r="A45886">
        <v>0.92068609999999995</v>
      </c>
    </row>
    <row r="45887" spans="1:1">
      <c r="A45887">
        <v>0.92068340000000004</v>
      </c>
    </row>
    <row r="45888" spans="1:1">
      <c r="A45888">
        <v>0.92067235999999997</v>
      </c>
    </row>
    <row r="45889" spans="1:1">
      <c r="A45889">
        <v>0.92067189999999999</v>
      </c>
    </row>
    <row r="45890" spans="1:1">
      <c r="A45890">
        <v>0.92065620000000004</v>
      </c>
    </row>
    <row r="45891" spans="1:1">
      <c r="A45891">
        <v>0.92065233000000002</v>
      </c>
    </row>
    <row r="45892" spans="1:1">
      <c r="A45892">
        <v>0.92064816000000005</v>
      </c>
    </row>
    <row r="45893" spans="1:1">
      <c r="A45893">
        <v>0.92063309999999998</v>
      </c>
    </row>
    <row r="45894" spans="1:1">
      <c r="A45894">
        <v>0.92062812999999999</v>
      </c>
    </row>
    <row r="45895" spans="1:1">
      <c r="A45895">
        <v>0.92062520000000003</v>
      </c>
    </row>
    <row r="45896" spans="1:1">
      <c r="A45896">
        <v>0.92061824000000003</v>
      </c>
    </row>
    <row r="45897" spans="1:1">
      <c r="A45897">
        <v>0.9206164</v>
      </c>
    </row>
    <row r="45898" spans="1:1">
      <c r="A45898">
        <v>0.9206145</v>
      </c>
    </row>
    <row r="45899" spans="1:1">
      <c r="A45899">
        <v>0.92060399999999998</v>
      </c>
    </row>
    <row r="45900" spans="1:1">
      <c r="A45900">
        <v>0.92059325999999997</v>
      </c>
    </row>
    <row r="45901" spans="1:1">
      <c r="A45901">
        <v>0.92059106000000002</v>
      </c>
    </row>
    <row r="45902" spans="1:1">
      <c r="A45902">
        <v>0.92058700000000004</v>
      </c>
    </row>
    <row r="45903" spans="1:1">
      <c r="A45903">
        <v>0.92057829999999996</v>
      </c>
    </row>
    <row r="45904" spans="1:1">
      <c r="A45904">
        <v>0.92057080000000002</v>
      </c>
    </row>
    <row r="45905" spans="1:1">
      <c r="A45905">
        <v>0.92056965999999996</v>
      </c>
    </row>
    <row r="45906" spans="1:1">
      <c r="A45906">
        <v>0.92056786999999995</v>
      </c>
    </row>
    <row r="45907" spans="1:1">
      <c r="A45907">
        <v>0.92055620000000005</v>
      </c>
    </row>
    <row r="45908" spans="1:1">
      <c r="A45908">
        <v>0.92055430000000005</v>
      </c>
    </row>
    <row r="45909" spans="1:1">
      <c r="A45909">
        <v>0.92054789999999997</v>
      </c>
    </row>
    <row r="45910" spans="1:1">
      <c r="A45910">
        <v>0.92054086999999996</v>
      </c>
    </row>
    <row r="45911" spans="1:1">
      <c r="A45911">
        <v>0.92053810000000003</v>
      </c>
    </row>
    <row r="45912" spans="1:1">
      <c r="A45912">
        <v>0.92053750000000001</v>
      </c>
    </row>
    <row r="45913" spans="1:1">
      <c r="A45913">
        <v>0.92053549999999995</v>
      </c>
    </row>
    <row r="45914" spans="1:1">
      <c r="A45914">
        <v>0.92051923000000002</v>
      </c>
    </row>
    <row r="45915" spans="1:1">
      <c r="A45915">
        <v>0.92051729999999998</v>
      </c>
    </row>
    <row r="45916" spans="1:1">
      <c r="A45916">
        <v>0.92050699999999996</v>
      </c>
    </row>
    <row r="45917" spans="1:1">
      <c r="A45917">
        <v>0.92050620000000005</v>
      </c>
    </row>
    <row r="45918" spans="1:1">
      <c r="A45918">
        <v>0.92050403000000003</v>
      </c>
    </row>
    <row r="45919" spans="1:1">
      <c r="A45919">
        <v>0.92049530000000002</v>
      </c>
    </row>
    <row r="45920" spans="1:1">
      <c r="A45920">
        <v>0.92048854000000002</v>
      </c>
    </row>
    <row r="45921" spans="1:1">
      <c r="A45921">
        <v>0.92048775999999999</v>
      </c>
    </row>
    <row r="45922" spans="1:1">
      <c r="A45922">
        <v>0.92048079999999999</v>
      </c>
    </row>
    <row r="45923" spans="1:1">
      <c r="A45923">
        <v>0.92047906000000002</v>
      </c>
    </row>
    <row r="45924" spans="1:1">
      <c r="A45924">
        <v>0.92046989999999995</v>
      </c>
    </row>
    <row r="45925" spans="1:1">
      <c r="A45925">
        <v>0.92046945999999996</v>
      </c>
    </row>
    <row r="45926" spans="1:1">
      <c r="A45926">
        <v>0.92046254999999999</v>
      </c>
    </row>
    <row r="45927" spans="1:1">
      <c r="A45927">
        <v>0.92046209999999995</v>
      </c>
    </row>
    <row r="45928" spans="1:1">
      <c r="A45928">
        <v>0.92045920000000003</v>
      </c>
    </row>
    <row r="45929" spans="1:1">
      <c r="A45929">
        <v>0.92045699999999997</v>
      </c>
    </row>
    <row r="45930" spans="1:1">
      <c r="A45930">
        <v>0.92045149999999998</v>
      </c>
    </row>
    <row r="45931" spans="1:1">
      <c r="A45931">
        <v>0.92044395000000001</v>
      </c>
    </row>
    <row r="45932" spans="1:1">
      <c r="A45932">
        <v>0.92044110000000001</v>
      </c>
    </row>
    <row r="45933" spans="1:1">
      <c r="A45933">
        <v>0.92043394000000001</v>
      </c>
    </row>
    <row r="45934" spans="1:1">
      <c r="A45934">
        <v>0.92042875000000002</v>
      </c>
    </row>
    <row r="45935" spans="1:1">
      <c r="A45935">
        <v>0.92041709999999999</v>
      </c>
    </row>
    <row r="45936" spans="1:1">
      <c r="A45936">
        <v>0.92041664999999995</v>
      </c>
    </row>
    <row r="45937" spans="1:1">
      <c r="A45937">
        <v>0.92041605999999998</v>
      </c>
    </row>
    <row r="45938" spans="1:1">
      <c r="A45938">
        <v>0.92041147000000001</v>
      </c>
    </row>
    <row r="45939" spans="1:1">
      <c r="A45939">
        <v>0.92038140000000002</v>
      </c>
    </row>
    <row r="45940" spans="1:1">
      <c r="A45940">
        <v>0.92037964000000005</v>
      </c>
    </row>
    <row r="45941" spans="1:1">
      <c r="A45941">
        <v>0.92037696000000002</v>
      </c>
    </row>
    <row r="45942" spans="1:1">
      <c r="A45942">
        <v>0.92035555999999996</v>
      </c>
    </row>
    <row r="45943" spans="1:1">
      <c r="A45943">
        <v>0.92035365000000002</v>
      </c>
    </row>
    <row r="45944" spans="1:1">
      <c r="A45944">
        <v>0.92034970000000005</v>
      </c>
    </row>
    <row r="45945" spans="1:1">
      <c r="A45945">
        <v>0.92034780000000005</v>
      </c>
    </row>
    <row r="45946" spans="1:1">
      <c r="A45946">
        <v>0.92034700000000003</v>
      </c>
    </row>
    <row r="45947" spans="1:1">
      <c r="A45947">
        <v>0.92034656000000004</v>
      </c>
    </row>
    <row r="45948" spans="1:1">
      <c r="A45948">
        <v>0.92034450000000001</v>
      </c>
    </row>
    <row r="45949" spans="1:1">
      <c r="A45949">
        <v>0.92034154999999995</v>
      </c>
    </row>
    <row r="45950" spans="1:1">
      <c r="A45950">
        <v>0.92033476000000003</v>
      </c>
    </row>
    <row r="45951" spans="1:1">
      <c r="A45951">
        <v>0.92033089999999995</v>
      </c>
    </row>
    <row r="45952" spans="1:1">
      <c r="A45952">
        <v>0.92032789999999998</v>
      </c>
    </row>
    <row r="45953" spans="1:1">
      <c r="A45953">
        <v>0.92031974000000005</v>
      </c>
    </row>
    <row r="45954" spans="1:1">
      <c r="A45954">
        <v>0.92031439999999998</v>
      </c>
    </row>
    <row r="45955" spans="1:1">
      <c r="A45955">
        <v>0.92031174999999998</v>
      </c>
    </row>
    <row r="45956" spans="1:1">
      <c r="A45956">
        <v>0.92031169999999995</v>
      </c>
    </row>
    <row r="45957" spans="1:1">
      <c r="A45957">
        <v>0.92030966000000003</v>
      </c>
    </row>
    <row r="45958" spans="1:1">
      <c r="A45958">
        <v>0.92030860000000003</v>
      </c>
    </row>
    <row r="45959" spans="1:1">
      <c r="A45959">
        <v>0.9202979</v>
      </c>
    </row>
    <row r="45960" spans="1:1">
      <c r="A45960">
        <v>0.92029523999999996</v>
      </c>
    </row>
    <row r="45961" spans="1:1">
      <c r="A45961">
        <v>0.92029479999999997</v>
      </c>
    </row>
    <row r="45962" spans="1:1">
      <c r="A45962">
        <v>0.92029450000000002</v>
      </c>
    </row>
    <row r="45963" spans="1:1">
      <c r="A45963">
        <v>0.92028719999999997</v>
      </c>
    </row>
    <row r="45964" spans="1:1">
      <c r="A45964">
        <v>0.92028310000000002</v>
      </c>
    </row>
    <row r="45965" spans="1:1">
      <c r="A45965">
        <v>0.92027650000000005</v>
      </c>
    </row>
    <row r="45966" spans="1:1">
      <c r="A45966">
        <v>0.92024349999999999</v>
      </c>
    </row>
    <row r="45967" spans="1:1">
      <c r="A45967">
        <v>0.92023087000000003</v>
      </c>
    </row>
    <row r="45968" spans="1:1">
      <c r="A45968">
        <v>0.92021834999999996</v>
      </c>
    </row>
    <row r="45969" spans="1:1">
      <c r="A45969">
        <v>0.92021370000000002</v>
      </c>
    </row>
    <row r="45970" spans="1:1">
      <c r="A45970">
        <v>0.92021209999999998</v>
      </c>
    </row>
    <row r="45971" spans="1:1">
      <c r="A45971">
        <v>0.92020420000000003</v>
      </c>
    </row>
    <row r="45972" spans="1:1">
      <c r="A45972">
        <v>0.92020179999999996</v>
      </c>
    </row>
    <row r="45973" spans="1:1">
      <c r="A45973">
        <v>0.92019130000000005</v>
      </c>
    </row>
    <row r="45974" spans="1:1">
      <c r="A45974">
        <v>0.92018990000000001</v>
      </c>
    </row>
    <row r="45975" spans="1:1">
      <c r="A45975">
        <v>0.92017700000000002</v>
      </c>
    </row>
    <row r="45976" spans="1:1">
      <c r="A45976">
        <v>0.92017669999999996</v>
      </c>
    </row>
    <row r="45977" spans="1:1">
      <c r="A45977">
        <v>0.92017287000000003</v>
      </c>
    </row>
    <row r="45978" spans="1:1">
      <c r="A45978">
        <v>0.92017095999999998</v>
      </c>
    </row>
    <row r="45979" spans="1:1">
      <c r="A45979">
        <v>0.92016920000000002</v>
      </c>
    </row>
    <row r="45980" spans="1:1">
      <c r="A45980">
        <v>0.92016299999999995</v>
      </c>
    </row>
    <row r="45981" spans="1:1">
      <c r="A45981">
        <v>0.92015919999999995</v>
      </c>
    </row>
    <row r="45982" spans="1:1">
      <c r="A45982">
        <v>0.92015254000000002</v>
      </c>
    </row>
    <row r="45983" spans="1:1">
      <c r="A45983">
        <v>0.92015100000000005</v>
      </c>
    </row>
    <row r="45984" spans="1:1">
      <c r="A45984">
        <v>0.92015064000000002</v>
      </c>
    </row>
    <row r="45985" spans="1:1">
      <c r="A45985">
        <v>0.92014660000000004</v>
      </c>
    </row>
    <row r="45986" spans="1:1">
      <c r="A45986">
        <v>0.92014010000000002</v>
      </c>
    </row>
    <row r="45987" spans="1:1">
      <c r="A45987">
        <v>0.92013687</v>
      </c>
    </row>
    <row r="45988" spans="1:1">
      <c r="A45988">
        <v>0.92013246000000004</v>
      </c>
    </row>
    <row r="45989" spans="1:1">
      <c r="A45989">
        <v>0.92013043000000005</v>
      </c>
    </row>
    <row r="45990" spans="1:1">
      <c r="A45990">
        <v>0.92012939999999999</v>
      </c>
    </row>
    <row r="45991" spans="1:1">
      <c r="A45991">
        <v>0.92012850000000002</v>
      </c>
    </row>
    <row r="45992" spans="1:1">
      <c r="A45992">
        <v>0.92011829999999994</v>
      </c>
    </row>
    <row r="45993" spans="1:1">
      <c r="A45993">
        <v>0.92011476000000003</v>
      </c>
    </row>
    <row r="45994" spans="1:1">
      <c r="A45994">
        <v>0.92010190000000003</v>
      </c>
    </row>
    <row r="45995" spans="1:1">
      <c r="A45995">
        <v>0.92008966000000003</v>
      </c>
    </row>
    <row r="45996" spans="1:1">
      <c r="A45996">
        <v>0.92008849999999998</v>
      </c>
    </row>
    <row r="45997" spans="1:1">
      <c r="A45997">
        <v>0.92008849999999998</v>
      </c>
    </row>
    <row r="45998" spans="1:1">
      <c r="A45998">
        <v>0.92007786000000003</v>
      </c>
    </row>
    <row r="45999" spans="1:1">
      <c r="A45999">
        <v>0.92007415999999997</v>
      </c>
    </row>
    <row r="46000" spans="1:1">
      <c r="A46000">
        <v>0.92007090000000002</v>
      </c>
    </row>
    <row r="46001" spans="1:1">
      <c r="A46001">
        <v>0.92006739999999998</v>
      </c>
    </row>
    <row r="46002" spans="1:1">
      <c r="A46002">
        <v>0.92006593999999997</v>
      </c>
    </row>
    <row r="46003" spans="1:1">
      <c r="A46003">
        <v>0.92006310000000002</v>
      </c>
    </row>
    <row r="46004" spans="1:1">
      <c r="A46004">
        <v>0.92004509999999995</v>
      </c>
    </row>
    <row r="46005" spans="1:1">
      <c r="A46005">
        <v>0.92003256</v>
      </c>
    </row>
    <row r="46006" spans="1:1">
      <c r="A46006">
        <v>0.92003000000000001</v>
      </c>
    </row>
    <row r="46007" spans="1:1">
      <c r="A46007">
        <v>0.92002845</v>
      </c>
    </row>
    <row r="46008" spans="1:1">
      <c r="A46008">
        <v>0.92002609999999996</v>
      </c>
    </row>
    <row r="46009" spans="1:1">
      <c r="A46009">
        <v>0.92001604999999997</v>
      </c>
    </row>
    <row r="46010" spans="1:1">
      <c r="A46010">
        <v>0.92001460000000002</v>
      </c>
    </row>
    <row r="46011" spans="1:1">
      <c r="A46011">
        <v>0.9200142</v>
      </c>
    </row>
    <row r="46012" spans="1:1">
      <c r="A46012">
        <v>0.92001080000000002</v>
      </c>
    </row>
    <row r="46013" spans="1:1">
      <c r="A46013">
        <v>0.92001074999999999</v>
      </c>
    </row>
    <row r="46014" spans="1:1">
      <c r="A46014">
        <v>0.92000013999999997</v>
      </c>
    </row>
    <row r="46015" spans="1:1">
      <c r="A46015">
        <v>0.91999995999999995</v>
      </c>
    </row>
    <row r="46016" spans="1:1">
      <c r="A46016">
        <v>0.91999390000000003</v>
      </c>
    </row>
    <row r="46017" spans="1:1">
      <c r="A46017">
        <v>0.91999304000000004</v>
      </c>
    </row>
    <row r="46018" spans="1:1">
      <c r="A46018">
        <v>0.91999030000000004</v>
      </c>
    </row>
    <row r="46019" spans="1:1">
      <c r="A46019">
        <v>0.91997519999999999</v>
      </c>
    </row>
    <row r="46020" spans="1:1">
      <c r="A46020">
        <v>0.91996275999999999</v>
      </c>
    </row>
    <row r="46021" spans="1:1">
      <c r="A46021">
        <v>0.91994845999999997</v>
      </c>
    </row>
    <row r="46022" spans="1:1">
      <c r="A46022">
        <v>0.91994350000000003</v>
      </c>
    </row>
    <row r="46023" spans="1:1">
      <c r="A46023">
        <v>0.91993959999999997</v>
      </c>
    </row>
    <row r="46024" spans="1:1">
      <c r="A46024">
        <v>0.91993462999999998</v>
      </c>
    </row>
    <row r="46025" spans="1:1">
      <c r="A46025">
        <v>0.91991699999999998</v>
      </c>
    </row>
    <row r="46026" spans="1:1">
      <c r="A46026">
        <v>0.91991305000000001</v>
      </c>
    </row>
    <row r="46027" spans="1:1">
      <c r="A46027">
        <v>0.91990890000000003</v>
      </c>
    </row>
    <row r="46028" spans="1:1">
      <c r="A46028">
        <v>0.91990439999999996</v>
      </c>
    </row>
    <row r="46029" spans="1:1">
      <c r="A46029">
        <v>0.919902</v>
      </c>
    </row>
    <row r="46030" spans="1:1">
      <c r="A46030">
        <v>0.91989933999999995</v>
      </c>
    </row>
    <row r="46031" spans="1:1">
      <c r="A46031">
        <v>0.91989920000000003</v>
      </c>
    </row>
    <row r="46032" spans="1:1">
      <c r="A46032">
        <v>0.91989743999999996</v>
      </c>
    </row>
    <row r="46033" spans="1:1">
      <c r="A46033">
        <v>0.91989410000000005</v>
      </c>
    </row>
    <row r="46034" spans="1:1">
      <c r="A46034">
        <v>0.91987090000000005</v>
      </c>
    </row>
    <row r="46035" spans="1:1">
      <c r="A46035">
        <v>0.91986537000000002</v>
      </c>
    </row>
    <row r="46036" spans="1:1">
      <c r="A46036">
        <v>0.91986279999999998</v>
      </c>
    </row>
    <row r="46037" spans="1:1">
      <c r="A46037">
        <v>0.91985729999999999</v>
      </c>
    </row>
    <row r="46038" spans="1:1">
      <c r="A46038">
        <v>0.91984500000000002</v>
      </c>
    </row>
    <row r="46039" spans="1:1">
      <c r="A46039">
        <v>0.91984074999999998</v>
      </c>
    </row>
    <row r="46040" spans="1:1">
      <c r="A46040">
        <v>0.91983709999999996</v>
      </c>
    </row>
    <row r="46041" spans="1:1">
      <c r="A46041">
        <v>0.91983029999999999</v>
      </c>
    </row>
    <row r="46042" spans="1:1">
      <c r="A46042">
        <v>0.91981906000000002</v>
      </c>
    </row>
    <row r="46043" spans="1:1">
      <c r="A46043">
        <v>0.91981860000000004</v>
      </c>
    </row>
    <row r="46044" spans="1:1">
      <c r="A46044">
        <v>0.91981833999999996</v>
      </c>
    </row>
    <row r="46045" spans="1:1">
      <c r="A46045">
        <v>0.91981270000000004</v>
      </c>
    </row>
    <row r="46046" spans="1:1">
      <c r="A46046">
        <v>0.91981049999999998</v>
      </c>
    </row>
    <row r="46047" spans="1:1">
      <c r="A46047">
        <v>0.91978985000000002</v>
      </c>
    </row>
    <row r="46048" spans="1:1">
      <c r="A46048">
        <v>0.91977189999999998</v>
      </c>
    </row>
    <row r="46049" spans="1:1">
      <c r="A46049">
        <v>0.91976619999999998</v>
      </c>
    </row>
    <row r="46050" spans="1:1">
      <c r="A46050">
        <v>0.91976446000000001</v>
      </c>
    </row>
    <row r="46051" spans="1:1">
      <c r="A46051">
        <v>0.91976374000000005</v>
      </c>
    </row>
    <row r="46052" spans="1:1">
      <c r="A46052">
        <v>0.91976296999999996</v>
      </c>
    </row>
    <row r="46053" spans="1:1">
      <c r="A46053">
        <v>0.91975370000000001</v>
      </c>
    </row>
    <row r="46054" spans="1:1">
      <c r="A46054">
        <v>0.91974889999999998</v>
      </c>
    </row>
    <row r="46055" spans="1:1">
      <c r="A46055">
        <v>0.91974354000000003</v>
      </c>
    </row>
    <row r="46056" spans="1:1">
      <c r="A46056">
        <v>0.91972569999999998</v>
      </c>
    </row>
    <row r="46057" spans="1:1">
      <c r="A46057">
        <v>0.91971009999999997</v>
      </c>
    </row>
    <row r="46058" spans="1:1">
      <c r="A46058">
        <v>0.91968243999999999</v>
      </c>
    </row>
    <row r="46059" spans="1:1">
      <c r="A46059">
        <v>0.91967189999999999</v>
      </c>
    </row>
    <row r="46060" spans="1:1">
      <c r="A46060">
        <v>0.91967124</v>
      </c>
    </row>
    <row r="46061" spans="1:1">
      <c r="A46061">
        <v>0.91965604000000001</v>
      </c>
    </row>
    <row r="46062" spans="1:1">
      <c r="A46062">
        <v>0.91964643999999995</v>
      </c>
    </row>
    <row r="46063" spans="1:1">
      <c r="A46063">
        <v>0.91963655</v>
      </c>
    </row>
    <row r="46064" spans="1:1">
      <c r="A46064">
        <v>0.91962560000000004</v>
      </c>
    </row>
    <row r="46065" spans="1:1">
      <c r="A46065">
        <v>0.91962074999999999</v>
      </c>
    </row>
    <row r="46066" spans="1:1">
      <c r="A46066">
        <v>0.91961353999999995</v>
      </c>
    </row>
    <row r="46067" spans="1:1">
      <c r="A46067">
        <v>0.91960390000000003</v>
      </c>
    </row>
    <row r="46068" spans="1:1">
      <c r="A46068">
        <v>0.9196008</v>
      </c>
    </row>
    <row r="46069" spans="1:1">
      <c r="A46069">
        <v>0.91959995000000005</v>
      </c>
    </row>
    <row r="46070" spans="1:1">
      <c r="A46070">
        <v>0.91959299999999999</v>
      </c>
    </row>
    <row r="46071" spans="1:1">
      <c r="A46071">
        <v>0.91959120000000005</v>
      </c>
    </row>
    <row r="46072" spans="1:1">
      <c r="A46072">
        <v>0.9195797</v>
      </c>
    </row>
    <row r="46073" spans="1:1">
      <c r="A46073">
        <v>0.91957219999999995</v>
      </c>
    </row>
    <row r="46074" spans="1:1">
      <c r="A46074">
        <v>0.91955894000000005</v>
      </c>
    </row>
    <row r="46075" spans="1:1">
      <c r="A46075">
        <v>0.91954579999999997</v>
      </c>
    </row>
    <row r="46076" spans="1:1">
      <c r="A46076">
        <v>0.91954093999999997</v>
      </c>
    </row>
    <row r="46077" spans="1:1">
      <c r="A46077">
        <v>0.91953600000000002</v>
      </c>
    </row>
    <row r="46078" spans="1:1">
      <c r="A46078">
        <v>0.91953569999999996</v>
      </c>
    </row>
    <row r="46079" spans="1:1">
      <c r="A46079">
        <v>0.91953510000000005</v>
      </c>
    </row>
    <row r="46080" spans="1:1">
      <c r="A46080">
        <v>0.91951983999999998</v>
      </c>
    </row>
    <row r="46081" spans="1:1">
      <c r="A46081">
        <v>0.91951674000000005</v>
      </c>
    </row>
    <row r="46082" spans="1:1">
      <c r="A46082">
        <v>0.91951570000000005</v>
      </c>
    </row>
    <row r="46083" spans="1:1">
      <c r="A46083">
        <v>0.91948969999999997</v>
      </c>
    </row>
    <row r="46084" spans="1:1">
      <c r="A46084">
        <v>0.91948735999999998</v>
      </c>
    </row>
    <row r="46085" spans="1:1">
      <c r="A46085">
        <v>0.91948633999999996</v>
      </c>
    </row>
    <row r="46086" spans="1:1">
      <c r="A46086">
        <v>0.91948490000000005</v>
      </c>
    </row>
    <row r="46087" spans="1:1">
      <c r="A46087">
        <v>0.91948160000000001</v>
      </c>
    </row>
    <row r="46088" spans="1:1">
      <c r="A46088">
        <v>0.91946285999999999</v>
      </c>
    </row>
    <row r="46089" spans="1:1">
      <c r="A46089">
        <v>0.91945874999999999</v>
      </c>
    </row>
    <row r="46090" spans="1:1">
      <c r="A46090">
        <v>0.91945772999999997</v>
      </c>
    </row>
    <row r="46091" spans="1:1">
      <c r="A46091">
        <v>0.91945440000000001</v>
      </c>
    </row>
    <row r="46092" spans="1:1">
      <c r="A46092">
        <v>0.91943989999999998</v>
      </c>
    </row>
    <row r="46093" spans="1:1">
      <c r="A46093">
        <v>0.91940500000000003</v>
      </c>
    </row>
    <row r="46094" spans="1:1">
      <c r="A46094">
        <v>0.91939729999999997</v>
      </c>
    </row>
    <row r="46095" spans="1:1">
      <c r="A46095">
        <v>0.9193926</v>
      </c>
    </row>
    <row r="46096" spans="1:1">
      <c r="A46096">
        <v>0.91938070000000005</v>
      </c>
    </row>
    <row r="46097" spans="1:1">
      <c r="A46097">
        <v>0.91937314999999997</v>
      </c>
    </row>
    <row r="46098" spans="1:1">
      <c r="A46098">
        <v>0.91936490000000004</v>
      </c>
    </row>
    <row r="46099" spans="1:1">
      <c r="A46099">
        <v>0.91935646999999998</v>
      </c>
    </row>
    <row r="46100" spans="1:1">
      <c r="A46100">
        <v>0.91935294999999995</v>
      </c>
    </row>
    <row r="46101" spans="1:1">
      <c r="A46101">
        <v>0.91933763000000002</v>
      </c>
    </row>
    <row r="46102" spans="1:1">
      <c r="A46102">
        <v>0.91933719999999997</v>
      </c>
    </row>
    <row r="46103" spans="1:1">
      <c r="A46103">
        <v>0.91933370000000003</v>
      </c>
    </row>
    <row r="46104" spans="1:1">
      <c r="A46104">
        <v>0.91932769999999997</v>
      </c>
    </row>
    <row r="46105" spans="1:1">
      <c r="A46105">
        <v>0.9193249</v>
      </c>
    </row>
    <row r="46106" spans="1:1">
      <c r="A46106">
        <v>0.91931724999999997</v>
      </c>
    </row>
    <row r="46107" spans="1:1">
      <c r="A46107">
        <v>0.91930959999999995</v>
      </c>
    </row>
    <row r="46108" spans="1:1">
      <c r="A46108">
        <v>0.91930889999999998</v>
      </c>
    </row>
    <row r="46109" spans="1:1">
      <c r="A46109">
        <v>0.91929749999999999</v>
      </c>
    </row>
    <row r="46110" spans="1:1">
      <c r="A46110">
        <v>0.91929232999999999</v>
      </c>
    </row>
    <row r="46111" spans="1:1">
      <c r="A46111">
        <v>0.91928977000000001</v>
      </c>
    </row>
    <row r="46112" spans="1:1">
      <c r="A46112">
        <v>0.9192863</v>
      </c>
    </row>
    <row r="46113" spans="1:1">
      <c r="A46113">
        <v>0.91928600000000005</v>
      </c>
    </row>
    <row r="46114" spans="1:1">
      <c r="A46114">
        <v>0.91927934</v>
      </c>
    </row>
    <row r="46115" spans="1:1">
      <c r="A46115">
        <v>0.91927720000000002</v>
      </c>
    </row>
    <row r="46116" spans="1:1">
      <c r="A46116">
        <v>0.91927510000000001</v>
      </c>
    </row>
    <row r="46117" spans="1:1">
      <c r="A46117">
        <v>0.91927230000000004</v>
      </c>
    </row>
    <row r="46118" spans="1:1">
      <c r="A46118">
        <v>0.91926074000000002</v>
      </c>
    </row>
    <row r="46119" spans="1:1">
      <c r="A46119">
        <v>0.91925955000000004</v>
      </c>
    </row>
    <row r="46120" spans="1:1">
      <c r="A46120">
        <v>0.91925639999999997</v>
      </c>
    </row>
    <row r="46121" spans="1:1">
      <c r="A46121">
        <v>0.91925060000000003</v>
      </c>
    </row>
    <row r="46122" spans="1:1">
      <c r="A46122">
        <v>0.91924760000000005</v>
      </c>
    </row>
    <row r="46123" spans="1:1">
      <c r="A46123">
        <v>0.91922694000000005</v>
      </c>
    </row>
    <row r="46124" spans="1:1">
      <c r="A46124">
        <v>0.91922026999999995</v>
      </c>
    </row>
    <row r="46125" spans="1:1">
      <c r="A46125">
        <v>0.91921560000000002</v>
      </c>
    </row>
    <row r="46126" spans="1:1">
      <c r="A46126">
        <v>0.91921220000000003</v>
      </c>
    </row>
    <row r="46127" spans="1:1">
      <c r="A46127">
        <v>0.91919225000000004</v>
      </c>
    </row>
    <row r="46128" spans="1:1">
      <c r="A46128">
        <v>0.91917926000000005</v>
      </c>
    </row>
    <row r="46129" spans="1:1">
      <c r="A46129">
        <v>0.91917234999999997</v>
      </c>
    </row>
    <row r="46130" spans="1:1">
      <c r="A46130">
        <v>0.91916776</v>
      </c>
    </row>
    <row r="46131" spans="1:1">
      <c r="A46131">
        <v>0.91916699999999996</v>
      </c>
    </row>
    <row r="46132" spans="1:1">
      <c r="A46132">
        <v>0.91916390000000003</v>
      </c>
    </row>
    <row r="46133" spans="1:1">
      <c r="A46133">
        <v>0.91914850000000003</v>
      </c>
    </row>
    <row r="46134" spans="1:1">
      <c r="A46134">
        <v>0.91913502999999996</v>
      </c>
    </row>
    <row r="46135" spans="1:1">
      <c r="A46135">
        <v>0.91913336999999995</v>
      </c>
    </row>
    <row r="46136" spans="1:1">
      <c r="A46136">
        <v>0.91912609999999995</v>
      </c>
    </row>
    <row r="46137" spans="1:1">
      <c r="A46137">
        <v>0.91911259999999995</v>
      </c>
    </row>
    <row r="46138" spans="1:1">
      <c r="A46138">
        <v>0.91910093999999998</v>
      </c>
    </row>
    <row r="46139" spans="1:1">
      <c r="A46139">
        <v>0.91909890000000005</v>
      </c>
    </row>
    <row r="46140" spans="1:1">
      <c r="A46140">
        <v>0.91908999999999996</v>
      </c>
    </row>
    <row r="46141" spans="1:1">
      <c r="A46141">
        <v>0.91908939999999995</v>
      </c>
    </row>
    <row r="46142" spans="1:1">
      <c r="A46142">
        <v>0.91908484999999995</v>
      </c>
    </row>
    <row r="46143" spans="1:1">
      <c r="A46143">
        <v>0.91908029999999996</v>
      </c>
    </row>
    <row r="46144" spans="1:1">
      <c r="A46144">
        <v>0.91907910000000004</v>
      </c>
    </row>
    <row r="46145" spans="1:1">
      <c r="A46145">
        <v>0.91907799999999995</v>
      </c>
    </row>
    <row r="46146" spans="1:1">
      <c r="A46146">
        <v>0.91907229999999995</v>
      </c>
    </row>
    <row r="46147" spans="1:1">
      <c r="A46147">
        <v>0.91906613000000004</v>
      </c>
    </row>
    <row r="46148" spans="1:1">
      <c r="A46148">
        <v>0.91906390000000004</v>
      </c>
    </row>
    <row r="46149" spans="1:1">
      <c r="A46149">
        <v>0.91905904000000005</v>
      </c>
    </row>
    <row r="46150" spans="1:1">
      <c r="A46150">
        <v>0.91905429999999999</v>
      </c>
    </row>
    <row r="46151" spans="1:1">
      <c r="A46151">
        <v>0.91905194999999995</v>
      </c>
    </row>
    <row r="46152" spans="1:1">
      <c r="A46152">
        <v>0.91905130000000002</v>
      </c>
    </row>
    <row r="46153" spans="1:1">
      <c r="A46153">
        <v>0.91904739999999996</v>
      </c>
    </row>
    <row r="46154" spans="1:1">
      <c r="A46154">
        <v>0.91904587000000004</v>
      </c>
    </row>
    <row r="46155" spans="1:1">
      <c r="A46155">
        <v>0.91904264999999996</v>
      </c>
    </row>
    <row r="46156" spans="1:1">
      <c r="A46156">
        <v>0.91903250000000003</v>
      </c>
    </row>
    <row r="46157" spans="1:1">
      <c r="A46157">
        <v>0.91902834</v>
      </c>
    </row>
    <row r="46158" spans="1:1">
      <c r="A46158">
        <v>0.9190102</v>
      </c>
    </row>
    <row r="46159" spans="1:1">
      <c r="A46159">
        <v>0.91900926999999999</v>
      </c>
    </row>
    <row r="46160" spans="1:1">
      <c r="A46160">
        <v>0.91900760000000004</v>
      </c>
    </row>
    <row r="46161" spans="1:1">
      <c r="A46161">
        <v>0.91900705999999999</v>
      </c>
    </row>
    <row r="46162" spans="1:1">
      <c r="A46162">
        <v>0.91900574999999995</v>
      </c>
    </row>
    <row r="46163" spans="1:1">
      <c r="A46163">
        <v>0.91899573999999995</v>
      </c>
    </row>
    <row r="46164" spans="1:1">
      <c r="A46164">
        <v>0.91897320000000005</v>
      </c>
    </row>
    <row r="46165" spans="1:1">
      <c r="A46165">
        <v>0.91895389999999999</v>
      </c>
    </row>
    <row r="46166" spans="1:1">
      <c r="A46166">
        <v>0.91895110000000002</v>
      </c>
    </row>
    <row r="46167" spans="1:1">
      <c r="A46167">
        <v>0.91893935000000004</v>
      </c>
    </row>
    <row r="46168" spans="1:1">
      <c r="A46168">
        <v>0.91893475999999996</v>
      </c>
    </row>
    <row r="46169" spans="1:1">
      <c r="A46169">
        <v>0.91892819999999997</v>
      </c>
    </row>
    <row r="46170" spans="1:1">
      <c r="A46170">
        <v>0.91892770000000001</v>
      </c>
    </row>
    <row r="46171" spans="1:1">
      <c r="A46171">
        <v>0.91892742999999999</v>
      </c>
    </row>
    <row r="46172" spans="1:1">
      <c r="A46172">
        <v>0.91891800000000001</v>
      </c>
    </row>
    <row r="46173" spans="1:1">
      <c r="A46173">
        <v>0.91889240000000005</v>
      </c>
    </row>
    <row r="46174" spans="1:1">
      <c r="A46174">
        <v>0.91887839999999998</v>
      </c>
    </row>
    <row r="46175" spans="1:1">
      <c r="A46175">
        <v>0.91887629999999998</v>
      </c>
    </row>
    <row r="46176" spans="1:1">
      <c r="A46176">
        <v>0.91887057000000005</v>
      </c>
    </row>
    <row r="46177" spans="1:1">
      <c r="A46177">
        <v>0.91886089999999998</v>
      </c>
    </row>
    <row r="46178" spans="1:1">
      <c r="A46178">
        <v>0.91885625999999998</v>
      </c>
    </row>
    <row r="46179" spans="1:1">
      <c r="A46179">
        <v>0.9188463</v>
      </c>
    </row>
    <row r="46180" spans="1:1">
      <c r="A46180">
        <v>0.91883349999999997</v>
      </c>
    </row>
    <row r="46181" spans="1:1">
      <c r="A46181">
        <v>0.91883280000000001</v>
      </c>
    </row>
    <row r="46182" spans="1:1">
      <c r="A46182">
        <v>0.91883150000000002</v>
      </c>
    </row>
    <row r="46183" spans="1:1">
      <c r="A46183">
        <v>0.91881959999999996</v>
      </c>
    </row>
    <row r="46184" spans="1:1">
      <c r="A46184">
        <v>0.91881789999999997</v>
      </c>
    </row>
    <row r="46185" spans="1:1">
      <c r="A46185">
        <v>0.91880684999999995</v>
      </c>
    </row>
    <row r="46186" spans="1:1">
      <c r="A46186">
        <v>0.91880375000000003</v>
      </c>
    </row>
    <row r="46187" spans="1:1">
      <c r="A46187">
        <v>0.91880269999999997</v>
      </c>
    </row>
    <row r="46188" spans="1:1">
      <c r="A46188">
        <v>0.91880225999999998</v>
      </c>
    </row>
    <row r="46189" spans="1:1">
      <c r="A46189">
        <v>0.91879635999999998</v>
      </c>
    </row>
    <row r="46190" spans="1:1">
      <c r="A46190">
        <v>0.91878959999999998</v>
      </c>
    </row>
    <row r="46191" spans="1:1">
      <c r="A46191">
        <v>0.91878355</v>
      </c>
    </row>
    <row r="46192" spans="1:1">
      <c r="A46192">
        <v>0.91878294999999999</v>
      </c>
    </row>
    <row r="46193" spans="1:1">
      <c r="A46193">
        <v>0.91878104000000005</v>
      </c>
    </row>
    <row r="46194" spans="1:1">
      <c r="A46194">
        <v>0.91878073999999998</v>
      </c>
    </row>
    <row r="46195" spans="1:1">
      <c r="A46195">
        <v>0.91878000000000004</v>
      </c>
    </row>
    <row r="46196" spans="1:1">
      <c r="A46196">
        <v>0.91877644999999997</v>
      </c>
    </row>
    <row r="46197" spans="1:1">
      <c r="A46197">
        <v>0.91876239999999998</v>
      </c>
    </row>
    <row r="46198" spans="1:1">
      <c r="A46198">
        <v>0.91876000000000002</v>
      </c>
    </row>
    <row r="46199" spans="1:1">
      <c r="A46199">
        <v>0.91874635000000004</v>
      </c>
    </row>
    <row r="46200" spans="1:1">
      <c r="A46200">
        <v>0.91874100000000003</v>
      </c>
    </row>
    <row r="46201" spans="1:1">
      <c r="A46201">
        <v>0.91874074999999999</v>
      </c>
    </row>
    <row r="46202" spans="1:1">
      <c r="A46202">
        <v>0.91873760000000004</v>
      </c>
    </row>
    <row r="46203" spans="1:1">
      <c r="A46203">
        <v>0.91873395000000002</v>
      </c>
    </row>
    <row r="46204" spans="1:1">
      <c r="A46204">
        <v>0.91872025000000002</v>
      </c>
    </row>
    <row r="46205" spans="1:1">
      <c r="A46205">
        <v>0.91870510000000005</v>
      </c>
    </row>
    <row r="46206" spans="1:1">
      <c r="A46206">
        <v>0.9186782</v>
      </c>
    </row>
    <row r="46207" spans="1:1">
      <c r="A46207">
        <v>0.9186704</v>
      </c>
    </row>
    <row r="46208" spans="1:1">
      <c r="A46208">
        <v>0.91865796</v>
      </c>
    </row>
    <row r="46209" spans="1:1">
      <c r="A46209">
        <v>0.91865664999999996</v>
      </c>
    </row>
    <row r="46210" spans="1:1">
      <c r="A46210">
        <v>0.91864884000000002</v>
      </c>
    </row>
    <row r="46211" spans="1:1">
      <c r="A46211">
        <v>0.91864500000000004</v>
      </c>
    </row>
    <row r="46212" spans="1:1">
      <c r="A46212">
        <v>0.91864055</v>
      </c>
    </row>
    <row r="46213" spans="1:1">
      <c r="A46213">
        <v>0.91862725999999995</v>
      </c>
    </row>
    <row r="46214" spans="1:1">
      <c r="A46214">
        <v>0.91861919999999997</v>
      </c>
    </row>
    <row r="46215" spans="1:1">
      <c r="A46215">
        <v>0.91861610000000005</v>
      </c>
    </row>
    <row r="46216" spans="1:1">
      <c r="A46216">
        <v>0.91860730000000002</v>
      </c>
    </row>
    <row r="46217" spans="1:1">
      <c r="A46217">
        <v>0.91860310000000001</v>
      </c>
    </row>
    <row r="46218" spans="1:1">
      <c r="A46218">
        <v>0.9186008</v>
      </c>
    </row>
    <row r="46219" spans="1:1">
      <c r="A46219">
        <v>0.91859230000000003</v>
      </c>
    </row>
    <row r="46220" spans="1:1">
      <c r="A46220">
        <v>0.9185873</v>
      </c>
    </row>
    <row r="46221" spans="1:1">
      <c r="A46221">
        <v>0.9185873</v>
      </c>
    </row>
    <row r="46222" spans="1:1">
      <c r="A46222">
        <v>0.91858260000000003</v>
      </c>
    </row>
    <row r="46223" spans="1:1">
      <c r="A46223">
        <v>0.91857016000000002</v>
      </c>
    </row>
    <row r="46224" spans="1:1">
      <c r="A46224">
        <v>0.91856676000000004</v>
      </c>
    </row>
    <row r="46225" spans="1:1">
      <c r="A46225">
        <v>0.91856605000000002</v>
      </c>
    </row>
    <row r="46226" spans="1:1">
      <c r="A46226">
        <v>0.91856570000000004</v>
      </c>
    </row>
    <row r="46227" spans="1:1">
      <c r="A46227">
        <v>0.91854906000000003</v>
      </c>
    </row>
    <row r="46228" spans="1:1">
      <c r="A46228">
        <v>0.91854460000000004</v>
      </c>
    </row>
    <row r="46229" spans="1:1">
      <c r="A46229">
        <v>0.91853017000000003</v>
      </c>
    </row>
    <row r="46230" spans="1:1">
      <c r="A46230">
        <v>0.91852765999999997</v>
      </c>
    </row>
    <row r="46231" spans="1:1">
      <c r="A46231">
        <v>0.91850969999999998</v>
      </c>
    </row>
    <row r="46232" spans="1:1">
      <c r="A46232">
        <v>0.91850869999999996</v>
      </c>
    </row>
    <row r="46233" spans="1:1">
      <c r="A46233">
        <v>0.91850746000000005</v>
      </c>
    </row>
    <row r="46234" spans="1:1">
      <c r="A46234">
        <v>0.91849619999999998</v>
      </c>
    </row>
    <row r="46235" spans="1:1">
      <c r="A46235">
        <v>0.91849196</v>
      </c>
    </row>
    <row r="46236" spans="1:1">
      <c r="A46236">
        <v>0.91847867000000005</v>
      </c>
    </row>
    <row r="46237" spans="1:1">
      <c r="A46237">
        <v>0.91847350000000005</v>
      </c>
    </row>
    <row r="46238" spans="1:1">
      <c r="A46238">
        <v>0.91847104000000002</v>
      </c>
    </row>
    <row r="46239" spans="1:1">
      <c r="A46239">
        <v>0.91846174000000003</v>
      </c>
    </row>
    <row r="46240" spans="1:1">
      <c r="A46240">
        <v>0.91844963999999996</v>
      </c>
    </row>
    <row r="46241" spans="1:1">
      <c r="A46241">
        <v>0.91844236999999995</v>
      </c>
    </row>
    <row r="46242" spans="1:1">
      <c r="A46242">
        <v>0.91843724000000004</v>
      </c>
    </row>
    <row r="46243" spans="1:1">
      <c r="A46243">
        <v>0.91842895999999996</v>
      </c>
    </row>
    <row r="46244" spans="1:1">
      <c r="A46244">
        <v>0.91841910000000004</v>
      </c>
    </row>
    <row r="46245" spans="1:1">
      <c r="A46245">
        <v>0.91840580000000005</v>
      </c>
    </row>
    <row r="46246" spans="1:1">
      <c r="A46246">
        <v>0.91840076000000004</v>
      </c>
    </row>
    <row r="46247" spans="1:1">
      <c r="A46247">
        <v>0.91839236000000002</v>
      </c>
    </row>
    <row r="46248" spans="1:1">
      <c r="A46248">
        <v>0.91839146999999999</v>
      </c>
    </row>
    <row r="46249" spans="1:1">
      <c r="A46249">
        <v>0.91838790000000003</v>
      </c>
    </row>
    <row r="46250" spans="1:1">
      <c r="A46250">
        <v>0.91838759999999997</v>
      </c>
    </row>
    <row r="46251" spans="1:1">
      <c r="A46251">
        <v>0.91837930000000001</v>
      </c>
    </row>
    <row r="46252" spans="1:1">
      <c r="A46252">
        <v>0.91837060000000004</v>
      </c>
    </row>
    <row r="46253" spans="1:1">
      <c r="A46253">
        <v>0.91836870000000004</v>
      </c>
    </row>
    <row r="46254" spans="1:1">
      <c r="A46254">
        <v>0.91836649999999997</v>
      </c>
    </row>
    <row r="46255" spans="1:1">
      <c r="A46255">
        <v>0.91836225999999999</v>
      </c>
    </row>
    <row r="46256" spans="1:1">
      <c r="A46256">
        <v>0.91836125000000002</v>
      </c>
    </row>
    <row r="46257" spans="1:1">
      <c r="A46257">
        <v>0.91835796999999997</v>
      </c>
    </row>
    <row r="46258" spans="1:1">
      <c r="A46258">
        <v>0.91835356000000001</v>
      </c>
    </row>
    <row r="46259" spans="1:1">
      <c r="A46259">
        <v>0.91834866999999998</v>
      </c>
    </row>
    <row r="46260" spans="1:1">
      <c r="A46260">
        <v>0.9183443</v>
      </c>
    </row>
    <row r="46261" spans="1:1">
      <c r="A46261">
        <v>0.91834420000000005</v>
      </c>
    </row>
    <row r="46262" spans="1:1">
      <c r="A46262">
        <v>0.91833319999999996</v>
      </c>
    </row>
    <row r="46263" spans="1:1">
      <c r="A46263">
        <v>0.91833186</v>
      </c>
    </row>
    <row r="46264" spans="1:1">
      <c r="A46264">
        <v>0.91832464999999996</v>
      </c>
    </row>
    <row r="46265" spans="1:1">
      <c r="A46265">
        <v>0.91829205000000003</v>
      </c>
    </row>
    <row r="46266" spans="1:1">
      <c r="A46266">
        <v>0.91829013999999998</v>
      </c>
    </row>
    <row r="46267" spans="1:1">
      <c r="A46267">
        <v>0.91828969999999999</v>
      </c>
    </row>
    <row r="46268" spans="1:1">
      <c r="A46268">
        <v>0.91828200000000004</v>
      </c>
    </row>
    <row r="46269" spans="1:1">
      <c r="A46269">
        <v>0.9182787</v>
      </c>
    </row>
    <row r="46270" spans="1:1">
      <c r="A46270">
        <v>0.91827154</v>
      </c>
    </row>
    <row r="46271" spans="1:1">
      <c r="A46271">
        <v>0.91826123000000004</v>
      </c>
    </row>
    <row r="46272" spans="1:1">
      <c r="A46272">
        <v>0.91825939999999995</v>
      </c>
    </row>
    <row r="46273" spans="1:1">
      <c r="A46273">
        <v>0.91823595999999996</v>
      </c>
    </row>
    <row r="46274" spans="1:1">
      <c r="A46274">
        <v>0.91823379999999999</v>
      </c>
    </row>
    <row r="46275" spans="1:1">
      <c r="A46275">
        <v>0.91822349999999997</v>
      </c>
    </row>
    <row r="46276" spans="1:1">
      <c r="A46276">
        <v>0.91822190000000004</v>
      </c>
    </row>
    <row r="46277" spans="1:1">
      <c r="A46277">
        <v>0.91822110000000001</v>
      </c>
    </row>
    <row r="46278" spans="1:1">
      <c r="A46278">
        <v>0.91821699999999995</v>
      </c>
    </row>
    <row r="46279" spans="1:1">
      <c r="A46279">
        <v>0.91820520000000005</v>
      </c>
    </row>
    <row r="46280" spans="1:1">
      <c r="A46280">
        <v>0.91820352999999999</v>
      </c>
    </row>
    <row r="46281" spans="1:1">
      <c r="A46281">
        <v>0.91820157000000002</v>
      </c>
    </row>
    <row r="46282" spans="1:1">
      <c r="A46282">
        <v>0.91817979999999999</v>
      </c>
    </row>
    <row r="46283" spans="1:1">
      <c r="A46283">
        <v>0.91817886000000004</v>
      </c>
    </row>
    <row r="46284" spans="1:1">
      <c r="A46284">
        <v>0.91817384999999996</v>
      </c>
    </row>
    <row r="46285" spans="1:1">
      <c r="A46285">
        <v>0.91817170000000004</v>
      </c>
    </row>
    <row r="46286" spans="1:1">
      <c r="A46286">
        <v>0.91816865999999997</v>
      </c>
    </row>
    <row r="46287" spans="1:1">
      <c r="A46287">
        <v>0.91816730000000002</v>
      </c>
    </row>
    <row r="46288" spans="1:1">
      <c r="A46288">
        <v>0.91812360000000004</v>
      </c>
    </row>
    <row r="46289" spans="1:1">
      <c r="A46289">
        <v>0.91810924000000005</v>
      </c>
    </row>
    <row r="46290" spans="1:1">
      <c r="A46290">
        <v>0.91810899999999995</v>
      </c>
    </row>
    <row r="46291" spans="1:1">
      <c r="A46291">
        <v>0.91809059999999998</v>
      </c>
    </row>
    <row r="46292" spans="1:1">
      <c r="A46292">
        <v>0.91808520000000005</v>
      </c>
    </row>
    <row r="46293" spans="1:1">
      <c r="A46293">
        <v>0.91808440000000002</v>
      </c>
    </row>
    <row r="46294" spans="1:1">
      <c r="A46294">
        <v>0.91807629999999996</v>
      </c>
    </row>
    <row r="46295" spans="1:1">
      <c r="A46295">
        <v>0.91806980000000005</v>
      </c>
    </row>
    <row r="46296" spans="1:1">
      <c r="A46296">
        <v>0.91806520000000003</v>
      </c>
    </row>
    <row r="46297" spans="1:1">
      <c r="A46297">
        <v>0.91804870000000005</v>
      </c>
    </row>
    <row r="46298" spans="1:1">
      <c r="A46298">
        <v>0.91803789999999996</v>
      </c>
    </row>
    <row r="46299" spans="1:1">
      <c r="A46299">
        <v>0.91803579999999996</v>
      </c>
    </row>
    <row r="46300" spans="1:1">
      <c r="A46300">
        <v>0.91803365999999997</v>
      </c>
    </row>
    <row r="46301" spans="1:1">
      <c r="A46301">
        <v>0.91803060000000003</v>
      </c>
    </row>
    <row r="46302" spans="1:1">
      <c r="A46302">
        <v>0.91802775999999997</v>
      </c>
    </row>
    <row r="46303" spans="1:1">
      <c r="A46303">
        <v>0.9180102</v>
      </c>
    </row>
    <row r="46304" spans="1:1">
      <c r="A46304">
        <v>0.91800809999999999</v>
      </c>
    </row>
    <row r="46305" spans="1:1">
      <c r="A46305">
        <v>0.91800760000000003</v>
      </c>
    </row>
    <row r="46306" spans="1:1">
      <c r="A46306">
        <v>0.91800683999999999</v>
      </c>
    </row>
    <row r="46307" spans="1:1">
      <c r="A46307">
        <v>0.91800400000000004</v>
      </c>
    </row>
    <row r="46308" spans="1:1">
      <c r="A46308">
        <v>0.91799783999999995</v>
      </c>
    </row>
    <row r="46309" spans="1:1">
      <c r="A46309">
        <v>0.91799419999999998</v>
      </c>
    </row>
    <row r="46310" spans="1:1">
      <c r="A46310">
        <v>0.91798495999999996</v>
      </c>
    </row>
    <row r="46311" spans="1:1">
      <c r="A46311">
        <v>0.91797010000000001</v>
      </c>
    </row>
    <row r="46312" spans="1:1">
      <c r="A46312">
        <v>0.91796845000000005</v>
      </c>
    </row>
    <row r="46313" spans="1:1">
      <c r="A46313">
        <v>0.91796714000000001</v>
      </c>
    </row>
    <row r="46314" spans="1:1">
      <c r="A46314">
        <v>0.9179638</v>
      </c>
    </row>
    <row r="46315" spans="1:1">
      <c r="A46315">
        <v>0.91795870000000002</v>
      </c>
    </row>
    <row r="46316" spans="1:1">
      <c r="A46316">
        <v>0.91795389999999999</v>
      </c>
    </row>
    <row r="46317" spans="1:1">
      <c r="A46317">
        <v>0.91794620000000005</v>
      </c>
    </row>
    <row r="46318" spans="1:1">
      <c r="A46318">
        <v>0.91793349999999996</v>
      </c>
    </row>
    <row r="46319" spans="1:1">
      <c r="A46319">
        <v>0.91792655000000001</v>
      </c>
    </row>
    <row r="46320" spans="1:1">
      <c r="A46320">
        <v>0.91792434000000001</v>
      </c>
    </row>
    <row r="46321" spans="1:1">
      <c r="A46321">
        <v>0.91792269999999998</v>
      </c>
    </row>
    <row r="46322" spans="1:1">
      <c r="A46322">
        <v>0.91791290000000003</v>
      </c>
    </row>
    <row r="46323" spans="1:1">
      <c r="A46323">
        <v>0.91788879999999995</v>
      </c>
    </row>
    <row r="46324" spans="1:1">
      <c r="A46324">
        <v>0.91788864000000003</v>
      </c>
    </row>
    <row r="46325" spans="1:1">
      <c r="A46325">
        <v>0.91788440000000004</v>
      </c>
    </row>
    <row r="46326" spans="1:1">
      <c r="A46326">
        <v>0.91787940000000001</v>
      </c>
    </row>
    <row r="46327" spans="1:1">
      <c r="A46327">
        <v>0.91787589999999997</v>
      </c>
    </row>
    <row r="46328" spans="1:1">
      <c r="A46328">
        <v>0.91787415999999999</v>
      </c>
    </row>
    <row r="46329" spans="1:1">
      <c r="A46329">
        <v>0.91787297000000001</v>
      </c>
    </row>
    <row r="46330" spans="1:1">
      <c r="A46330">
        <v>0.91785735000000002</v>
      </c>
    </row>
    <row r="46331" spans="1:1">
      <c r="A46331">
        <v>0.91785139999999998</v>
      </c>
    </row>
    <row r="46332" spans="1:1">
      <c r="A46332">
        <v>0.91785114999999995</v>
      </c>
    </row>
    <row r="46333" spans="1:1">
      <c r="A46333">
        <v>0.91783506000000004</v>
      </c>
    </row>
    <row r="46334" spans="1:1">
      <c r="A46334">
        <v>0.91783020000000004</v>
      </c>
    </row>
    <row r="46335" spans="1:1">
      <c r="A46335">
        <v>0.91782560000000002</v>
      </c>
    </row>
    <row r="46336" spans="1:1">
      <c r="A46336">
        <v>0.91782450000000004</v>
      </c>
    </row>
    <row r="46337" spans="1:1">
      <c r="A46337">
        <v>0.91782109999999995</v>
      </c>
    </row>
    <row r="46338" spans="1:1">
      <c r="A46338">
        <v>0.91782074999999996</v>
      </c>
    </row>
    <row r="46339" spans="1:1">
      <c r="A46339">
        <v>0.91781634000000001</v>
      </c>
    </row>
    <row r="46340" spans="1:1">
      <c r="A46340">
        <v>0.91781336000000002</v>
      </c>
    </row>
    <row r="46341" spans="1:1">
      <c r="A46341">
        <v>0.91779880000000003</v>
      </c>
    </row>
    <row r="46342" spans="1:1">
      <c r="A46342">
        <v>0.91779655000000004</v>
      </c>
    </row>
    <row r="46343" spans="1:1">
      <c r="A46343">
        <v>0.91779213999999998</v>
      </c>
    </row>
    <row r="46344" spans="1:1">
      <c r="A46344">
        <v>0.91779080000000002</v>
      </c>
    </row>
    <row r="46345" spans="1:1">
      <c r="A46345">
        <v>0.91777474000000003</v>
      </c>
    </row>
    <row r="46346" spans="1:1">
      <c r="A46346">
        <v>0.91777089999999995</v>
      </c>
    </row>
    <row r="46347" spans="1:1">
      <c r="A46347">
        <v>0.91775536999999996</v>
      </c>
    </row>
    <row r="46348" spans="1:1">
      <c r="A46348">
        <v>0.91775430000000002</v>
      </c>
    </row>
    <row r="46349" spans="1:1">
      <c r="A46349">
        <v>0.91774153999999997</v>
      </c>
    </row>
    <row r="46350" spans="1:1">
      <c r="A46350">
        <v>0.91773324999999994</v>
      </c>
    </row>
    <row r="46351" spans="1:1">
      <c r="A46351">
        <v>0.91773119999999997</v>
      </c>
    </row>
    <row r="46352" spans="1:1">
      <c r="A46352">
        <v>0.91772399999999998</v>
      </c>
    </row>
    <row r="46353" spans="1:1">
      <c r="A46353">
        <v>0.91771775</v>
      </c>
    </row>
    <row r="46354" spans="1:1">
      <c r="A46354">
        <v>0.91771610000000003</v>
      </c>
    </row>
    <row r="46355" spans="1:1">
      <c r="A46355">
        <v>0.91770830000000003</v>
      </c>
    </row>
    <row r="46356" spans="1:1">
      <c r="A46356">
        <v>0.91770070000000004</v>
      </c>
    </row>
    <row r="46357" spans="1:1">
      <c r="A46357">
        <v>0.91769959999999995</v>
      </c>
    </row>
    <row r="46358" spans="1:1">
      <c r="A46358">
        <v>0.91768956000000002</v>
      </c>
    </row>
    <row r="46359" spans="1:1">
      <c r="A46359">
        <v>0.91768879999999997</v>
      </c>
    </row>
    <row r="46360" spans="1:1">
      <c r="A46360">
        <v>0.91767715999999999</v>
      </c>
    </row>
    <row r="46361" spans="1:1">
      <c r="A46361">
        <v>0.91767436000000002</v>
      </c>
    </row>
    <row r="46362" spans="1:1">
      <c r="A46362">
        <v>0.91767359999999998</v>
      </c>
    </row>
    <row r="46363" spans="1:1">
      <c r="A46363">
        <v>0.91766756999999999</v>
      </c>
    </row>
    <row r="46364" spans="1:1">
      <c r="A46364">
        <v>0.91766256000000002</v>
      </c>
    </row>
    <row r="46365" spans="1:1">
      <c r="A46365">
        <v>0.91766214000000002</v>
      </c>
    </row>
    <row r="46366" spans="1:1">
      <c r="A46366">
        <v>0.91765015999999999</v>
      </c>
    </row>
    <row r="46367" spans="1:1">
      <c r="A46367">
        <v>0.91764336999999996</v>
      </c>
    </row>
    <row r="46368" spans="1:1">
      <c r="A46368">
        <v>0.91763543999999997</v>
      </c>
    </row>
    <row r="46369" spans="1:1">
      <c r="A46369">
        <v>0.91763530000000004</v>
      </c>
    </row>
    <row r="46370" spans="1:1">
      <c r="A46370">
        <v>0.91762080000000001</v>
      </c>
    </row>
    <row r="46371" spans="1:1">
      <c r="A46371">
        <v>0.91761910000000002</v>
      </c>
    </row>
    <row r="46372" spans="1:1">
      <c r="A46372">
        <v>0.91761389999999998</v>
      </c>
    </row>
    <row r="46373" spans="1:1">
      <c r="A46373">
        <v>0.91761106000000003</v>
      </c>
    </row>
    <row r="46374" spans="1:1">
      <c r="A46374">
        <v>0.91760843999999997</v>
      </c>
    </row>
    <row r="46375" spans="1:1">
      <c r="A46375">
        <v>0.91759824999999995</v>
      </c>
    </row>
    <row r="46376" spans="1:1">
      <c r="A46376">
        <v>0.91757909999999998</v>
      </c>
    </row>
    <row r="46377" spans="1:1">
      <c r="A46377">
        <v>0.91757279999999997</v>
      </c>
    </row>
    <row r="46378" spans="1:1">
      <c r="A46378">
        <v>0.91756903999999995</v>
      </c>
    </row>
    <row r="46379" spans="1:1">
      <c r="A46379">
        <v>0.9175664</v>
      </c>
    </row>
    <row r="46380" spans="1:1">
      <c r="A46380">
        <v>0.91756530000000003</v>
      </c>
    </row>
    <row r="46381" spans="1:1">
      <c r="A46381">
        <v>0.9175624</v>
      </c>
    </row>
    <row r="46382" spans="1:1">
      <c r="A46382">
        <v>0.91755989999999998</v>
      </c>
    </row>
    <row r="46383" spans="1:1">
      <c r="A46383">
        <v>0.91755850000000005</v>
      </c>
    </row>
    <row r="46384" spans="1:1">
      <c r="A46384">
        <v>0.91755279999999995</v>
      </c>
    </row>
    <row r="46385" spans="1:1">
      <c r="A46385">
        <v>0.91754453999999996</v>
      </c>
    </row>
    <row r="46386" spans="1:1">
      <c r="A46386">
        <v>0.91753119999999999</v>
      </c>
    </row>
    <row r="46387" spans="1:1">
      <c r="A46387">
        <v>0.9175179</v>
      </c>
    </row>
    <row r="46388" spans="1:1">
      <c r="A46388">
        <v>0.91751592999999998</v>
      </c>
    </row>
    <row r="46389" spans="1:1">
      <c r="A46389">
        <v>0.91751294999999999</v>
      </c>
    </row>
    <row r="46390" spans="1:1">
      <c r="A46390">
        <v>0.91751280000000002</v>
      </c>
    </row>
    <row r="46391" spans="1:1">
      <c r="A46391">
        <v>0.91750454999999997</v>
      </c>
    </row>
    <row r="46392" spans="1:1">
      <c r="A46392">
        <v>0.9175044</v>
      </c>
    </row>
    <row r="46393" spans="1:1">
      <c r="A46393">
        <v>0.91749389999999997</v>
      </c>
    </row>
    <row r="46394" spans="1:1">
      <c r="A46394">
        <v>0.91749349999999996</v>
      </c>
    </row>
    <row r="46395" spans="1:1">
      <c r="A46395">
        <v>0.91749289999999994</v>
      </c>
    </row>
    <row r="46396" spans="1:1">
      <c r="A46396">
        <v>0.91748070000000004</v>
      </c>
    </row>
    <row r="46397" spans="1:1">
      <c r="A46397">
        <v>0.91747460000000003</v>
      </c>
    </row>
    <row r="46398" spans="1:1">
      <c r="A46398">
        <v>0.91746729999999999</v>
      </c>
    </row>
    <row r="46399" spans="1:1">
      <c r="A46399">
        <v>0.91746369999999999</v>
      </c>
    </row>
    <row r="46400" spans="1:1">
      <c r="A46400">
        <v>0.91746086000000004</v>
      </c>
    </row>
    <row r="46401" spans="1:1">
      <c r="A46401">
        <v>0.91745759999999998</v>
      </c>
    </row>
    <row r="46402" spans="1:1">
      <c r="A46402">
        <v>0.91743560000000002</v>
      </c>
    </row>
    <row r="46403" spans="1:1">
      <c r="A46403">
        <v>0.91742170000000001</v>
      </c>
    </row>
    <row r="46404" spans="1:1">
      <c r="A46404">
        <v>0.91740820000000001</v>
      </c>
    </row>
    <row r="46405" spans="1:1">
      <c r="A46405">
        <v>0.91740730000000004</v>
      </c>
    </row>
    <row r="46406" spans="1:1">
      <c r="A46406">
        <v>0.91740244999999998</v>
      </c>
    </row>
    <row r="46407" spans="1:1">
      <c r="A46407">
        <v>0.91739844999999998</v>
      </c>
    </row>
    <row r="46408" spans="1:1">
      <c r="A46408">
        <v>0.91739700000000002</v>
      </c>
    </row>
    <row r="46409" spans="1:1">
      <c r="A46409">
        <v>0.91739700000000002</v>
      </c>
    </row>
    <row r="46410" spans="1:1">
      <c r="A46410">
        <v>0.91739630000000005</v>
      </c>
    </row>
    <row r="46411" spans="1:1">
      <c r="A46411">
        <v>0.91738622999999997</v>
      </c>
    </row>
    <row r="46412" spans="1:1">
      <c r="A46412">
        <v>0.91738087000000001</v>
      </c>
    </row>
    <row r="46413" spans="1:1">
      <c r="A46413">
        <v>0.91737519999999995</v>
      </c>
    </row>
    <row r="46414" spans="1:1">
      <c r="A46414">
        <v>0.91737230000000003</v>
      </c>
    </row>
    <row r="46415" spans="1:1">
      <c r="A46415">
        <v>0.91736899999999999</v>
      </c>
    </row>
    <row r="46416" spans="1:1">
      <c r="A46416">
        <v>0.91736700000000004</v>
      </c>
    </row>
    <row r="46417" spans="1:1">
      <c r="A46417">
        <v>0.91736329999999999</v>
      </c>
    </row>
    <row r="46418" spans="1:1">
      <c r="A46418">
        <v>0.91734939999999998</v>
      </c>
    </row>
    <row r="46419" spans="1:1">
      <c r="A46419">
        <v>0.91734579999999999</v>
      </c>
    </row>
    <row r="46420" spans="1:1">
      <c r="A46420">
        <v>0.91734329999999997</v>
      </c>
    </row>
    <row r="46421" spans="1:1">
      <c r="A46421">
        <v>0.91733379999999998</v>
      </c>
    </row>
    <row r="46422" spans="1:1">
      <c r="A46422">
        <v>0.91733335999999999</v>
      </c>
    </row>
    <row r="46423" spans="1:1">
      <c r="A46423">
        <v>0.91733120000000001</v>
      </c>
    </row>
    <row r="46424" spans="1:1">
      <c r="A46424">
        <v>0.91732519999999995</v>
      </c>
    </row>
    <row r="46425" spans="1:1">
      <c r="A46425">
        <v>0.91732174</v>
      </c>
    </row>
    <row r="46426" spans="1:1">
      <c r="A46426">
        <v>0.91732100000000005</v>
      </c>
    </row>
    <row r="46427" spans="1:1">
      <c r="A46427">
        <v>0.91731834000000001</v>
      </c>
    </row>
    <row r="46428" spans="1:1">
      <c r="A46428">
        <v>0.91731799999999997</v>
      </c>
    </row>
    <row r="46429" spans="1:1">
      <c r="A46429">
        <v>0.91731256000000005</v>
      </c>
    </row>
    <row r="46430" spans="1:1">
      <c r="A46430">
        <v>0.91731196999999998</v>
      </c>
    </row>
    <row r="46431" spans="1:1">
      <c r="A46431">
        <v>0.9173076</v>
      </c>
    </row>
    <row r="46432" spans="1:1">
      <c r="A46432">
        <v>0.91730339999999999</v>
      </c>
    </row>
    <row r="46433" spans="1:1">
      <c r="A46433">
        <v>0.91728436999999996</v>
      </c>
    </row>
    <row r="46434" spans="1:1">
      <c r="A46434">
        <v>0.91727539999999996</v>
      </c>
    </row>
    <row r="46435" spans="1:1">
      <c r="A46435">
        <v>0.91726969999999997</v>
      </c>
    </row>
    <row r="46436" spans="1:1">
      <c r="A46436">
        <v>0.91726669999999999</v>
      </c>
    </row>
    <row r="46437" spans="1:1">
      <c r="A46437">
        <v>0.91726494000000003</v>
      </c>
    </row>
    <row r="46438" spans="1:1">
      <c r="A46438">
        <v>0.91726149999999995</v>
      </c>
    </row>
    <row r="46439" spans="1:1">
      <c r="A46439">
        <v>0.91725210000000001</v>
      </c>
    </row>
    <row r="46440" spans="1:1">
      <c r="A46440">
        <v>0.91724366000000002</v>
      </c>
    </row>
    <row r="46441" spans="1:1">
      <c r="A46441">
        <v>0.91724276999999999</v>
      </c>
    </row>
    <row r="46442" spans="1:1">
      <c r="A46442">
        <v>0.91723394000000003</v>
      </c>
    </row>
    <row r="46443" spans="1:1">
      <c r="A46443">
        <v>0.91723370000000004</v>
      </c>
    </row>
    <row r="46444" spans="1:1">
      <c r="A46444">
        <v>0.91723089999999996</v>
      </c>
    </row>
    <row r="46445" spans="1:1">
      <c r="A46445">
        <v>0.91722524000000005</v>
      </c>
    </row>
    <row r="46446" spans="1:1">
      <c r="A46446">
        <v>0.91720639999999998</v>
      </c>
    </row>
    <row r="46447" spans="1:1">
      <c r="A46447">
        <v>0.91719740000000005</v>
      </c>
    </row>
    <row r="46448" spans="1:1">
      <c r="A46448">
        <v>0.91718279999999996</v>
      </c>
    </row>
    <row r="46449" spans="1:1">
      <c r="A46449">
        <v>0.91716399999999998</v>
      </c>
    </row>
    <row r="46450" spans="1:1">
      <c r="A46450">
        <v>0.91715840000000004</v>
      </c>
    </row>
    <row r="46451" spans="1:1">
      <c r="A46451">
        <v>0.91715365999999998</v>
      </c>
    </row>
    <row r="46452" spans="1:1">
      <c r="A46452">
        <v>0.91714834999999995</v>
      </c>
    </row>
    <row r="46453" spans="1:1">
      <c r="A46453">
        <v>0.91714375999999997</v>
      </c>
    </row>
    <row r="46454" spans="1:1">
      <c r="A46454">
        <v>0.91714300000000004</v>
      </c>
    </row>
    <row r="46455" spans="1:1">
      <c r="A46455">
        <v>0.91714083999999996</v>
      </c>
    </row>
    <row r="46456" spans="1:1">
      <c r="A46456">
        <v>0.91714059999999997</v>
      </c>
    </row>
    <row r="46457" spans="1:1">
      <c r="A46457">
        <v>0.91713990000000001</v>
      </c>
    </row>
    <row r="46458" spans="1:1">
      <c r="A46458">
        <v>0.91713476000000005</v>
      </c>
    </row>
    <row r="46459" spans="1:1">
      <c r="A46459">
        <v>0.91713290000000003</v>
      </c>
    </row>
    <row r="46460" spans="1:1">
      <c r="A46460">
        <v>0.91712992999999998</v>
      </c>
    </row>
    <row r="46461" spans="1:1">
      <c r="A46461">
        <v>0.91712402999999998</v>
      </c>
    </row>
    <row r="46462" spans="1:1">
      <c r="A46462">
        <v>0.91710599999999998</v>
      </c>
    </row>
    <row r="46463" spans="1:1">
      <c r="A46463">
        <v>0.9171011</v>
      </c>
    </row>
    <row r="46464" spans="1:1">
      <c r="A46464">
        <v>0.91709094999999996</v>
      </c>
    </row>
    <row r="46465" spans="1:1">
      <c r="A46465">
        <v>0.91708970000000001</v>
      </c>
    </row>
    <row r="46466" spans="1:1">
      <c r="A46466">
        <v>0.91703062999999996</v>
      </c>
    </row>
    <row r="46467" spans="1:1">
      <c r="A46467">
        <v>0.91702419999999996</v>
      </c>
    </row>
    <row r="46468" spans="1:1">
      <c r="A46468">
        <v>0.91702130000000004</v>
      </c>
    </row>
    <row r="46469" spans="1:1">
      <c r="A46469">
        <v>0.91701650000000001</v>
      </c>
    </row>
    <row r="46470" spans="1:1">
      <c r="A46470">
        <v>0.91701580000000005</v>
      </c>
    </row>
    <row r="46471" spans="1:1">
      <c r="A46471">
        <v>0.91700700000000002</v>
      </c>
    </row>
    <row r="46472" spans="1:1">
      <c r="A46472">
        <v>0.91700389999999998</v>
      </c>
    </row>
    <row r="46473" spans="1:1">
      <c r="A46473">
        <v>0.91700274000000004</v>
      </c>
    </row>
    <row r="46474" spans="1:1">
      <c r="A46474">
        <v>0.91699450000000005</v>
      </c>
    </row>
    <row r="46475" spans="1:1">
      <c r="A46475">
        <v>0.91699140000000001</v>
      </c>
    </row>
    <row r="46476" spans="1:1">
      <c r="A46476">
        <v>0.91698599999999997</v>
      </c>
    </row>
    <row r="46477" spans="1:1">
      <c r="A46477">
        <v>0.91698383999999999</v>
      </c>
    </row>
    <row r="46478" spans="1:1">
      <c r="A46478">
        <v>0.91697969999999995</v>
      </c>
    </row>
    <row r="46479" spans="1:1">
      <c r="A46479">
        <v>0.91697013000000005</v>
      </c>
    </row>
    <row r="46480" spans="1:1">
      <c r="A46480">
        <v>0.91696849999999996</v>
      </c>
    </row>
    <row r="46481" spans="1:1">
      <c r="A46481">
        <v>0.91696310000000003</v>
      </c>
    </row>
    <row r="46482" spans="1:1">
      <c r="A46482">
        <v>0.91695979999999999</v>
      </c>
    </row>
    <row r="46483" spans="1:1">
      <c r="A46483">
        <v>0.91694100000000001</v>
      </c>
    </row>
    <row r="46484" spans="1:1">
      <c r="A46484">
        <v>0.91693670000000005</v>
      </c>
    </row>
    <row r="46485" spans="1:1">
      <c r="A46485">
        <v>0.91692733999999998</v>
      </c>
    </row>
    <row r="46486" spans="1:1">
      <c r="A46486">
        <v>0.91691464</v>
      </c>
    </row>
    <row r="46487" spans="1:1">
      <c r="A46487">
        <v>0.91691160000000005</v>
      </c>
    </row>
    <row r="46488" spans="1:1">
      <c r="A46488">
        <v>0.91690475000000005</v>
      </c>
    </row>
    <row r="46489" spans="1:1">
      <c r="A46489">
        <v>0.91690004000000003</v>
      </c>
    </row>
    <row r="46490" spans="1:1">
      <c r="A46490">
        <v>0.91689986000000001</v>
      </c>
    </row>
    <row r="46491" spans="1:1">
      <c r="A46491">
        <v>0.91689615999999996</v>
      </c>
    </row>
    <row r="46492" spans="1:1">
      <c r="A46492">
        <v>0.91688190000000003</v>
      </c>
    </row>
    <row r="46493" spans="1:1">
      <c r="A46493">
        <v>0.91687850000000004</v>
      </c>
    </row>
    <row r="46494" spans="1:1">
      <c r="A46494">
        <v>0.91687850000000004</v>
      </c>
    </row>
    <row r="46495" spans="1:1">
      <c r="A46495">
        <v>0.91687459999999998</v>
      </c>
    </row>
    <row r="46496" spans="1:1">
      <c r="A46496">
        <v>0.91684644999999998</v>
      </c>
    </row>
    <row r="46497" spans="1:1">
      <c r="A46497">
        <v>0.91683559999999997</v>
      </c>
    </row>
    <row r="46498" spans="1:1">
      <c r="A46498">
        <v>0.91683510000000001</v>
      </c>
    </row>
    <row r="46499" spans="1:1">
      <c r="A46499">
        <v>0.91681659999999998</v>
      </c>
    </row>
    <row r="46500" spans="1:1">
      <c r="A46500">
        <v>0.91681504000000003</v>
      </c>
    </row>
    <row r="46501" spans="1:1">
      <c r="A46501">
        <v>0.91681135000000002</v>
      </c>
    </row>
    <row r="46502" spans="1:1">
      <c r="A46502">
        <v>0.91680985999999998</v>
      </c>
    </row>
    <row r="46503" spans="1:1">
      <c r="A46503">
        <v>0.91680280000000003</v>
      </c>
    </row>
    <row r="46504" spans="1:1">
      <c r="A46504">
        <v>0.91680240000000002</v>
      </c>
    </row>
    <row r="46505" spans="1:1">
      <c r="A46505">
        <v>0.91679679999999997</v>
      </c>
    </row>
    <row r="46506" spans="1:1">
      <c r="A46506">
        <v>0.9167959</v>
      </c>
    </row>
    <row r="46507" spans="1:1">
      <c r="A46507">
        <v>0.91679573000000003</v>
      </c>
    </row>
    <row r="46508" spans="1:1">
      <c r="A46508">
        <v>0.91679096000000004</v>
      </c>
    </row>
    <row r="46509" spans="1:1">
      <c r="A46509">
        <v>0.91679080000000002</v>
      </c>
    </row>
    <row r="46510" spans="1:1">
      <c r="A46510">
        <v>0.91678579999999998</v>
      </c>
    </row>
    <row r="46511" spans="1:1">
      <c r="A46511">
        <v>0.91677629999999999</v>
      </c>
    </row>
    <row r="46512" spans="1:1">
      <c r="A46512">
        <v>0.9167729</v>
      </c>
    </row>
    <row r="46513" spans="1:1">
      <c r="A46513">
        <v>0.91675454000000001</v>
      </c>
    </row>
    <row r="46514" spans="1:1">
      <c r="A46514">
        <v>0.91675340000000005</v>
      </c>
    </row>
    <row r="46515" spans="1:1">
      <c r="A46515">
        <v>0.91674730000000004</v>
      </c>
    </row>
    <row r="46516" spans="1:1">
      <c r="A46516">
        <v>0.91672609999999999</v>
      </c>
    </row>
    <row r="46517" spans="1:1">
      <c r="A46517">
        <v>0.91672319999999996</v>
      </c>
    </row>
    <row r="46518" spans="1:1">
      <c r="A46518">
        <v>0.91672019999999999</v>
      </c>
    </row>
    <row r="46519" spans="1:1">
      <c r="A46519">
        <v>0.91671853999999997</v>
      </c>
    </row>
    <row r="46520" spans="1:1">
      <c r="A46520">
        <v>0.91671060000000004</v>
      </c>
    </row>
    <row r="46521" spans="1:1">
      <c r="A46521">
        <v>0.91670560000000001</v>
      </c>
    </row>
    <row r="46522" spans="1:1">
      <c r="A46522">
        <v>0.91670410000000002</v>
      </c>
    </row>
    <row r="46523" spans="1:1">
      <c r="A46523">
        <v>0.91670406000000004</v>
      </c>
    </row>
    <row r="46524" spans="1:1">
      <c r="A46524">
        <v>0.91670059999999998</v>
      </c>
    </row>
    <row r="46525" spans="1:1">
      <c r="A46525">
        <v>0.91669820000000002</v>
      </c>
    </row>
    <row r="46526" spans="1:1">
      <c r="A46526">
        <v>0.91669630000000002</v>
      </c>
    </row>
    <row r="46527" spans="1:1">
      <c r="A46527">
        <v>0.91669579999999995</v>
      </c>
    </row>
    <row r="46528" spans="1:1">
      <c r="A46528">
        <v>0.91669369999999994</v>
      </c>
    </row>
    <row r="46529" spans="1:1">
      <c r="A46529">
        <v>0.91668737</v>
      </c>
    </row>
    <row r="46530" spans="1:1">
      <c r="A46530">
        <v>0.91667259999999995</v>
      </c>
    </row>
    <row r="46531" spans="1:1">
      <c r="A46531">
        <v>0.91666245000000002</v>
      </c>
    </row>
    <row r="46532" spans="1:1">
      <c r="A46532">
        <v>0.91665490000000005</v>
      </c>
    </row>
    <row r="46533" spans="1:1">
      <c r="A46533">
        <v>0.91664829999999997</v>
      </c>
    </row>
    <row r="46534" spans="1:1">
      <c r="A46534">
        <v>0.91662710000000003</v>
      </c>
    </row>
    <row r="46535" spans="1:1">
      <c r="A46535">
        <v>0.91661320000000002</v>
      </c>
    </row>
    <row r="46536" spans="1:1">
      <c r="A46536">
        <v>0.91660359999999996</v>
      </c>
    </row>
    <row r="46537" spans="1:1">
      <c r="A46537">
        <v>0.9165856</v>
      </c>
    </row>
    <row r="46538" spans="1:1">
      <c r="A46538">
        <v>0.91657849999999996</v>
      </c>
    </row>
    <row r="46539" spans="1:1">
      <c r="A46539">
        <v>0.91657286999999998</v>
      </c>
    </row>
    <row r="46540" spans="1:1">
      <c r="A46540">
        <v>0.91656780000000004</v>
      </c>
    </row>
    <row r="46541" spans="1:1">
      <c r="A46541">
        <v>0.91655569999999997</v>
      </c>
    </row>
    <row r="46542" spans="1:1">
      <c r="A46542">
        <v>0.91655063999999997</v>
      </c>
    </row>
    <row r="46543" spans="1:1">
      <c r="A46543">
        <v>0.91654599999999997</v>
      </c>
    </row>
    <row r="46544" spans="1:1">
      <c r="A46544">
        <v>0.91653479999999998</v>
      </c>
    </row>
    <row r="46545" spans="1:1">
      <c r="A46545">
        <v>0.91653340000000005</v>
      </c>
    </row>
    <row r="46546" spans="1:1">
      <c r="A46546">
        <v>0.91652619999999996</v>
      </c>
    </row>
    <row r="46547" spans="1:1">
      <c r="A46547">
        <v>0.91651309999999997</v>
      </c>
    </row>
    <row r="46548" spans="1:1">
      <c r="A46548">
        <v>0.91650319999999996</v>
      </c>
    </row>
    <row r="46549" spans="1:1">
      <c r="A46549">
        <v>0.91650310000000001</v>
      </c>
    </row>
    <row r="46550" spans="1:1">
      <c r="A46550">
        <v>0.91649990000000003</v>
      </c>
    </row>
    <row r="46551" spans="1:1">
      <c r="A46551">
        <v>0.91649930000000002</v>
      </c>
    </row>
    <row r="46552" spans="1:1">
      <c r="A46552">
        <v>0.91648823000000001</v>
      </c>
    </row>
    <row r="46553" spans="1:1">
      <c r="A46553">
        <v>0.91648059999999998</v>
      </c>
    </row>
    <row r="46554" spans="1:1">
      <c r="A46554">
        <v>0.91648030000000003</v>
      </c>
    </row>
    <row r="46555" spans="1:1">
      <c r="A46555">
        <v>0.91647434000000005</v>
      </c>
    </row>
    <row r="46556" spans="1:1">
      <c r="A46556">
        <v>0.91647409999999996</v>
      </c>
    </row>
    <row r="46557" spans="1:1">
      <c r="A46557">
        <v>0.91646689999999997</v>
      </c>
    </row>
    <row r="46558" spans="1:1">
      <c r="A46558">
        <v>0.91646605999999997</v>
      </c>
    </row>
    <row r="46559" spans="1:1">
      <c r="A46559">
        <v>0.91646486999999999</v>
      </c>
    </row>
    <row r="46560" spans="1:1">
      <c r="A46560">
        <v>0.9164563</v>
      </c>
    </row>
    <row r="46561" spans="1:1">
      <c r="A46561">
        <v>0.91644526000000004</v>
      </c>
    </row>
    <row r="46562" spans="1:1">
      <c r="A46562">
        <v>0.91642670000000004</v>
      </c>
    </row>
    <row r="46563" spans="1:1">
      <c r="A46563">
        <v>0.91641545000000002</v>
      </c>
    </row>
    <row r="46564" spans="1:1">
      <c r="A46564">
        <v>0.91640526</v>
      </c>
    </row>
    <row r="46565" spans="1:1">
      <c r="A46565">
        <v>0.91638180000000002</v>
      </c>
    </row>
    <row r="46566" spans="1:1">
      <c r="A46566">
        <v>0.91638047</v>
      </c>
    </row>
    <row r="46567" spans="1:1">
      <c r="A46567">
        <v>0.9163789</v>
      </c>
    </row>
    <row r="46568" spans="1:1">
      <c r="A46568">
        <v>0.9163618</v>
      </c>
    </row>
    <row r="46569" spans="1:1">
      <c r="A46569">
        <v>0.91636086000000005</v>
      </c>
    </row>
    <row r="46570" spans="1:1">
      <c r="A46570">
        <v>0.91636055999999999</v>
      </c>
    </row>
    <row r="46571" spans="1:1">
      <c r="A46571">
        <v>0.9163597</v>
      </c>
    </row>
    <row r="46572" spans="1:1">
      <c r="A46572">
        <v>0.91635710000000004</v>
      </c>
    </row>
    <row r="46573" spans="1:1">
      <c r="A46573">
        <v>0.91634910000000003</v>
      </c>
    </row>
    <row r="46574" spans="1:1">
      <c r="A46574">
        <v>0.91634649999999995</v>
      </c>
    </row>
    <row r="46575" spans="1:1">
      <c r="A46575">
        <v>0.91634470000000001</v>
      </c>
    </row>
    <row r="46576" spans="1:1">
      <c r="A46576">
        <v>0.91634183999999996</v>
      </c>
    </row>
    <row r="46577" spans="1:1">
      <c r="A46577">
        <v>0.91633109999999995</v>
      </c>
    </row>
    <row r="46578" spans="1:1">
      <c r="A46578">
        <v>0.91630619999999996</v>
      </c>
    </row>
    <row r="46579" spans="1:1">
      <c r="A46579">
        <v>0.91630520000000004</v>
      </c>
    </row>
    <row r="46580" spans="1:1">
      <c r="A46580">
        <v>0.91630279999999997</v>
      </c>
    </row>
    <row r="46581" spans="1:1">
      <c r="A46581">
        <v>0.91629369999999999</v>
      </c>
    </row>
    <row r="46582" spans="1:1">
      <c r="A46582">
        <v>0.91629269999999996</v>
      </c>
    </row>
    <row r="46583" spans="1:1">
      <c r="A46583">
        <v>0.91629236999999997</v>
      </c>
    </row>
    <row r="46584" spans="1:1">
      <c r="A46584">
        <v>0.91628736</v>
      </c>
    </row>
    <row r="46585" spans="1:1">
      <c r="A46585">
        <v>0.91627395</v>
      </c>
    </row>
    <row r="46586" spans="1:1">
      <c r="A46586">
        <v>0.91627126999999997</v>
      </c>
    </row>
    <row r="46587" spans="1:1">
      <c r="A46587">
        <v>0.91626589999999997</v>
      </c>
    </row>
    <row r="46588" spans="1:1">
      <c r="A46588">
        <v>0.91623429999999995</v>
      </c>
    </row>
    <row r="46589" spans="1:1">
      <c r="A46589">
        <v>0.91623149999999998</v>
      </c>
    </row>
    <row r="46590" spans="1:1">
      <c r="A46590">
        <v>0.91622899999999996</v>
      </c>
    </row>
    <row r="46591" spans="1:1">
      <c r="A46591">
        <v>0.91621165999999998</v>
      </c>
    </row>
    <row r="46592" spans="1:1">
      <c r="A46592">
        <v>0.91621070000000004</v>
      </c>
    </row>
    <row r="46593" spans="1:1">
      <c r="A46593">
        <v>0.91619486000000006</v>
      </c>
    </row>
    <row r="46594" spans="1:1">
      <c r="A46594">
        <v>0.91617230000000005</v>
      </c>
    </row>
    <row r="46595" spans="1:1">
      <c r="A46595">
        <v>0.91616549999999997</v>
      </c>
    </row>
    <row r="46596" spans="1:1">
      <c r="A46596">
        <v>0.916161</v>
      </c>
    </row>
    <row r="46597" spans="1:1">
      <c r="A46597">
        <v>0.91615939999999996</v>
      </c>
    </row>
    <row r="46598" spans="1:1">
      <c r="A46598">
        <v>0.91615349999999995</v>
      </c>
    </row>
    <row r="46599" spans="1:1">
      <c r="A46599">
        <v>0.91614795000000004</v>
      </c>
    </row>
    <row r="46600" spans="1:1">
      <c r="A46600">
        <v>0.91613500000000003</v>
      </c>
    </row>
    <row r="46601" spans="1:1">
      <c r="A46601">
        <v>0.91612890000000002</v>
      </c>
    </row>
    <row r="46602" spans="1:1">
      <c r="A46602">
        <v>0.91612095000000004</v>
      </c>
    </row>
    <row r="46603" spans="1:1">
      <c r="A46603">
        <v>0.91610365999999999</v>
      </c>
    </row>
    <row r="46604" spans="1:1">
      <c r="A46604">
        <v>0.91608405000000004</v>
      </c>
    </row>
    <row r="46605" spans="1:1">
      <c r="A46605">
        <v>0.91607499999999997</v>
      </c>
    </row>
    <row r="46606" spans="1:1">
      <c r="A46606">
        <v>0.91604450000000004</v>
      </c>
    </row>
    <row r="46607" spans="1:1">
      <c r="A46607">
        <v>0.91603889999999999</v>
      </c>
    </row>
    <row r="46608" spans="1:1">
      <c r="A46608">
        <v>0.91600937000000004</v>
      </c>
    </row>
    <row r="46609" spans="1:1">
      <c r="A46609">
        <v>0.91600585000000001</v>
      </c>
    </row>
    <row r="46610" spans="1:1">
      <c r="A46610">
        <v>0.91598109999999999</v>
      </c>
    </row>
    <row r="46611" spans="1:1">
      <c r="A46611">
        <v>0.91598000000000002</v>
      </c>
    </row>
    <row r="46612" spans="1:1">
      <c r="A46612">
        <v>0.91597545000000002</v>
      </c>
    </row>
    <row r="46613" spans="1:1">
      <c r="A46613">
        <v>0.91596997000000002</v>
      </c>
    </row>
    <row r="46614" spans="1:1">
      <c r="A46614">
        <v>0.91595733000000001</v>
      </c>
    </row>
    <row r="46615" spans="1:1">
      <c r="A46615">
        <v>0.91595709999999997</v>
      </c>
    </row>
    <row r="46616" spans="1:1">
      <c r="A46616">
        <v>0.91595590000000005</v>
      </c>
    </row>
    <row r="46617" spans="1:1">
      <c r="A46617">
        <v>0.91595329999999997</v>
      </c>
    </row>
    <row r="46618" spans="1:1">
      <c r="A46618">
        <v>0.91594785000000001</v>
      </c>
    </row>
    <row r="46619" spans="1:1">
      <c r="A46619">
        <v>0.91592110000000004</v>
      </c>
    </row>
    <row r="46620" spans="1:1">
      <c r="A46620">
        <v>0.91591840000000002</v>
      </c>
    </row>
    <row r="46621" spans="1:1">
      <c r="A46621">
        <v>0.91591670000000003</v>
      </c>
    </row>
    <row r="46622" spans="1:1">
      <c r="A46622">
        <v>0.91591054000000005</v>
      </c>
    </row>
    <row r="46623" spans="1:1">
      <c r="A46623">
        <v>0.91590863</v>
      </c>
    </row>
    <row r="46624" spans="1:1">
      <c r="A46624">
        <v>0.9159062</v>
      </c>
    </row>
    <row r="46625" spans="1:1">
      <c r="A46625">
        <v>0.91589993000000003</v>
      </c>
    </row>
    <row r="46626" spans="1:1">
      <c r="A46626">
        <v>0.91589134999999999</v>
      </c>
    </row>
    <row r="46627" spans="1:1">
      <c r="A46627">
        <v>0.91588884999999998</v>
      </c>
    </row>
    <row r="46628" spans="1:1">
      <c r="A46628">
        <v>0.91588824999999996</v>
      </c>
    </row>
    <row r="46629" spans="1:1">
      <c r="A46629">
        <v>0.91585939999999999</v>
      </c>
    </row>
    <row r="46630" spans="1:1">
      <c r="A46630">
        <v>0.91585033999999998</v>
      </c>
    </row>
    <row r="46631" spans="1:1">
      <c r="A46631">
        <v>0.91584849999999995</v>
      </c>
    </row>
    <row r="46632" spans="1:1">
      <c r="A46632">
        <v>0.91584239999999995</v>
      </c>
    </row>
    <row r="46633" spans="1:1">
      <c r="A46633">
        <v>0.91583943000000001</v>
      </c>
    </row>
    <row r="46634" spans="1:1">
      <c r="A46634">
        <v>0.91583616000000001</v>
      </c>
    </row>
    <row r="46635" spans="1:1">
      <c r="A46635">
        <v>0.91583513999999999</v>
      </c>
    </row>
    <row r="46636" spans="1:1">
      <c r="A46636">
        <v>0.91583420000000004</v>
      </c>
    </row>
    <row r="46637" spans="1:1">
      <c r="A46637">
        <v>0.91583250000000005</v>
      </c>
    </row>
    <row r="46638" spans="1:1">
      <c r="A46638">
        <v>0.91581314999999996</v>
      </c>
    </row>
    <row r="46639" spans="1:1">
      <c r="A46639">
        <v>0.91580930000000005</v>
      </c>
    </row>
    <row r="46640" spans="1:1">
      <c r="A46640">
        <v>0.91579770000000005</v>
      </c>
    </row>
    <row r="46641" spans="1:1">
      <c r="A46641">
        <v>0.91578999999999999</v>
      </c>
    </row>
    <row r="46642" spans="1:1">
      <c r="A46642">
        <v>0.91578879999999996</v>
      </c>
    </row>
    <row r="46643" spans="1:1">
      <c r="A46643">
        <v>0.91578822999999998</v>
      </c>
    </row>
    <row r="46644" spans="1:1">
      <c r="A46644">
        <v>0.91577220000000004</v>
      </c>
    </row>
    <row r="46645" spans="1:1">
      <c r="A46645">
        <v>0.91575974000000004</v>
      </c>
    </row>
    <row r="46646" spans="1:1">
      <c r="A46646">
        <v>0.91575850000000003</v>
      </c>
    </row>
    <row r="46647" spans="1:1">
      <c r="A46647">
        <v>0.91573333999999995</v>
      </c>
    </row>
    <row r="46648" spans="1:1">
      <c r="A46648">
        <v>0.91573167</v>
      </c>
    </row>
    <row r="46649" spans="1:1">
      <c r="A46649">
        <v>0.91572076000000002</v>
      </c>
    </row>
    <row r="46650" spans="1:1">
      <c r="A46650">
        <v>0.91571250000000004</v>
      </c>
    </row>
    <row r="46651" spans="1:1">
      <c r="A46651">
        <v>0.91570309999999999</v>
      </c>
    </row>
    <row r="46652" spans="1:1">
      <c r="A46652">
        <v>0.91570050000000003</v>
      </c>
    </row>
    <row r="46653" spans="1:1">
      <c r="A46653">
        <v>0.91569370000000005</v>
      </c>
    </row>
    <row r="46654" spans="1:1">
      <c r="A46654">
        <v>0.91568755999999996</v>
      </c>
    </row>
    <row r="46655" spans="1:1">
      <c r="A46655">
        <v>0.91568123999999995</v>
      </c>
    </row>
    <row r="46656" spans="1:1">
      <c r="A46656">
        <v>0.91567944999999995</v>
      </c>
    </row>
    <row r="46657" spans="1:1">
      <c r="A46657">
        <v>0.91567430000000005</v>
      </c>
    </row>
    <row r="46658" spans="1:1">
      <c r="A46658">
        <v>0.91566515000000004</v>
      </c>
    </row>
    <row r="46659" spans="1:1">
      <c r="A46659">
        <v>0.91565909999999995</v>
      </c>
    </row>
    <row r="46660" spans="1:1">
      <c r="A46660">
        <v>0.91565114000000003</v>
      </c>
    </row>
    <row r="46661" spans="1:1">
      <c r="A46661">
        <v>0.91564719999999999</v>
      </c>
    </row>
    <row r="46662" spans="1:1">
      <c r="A46662">
        <v>0.91564659999999998</v>
      </c>
    </row>
    <row r="46663" spans="1:1">
      <c r="A46663">
        <v>0.91564389999999996</v>
      </c>
    </row>
    <row r="46664" spans="1:1">
      <c r="A46664">
        <v>0.91563945999999996</v>
      </c>
    </row>
    <row r="46665" spans="1:1">
      <c r="A46665">
        <v>0.91562270000000001</v>
      </c>
    </row>
    <row r="46666" spans="1:1">
      <c r="A46666">
        <v>0.91560613999999996</v>
      </c>
    </row>
    <row r="46667" spans="1:1">
      <c r="A46667">
        <v>0.91560434999999996</v>
      </c>
    </row>
    <row r="46668" spans="1:1">
      <c r="A46668">
        <v>0.91560039999999998</v>
      </c>
    </row>
    <row r="46669" spans="1:1">
      <c r="A46669">
        <v>0.91558209999999995</v>
      </c>
    </row>
    <row r="46670" spans="1:1">
      <c r="A46670">
        <v>0.91557829999999996</v>
      </c>
    </row>
    <row r="46671" spans="1:1">
      <c r="A46671">
        <v>0.91557429999999995</v>
      </c>
    </row>
    <row r="46672" spans="1:1">
      <c r="A46672">
        <v>0.91556316999999998</v>
      </c>
    </row>
    <row r="46673" spans="1:1">
      <c r="A46673">
        <v>0.91554785000000005</v>
      </c>
    </row>
    <row r="46674" spans="1:1">
      <c r="A46674">
        <v>0.91553766000000003</v>
      </c>
    </row>
    <row r="46675" spans="1:1">
      <c r="A46675">
        <v>0.91553664000000001</v>
      </c>
    </row>
    <row r="46676" spans="1:1">
      <c r="A46676">
        <v>0.91553300000000004</v>
      </c>
    </row>
    <row r="46677" spans="1:1">
      <c r="A46677">
        <v>0.91552997000000003</v>
      </c>
    </row>
    <row r="46678" spans="1:1">
      <c r="A46678">
        <v>0.91551009999999999</v>
      </c>
    </row>
    <row r="46679" spans="1:1">
      <c r="A46679">
        <v>0.91549080000000005</v>
      </c>
    </row>
    <row r="46680" spans="1:1">
      <c r="A46680">
        <v>0.91548700000000005</v>
      </c>
    </row>
    <row r="46681" spans="1:1">
      <c r="A46681">
        <v>0.91547524999999996</v>
      </c>
    </row>
    <row r="46682" spans="1:1">
      <c r="A46682">
        <v>0.91547453000000001</v>
      </c>
    </row>
    <row r="46683" spans="1:1">
      <c r="A46683">
        <v>0.91545962999999997</v>
      </c>
    </row>
    <row r="46684" spans="1:1">
      <c r="A46684">
        <v>0.91545962999999997</v>
      </c>
    </row>
    <row r="46685" spans="1:1">
      <c r="A46685">
        <v>0.91545737000000005</v>
      </c>
    </row>
    <row r="46686" spans="1:1">
      <c r="A46686">
        <v>0.91545160000000003</v>
      </c>
    </row>
    <row r="46687" spans="1:1">
      <c r="A46687">
        <v>0.91544460000000005</v>
      </c>
    </row>
    <row r="46688" spans="1:1">
      <c r="A46688">
        <v>0.91544380000000003</v>
      </c>
    </row>
    <row r="46689" spans="1:1">
      <c r="A46689">
        <v>0.91544349999999997</v>
      </c>
    </row>
    <row r="46690" spans="1:1">
      <c r="A46690">
        <v>0.91542639999999997</v>
      </c>
    </row>
    <row r="46691" spans="1:1">
      <c r="A46691">
        <v>0.91542274000000001</v>
      </c>
    </row>
    <row r="46692" spans="1:1">
      <c r="A46692">
        <v>0.91542195999999998</v>
      </c>
    </row>
    <row r="46693" spans="1:1">
      <c r="A46693">
        <v>0.91541815000000004</v>
      </c>
    </row>
    <row r="46694" spans="1:1">
      <c r="A46694">
        <v>0.91541729999999999</v>
      </c>
    </row>
    <row r="46695" spans="1:1">
      <c r="A46695">
        <v>0.91541680000000003</v>
      </c>
    </row>
    <row r="46696" spans="1:1">
      <c r="A46696">
        <v>0.91541653999999995</v>
      </c>
    </row>
    <row r="46697" spans="1:1">
      <c r="A46697">
        <v>0.9154101</v>
      </c>
    </row>
    <row r="46698" spans="1:1">
      <c r="A46698">
        <v>0.91540900000000003</v>
      </c>
    </row>
    <row r="46699" spans="1:1">
      <c r="A46699">
        <v>0.91540820000000001</v>
      </c>
    </row>
    <row r="46700" spans="1:1">
      <c r="A46700">
        <v>0.91540189999999999</v>
      </c>
    </row>
    <row r="46701" spans="1:1">
      <c r="A46701">
        <v>0.91539890000000002</v>
      </c>
    </row>
    <row r="46702" spans="1:1">
      <c r="A46702">
        <v>0.91539364999999995</v>
      </c>
    </row>
    <row r="46703" spans="1:1">
      <c r="A46703">
        <v>0.91538980000000003</v>
      </c>
    </row>
    <row r="46704" spans="1:1">
      <c r="A46704">
        <v>0.91538889999999995</v>
      </c>
    </row>
    <row r="46705" spans="1:1">
      <c r="A46705">
        <v>0.91538560000000002</v>
      </c>
    </row>
    <row r="46706" spans="1:1">
      <c r="A46706">
        <v>0.91538083999999997</v>
      </c>
    </row>
    <row r="46707" spans="1:1">
      <c r="A46707">
        <v>0.91537875000000002</v>
      </c>
    </row>
    <row r="46708" spans="1:1">
      <c r="A46708">
        <v>0.91536653000000001</v>
      </c>
    </row>
    <row r="46709" spans="1:1">
      <c r="A46709">
        <v>0.91534499999999996</v>
      </c>
    </row>
    <row r="46710" spans="1:1">
      <c r="A46710">
        <v>0.91534389999999999</v>
      </c>
    </row>
    <row r="46711" spans="1:1">
      <c r="A46711">
        <v>0.91533379999999998</v>
      </c>
    </row>
    <row r="46712" spans="1:1">
      <c r="A46712">
        <v>0.91533249999999999</v>
      </c>
    </row>
    <row r="46713" spans="1:1">
      <c r="A46713">
        <v>0.91533165999999999</v>
      </c>
    </row>
    <row r="46714" spans="1:1">
      <c r="A46714">
        <v>0.91533076999999996</v>
      </c>
    </row>
    <row r="46715" spans="1:1">
      <c r="A46715">
        <v>0.91532712999999999</v>
      </c>
    </row>
    <row r="46716" spans="1:1">
      <c r="A46716">
        <v>0.91531974000000005</v>
      </c>
    </row>
    <row r="46717" spans="1:1">
      <c r="A46717">
        <v>0.91531430000000003</v>
      </c>
    </row>
    <row r="46718" spans="1:1">
      <c r="A46718">
        <v>0.91531145999999997</v>
      </c>
    </row>
    <row r="46719" spans="1:1">
      <c r="A46719">
        <v>0.91529464999999999</v>
      </c>
    </row>
    <row r="46720" spans="1:1">
      <c r="A46720">
        <v>0.91527250000000004</v>
      </c>
    </row>
    <row r="46721" spans="1:1">
      <c r="A46721">
        <v>0.91526483999999997</v>
      </c>
    </row>
    <row r="46722" spans="1:1">
      <c r="A46722">
        <v>0.91525900000000004</v>
      </c>
    </row>
    <row r="46723" spans="1:1">
      <c r="A46723">
        <v>0.91524879999999997</v>
      </c>
    </row>
    <row r="46724" spans="1:1">
      <c r="A46724">
        <v>0.91523916000000005</v>
      </c>
    </row>
    <row r="46725" spans="1:1">
      <c r="A46725">
        <v>0.91523370000000004</v>
      </c>
    </row>
    <row r="46726" spans="1:1">
      <c r="A46726">
        <v>0.91522939999999997</v>
      </c>
    </row>
    <row r="46727" spans="1:1">
      <c r="A46727">
        <v>0.91521269999999999</v>
      </c>
    </row>
    <row r="46728" spans="1:1">
      <c r="A46728">
        <v>0.91521156000000004</v>
      </c>
    </row>
    <row r="46729" spans="1:1">
      <c r="A46729">
        <v>0.91520020000000002</v>
      </c>
    </row>
    <row r="46730" spans="1:1">
      <c r="A46730">
        <v>0.91519779999999995</v>
      </c>
    </row>
    <row r="46731" spans="1:1">
      <c r="A46731">
        <v>0.91519569999999995</v>
      </c>
    </row>
    <row r="46732" spans="1:1">
      <c r="A46732">
        <v>0.91519444999999999</v>
      </c>
    </row>
    <row r="46733" spans="1:1">
      <c r="A46733">
        <v>0.91518074000000005</v>
      </c>
    </row>
    <row r="46734" spans="1:1">
      <c r="A46734">
        <v>0.91517919999999997</v>
      </c>
    </row>
    <row r="46735" spans="1:1">
      <c r="A46735">
        <v>0.91517806000000002</v>
      </c>
    </row>
    <row r="46736" spans="1:1">
      <c r="A46736">
        <v>0.91517543999999995</v>
      </c>
    </row>
    <row r="46737" spans="1:1">
      <c r="A46737">
        <v>0.91517470000000001</v>
      </c>
    </row>
    <row r="46738" spans="1:1">
      <c r="A46738">
        <v>0.9151705</v>
      </c>
    </row>
    <row r="46739" spans="1:1">
      <c r="A46739">
        <v>0.91516980000000003</v>
      </c>
    </row>
    <row r="46740" spans="1:1">
      <c r="A46740">
        <v>0.91516719999999996</v>
      </c>
    </row>
    <row r="46741" spans="1:1">
      <c r="A46741">
        <v>0.91515475999999996</v>
      </c>
    </row>
    <row r="46742" spans="1:1">
      <c r="A46742">
        <v>0.91514329999999999</v>
      </c>
    </row>
    <row r="46743" spans="1:1">
      <c r="A46743">
        <v>0.91513650000000002</v>
      </c>
    </row>
    <row r="46744" spans="1:1">
      <c r="A46744">
        <v>0.915134</v>
      </c>
    </row>
    <row r="46745" spans="1:1">
      <c r="A46745">
        <v>0.91513149999999999</v>
      </c>
    </row>
    <row r="46746" spans="1:1">
      <c r="A46746">
        <v>0.91512625999999997</v>
      </c>
    </row>
    <row r="46747" spans="1:1">
      <c r="A46747">
        <v>0.91511935</v>
      </c>
    </row>
    <row r="46748" spans="1:1">
      <c r="A46748">
        <v>0.91509414</v>
      </c>
    </row>
    <row r="46749" spans="1:1">
      <c r="A46749">
        <v>0.91508970000000001</v>
      </c>
    </row>
    <row r="46750" spans="1:1">
      <c r="A46750">
        <v>0.91504730000000001</v>
      </c>
    </row>
    <row r="46751" spans="1:1">
      <c r="A46751">
        <v>0.91504439999999998</v>
      </c>
    </row>
    <row r="46752" spans="1:1">
      <c r="A46752">
        <v>0.91504149999999995</v>
      </c>
    </row>
    <row r="46753" spans="1:1">
      <c r="A46753">
        <v>0.91503869999999998</v>
      </c>
    </row>
    <row r="46754" spans="1:1">
      <c r="A46754">
        <v>0.91503847000000005</v>
      </c>
    </row>
    <row r="46755" spans="1:1">
      <c r="A46755">
        <v>0.91503285999999995</v>
      </c>
    </row>
    <row r="46756" spans="1:1">
      <c r="A46756">
        <v>0.91502340000000004</v>
      </c>
    </row>
    <row r="46757" spans="1:1">
      <c r="A46757">
        <v>0.91502315000000001</v>
      </c>
    </row>
    <row r="46758" spans="1:1">
      <c r="A46758">
        <v>0.91501635000000003</v>
      </c>
    </row>
    <row r="46759" spans="1:1">
      <c r="A46759">
        <v>0.91501427000000002</v>
      </c>
    </row>
    <row r="46760" spans="1:1">
      <c r="A46760">
        <v>0.91500700000000001</v>
      </c>
    </row>
    <row r="46761" spans="1:1">
      <c r="A46761">
        <v>0.91500694000000005</v>
      </c>
    </row>
    <row r="46762" spans="1:1">
      <c r="A46762">
        <v>0.91499730000000001</v>
      </c>
    </row>
    <row r="46763" spans="1:1">
      <c r="A46763">
        <v>0.9149948</v>
      </c>
    </row>
    <row r="46764" spans="1:1">
      <c r="A46764">
        <v>0.91498846</v>
      </c>
    </row>
    <row r="46765" spans="1:1">
      <c r="A46765">
        <v>0.91498166000000003</v>
      </c>
    </row>
    <row r="46766" spans="1:1">
      <c r="A46766">
        <v>0.91497989999999996</v>
      </c>
    </row>
    <row r="46767" spans="1:1">
      <c r="A46767">
        <v>0.91495912999999995</v>
      </c>
    </row>
    <row r="46768" spans="1:1">
      <c r="A46768">
        <v>0.91495269999999995</v>
      </c>
    </row>
    <row r="46769" spans="1:1">
      <c r="A46769">
        <v>0.91495174000000001</v>
      </c>
    </row>
    <row r="46770" spans="1:1">
      <c r="A46770">
        <v>0.91493440000000004</v>
      </c>
    </row>
    <row r="46771" spans="1:1">
      <c r="A46771">
        <v>0.91492189999999995</v>
      </c>
    </row>
    <row r="46772" spans="1:1">
      <c r="A46772">
        <v>0.91491940000000005</v>
      </c>
    </row>
    <row r="46773" spans="1:1">
      <c r="A46773">
        <v>0.91491913999999996</v>
      </c>
    </row>
    <row r="46774" spans="1:1">
      <c r="A46774">
        <v>0.91491884000000001</v>
      </c>
    </row>
    <row r="46775" spans="1:1">
      <c r="A46775">
        <v>0.91491750000000005</v>
      </c>
    </row>
    <row r="46776" spans="1:1">
      <c r="A46776">
        <v>0.91491484999999995</v>
      </c>
    </row>
    <row r="46777" spans="1:1">
      <c r="A46777">
        <v>0.91491383000000004</v>
      </c>
    </row>
    <row r="46778" spans="1:1">
      <c r="A46778">
        <v>0.91490804999999997</v>
      </c>
    </row>
    <row r="46779" spans="1:1">
      <c r="A46779">
        <v>0.91490579999999999</v>
      </c>
    </row>
    <row r="46780" spans="1:1">
      <c r="A46780">
        <v>0.91490499999999997</v>
      </c>
    </row>
    <row r="46781" spans="1:1">
      <c r="A46781">
        <v>0.91490274999999999</v>
      </c>
    </row>
    <row r="46782" spans="1:1">
      <c r="A46782">
        <v>0.91487909999999995</v>
      </c>
    </row>
    <row r="46783" spans="1:1">
      <c r="A46783">
        <v>0.91485404999999997</v>
      </c>
    </row>
    <row r="46784" spans="1:1">
      <c r="A46784">
        <v>0.91485243999999999</v>
      </c>
    </row>
    <row r="46785" spans="1:1">
      <c r="A46785">
        <v>0.91483709999999996</v>
      </c>
    </row>
    <row r="46786" spans="1:1">
      <c r="A46786">
        <v>0.91483223000000002</v>
      </c>
    </row>
    <row r="46787" spans="1:1">
      <c r="A46787">
        <v>0.91482940000000001</v>
      </c>
    </row>
    <row r="46788" spans="1:1">
      <c r="A46788">
        <v>0.91482096999999996</v>
      </c>
    </row>
    <row r="46789" spans="1:1">
      <c r="A46789">
        <v>0.91481449999999997</v>
      </c>
    </row>
    <row r="46790" spans="1:1">
      <c r="A46790">
        <v>0.91480859999999997</v>
      </c>
    </row>
    <row r="46791" spans="1:1">
      <c r="A46791">
        <v>0.91480326999999995</v>
      </c>
    </row>
    <row r="46792" spans="1:1">
      <c r="A46792">
        <v>0.91478585999999995</v>
      </c>
    </row>
    <row r="46793" spans="1:1">
      <c r="A46793">
        <v>0.91476659999999999</v>
      </c>
    </row>
    <row r="46794" spans="1:1">
      <c r="A46794">
        <v>0.91474323999999996</v>
      </c>
    </row>
    <row r="46795" spans="1:1">
      <c r="A46795">
        <v>0.91473495999999999</v>
      </c>
    </row>
    <row r="46796" spans="1:1">
      <c r="A46796">
        <v>0.91473466000000003</v>
      </c>
    </row>
    <row r="46797" spans="1:1">
      <c r="A46797">
        <v>0.91473269999999995</v>
      </c>
    </row>
    <row r="46798" spans="1:1">
      <c r="A46798">
        <v>0.91472290000000001</v>
      </c>
    </row>
    <row r="46799" spans="1:1">
      <c r="A46799">
        <v>0.91470189999999996</v>
      </c>
    </row>
    <row r="46800" spans="1:1">
      <c r="A46800">
        <v>0.91469383000000004</v>
      </c>
    </row>
    <row r="46801" spans="1:1">
      <c r="A46801">
        <v>0.91466033000000002</v>
      </c>
    </row>
    <row r="46802" spans="1:1">
      <c r="A46802">
        <v>0.914659</v>
      </c>
    </row>
    <row r="46803" spans="1:1">
      <c r="A46803">
        <v>0.91465269999999999</v>
      </c>
    </row>
    <row r="46804" spans="1:1">
      <c r="A46804">
        <v>0.91464239999999997</v>
      </c>
    </row>
    <row r="46805" spans="1:1">
      <c r="A46805">
        <v>0.91462916000000005</v>
      </c>
    </row>
    <row r="46806" spans="1:1">
      <c r="A46806">
        <v>0.91459495000000002</v>
      </c>
    </row>
    <row r="46807" spans="1:1">
      <c r="A46807">
        <v>0.9145875</v>
      </c>
    </row>
    <row r="46808" spans="1:1">
      <c r="A46808">
        <v>0.91457599999999994</v>
      </c>
    </row>
    <row r="46809" spans="1:1">
      <c r="A46809">
        <v>0.91457456000000004</v>
      </c>
    </row>
    <row r="46810" spans="1:1">
      <c r="A46810">
        <v>0.91457283</v>
      </c>
    </row>
    <row r="46811" spans="1:1">
      <c r="A46811">
        <v>0.91457080000000002</v>
      </c>
    </row>
    <row r="46812" spans="1:1">
      <c r="A46812">
        <v>0.91456740000000003</v>
      </c>
    </row>
    <row r="46813" spans="1:1">
      <c r="A46813">
        <v>0.91456585999999995</v>
      </c>
    </row>
    <row r="46814" spans="1:1">
      <c r="A46814">
        <v>0.91455626000000001</v>
      </c>
    </row>
    <row r="46815" spans="1:1">
      <c r="A46815">
        <v>0.91455030000000004</v>
      </c>
    </row>
    <row r="46816" spans="1:1">
      <c r="A46816">
        <v>0.91454349999999995</v>
      </c>
    </row>
    <row r="46817" spans="1:1">
      <c r="A46817">
        <v>0.91453605999999998</v>
      </c>
    </row>
    <row r="46818" spans="1:1">
      <c r="A46818">
        <v>0.91452999999999995</v>
      </c>
    </row>
    <row r="46819" spans="1:1">
      <c r="A46819">
        <v>0.91450430000000005</v>
      </c>
    </row>
    <row r="46820" spans="1:1">
      <c r="A46820">
        <v>0.91450379999999998</v>
      </c>
    </row>
    <row r="46821" spans="1:1">
      <c r="A46821">
        <v>0.91450200000000004</v>
      </c>
    </row>
    <row r="46822" spans="1:1">
      <c r="A46822">
        <v>0.91449329999999995</v>
      </c>
    </row>
    <row r="46823" spans="1:1">
      <c r="A46823">
        <v>0.91449190000000002</v>
      </c>
    </row>
    <row r="46824" spans="1:1">
      <c r="A46824">
        <v>0.91448885000000002</v>
      </c>
    </row>
    <row r="46825" spans="1:1">
      <c r="A46825">
        <v>0.91448814</v>
      </c>
    </row>
    <row r="46826" spans="1:1">
      <c r="A46826">
        <v>0.91448810000000003</v>
      </c>
    </row>
    <row r="46827" spans="1:1">
      <c r="A46827">
        <v>0.91448456</v>
      </c>
    </row>
    <row r="46828" spans="1:1">
      <c r="A46828">
        <v>0.91448450000000003</v>
      </c>
    </row>
    <row r="46829" spans="1:1">
      <c r="A46829">
        <v>0.91446923999999996</v>
      </c>
    </row>
    <row r="46830" spans="1:1">
      <c r="A46830">
        <v>0.91446749999999999</v>
      </c>
    </row>
    <row r="46831" spans="1:1">
      <c r="A46831">
        <v>0.91445582999999997</v>
      </c>
    </row>
    <row r="46832" spans="1:1">
      <c r="A46832">
        <v>0.91445434000000003</v>
      </c>
    </row>
    <row r="46833" spans="1:1">
      <c r="A46833">
        <v>0.91445410000000005</v>
      </c>
    </row>
    <row r="46834" spans="1:1">
      <c r="A46834">
        <v>0.91444559999999997</v>
      </c>
    </row>
    <row r="46835" spans="1:1">
      <c r="A46835">
        <v>0.91443509999999995</v>
      </c>
    </row>
    <row r="46836" spans="1:1">
      <c r="A46836">
        <v>0.91442020000000002</v>
      </c>
    </row>
    <row r="46837" spans="1:1">
      <c r="A46837">
        <v>0.91440330000000003</v>
      </c>
    </row>
    <row r="46838" spans="1:1">
      <c r="A46838">
        <v>0.91440164999999995</v>
      </c>
    </row>
    <row r="46839" spans="1:1">
      <c r="A46839">
        <v>0.91439400000000004</v>
      </c>
    </row>
    <row r="46840" spans="1:1">
      <c r="A46840">
        <v>0.91438836000000001</v>
      </c>
    </row>
    <row r="46841" spans="1:1">
      <c r="A46841">
        <v>0.91438746000000004</v>
      </c>
    </row>
    <row r="46842" spans="1:1">
      <c r="A46842">
        <v>0.91438339999999996</v>
      </c>
    </row>
    <row r="46843" spans="1:1">
      <c r="A46843">
        <v>0.91438096999999996</v>
      </c>
    </row>
    <row r="46844" spans="1:1">
      <c r="A46844">
        <v>0.91438030000000003</v>
      </c>
    </row>
    <row r="46845" spans="1:1">
      <c r="A46845">
        <v>0.91437789999999997</v>
      </c>
    </row>
    <row r="46846" spans="1:1">
      <c r="A46846">
        <v>0.91437040000000003</v>
      </c>
    </row>
    <row r="46847" spans="1:1">
      <c r="A46847">
        <v>0.91436050000000002</v>
      </c>
    </row>
    <row r="46848" spans="1:1">
      <c r="A46848">
        <v>0.91435843999999999</v>
      </c>
    </row>
    <row r="46849" spans="1:1">
      <c r="A46849">
        <v>0.91435730000000004</v>
      </c>
    </row>
    <row r="46850" spans="1:1">
      <c r="A46850">
        <v>0.91433750000000003</v>
      </c>
    </row>
    <row r="46851" spans="1:1">
      <c r="A46851">
        <v>0.91433180000000003</v>
      </c>
    </row>
    <row r="46852" spans="1:1">
      <c r="A46852">
        <v>0.91432667000000001</v>
      </c>
    </row>
    <row r="46853" spans="1:1">
      <c r="A46853">
        <v>0.91432150000000001</v>
      </c>
    </row>
    <row r="46854" spans="1:1">
      <c r="A46854">
        <v>0.91431856</v>
      </c>
    </row>
    <row r="46855" spans="1:1">
      <c r="A46855">
        <v>0.91430990000000001</v>
      </c>
    </row>
    <row r="46856" spans="1:1">
      <c r="A46856">
        <v>0.91430604000000004</v>
      </c>
    </row>
    <row r="46857" spans="1:1">
      <c r="A46857">
        <v>0.91429749999999999</v>
      </c>
    </row>
    <row r="46858" spans="1:1">
      <c r="A46858">
        <v>0.91428065000000003</v>
      </c>
    </row>
    <row r="46859" spans="1:1">
      <c r="A46859">
        <v>0.91426289999999999</v>
      </c>
    </row>
    <row r="46860" spans="1:1">
      <c r="A46860">
        <v>0.91426090000000004</v>
      </c>
    </row>
    <row r="46861" spans="1:1">
      <c r="A46861">
        <v>0.91423242999999998</v>
      </c>
    </row>
    <row r="46862" spans="1:1">
      <c r="A46862">
        <v>0.91422709999999996</v>
      </c>
    </row>
    <row r="46863" spans="1:1">
      <c r="A46863">
        <v>0.91421819999999998</v>
      </c>
    </row>
    <row r="46864" spans="1:1">
      <c r="A46864">
        <v>0.91421790000000003</v>
      </c>
    </row>
    <row r="46865" spans="1:1">
      <c r="A46865">
        <v>0.91419419999999996</v>
      </c>
    </row>
    <row r="46866" spans="1:1">
      <c r="A46866">
        <v>0.91418880000000002</v>
      </c>
    </row>
    <row r="46867" spans="1:1">
      <c r="A46867">
        <v>0.91418829999999995</v>
      </c>
    </row>
    <row r="46868" spans="1:1">
      <c r="A46868">
        <v>0.91418253999999999</v>
      </c>
    </row>
    <row r="46869" spans="1:1">
      <c r="A46869">
        <v>0.91416352999999995</v>
      </c>
    </row>
    <row r="46870" spans="1:1">
      <c r="A46870">
        <v>0.91416096999999996</v>
      </c>
    </row>
    <row r="46871" spans="1:1">
      <c r="A46871">
        <v>0.91414229999999996</v>
      </c>
    </row>
    <row r="46872" spans="1:1">
      <c r="A46872">
        <v>0.91413500000000003</v>
      </c>
    </row>
    <row r="46873" spans="1:1">
      <c r="A46873">
        <v>0.91412910000000003</v>
      </c>
    </row>
    <row r="46874" spans="1:1">
      <c r="A46874">
        <v>0.91412044000000003</v>
      </c>
    </row>
    <row r="46875" spans="1:1">
      <c r="A46875">
        <v>0.91411995999999995</v>
      </c>
    </row>
    <row r="46876" spans="1:1">
      <c r="A46876">
        <v>0.91411370000000003</v>
      </c>
    </row>
    <row r="46877" spans="1:1">
      <c r="A46877">
        <v>0.91410064999999996</v>
      </c>
    </row>
    <row r="46878" spans="1:1">
      <c r="A46878">
        <v>0.91409856</v>
      </c>
    </row>
    <row r="46879" spans="1:1">
      <c r="A46879">
        <v>0.91408825000000005</v>
      </c>
    </row>
    <row r="46880" spans="1:1">
      <c r="A46880">
        <v>0.91408765000000003</v>
      </c>
    </row>
    <row r="46881" spans="1:1">
      <c r="A46881">
        <v>0.91407749999999999</v>
      </c>
    </row>
    <row r="46882" spans="1:1">
      <c r="A46882">
        <v>0.91404134000000004</v>
      </c>
    </row>
    <row r="46883" spans="1:1">
      <c r="A46883">
        <v>0.91403836000000005</v>
      </c>
    </row>
    <row r="46884" spans="1:1">
      <c r="A46884">
        <v>0.91401580000000004</v>
      </c>
    </row>
    <row r="46885" spans="1:1">
      <c r="A46885">
        <v>0.91400342999999995</v>
      </c>
    </row>
    <row r="46886" spans="1:1">
      <c r="A46886">
        <v>0.91399925999999998</v>
      </c>
    </row>
    <row r="46887" spans="1:1">
      <c r="A46887">
        <v>0.91398287</v>
      </c>
    </row>
    <row r="46888" spans="1:1">
      <c r="A46888">
        <v>0.91397022999999999</v>
      </c>
    </row>
    <row r="46889" spans="1:1">
      <c r="A46889">
        <v>0.91396933999999996</v>
      </c>
    </row>
    <row r="46890" spans="1:1">
      <c r="A46890">
        <v>0.91395749999999998</v>
      </c>
    </row>
    <row r="46891" spans="1:1">
      <c r="A46891">
        <v>0.91395059999999995</v>
      </c>
    </row>
    <row r="46892" spans="1:1">
      <c r="A46892">
        <v>0.91394569999999997</v>
      </c>
    </row>
    <row r="46893" spans="1:1">
      <c r="A46893">
        <v>0.91394156000000004</v>
      </c>
    </row>
    <row r="46894" spans="1:1">
      <c r="A46894">
        <v>0.91393400000000002</v>
      </c>
    </row>
    <row r="46895" spans="1:1">
      <c r="A46895">
        <v>0.91393082999999997</v>
      </c>
    </row>
    <row r="46896" spans="1:1">
      <c r="A46896">
        <v>0.91392830000000003</v>
      </c>
    </row>
    <row r="46897" spans="1:1">
      <c r="A46897">
        <v>0.91392534999999997</v>
      </c>
    </row>
    <row r="46898" spans="1:1">
      <c r="A46898">
        <v>0.91392269999999998</v>
      </c>
    </row>
    <row r="46899" spans="1:1">
      <c r="A46899">
        <v>0.91390382999999997</v>
      </c>
    </row>
    <row r="46900" spans="1:1">
      <c r="A46900">
        <v>0.9139005</v>
      </c>
    </row>
    <row r="46901" spans="1:1">
      <c r="A46901">
        <v>0.91389644000000003</v>
      </c>
    </row>
    <row r="46902" spans="1:1">
      <c r="A46902">
        <v>0.91389319999999996</v>
      </c>
    </row>
    <row r="46903" spans="1:1">
      <c r="A46903">
        <v>0.91388570000000002</v>
      </c>
    </row>
    <row r="46904" spans="1:1">
      <c r="A46904">
        <v>0.91388429999999998</v>
      </c>
    </row>
    <row r="46905" spans="1:1">
      <c r="A46905">
        <v>0.91388124000000004</v>
      </c>
    </row>
    <row r="46906" spans="1:1">
      <c r="A46906">
        <v>0.91388100000000005</v>
      </c>
    </row>
    <row r="46907" spans="1:1">
      <c r="A46907">
        <v>0.9138695</v>
      </c>
    </row>
    <row r="46908" spans="1:1">
      <c r="A46908">
        <v>0.91386460000000003</v>
      </c>
    </row>
    <row r="46909" spans="1:1">
      <c r="A46909">
        <v>0.91386455</v>
      </c>
    </row>
    <row r="46910" spans="1:1">
      <c r="A46910">
        <v>0.91386204999999998</v>
      </c>
    </row>
    <row r="46911" spans="1:1">
      <c r="A46911">
        <v>0.91385000000000005</v>
      </c>
    </row>
    <row r="46912" spans="1:1">
      <c r="A46912">
        <v>0.91384560000000004</v>
      </c>
    </row>
    <row r="46913" spans="1:1">
      <c r="A46913">
        <v>0.91381663000000002</v>
      </c>
    </row>
    <row r="46914" spans="1:1">
      <c r="A46914">
        <v>0.9138136</v>
      </c>
    </row>
    <row r="46915" spans="1:1">
      <c r="A46915">
        <v>0.9138136</v>
      </c>
    </row>
    <row r="46916" spans="1:1">
      <c r="A46916">
        <v>0.91380143000000003</v>
      </c>
    </row>
    <row r="46917" spans="1:1">
      <c r="A46917">
        <v>0.91379540000000004</v>
      </c>
    </row>
    <row r="46918" spans="1:1">
      <c r="A46918">
        <v>0.91379270000000001</v>
      </c>
    </row>
    <row r="46919" spans="1:1">
      <c r="A46919">
        <v>0.91379169999999998</v>
      </c>
    </row>
    <row r="46920" spans="1:1">
      <c r="A46920">
        <v>0.91377383000000001</v>
      </c>
    </row>
    <row r="46921" spans="1:1">
      <c r="A46921">
        <v>0.91377050000000004</v>
      </c>
    </row>
    <row r="46922" spans="1:1">
      <c r="A46922">
        <v>0.91376919999999995</v>
      </c>
    </row>
    <row r="46923" spans="1:1">
      <c r="A46923">
        <v>0.91376232999999996</v>
      </c>
    </row>
    <row r="46924" spans="1:1">
      <c r="A46924">
        <v>0.91376000000000002</v>
      </c>
    </row>
    <row r="46925" spans="1:1">
      <c r="A46925">
        <v>0.91375892999999997</v>
      </c>
    </row>
    <row r="46926" spans="1:1">
      <c r="A46926">
        <v>0.91375523999999997</v>
      </c>
    </row>
    <row r="46927" spans="1:1">
      <c r="A46927">
        <v>0.91375094999999995</v>
      </c>
    </row>
    <row r="46928" spans="1:1">
      <c r="A46928">
        <v>0.91374915999999995</v>
      </c>
    </row>
    <row r="46929" spans="1:1">
      <c r="A46929">
        <v>0.91373764999999996</v>
      </c>
    </row>
    <row r="46930" spans="1:1">
      <c r="A46930">
        <v>0.91373559999999998</v>
      </c>
    </row>
    <row r="46931" spans="1:1">
      <c r="A46931">
        <v>0.91373459999999995</v>
      </c>
    </row>
    <row r="46932" spans="1:1">
      <c r="A46932">
        <v>0.91372960000000003</v>
      </c>
    </row>
    <row r="46933" spans="1:1">
      <c r="A46933">
        <v>0.9137246</v>
      </c>
    </row>
    <row r="46934" spans="1:1">
      <c r="A46934">
        <v>0.91371893999999998</v>
      </c>
    </row>
    <row r="46935" spans="1:1">
      <c r="A46935">
        <v>0.91371729999999995</v>
      </c>
    </row>
    <row r="46936" spans="1:1">
      <c r="A46936">
        <v>0.91369290000000003</v>
      </c>
    </row>
    <row r="46937" spans="1:1">
      <c r="A46937">
        <v>0.91367869999999995</v>
      </c>
    </row>
    <row r="46938" spans="1:1">
      <c r="A46938">
        <v>0.91366440000000004</v>
      </c>
    </row>
    <row r="46939" spans="1:1">
      <c r="A46939">
        <v>0.91365576000000004</v>
      </c>
    </row>
    <row r="46940" spans="1:1">
      <c r="A46940">
        <v>0.91364849999999997</v>
      </c>
    </row>
    <row r="46941" spans="1:1">
      <c r="A46941">
        <v>0.91363680000000003</v>
      </c>
    </row>
    <row r="46942" spans="1:1">
      <c r="A46942">
        <v>0.91363483999999995</v>
      </c>
    </row>
    <row r="46943" spans="1:1">
      <c r="A46943">
        <v>0.91363179999999999</v>
      </c>
    </row>
    <row r="46944" spans="1:1">
      <c r="A46944">
        <v>0.91360529999999995</v>
      </c>
    </row>
    <row r="46945" spans="1:1">
      <c r="A46945">
        <v>0.91359999999999997</v>
      </c>
    </row>
    <row r="46946" spans="1:1">
      <c r="A46946">
        <v>0.91359690000000005</v>
      </c>
    </row>
    <row r="46947" spans="1:1">
      <c r="A46947">
        <v>0.91359279999999998</v>
      </c>
    </row>
    <row r="46948" spans="1:1">
      <c r="A46948">
        <v>0.91358965999999997</v>
      </c>
    </row>
    <row r="46949" spans="1:1">
      <c r="A46949">
        <v>0.91358835000000005</v>
      </c>
    </row>
    <row r="46950" spans="1:1">
      <c r="A46950">
        <v>0.91358790000000001</v>
      </c>
    </row>
    <row r="46951" spans="1:1">
      <c r="A46951">
        <v>0.91357580000000005</v>
      </c>
    </row>
    <row r="46952" spans="1:1">
      <c r="A46952">
        <v>0.91356099999999996</v>
      </c>
    </row>
    <row r="46953" spans="1:1">
      <c r="A46953">
        <v>0.91355383000000001</v>
      </c>
    </row>
    <row r="46954" spans="1:1">
      <c r="A46954">
        <v>0.91354745999999998</v>
      </c>
    </row>
    <row r="46955" spans="1:1">
      <c r="A46955">
        <v>0.91354599999999997</v>
      </c>
    </row>
    <row r="46956" spans="1:1">
      <c r="A46956">
        <v>0.91354310000000005</v>
      </c>
    </row>
    <row r="46957" spans="1:1">
      <c r="A46957">
        <v>0.91353583000000005</v>
      </c>
    </row>
    <row r="46958" spans="1:1">
      <c r="A46958">
        <v>0.91352160000000004</v>
      </c>
    </row>
    <row r="46959" spans="1:1">
      <c r="A46959">
        <v>0.91351574999999996</v>
      </c>
    </row>
    <row r="46960" spans="1:1">
      <c r="A46960">
        <v>0.91350549999999997</v>
      </c>
    </row>
    <row r="46961" spans="1:1">
      <c r="A46961">
        <v>0.91349910000000001</v>
      </c>
    </row>
    <row r="46962" spans="1:1">
      <c r="A46962">
        <v>0.91348490000000004</v>
      </c>
    </row>
    <row r="46963" spans="1:1">
      <c r="A46963">
        <v>0.91348479999999999</v>
      </c>
    </row>
    <row r="46964" spans="1:1">
      <c r="A46964">
        <v>0.91348180000000001</v>
      </c>
    </row>
    <row r="46965" spans="1:1">
      <c r="A46965">
        <v>0.91346510000000003</v>
      </c>
    </row>
    <row r="46966" spans="1:1">
      <c r="A46966">
        <v>0.91345286000000003</v>
      </c>
    </row>
    <row r="46967" spans="1:1">
      <c r="A46967">
        <v>0.91345089999999995</v>
      </c>
    </row>
    <row r="46968" spans="1:1">
      <c r="A46968">
        <v>0.91343205999999999</v>
      </c>
    </row>
    <row r="46969" spans="1:1">
      <c r="A46969">
        <v>0.91341439999999996</v>
      </c>
    </row>
    <row r="46970" spans="1:1">
      <c r="A46970">
        <v>0.91339934</v>
      </c>
    </row>
    <row r="46971" spans="1:1">
      <c r="A46971">
        <v>0.91338277000000001</v>
      </c>
    </row>
    <row r="46972" spans="1:1">
      <c r="A46972">
        <v>0.91338269999999999</v>
      </c>
    </row>
    <row r="46973" spans="1:1">
      <c r="A46973">
        <v>0.91337590000000002</v>
      </c>
    </row>
    <row r="46974" spans="1:1">
      <c r="A46974">
        <v>0.91336839999999997</v>
      </c>
    </row>
    <row r="46975" spans="1:1">
      <c r="A46975">
        <v>0.91336240000000002</v>
      </c>
    </row>
    <row r="46976" spans="1:1">
      <c r="A46976">
        <v>0.91335690000000003</v>
      </c>
    </row>
    <row r="46977" spans="1:1">
      <c r="A46977">
        <v>0.91335440000000001</v>
      </c>
    </row>
    <row r="46978" spans="1:1">
      <c r="A46978">
        <v>0.91335010000000005</v>
      </c>
    </row>
    <row r="46979" spans="1:1">
      <c r="A46979">
        <v>0.91335</v>
      </c>
    </row>
    <row r="46980" spans="1:1">
      <c r="A46980">
        <v>0.91333710000000001</v>
      </c>
    </row>
    <row r="46981" spans="1:1">
      <c r="A46981">
        <v>0.91333240000000004</v>
      </c>
    </row>
    <row r="46982" spans="1:1">
      <c r="A46982">
        <v>0.91331667000000005</v>
      </c>
    </row>
    <row r="46983" spans="1:1">
      <c r="A46983">
        <v>0.91330730000000004</v>
      </c>
    </row>
    <row r="46984" spans="1:1">
      <c r="A46984">
        <v>0.91330665</v>
      </c>
    </row>
    <row r="46985" spans="1:1">
      <c r="A46985">
        <v>0.91330045000000004</v>
      </c>
    </row>
    <row r="46986" spans="1:1">
      <c r="A46986">
        <v>0.91328050000000005</v>
      </c>
    </row>
    <row r="46987" spans="1:1">
      <c r="A46987">
        <v>0.91326269999999998</v>
      </c>
    </row>
    <row r="46988" spans="1:1">
      <c r="A46988">
        <v>0.91326149999999995</v>
      </c>
    </row>
    <row r="46989" spans="1:1">
      <c r="A46989">
        <v>0.91323759999999998</v>
      </c>
    </row>
    <row r="46990" spans="1:1">
      <c r="A46990">
        <v>0.91323659999999995</v>
      </c>
    </row>
    <row r="46991" spans="1:1">
      <c r="A46991">
        <v>0.91323370000000004</v>
      </c>
    </row>
    <row r="46992" spans="1:1">
      <c r="A46992">
        <v>0.9132323</v>
      </c>
    </row>
    <row r="46993" spans="1:1">
      <c r="A46993">
        <v>0.91323184999999996</v>
      </c>
    </row>
    <row r="46994" spans="1:1">
      <c r="A46994">
        <v>0.91322630000000005</v>
      </c>
    </row>
    <row r="46995" spans="1:1">
      <c r="A46995">
        <v>0.91322272999999998</v>
      </c>
    </row>
    <row r="46996" spans="1:1">
      <c r="A46996">
        <v>0.91321209999999997</v>
      </c>
    </row>
    <row r="46997" spans="1:1">
      <c r="A46997">
        <v>0.91320559999999995</v>
      </c>
    </row>
    <row r="46998" spans="1:1">
      <c r="A46998">
        <v>0.91320455</v>
      </c>
    </row>
    <row r="46999" spans="1:1">
      <c r="A46999">
        <v>0.91320133000000003</v>
      </c>
    </row>
    <row r="47000" spans="1:1">
      <c r="A47000">
        <v>0.91319804999999998</v>
      </c>
    </row>
    <row r="47001" spans="1:1">
      <c r="A47001">
        <v>0.91319262999999995</v>
      </c>
    </row>
    <row r="47002" spans="1:1">
      <c r="A47002">
        <v>0.91318566000000001</v>
      </c>
    </row>
    <row r="47003" spans="1:1">
      <c r="A47003">
        <v>0.9131764</v>
      </c>
    </row>
    <row r="47004" spans="1:1">
      <c r="A47004">
        <v>0.91316430000000004</v>
      </c>
    </row>
    <row r="47005" spans="1:1">
      <c r="A47005">
        <v>0.91316235000000001</v>
      </c>
    </row>
    <row r="47006" spans="1:1">
      <c r="A47006">
        <v>0.91316235000000001</v>
      </c>
    </row>
    <row r="47007" spans="1:1">
      <c r="A47007">
        <v>0.91313725999999995</v>
      </c>
    </row>
    <row r="47008" spans="1:1">
      <c r="A47008">
        <v>0.91313535000000001</v>
      </c>
    </row>
    <row r="47009" spans="1:1">
      <c r="A47009">
        <v>0.91312519999999997</v>
      </c>
    </row>
    <row r="47010" spans="1:1">
      <c r="A47010">
        <v>0.91309344999999997</v>
      </c>
    </row>
    <row r="47011" spans="1:1">
      <c r="A47011">
        <v>0.91308266000000005</v>
      </c>
    </row>
    <row r="47012" spans="1:1">
      <c r="A47012">
        <v>0.91306960000000004</v>
      </c>
    </row>
    <row r="47013" spans="1:1">
      <c r="A47013">
        <v>0.91306405999999996</v>
      </c>
    </row>
    <row r="47014" spans="1:1">
      <c r="A47014">
        <v>0.91306096000000003</v>
      </c>
    </row>
    <row r="47015" spans="1:1">
      <c r="A47015">
        <v>0.91305137000000003</v>
      </c>
    </row>
    <row r="47016" spans="1:1">
      <c r="A47016">
        <v>0.91304940000000001</v>
      </c>
    </row>
    <row r="47017" spans="1:1">
      <c r="A47017">
        <v>0.91304653999999996</v>
      </c>
    </row>
    <row r="47018" spans="1:1">
      <c r="A47018">
        <v>0.91304624000000001</v>
      </c>
    </row>
    <row r="47019" spans="1:1">
      <c r="A47019">
        <v>0.91304099999999999</v>
      </c>
    </row>
    <row r="47020" spans="1:1">
      <c r="A47020">
        <v>0.91303939999999995</v>
      </c>
    </row>
    <row r="47021" spans="1:1">
      <c r="A47021">
        <v>0.91303884999999996</v>
      </c>
    </row>
    <row r="47022" spans="1:1">
      <c r="A47022">
        <v>0.91303014999999998</v>
      </c>
    </row>
    <row r="47023" spans="1:1">
      <c r="A47023">
        <v>0.91302013000000004</v>
      </c>
    </row>
    <row r="47024" spans="1:1">
      <c r="A47024">
        <v>0.91301160000000003</v>
      </c>
    </row>
    <row r="47025" spans="1:1">
      <c r="A47025">
        <v>0.91300890000000001</v>
      </c>
    </row>
    <row r="47026" spans="1:1">
      <c r="A47026">
        <v>0.9130085</v>
      </c>
    </row>
    <row r="47027" spans="1:1">
      <c r="A47027">
        <v>0.91300786</v>
      </c>
    </row>
    <row r="47028" spans="1:1">
      <c r="A47028">
        <v>0.91299397000000004</v>
      </c>
    </row>
    <row r="47029" spans="1:1">
      <c r="A47029">
        <v>0.9129931</v>
      </c>
    </row>
    <row r="47030" spans="1:1">
      <c r="A47030">
        <v>0.91298460000000004</v>
      </c>
    </row>
    <row r="47031" spans="1:1">
      <c r="A47031">
        <v>0.91296739999999998</v>
      </c>
    </row>
    <row r="47032" spans="1:1">
      <c r="A47032">
        <v>0.91295879999999996</v>
      </c>
    </row>
    <row r="47033" spans="1:1">
      <c r="A47033">
        <v>0.91295599999999999</v>
      </c>
    </row>
    <row r="47034" spans="1:1">
      <c r="A47034">
        <v>0.91295389999999998</v>
      </c>
    </row>
    <row r="47035" spans="1:1">
      <c r="A47035">
        <v>0.91294587000000005</v>
      </c>
    </row>
    <row r="47036" spans="1:1">
      <c r="A47036">
        <v>0.91294485000000003</v>
      </c>
    </row>
    <row r="47037" spans="1:1">
      <c r="A47037">
        <v>0.91294370000000002</v>
      </c>
    </row>
    <row r="47038" spans="1:1">
      <c r="A47038">
        <v>0.91293999999999997</v>
      </c>
    </row>
    <row r="47039" spans="1:1">
      <c r="A47039">
        <v>0.9129275</v>
      </c>
    </row>
    <row r="47040" spans="1:1">
      <c r="A47040">
        <v>0.91291909999999998</v>
      </c>
    </row>
    <row r="47041" spans="1:1">
      <c r="A47041">
        <v>0.91291639999999996</v>
      </c>
    </row>
    <row r="47042" spans="1:1">
      <c r="A47042">
        <v>0.91291580000000006</v>
      </c>
    </row>
    <row r="47043" spans="1:1">
      <c r="A47043">
        <v>0.91291489999999997</v>
      </c>
    </row>
    <row r="47044" spans="1:1">
      <c r="A47044">
        <v>0.91290784000000003</v>
      </c>
    </row>
    <row r="47045" spans="1:1">
      <c r="A47045">
        <v>0.91290499999999997</v>
      </c>
    </row>
    <row r="47046" spans="1:1">
      <c r="A47046">
        <v>0.91289043000000003</v>
      </c>
    </row>
    <row r="47047" spans="1:1">
      <c r="A47047">
        <v>0.91288345999999998</v>
      </c>
    </row>
    <row r="47048" spans="1:1">
      <c r="A47048">
        <v>0.91287845000000001</v>
      </c>
    </row>
    <row r="47049" spans="1:1">
      <c r="A47049">
        <v>0.91287136000000002</v>
      </c>
    </row>
    <row r="47050" spans="1:1">
      <c r="A47050">
        <v>0.91286639999999997</v>
      </c>
    </row>
    <row r="47051" spans="1:1">
      <c r="A47051">
        <v>0.91286310000000004</v>
      </c>
    </row>
    <row r="47052" spans="1:1">
      <c r="A47052">
        <v>0.91285455000000004</v>
      </c>
    </row>
    <row r="47053" spans="1:1">
      <c r="A47053">
        <v>0.91285424999999998</v>
      </c>
    </row>
    <row r="47054" spans="1:1">
      <c r="A47054">
        <v>0.91284823000000004</v>
      </c>
    </row>
    <row r="47055" spans="1:1">
      <c r="A47055">
        <v>0.91284776000000001</v>
      </c>
    </row>
    <row r="47056" spans="1:1">
      <c r="A47056">
        <v>0.91283864000000003</v>
      </c>
    </row>
    <row r="47057" spans="1:1">
      <c r="A47057">
        <v>0.9128309</v>
      </c>
    </row>
    <row r="47058" spans="1:1">
      <c r="A47058">
        <v>0.91282099999999999</v>
      </c>
    </row>
    <row r="47059" spans="1:1">
      <c r="A47059">
        <v>0.91281986000000004</v>
      </c>
    </row>
    <row r="47060" spans="1:1">
      <c r="A47060">
        <v>0.91280620000000001</v>
      </c>
    </row>
    <row r="47061" spans="1:1">
      <c r="A47061">
        <v>0.91280220000000001</v>
      </c>
    </row>
    <row r="47062" spans="1:1">
      <c r="A47062">
        <v>0.91279423000000004</v>
      </c>
    </row>
    <row r="47063" spans="1:1">
      <c r="A47063">
        <v>0.91278017</v>
      </c>
    </row>
    <row r="47064" spans="1:1">
      <c r="A47064">
        <v>0.91278000000000004</v>
      </c>
    </row>
    <row r="47065" spans="1:1">
      <c r="A47065">
        <v>0.91276972999999995</v>
      </c>
    </row>
    <row r="47066" spans="1:1">
      <c r="A47066">
        <v>0.91276849999999998</v>
      </c>
    </row>
    <row r="47067" spans="1:1">
      <c r="A47067">
        <v>0.91276734999999998</v>
      </c>
    </row>
    <row r="47068" spans="1:1">
      <c r="A47068">
        <v>0.91276460000000004</v>
      </c>
    </row>
    <row r="47069" spans="1:1">
      <c r="A47069">
        <v>0.91276089999999999</v>
      </c>
    </row>
    <row r="47070" spans="1:1">
      <c r="A47070">
        <v>0.91275865</v>
      </c>
    </row>
    <row r="47071" spans="1:1">
      <c r="A47071">
        <v>0.91274759999999999</v>
      </c>
    </row>
    <row r="47072" spans="1:1">
      <c r="A47072">
        <v>0.9127265</v>
      </c>
    </row>
    <row r="47073" spans="1:1">
      <c r="A47073">
        <v>0.91272520000000001</v>
      </c>
    </row>
    <row r="47074" spans="1:1">
      <c r="A47074">
        <v>0.91271013000000001</v>
      </c>
    </row>
    <row r="47075" spans="1:1">
      <c r="A47075">
        <v>0.91268974999999997</v>
      </c>
    </row>
    <row r="47076" spans="1:1">
      <c r="A47076">
        <v>0.91267794000000002</v>
      </c>
    </row>
    <row r="47077" spans="1:1">
      <c r="A47077">
        <v>0.91267609999999999</v>
      </c>
    </row>
    <row r="47078" spans="1:1">
      <c r="A47078">
        <v>0.91267467000000002</v>
      </c>
    </row>
    <row r="47079" spans="1:1">
      <c r="A47079">
        <v>0.91267390000000004</v>
      </c>
    </row>
    <row r="47080" spans="1:1">
      <c r="A47080">
        <v>0.91266380000000003</v>
      </c>
    </row>
    <row r="47081" spans="1:1">
      <c r="A47081">
        <v>0.91265280000000004</v>
      </c>
    </row>
    <row r="47082" spans="1:1">
      <c r="A47082">
        <v>0.91264149999999999</v>
      </c>
    </row>
    <row r="47083" spans="1:1">
      <c r="A47083">
        <v>0.91262889999999997</v>
      </c>
    </row>
    <row r="47084" spans="1:1">
      <c r="A47084">
        <v>0.91262794000000003</v>
      </c>
    </row>
    <row r="47085" spans="1:1">
      <c r="A47085">
        <v>0.91261159999999997</v>
      </c>
    </row>
    <row r="47086" spans="1:1">
      <c r="A47086">
        <v>0.9126109</v>
      </c>
    </row>
    <row r="47087" spans="1:1">
      <c r="A47087">
        <v>0.91260564</v>
      </c>
    </row>
    <row r="47088" spans="1:1">
      <c r="A47088">
        <v>0.91260516999999997</v>
      </c>
    </row>
    <row r="47089" spans="1:1">
      <c r="A47089">
        <v>0.91259009999999996</v>
      </c>
    </row>
    <row r="47090" spans="1:1">
      <c r="A47090">
        <v>0.91258764000000003</v>
      </c>
    </row>
    <row r="47091" spans="1:1">
      <c r="A47091">
        <v>0.91257935999999995</v>
      </c>
    </row>
    <row r="47092" spans="1:1">
      <c r="A47092">
        <v>0.91256433999999997</v>
      </c>
    </row>
    <row r="47093" spans="1:1">
      <c r="A47093">
        <v>0.91255070000000005</v>
      </c>
    </row>
    <row r="47094" spans="1:1">
      <c r="A47094">
        <v>0.91253379999999995</v>
      </c>
    </row>
    <row r="47095" spans="1:1">
      <c r="A47095">
        <v>0.91251903999999995</v>
      </c>
    </row>
    <row r="47096" spans="1:1">
      <c r="A47096">
        <v>0.91248786000000004</v>
      </c>
    </row>
    <row r="47097" spans="1:1">
      <c r="A47097">
        <v>0.91247429999999996</v>
      </c>
    </row>
    <row r="47098" spans="1:1">
      <c r="A47098">
        <v>0.91247224999999998</v>
      </c>
    </row>
    <row r="47099" spans="1:1">
      <c r="A47099">
        <v>0.91245794000000002</v>
      </c>
    </row>
    <row r="47100" spans="1:1">
      <c r="A47100">
        <v>0.91243750000000001</v>
      </c>
    </row>
    <row r="47101" spans="1:1">
      <c r="A47101">
        <v>0.91242000000000001</v>
      </c>
    </row>
    <row r="47102" spans="1:1">
      <c r="A47102">
        <v>0.91241410000000001</v>
      </c>
    </row>
    <row r="47103" spans="1:1">
      <c r="A47103">
        <v>0.91241220000000001</v>
      </c>
    </row>
    <row r="47104" spans="1:1">
      <c r="A47104">
        <v>0.91240304999999999</v>
      </c>
    </row>
    <row r="47105" spans="1:1">
      <c r="A47105">
        <v>0.91240250000000001</v>
      </c>
    </row>
    <row r="47106" spans="1:1">
      <c r="A47106">
        <v>0.91239804000000002</v>
      </c>
    </row>
    <row r="47107" spans="1:1">
      <c r="A47107">
        <v>0.91239506000000004</v>
      </c>
    </row>
    <row r="47108" spans="1:1">
      <c r="A47108">
        <v>0.91239135999999998</v>
      </c>
    </row>
    <row r="47109" spans="1:1">
      <c r="A47109">
        <v>0.91237919999999995</v>
      </c>
    </row>
    <row r="47110" spans="1:1">
      <c r="A47110">
        <v>0.91237425999999999</v>
      </c>
    </row>
    <row r="47111" spans="1:1">
      <c r="A47111">
        <v>0.91236824000000005</v>
      </c>
    </row>
    <row r="47112" spans="1:1">
      <c r="A47112">
        <v>0.91236189999999995</v>
      </c>
    </row>
    <row r="47113" spans="1:1">
      <c r="A47113">
        <v>0.91234329999999997</v>
      </c>
    </row>
    <row r="47114" spans="1:1">
      <c r="A47114">
        <v>0.91233960000000003</v>
      </c>
    </row>
    <row r="47115" spans="1:1">
      <c r="A47115">
        <v>0.91233814000000002</v>
      </c>
    </row>
    <row r="47116" spans="1:1">
      <c r="A47116">
        <v>0.91233620000000004</v>
      </c>
    </row>
    <row r="47117" spans="1:1">
      <c r="A47117">
        <v>0.91233450000000005</v>
      </c>
    </row>
    <row r="47118" spans="1:1">
      <c r="A47118">
        <v>0.91233337000000003</v>
      </c>
    </row>
    <row r="47119" spans="1:1">
      <c r="A47119">
        <v>0.91231704000000002</v>
      </c>
    </row>
    <row r="47120" spans="1:1">
      <c r="A47120">
        <v>0.91231150000000005</v>
      </c>
    </row>
    <row r="47121" spans="1:1">
      <c r="A47121">
        <v>0.91230920000000004</v>
      </c>
    </row>
    <row r="47122" spans="1:1">
      <c r="A47122">
        <v>0.91229020000000005</v>
      </c>
    </row>
    <row r="47123" spans="1:1">
      <c r="A47123">
        <v>0.91228450000000005</v>
      </c>
    </row>
    <row r="47124" spans="1:1">
      <c r="A47124">
        <v>0.91228103999999999</v>
      </c>
    </row>
    <row r="47125" spans="1:1">
      <c r="A47125">
        <v>0.91227740000000002</v>
      </c>
    </row>
    <row r="47126" spans="1:1">
      <c r="A47126">
        <v>0.9122654</v>
      </c>
    </row>
    <row r="47127" spans="1:1">
      <c r="A47127">
        <v>0.91226344999999998</v>
      </c>
    </row>
    <row r="47128" spans="1:1">
      <c r="A47128">
        <v>0.9122382</v>
      </c>
    </row>
    <row r="47129" spans="1:1">
      <c r="A47129">
        <v>0.91219530000000004</v>
      </c>
    </row>
    <row r="47130" spans="1:1">
      <c r="A47130">
        <v>0.91219059999999996</v>
      </c>
    </row>
    <row r="47131" spans="1:1">
      <c r="A47131">
        <v>0.91218674</v>
      </c>
    </row>
    <row r="47132" spans="1:1">
      <c r="A47132">
        <v>0.91218449999999995</v>
      </c>
    </row>
    <row r="47133" spans="1:1">
      <c r="A47133">
        <v>0.91218310000000002</v>
      </c>
    </row>
    <row r="47134" spans="1:1">
      <c r="A47134">
        <v>0.91217899999999996</v>
      </c>
    </row>
    <row r="47135" spans="1:1">
      <c r="A47135">
        <v>0.91214850000000003</v>
      </c>
    </row>
    <row r="47136" spans="1:1">
      <c r="A47136">
        <v>0.9121435</v>
      </c>
    </row>
    <row r="47137" spans="1:1">
      <c r="A47137">
        <v>0.91213630000000001</v>
      </c>
    </row>
    <row r="47138" spans="1:1">
      <c r="A47138">
        <v>0.91213626000000003</v>
      </c>
    </row>
    <row r="47139" spans="1:1">
      <c r="A47139">
        <v>0.91213</v>
      </c>
    </row>
    <row r="47140" spans="1:1">
      <c r="A47140">
        <v>0.91212152999999996</v>
      </c>
    </row>
    <row r="47141" spans="1:1">
      <c r="A47141">
        <v>0.91211129999999996</v>
      </c>
    </row>
    <row r="47142" spans="1:1">
      <c r="A47142">
        <v>0.91210089999999999</v>
      </c>
    </row>
    <row r="47143" spans="1:1">
      <c r="A47143">
        <v>0.91209810000000002</v>
      </c>
    </row>
    <row r="47144" spans="1:1">
      <c r="A47144">
        <v>0.91209620000000002</v>
      </c>
    </row>
    <row r="47145" spans="1:1">
      <c r="A47145">
        <v>0.91209304000000002</v>
      </c>
    </row>
    <row r="47146" spans="1:1">
      <c r="A47146">
        <v>0.91208327</v>
      </c>
    </row>
    <row r="47147" spans="1:1">
      <c r="A47147">
        <v>0.91207844000000005</v>
      </c>
    </row>
    <row r="47148" spans="1:1">
      <c r="A47148">
        <v>0.912076</v>
      </c>
    </row>
    <row r="47149" spans="1:1">
      <c r="A47149">
        <v>0.91207079999999996</v>
      </c>
    </row>
    <row r="47150" spans="1:1">
      <c r="A47150">
        <v>0.9120566</v>
      </c>
    </row>
    <row r="47151" spans="1:1">
      <c r="A47151">
        <v>0.91204894000000003</v>
      </c>
    </row>
    <row r="47152" spans="1:1">
      <c r="A47152">
        <v>0.91203946000000002</v>
      </c>
    </row>
    <row r="47153" spans="1:1">
      <c r="A47153">
        <v>0.91202074</v>
      </c>
    </row>
    <row r="47154" spans="1:1">
      <c r="A47154">
        <v>0.91201509999999997</v>
      </c>
    </row>
    <row r="47155" spans="1:1">
      <c r="A47155">
        <v>0.91200919999999996</v>
      </c>
    </row>
    <row r="47156" spans="1:1">
      <c r="A47156">
        <v>0.91200625999999996</v>
      </c>
    </row>
    <row r="47157" spans="1:1">
      <c r="A47157">
        <v>0.9119971</v>
      </c>
    </row>
    <row r="47158" spans="1:1">
      <c r="A47158">
        <v>0.91198652999999996</v>
      </c>
    </row>
    <row r="47159" spans="1:1">
      <c r="A47159">
        <v>0.91197455000000005</v>
      </c>
    </row>
    <row r="47160" spans="1:1">
      <c r="A47160">
        <v>0.91196823000000005</v>
      </c>
    </row>
    <row r="47161" spans="1:1">
      <c r="A47161">
        <v>0.91196275000000004</v>
      </c>
    </row>
    <row r="47162" spans="1:1">
      <c r="A47162">
        <v>0.91195939999999998</v>
      </c>
    </row>
    <row r="47163" spans="1:1">
      <c r="A47163">
        <v>0.91195029999999999</v>
      </c>
    </row>
    <row r="47164" spans="1:1">
      <c r="A47164">
        <v>0.91194885999999997</v>
      </c>
    </row>
    <row r="47165" spans="1:1">
      <c r="A47165">
        <v>0.91194819999999999</v>
      </c>
    </row>
    <row r="47166" spans="1:1">
      <c r="A47166">
        <v>0.91193336000000003</v>
      </c>
    </row>
    <row r="47167" spans="1:1">
      <c r="A47167">
        <v>0.91192543999999998</v>
      </c>
    </row>
    <row r="47168" spans="1:1">
      <c r="A47168">
        <v>0.91192099999999998</v>
      </c>
    </row>
    <row r="47169" spans="1:1">
      <c r="A47169">
        <v>0.91190959999999999</v>
      </c>
    </row>
    <row r="47170" spans="1:1">
      <c r="A47170">
        <v>0.91190800000000005</v>
      </c>
    </row>
    <row r="47171" spans="1:1">
      <c r="A47171">
        <v>0.91189849999999995</v>
      </c>
    </row>
    <row r="47172" spans="1:1">
      <c r="A47172">
        <v>0.91189783999999996</v>
      </c>
    </row>
    <row r="47173" spans="1:1">
      <c r="A47173">
        <v>0.91189580000000003</v>
      </c>
    </row>
    <row r="47174" spans="1:1">
      <c r="A47174">
        <v>0.91188793999999995</v>
      </c>
    </row>
    <row r="47175" spans="1:1">
      <c r="A47175">
        <v>0.91188424999999995</v>
      </c>
    </row>
    <row r="47176" spans="1:1">
      <c r="A47176">
        <v>0.911879</v>
      </c>
    </row>
    <row r="47177" spans="1:1">
      <c r="A47177">
        <v>0.91187733000000004</v>
      </c>
    </row>
    <row r="47178" spans="1:1">
      <c r="A47178">
        <v>0.91186195999999997</v>
      </c>
    </row>
    <row r="47179" spans="1:1">
      <c r="A47179">
        <v>0.91183645000000002</v>
      </c>
    </row>
    <row r="47180" spans="1:1">
      <c r="A47180">
        <v>0.91183095999999997</v>
      </c>
    </row>
    <row r="47181" spans="1:1">
      <c r="A47181">
        <v>0.91182569999999996</v>
      </c>
    </row>
    <row r="47182" spans="1:1">
      <c r="A47182">
        <v>0.91182363</v>
      </c>
    </row>
    <row r="47183" spans="1:1">
      <c r="A47183">
        <v>0.91181590000000001</v>
      </c>
    </row>
    <row r="47184" spans="1:1">
      <c r="A47184">
        <v>0.91180989999999995</v>
      </c>
    </row>
    <row r="47185" spans="1:1">
      <c r="A47185">
        <v>0.91180609999999995</v>
      </c>
    </row>
    <row r="47186" spans="1:1">
      <c r="A47186">
        <v>0.9117923</v>
      </c>
    </row>
    <row r="47187" spans="1:1">
      <c r="A47187">
        <v>0.91179010000000005</v>
      </c>
    </row>
    <row r="47188" spans="1:1">
      <c r="A47188">
        <v>0.91176769999999996</v>
      </c>
    </row>
    <row r="47189" spans="1:1">
      <c r="A47189">
        <v>0.91175600000000001</v>
      </c>
    </row>
    <row r="47190" spans="1:1">
      <c r="A47190">
        <v>0.91175580000000001</v>
      </c>
    </row>
    <row r="47191" spans="1:1">
      <c r="A47191">
        <v>0.9117478</v>
      </c>
    </row>
    <row r="47192" spans="1:1">
      <c r="A47192">
        <v>0.91172856000000002</v>
      </c>
    </row>
    <row r="47193" spans="1:1">
      <c r="A47193">
        <v>0.91172206</v>
      </c>
    </row>
    <row r="47194" spans="1:1">
      <c r="A47194">
        <v>0.91171489999999999</v>
      </c>
    </row>
    <row r="47195" spans="1:1">
      <c r="A47195">
        <v>0.91170364999999998</v>
      </c>
    </row>
    <row r="47196" spans="1:1">
      <c r="A47196">
        <v>0.91170125999999996</v>
      </c>
    </row>
    <row r="47197" spans="1:1">
      <c r="A47197">
        <v>0.91170006999999997</v>
      </c>
    </row>
    <row r="47198" spans="1:1">
      <c r="A47198">
        <v>0.91169785999999997</v>
      </c>
    </row>
    <row r="47199" spans="1:1">
      <c r="A47199">
        <v>0.91169389999999995</v>
      </c>
    </row>
    <row r="47200" spans="1:1">
      <c r="A47200">
        <v>0.91168110000000002</v>
      </c>
    </row>
    <row r="47201" spans="1:1">
      <c r="A47201">
        <v>0.91166895999999997</v>
      </c>
    </row>
    <row r="47202" spans="1:1">
      <c r="A47202">
        <v>0.91166824000000002</v>
      </c>
    </row>
    <row r="47203" spans="1:1">
      <c r="A47203">
        <v>0.91165099999999999</v>
      </c>
    </row>
    <row r="47204" spans="1:1">
      <c r="A47204">
        <v>0.91165006000000004</v>
      </c>
    </row>
    <row r="47205" spans="1:1">
      <c r="A47205">
        <v>0.91164833000000001</v>
      </c>
    </row>
    <row r="47206" spans="1:1">
      <c r="A47206">
        <v>0.91163879999999997</v>
      </c>
    </row>
    <row r="47207" spans="1:1">
      <c r="A47207">
        <v>0.91163075000000005</v>
      </c>
    </row>
    <row r="47208" spans="1:1">
      <c r="A47208">
        <v>0.91162765000000001</v>
      </c>
    </row>
    <row r="47209" spans="1:1">
      <c r="A47209">
        <v>0.91162690000000002</v>
      </c>
    </row>
    <row r="47210" spans="1:1">
      <c r="A47210">
        <v>0.91161979999999998</v>
      </c>
    </row>
    <row r="47211" spans="1:1">
      <c r="A47211">
        <v>0.91161627000000001</v>
      </c>
    </row>
    <row r="47212" spans="1:1">
      <c r="A47212">
        <v>0.91161305000000004</v>
      </c>
    </row>
    <row r="47213" spans="1:1">
      <c r="A47213">
        <v>0.91160640000000004</v>
      </c>
    </row>
    <row r="47214" spans="1:1">
      <c r="A47214">
        <v>0.91159639999999997</v>
      </c>
    </row>
    <row r="47215" spans="1:1">
      <c r="A47215">
        <v>0.91159619999999997</v>
      </c>
    </row>
    <row r="47216" spans="1:1">
      <c r="A47216">
        <v>0.91157526</v>
      </c>
    </row>
    <row r="47217" spans="1:1">
      <c r="A47217">
        <v>0.91157250000000001</v>
      </c>
    </row>
    <row r="47218" spans="1:1">
      <c r="A47218">
        <v>0.91156965000000001</v>
      </c>
    </row>
    <row r="47219" spans="1:1">
      <c r="A47219">
        <v>0.91156225999999996</v>
      </c>
    </row>
    <row r="47220" spans="1:1">
      <c r="A47220">
        <v>0.91155529999999996</v>
      </c>
    </row>
    <row r="47221" spans="1:1">
      <c r="A47221">
        <v>0.91155034000000001</v>
      </c>
    </row>
    <row r="47222" spans="1:1">
      <c r="A47222">
        <v>0.91155016</v>
      </c>
    </row>
    <row r="47223" spans="1:1">
      <c r="A47223">
        <v>0.91154104000000002</v>
      </c>
    </row>
    <row r="47224" spans="1:1">
      <c r="A47224">
        <v>0.91152316</v>
      </c>
    </row>
    <row r="47225" spans="1:1">
      <c r="A47225">
        <v>0.91149650000000004</v>
      </c>
    </row>
    <row r="47226" spans="1:1">
      <c r="A47226">
        <v>0.91149449999999999</v>
      </c>
    </row>
    <row r="47227" spans="1:1">
      <c r="A47227">
        <v>0.9114911</v>
      </c>
    </row>
    <row r="47228" spans="1:1">
      <c r="A47228">
        <v>0.91148996000000004</v>
      </c>
    </row>
    <row r="47229" spans="1:1">
      <c r="A47229">
        <v>0.91148024999999999</v>
      </c>
    </row>
    <row r="47230" spans="1:1">
      <c r="A47230">
        <v>0.91148006999999998</v>
      </c>
    </row>
    <row r="47231" spans="1:1">
      <c r="A47231">
        <v>0.91147829999999996</v>
      </c>
    </row>
    <row r="47232" spans="1:1">
      <c r="A47232">
        <v>0.91145050000000005</v>
      </c>
    </row>
    <row r="47233" spans="1:1">
      <c r="A47233">
        <v>0.91144849999999999</v>
      </c>
    </row>
    <row r="47234" spans="1:1">
      <c r="A47234">
        <v>0.9114293</v>
      </c>
    </row>
    <row r="47235" spans="1:1">
      <c r="A47235">
        <v>0.91142579999999995</v>
      </c>
    </row>
    <row r="47236" spans="1:1">
      <c r="A47236">
        <v>0.91142049999999997</v>
      </c>
    </row>
    <row r="47237" spans="1:1">
      <c r="A47237">
        <v>0.91142049999999997</v>
      </c>
    </row>
    <row r="47238" spans="1:1">
      <c r="A47238">
        <v>0.91141963000000004</v>
      </c>
    </row>
    <row r="47239" spans="1:1">
      <c r="A47239">
        <v>0.91141176000000002</v>
      </c>
    </row>
    <row r="47240" spans="1:1">
      <c r="A47240">
        <v>0.91140056000000003</v>
      </c>
    </row>
    <row r="47241" spans="1:1">
      <c r="A47241">
        <v>0.91139870000000001</v>
      </c>
    </row>
    <row r="47242" spans="1:1">
      <c r="A47242">
        <v>0.91139150000000002</v>
      </c>
    </row>
    <row r="47243" spans="1:1">
      <c r="A47243">
        <v>0.91139066000000002</v>
      </c>
    </row>
    <row r="47244" spans="1:1">
      <c r="A47244">
        <v>0.91137959999999996</v>
      </c>
    </row>
    <row r="47245" spans="1:1">
      <c r="A47245">
        <v>0.91137319999999999</v>
      </c>
    </row>
    <row r="47246" spans="1:1">
      <c r="A47246">
        <v>0.91132679999999999</v>
      </c>
    </row>
    <row r="47247" spans="1:1">
      <c r="A47247">
        <v>0.91132413999999995</v>
      </c>
    </row>
    <row r="47248" spans="1:1">
      <c r="A47248">
        <v>0.91132069999999998</v>
      </c>
    </row>
    <row r="47249" spans="1:1">
      <c r="A47249">
        <v>0.91132049999999998</v>
      </c>
    </row>
    <row r="47250" spans="1:1">
      <c r="A47250">
        <v>0.91131669999999998</v>
      </c>
    </row>
    <row r="47251" spans="1:1">
      <c r="A47251">
        <v>0.91131379999999995</v>
      </c>
    </row>
    <row r="47252" spans="1:1">
      <c r="A47252">
        <v>0.91131216000000004</v>
      </c>
    </row>
    <row r="47253" spans="1:1">
      <c r="A47253">
        <v>0.91131099999999998</v>
      </c>
    </row>
    <row r="47254" spans="1:1">
      <c r="A47254">
        <v>0.91130394000000003</v>
      </c>
    </row>
    <row r="47255" spans="1:1">
      <c r="A47255">
        <v>0.91129760000000004</v>
      </c>
    </row>
    <row r="47256" spans="1:1">
      <c r="A47256">
        <v>0.91129579999999999</v>
      </c>
    </row>
    <row r="47257" spans="1:1">
      <c r="A47257">
        <v>0.91127497000000002</v>
      </c>
    </row>
    <row r="47258" spans="1:1">
      <c r="A47258">
        <v>0.91127159999999996</v>
      </c>
    </row>
    <row r="47259" spans="1:1">
      <c r="A47259">
        <v>0.91126764000000005</v>
      </c>
    </row>
    <row r="47260" spans="1:1">
      <c r="A47260">
        <v>0.91126686000000001</v>
      </c>
    </row>
    <row r="47261" spans="1:1">
      <c r="A47261">
        <v>0.91126436</v>
      </c>
    </row>
    <row r="47262" spans="1:1">
      <c r="A47262">
        <v>0.91126156000000003</v>
      </c>
    </row>
    <row r="47263" spans="1:1">
      <c r="A47263">
        <v>0.91126065999999994</v>
      </c>
    </row>
    <row r="47264" spans="1:1">
      <c r="A47264">
        <v>0.91125053</v>
      </c>
    </row>
    <row r="47265" spans="1:1">
      <c r="A47265">
        <v>0.91122479999999995</v>
      </c>
    </row>
    <row r="47266" spans="1:1">
      <c r="A47266">
        <v>0.91122055000000002</v>
      </c>
    </row>
    <row r="47267" spans="1:1">
      <c r="A47267">
        <v>0.91122020000000004</v>
      </c>
    </row>
    <row r="47268" spans="1:1">
      <c r="A47268">
        <v>0.91121450000000004</v>
      </c>
    </row>
    <row r="47269" spans="1:1">
      <c r="A47269">
        <v>0.91119079999999997</v>
      </c>
    </row>
    <row r="47270" spans="1:1">
      <c r="A47270">
        <v>0.91119019999999995</v>
      </c>
    </row>
    <row r="47271" spans="1:1">
      <c r="A47271">
        <v>0.91118865999999998</v>
      </c>
    </row>
    <row r="47272" spans="1:1">
      <c r="A47272">
        <v>0.91118133000000001</v>
      </c>
    </row>
    <row r="47273" spans="1:1">
      <c r="A47273">
        <v>0.91118085000000004</v>
      </c>
    </row>
    <row r="47274" spans="1:1">
      <c r="A47274">
        <v>0.91117495000000004</v>
      </c>
    </row>
    <row r="47275" spans="1:1">
      <c r="A47275">
        <v>0.91116344999999999</v>
      </c>
    </row>
    <row r="47276" spans="1:1">
      <c r="A47276">
        <v>0.91116076999999995</v>
      </c>
    </row>
    <row r="47277" spans="1:1">
      <c r="A47277">
        <v>0.91113889999999997</v>
      </c>
    </row>
    <row r="47278" spans="1:1">
      <c r="A47278">
        <v>0.91113454000000005</v>
      </c>
    </row>
    <row r="47279" spans="1:1">
      <c r="A47279">
        <v>0.91113454000000005</v>
      </c>
    </row>
    <row r="47280" spans="1:1">
      <c r="A47280">
        <v>0.91113429999999995</v>
      </c>
    </row>
    <row r="47281" spans="1:1">
      <c r="A47281">
        <v>0.911134</v>
      </c>
    </row>
    <row r="47282" spans="1:1">
      <c r="A47282">
        <v>0.91113330000000003</v>
      </c>
    </row>
    <row r="47283" spans="1:1">
      <c r="A47283">
        <v>0.91112804000000003</v>
      </c>
    </row>
    <row r="47284" spans="1:1">
      <c r="A47284">
        <v>0.91112199999999999</v>
      </c>
    </row>
    <row r="47285" spans="1:1">
      <c r="A47285">
        <v>0.91109320000000005</v>
      </c>
    </row>
    <row r="47286" spans="1:1">
      <c r="A47286">
        <v>0.91108860000000003</v>
      </c>
    </row>
    <row r="47287" spans="1:1">
      <c r="A47287">
        <v>0.91108860000000003</v>
      </c>
    </row>
    <row r="47288" spans="1:1">
      <c r="A47288">
        <v>0.91108809999999996</v>
      </c>
    </row>
    <row r="47289" spans="1:1">
      <c r="A47289">
        <v>0.91108659999999997</v>
      </c>
    </row>
    <row r="47290" spans="1:1">
      <c r="A47290">
        <v>0.91108560000000005</v>
      </c>
    </row>
    <row r="47291" spans="1:1">
      <c r="A47291">
        <v>0.91108429999999996</v>
      </c>
    </row>
    <row r="47292" spans="1:1">
      <c r="A47292">
        <v>0.91107273</v>
      </c>
    </row>
    <row r="47293" spans="1:1">
      <c r="A47293">
        <v>0.91107212999999998</v>
      </c>
    </row>
    <row r="47294" spans="1:1">
      <c r="A47294">
        <v>0.91106750000000003</v>
      </c>
    </row>
    <row r="47295" spans="1:1">
      <c r="A47295">
        <v>0.91105526999999997</v>
      </c>
    </row>
    <row r="47296" spans="1:1">
      <c r="A47296">
        <v>0.91103995000000004</v>
      </c>
    </row>
    <row r="47297" spans="1:1">
      <c r="A47297">
        <v>0.91103540000000005</v>
      </c>
    </row>
    <row r="47298" spans="1:1">
      <c r="A47298">
        <v>0.91103166000000002</v>
      </c>
    </row>
    <row r="47299" spans="1:1">
      <c r="A47299">
        <v>0.91103129999999999</v>
      </c>
    </row>
    <row r="47300" spans="1:1">
      <c r="A47300">
        <v>0.91101790000000005</v>
      </c>
    </row>
    <row r="47301" spans="1:1">
      <c r="A47301">
        <v>0.91101449999999995</v>
      </c>
    </row>
    <row r="47302" spans="1:1">
      <c r="A47302">
        <v>0.91101410000000005</v>
      </c>
    </row>
    <row r="47303" spans="1:1">
      <c r="A47303">
        <v>0.91100530000000002</v>
      </c>
    </row>
    <row r="47304" spans="1:1">
      <c r="A47304">
        <v>0.91100353000000001</v>
      </c>
    </row>
    <row r="47305" spans="1:1">
      <c r="A47305">
        <v>0.91099799999999997</v>
      </c>
    </row>
    <row r="47306" spans="1:1">
      <c r="A47306">
        <v>0.91099620000000003</v>
      </c>
    </row>
    <row r="47307" spans="1:1">
      <c r="A47307">
        <v>0.91098623999999995</v>
      </c>
    </row>
    <row r="47308" spans="1:1">
      <c r="A47308">
        <v>0.91097545999999996</v>
      </c>
    </row>
    <row r="47309" spans="1:1">
      <c r="A47309">
        <v>0.91096573999999997</v>
      </c>
    </row>
    <row r="47310" spans="1:1">
      <c r="A47310">
        <v>0.91096467000000003</v>
      </c>
    </row>
    <row r="47311" spans="1:1">
      <c r="A47311">
        <v>0.91095570000000003</v>
      </c>
    </row>
    <row r="47312" spans="1:1">
      <c r="A47312">
        <v>0.91095203000000002</v>
      </c>
    </row>
    <row r="47313" spans="1:1">
      <c r="A47313">
        <v>0.91094624999999996</v>
      </c>
    </row>
    <row r="47314" spans="1:1">
      <c r="A47314">
        <v>0.91092174999999997</v>
      </c>
    </row>
    <row r="47315" spans="1:1">
      <c r="A47315">
        <v>0.91092134000000002</v>
      </c>
    </row>
    <row r="47316" spans="1:1">
      <c r="A47316">
        <v>0.91091763999999997</v>
      </c>
    </row>
    <row r="47317" spans="1:1">
      <c r="A47317">
        <v>0.91091639999999996</v>
      </c>
    </row>
    <row r="47318" spans="1:1">
      <c r="A47318">
        <v>0.91090685000000005</v>
      </c>
    </row>
    <row r="47319" spans="1:1">
      <c r="A47319">
        <v>0.91088800000000003</v>
      </c>
    </row>
    <row r="47320" spans="1:1">
      <c r="A47320">
        <v>0.91088670000000005</v>
      </c>
    </row>
    <row r="47321" spans="1:1">
      <c r="A47321">
        <v>0.91088413999999995</v>
      </c>
    </row>
    <row r="47322" spans="1:1">
      <c r="A47322">
        <v>0.91087914000000003</v>
      </c>
    </row>
    <row r="47323" spans="1:1">
      <c r="A47323">
        <v>0.91087275999999995</v>
      </c>
    </row>
    <row r="47324" spans="1:1">
      <c r="A47324">
        <v>0.91087096999999995</v>
      </c>
    </row>
    <row r="47325" spans="1:1">
      <c r="A47325">
        <v>0.9108617</v>
      </c>
    </row>
    <row r="47326" spans="1:1">
      <c r="A47326">
        <v>0.91083570000000003</v>
      </c>
    </row>
    <row r="47327" spans="1:1">
      <c r="A47327">
        <v>0.91083239999999999</v>
      </c>
    </row>
    <row r="47328" spans="1:1">
      <c r="A47328">
        <v>0.91082375999999998</v>
      </c>
    </row>
    <row r="47329" spans="1:1">
      <c r="A47329">
        <v>0.91081524000000003</v>
      </c>
    </row>
    <row r="47330" spans="1:1">
      <c r="A47330">
        <v>0.91081469999999998</v>
      </c>
    </row>
    <row r="47331" spans="1:1">
      <c r="A47331">
        <v>0.91081210000000001</v>
      </c>
    </row>
    <row r="47332" spans="1:1">
      <c r="A47332">
        <v>0.91079810000000005</v>
      </c>
    </row>
    <row r="47333" spans="1:1">
      <c r="A47333">
        <v>0.910798</v>
      </c>
    </row>
    <row r="47334" spans="1:1">
      <c r="A47334">
        <v>0.91079354000000001</v>
      </c>
    </row>
    <row r="47335" spans="1:1">
      <c r="A47335">
        <v>0.91075910000000004</v>
      </c>
    </row>
    <row r="47336" spans="1:1">
      <c r="A47336">
        <v>0.91075872999999996</v>
      </c>
    </row>
    <row r="47337" spans="1:1">
      <c r="A47337">
        <v>0.91073227000000001</v>
      </c>
    </row>
    <row r="47338" spans="1:1">
      <c r="A47338">
        <v>0.91071199999999997</v>
      </c>
    </row>
    <row r="47339" spans="1:1">
      <c r="A47339">
        <v>0.91069719999999998</v>
      </c>
    </row>
    <row r="47340" spans="1:1">
      <c r="A47340">
        <v>0.91069429999999996</v>
      </c>
    </row>
    <row r="47341" spans="1:1">
      <c r="A47341">
        <v>0.91069330000000004</v>
      </c>
    </row>
    <row r="47342" spans="1:1">
      <c r="A47342">
        <v>0.91069149999999999</v>
      </c>
    </row>
    <row r="47343" spans="1:1">
      <c r="A47343">
        <v>0.91068214000000003</v>
      </c>
    </row>
    <row r="47344" spans="1:1">
      <c r="A47344">
        <v>0.91068170000000004</v>
      </c>
    </row>
    <row r="47345" spans="1:1">
      <c r="A47345">
        <v>0.91068083</v>
      </c>
    </row>
    <row r="47346" spans="1:1">
      <c r="A47346">
        <v>0.91066950000000002</v>
      </c>
    </row>
    <row r="47347" spans="1:1">
      <c r="A47347">
        <v>0.91064460000000003</v>
      </c>
    </row>
    <row r="47348" spans="1:1">
      <c r="A47348">
        <v>0.91064020000000001</v>
      </c>
    </row>
    <row r="47349" spans="1:1">
      <c r="A47349">
        <v>0.91063899999999998</v>
      </c>
    </row>
    <row r="47350" spans="1:1">
      <c r="A47350">
        <v>0.91061440000000005</v>
      </c>
    </row>
    <row r="47351" spans="1:1">
      <c r="A47351">
        <v>0.91060870000000005</v>
      </c>
    </row>
    <row r="47352" spans="1:1">
      <c r="A47352">
        <v>0.91059696999999995</v>
      </c>
    </row>
    <row r="47353" spans="1:1">
      <c r="A47353">
        <v>0.91059445999999999</v>
      </c>
    </row>
    <row r="47354" spans="1:1">
      <c r="A47354">
        <v>0.91059022999999994</v>
      </c>
    </row>
    <row r="47355" spans="1:1">
      <c r="A47355">
        <v>0.91058150000000004</v>
      </c>
    </row>
    <row r="47356" spans="1:1">
      <c r="A47356">
        <v>0.91056746</v>
      </c>
    </row>
    <row r="47357" spans="1:1">
      <c r="A47357">
        <v>0.91056484000000004</v>
      </c>
    </row>
    <row r="47358" spans="1:1">
      <c r="A47358">
        <v>0.91055459999999999</v>
      </c>
    </row>
    <row r="47359" spans="1:1">
      <c r="A47359">
        <v>0.91054829999999998</v>
      </c>
    </row>
    <row r="47360" spans="1:1">
      <c r="A47360">
        <v>0.91054504999999997</v>
      </c>
    </row>
    <row r="47361" spans="1:1">
      <c r="A47361">
        <v>0.91052889999999997</v>
      </c>
    </row>
    <row r="47362" spans="1:1">
      <c r="A47362">
        <v>0.91051970000000004</v>
      </c>
    </row>
    <row r="47363" spans="1:1">
      <c r="A47363">
        <v>0.91050500000000001</v>
      </c>
    </row>
    <row r="47364" spans="1:1">
      <c r="A47364">
        <v>0.91049440000000004</v>
      </c>
    </row>
    <row r="47365" spans="1:1">
      <c r="A47365">
        <v>0.91048589999999996</v>
      </c>
    </row>
    <row r="47366" spans="1:1">
      <c r="A47366">
        <v>0.9104854</v>
      </c>
    </row>
    <row r="47367" spans="1:1">
      <c r="A47367">
        <v>0.91048235</v>
      </c>
    </row>
    <row r="47368" spans="1:1">
      <c r="A47368">
        <v>0.91047657000000004</v>
      </c>
    </row>
    <row r="47369" spans="1:1">
      <c r="A47369">
        <v>0.91047319999999998</v>
      </c>
    </row>
    <row r="47370" spans="1:1">
      <c r="A47370">
        <v>0.91047144000000002</v>
      </c>
    </row>
    <row r="47371" spans="1:1">
      <c r="A47371">
        <v>0.91046939999999998</v>
      </c>
    </row>
    <row r="47372" spans="1:1">
      <c r="A47372">
        <v>0.91046800000000006</v>
      </c>
    </row>
    <row r="47373" spans="1:1">
      <c r="A47373">
        <v>0.91045520000000002</v>
      </c>
    </row>
    <row r="47374" spans="1:1">
      <c r="A47374">
        <v>0.91044800000000004</v>
      </c>
    </row>
    <row r="47375" spans="1:1">
      <c r="A47375">
        <v>0.91044694000000004</v>
      </c>
    </row>
    <row r="47376" spans="1:1">
      <c r="A47376">
        <v>0.91044599999999998</v>
      </c>
    </row>
    <row r="47377" spans="1:1">
      <c r="A47377">
        <v>0.91044409999999998</v>
      </c>
    </row>
    <row r="47378" spans="1:1">
      <c r="A47378">
        <v>0.9104371</v>
      </c>
    </row>
    <row r="47379" spans="1:1">
      <c r="A47379">
        <v>0.91043609999999997</v>
      </c>
    </row>
    <row r="47380" spans="1:1">
      <c r="A47380">
        <v>0.91043585999999999</v>
      </c>
    </row>
    <row r="47381" spans="1:1">
      <c r="A47381">
        <v>0.91042650000000003</v>
      </c>
    </row>
    <row r="47382" spans="1:1">
      <c r="A47382">
        <v>0.91041550000000004</v>
      </c>
    </row>
    <row r="47383" spans="1:1">
      <c r="A47383">
        <v>0.91041240000000001</v>
      </c>
    </row>
    <row r="47384" spans="1:1">
      <c r="A47384">
        <v>0.91040560000000004</v>
      </c>
    </row>
    <row r="47385" spans="1:1">
      <c r="A47385">
        <v>0.91039705000000004</v>
      </c>
    </row>
    <row r="47386" spans="1:1">
      <c r="A47386">
        <v>0.91039205000000001</v>
      </c>
    </row>
    <row r="47387" spans="1:1">
      <c r="A47387">
        <v>0.91037239999999997</v>
      </c>
    </row>
    <row r="47388" spans="1:1">
      <c r="A47388">
        <v>0.91036826000000004</v>
      </c>
    </row>
    <row r="47389" spans="1:1">
      <c r="A47389">
        <v>0.91036373000000004</v>
      </c>
    </row>
    <row r="47390" spans="1:1">
      <c r="A47390">
        <v>0.91035502999999995</v>
      </c>
    </row>
    <row r="47391" spans="1:1">
      <c r="A47391">
        <v>0.91035290000000002</v>
      </c>
    </row>
    <row r="47392" spans="1:1">
      <c r="A47392">
        <v>0.91032939999999996</v>
      </c>
    </row>
    <row r="47393" spans="1:1">
      <c r="A47393">
        <v>0.91028105999999998</v>
      </c>
    </row>
    <row r="47394" spans="1:1">
      <c r="A47394">
        <v>0.91027020000000003</v>
      </c>
    </row>
    <row r="47395" spans="1:1">
      <c r="A47395">
        <v>0.91026050000000003</v>
      </c>
    </row>
    <row r="47396" spans="1:1">
      <c r="A47396">
        <v>0.91023589999999999</v>
      </c>
    </row>
    <row r="47397" spans="1:1">
      <c r="A47397">
        <v>0.91023189999999998</v>
      </c>
    </row>
    <row r="47398" spans="1:1">
      <c r="A47398">
        <v>0.91022959999999997</v>
      </c>
    </row>
    <row r="47399" spans="1:1">
      <c r="A47399">
        <v>0.91022329999999996</v>
      </c>
    </row>
    <row r="47400" spans="1:1">
      <c r="A47400">
        <v>0.91021549999999996</v>
      </c>
    </row>
    <row r="47401" spans="1:1">
      <c r="A47401">
        <v>0.91021483999999997</v>
      </c>
    </row>
    <row r="47402" spans="1:1">
      <c r="A47402">
        <v>0.91021067</v>
      </c>
    </row>
    <row r="47403" spans="1:1">
      <c r="A47403">
        <v>0.91020769999999995</v>
      </c>
    </row>
    <row r="47404" spans="1:1">
      <c r="A47404">
        <v>0.91020409999999996</v>
      </c>
    </row>
    <row r="47405" spans="1:1">
      <c r="A47405">
        <v>0.91020197000000003</v>
      </c>
    </row>
    <row r="47406" spans="1:1">
      <c r="A47406">
        <v>0.9101745</v>
      </c>
    </row>
    <row r="47407" spans="1:1">
      <c r="A47407">
        <v>0.91017040000000005</v>
      </c>
    </row>
    <row r="47408" spans="1:1">
      <c r="A47408">
        <v>0.91016154999999999</v>
      </c>
    </row>
    <row r="47409" spans="1:1">
      <c r="A47409">
        <v>0.9101572</v>
      </c>
    </row>
    <row r="47410" spans="1:1">
      <c r="A47410">
        <v>0.91015659999999998</v>
      </c>
    </row>
    <row r="47411" spans="1:1">
      <c r="A47411">
        <v>0.91015230000000003</v>
      </c>
    </row>
    <row r="47412" spans="1:1">
      <c r="A47412">
        <v>0.91014419999999996</v>
      </c>
    </row>
    <row r="47413" spans="1:1">
      <c r="A47413">
        <v>0.91012680000000001</v>
      </c>
    </row>
    <row r="47414" spans="1:1">
      <c r="A47414">
        <v>0.91012603000000003</v>
      </c>
    </row>
    <row r="47415" spans="1:1">
      <c r="A47415">
        <v>0.91012572999999997</v>
      </c>
    </row>
    <row r="47416" spans="1:1">
      <c r="A47416">
        <v>0.91012435999999997</v>
      </c>
    </row>
    <row r="47417" spans="1:1">
      <c r="A47417">
        <v>0.91010579999999996</v>
      </c>
    </row>
    <row r="47418" spans="1:1">
      <c r="A47418">
        <v>0.91010049999999998</v>
      </c>
    </row>
    <row r="47419" spans="1:1">
      <c r="A47419">
        <v>0.91009439999999997</v>
      </c>
    </row>
    <row r="47420" spans="1:1">
      <c r="A47420">
        <v>0.91009309999999999</v>
      </c>
    </row>
    <row r="47421" spans="1:1">
      <c r="A47421">
        <v>0.91009300000000004</v>
      </c>
    </row>
    <row r="47422" spans="1:1">
      <c r="A47422">
        <v>0.91009289999999998</v>
      </c>
    </row>
    <row r="47423" spans="1:1">
      <c r="A47423">
        <v>0.91008884000000001</v>
      </c>
    </row>
    <row r="47424" spans="1:1">
      <c r="A47424">
        <v>0.91006430000000005</v>
      </c>
    </row>
    <row r="47425" spans="1:1">
      <c r="A47425">
        <v>0.91006255000000003</v>
      </c>
    </row>
    <row r="47426" spans="1:1">
      <c r="A47426">
        <v>0.91005933000000006</v>
      </c>
    </row>
    <row r="47427" spans="1:1">
      <c r="A47427">
        <v>0.91005504000000004</v>
      </c>
    </row>
    <row r="47428" spans="1:1">
      <c r="A47428">
        <v>0.91005380000000002</v>
      </c>
    </row>
    <row r="47429" spans="1:1">
      <c r="A47429">
        <v>0.91004859999999999</v>
      </c>
    </row>
    <row r="47430" spans="1:1">
      <c r="A47430">
        <v>0.91004722999999998</v>
      </c>
    </row>
    <row r="47431" spans="1:1">
      <c r="A47431">
        <v>0.91003120000000004</v>
      </c>
    </row>
    <row r="47432" spans="1:1">
      <c r="A47432">
        <v>0.91002159999999999</v>
      </c>
    </row>
    <row r="47433" spans="1:1">
      <c r="A47433">
        <v>0.91001785000000002</v>
      </c>
    </row>
    <row r="47434" spans="1:1">
      <c r="A47434">
        <v>0.91001659999999995</v>
      </c>
    </row>
    <row r="47435" spans="1:1">
      <c r="A47435">
        <v>0.91000669999999995</v>
      </c>
    </row>
    <row r="47436" spans="1:1">
      <c r="A47436">
        <v>0.91000307000000002</v>
      </c>
    </row>
    <row r="47437" spans="1:1">
      <c r="A47437">
        <v>0.90998389999999996</v>
      </c>
    </row>
    <row r="47438" spans="1:1">
      <c r="A47438">
        <v>0.9099815</v>
      </c>
    </row>
    <row r="47439" spans="1:1">
      <c r="A47439">
        <v>0.90998000000000001</v>
      </c>
    </row>
    <row r="47440" spans="1:1">
      <c r="A47440">
        <v>0.90996854999999999</v>
      </c>
    </row>
    <row r="47441" spans="1:1">
      <c r="A47441">
        <v>0.90995990000000004</v>
      </c>
    </row>
    <row r="47442" spans="1:1">
      <c r="A47442">
        <v>0.90995806000000001</v>
      </c>
    </row>
    <row r="47443" spans="1:1">
      <c r="A47443">
        <v>0.90995760000000003</v>
      </c>
    </row>
    <row r="47444" spans="1:1">
      <c r="A47444">
        <v>0.90995466999999997</v>
      </c>
    </row>
    <row r="47445" spans="1:1">
      <c r="A47445">
        <v>0.90995437000000001</v>
      </c>
    </row>
    <row r="47446" spans="1:1">
      <c r="A47446">
        <v>0.90995420000000005</v>
      </c>
    </row>
    <row r="47447" spans="1:1">
      <c r="A47447">
        <v>0.90995360000000003</v>
      </c>
    </row>
    <row r="47448" spans="1:1">
      <c r="A47448">
        <v>0.90993725999999997</v>
      </c>
    </row>
    <row r="47449" spans="1:1">
      <c r="A47449">
        <v>0.90993670000000004</v>
      </c>
    </row>
    <row r="47450" spans="1:1">
      <c r="A47450">
        <v>0.90992682999999996</v>
      </c>
    </row>
    <row r="47451" spans="1:1">
      <c r="A47451">
        <v>0.90992039999999996</v>
      </c>
    </row>
    <row r="47452" spans="1:1">
      <c r="A47452">
        <v>0.90991544999999996</v>
      </c>
    </row>
    <row r="47453" spans="1:1">
      <c r="A47453">
        <v>0.90991473</v>
      </c>
    </row>
    <row r="47454" spans="1:1">
      <c r="A47454">
        <v>0.90990119999999997</v>
      </c>
    </row>
    <row r="47455" spans="1:1">
      <c r="A47455">
        <v>0.90989819999999999</v>
      </c>
    </row>
    <row r="47456" spans="1:1">
      <c r="A47456">
        <v>0.90985660000000002</v>
      </c>
    </row>
    <row r="47457" spans="1:1">
      <c r="A47457">
        <v>0.90983844000000003</v>
      </c>
    </row>
    <row r="47458" spans="1:1">
      <c r="A47458">
        <v>0.90983592999999996</v>
      </c>
    </row>
    <row r="47459" spans="1:1">
      <c r="A47459">
        <v>0.90980749999999999</v>
      </c>
    </row>
    <row r="47460" spans="1:1">
      <c r="A47460">
        <v>0.90978795000000001</v>
      </c>
    </row>
    <row r="47461" spans="1:1">
      <c r="A47461">
        <v>0.90978720000000002</v>
      </c>
    </row>
    <row r="47462" spans="1:1">
      <c r="A47462">
        <v>0.90977249999999998</v>
      </c>
    </row>
    <row r="47463" spans="1:1">
      <c r="A47463">
        <v>0.90976875999999995</v>
      </c>
    </row>
    <row r="47464" spans="1:1">
      <c r="A47464">
        <v>0.90975159999999999</v>
      </c>
    </row>
    <row r="47465" spans="1:1">
      <c r="A47465">
        <v>0.909748</v>
      </c>
    </row>
    <row r="47466" spans="1:1">
      <c r="A47466">
        <v>0.90974754000000002</v>
      </c>
    </row>
    <row r="47467" spans="1:1">
      <c r="A47467">
        <v>0.90973972999999997</v>
      </c>
    </row>
    <row r="47468" spans="1:1">
      <c r="A47468">
        <v>0.90973895999999999</v>
      </c>
    </row>
    <row r="47469" spans="1:1">
      <c r="A47469">
        <v>0.90973749999999998</v>
      </c>
    </row>
    <row r="47470" spans="1:1">
      <c r="A47470">
        <v>0.90973424999999997</v>
      </c>
    </row>
    <row r="47471" spans="1:1">
      <c r="A47471">
        <v>0.90971579999999996</v>
      </c>
    </row>
    <row r="47472" spans="1:1">
      <c r="A47472">
        <v>0.90971279999999999</v>
      </c>
    </row>
    <row r="47473" spans="1:1">
      <c r="A47473">
        <v>0.90971005000000005</v>
      </c>
    </row>
    <row r="47474" spans="1:1">
      <c r="A47474">
        <v>0.90970039999999996</v>
      </c>
    </row>
    <row r="47475" spans="1:1">
      <c r="A47475">
        <v>0.90969049999999996</v>
      </c>
    </row>
    <row r="47476" spans="1:1">
      <c r="A47476">
        <v>0.90967655000000003</v>
      </c>
    </row>
    <row r="47477" spans="1:1">
      <c r="A47477">
        <v>0.90966659999999999</v>
      </c>
    </row>
    <row r="47478" spans="1:1">
      <c r="A47478">
        <v>0.90965399999999996</v>
      </c>
    </row>
    <row r="47479" spans="1:1">
      <c r="A47479">
        <v>0.90965260000000003</v>
      </c>
    </row>
    <row r="47480" spans="1:1">
      <c r="A47480">
        <v>0.90965145999999997</v>
      </c>
    </row>
    <row r="47481" spans="1:1">
      <c r="A47481">
        <v>0.90964610000000001</v>
      </c>
    </row>
    <row r="47482" spans="1:1">
      <c r="A47482">
        <v>0.90963090000000002</v>
      </c>
    </row>
    <row r="47483" spans="1:1">
      <c r="A47483">
        <v>0.90961175999999999</v>
      </c>
    </row>
    <row r="47484" spans="1:1">
      <c r="A47484">
        <v>0.90960974000000006</v>
      </c>
    </row>
    <row r="47485" spans="1:1">
      <c r="A47485">
        <v>0.90960629999999998</v>
      </c>
    </row>
    <row r="47486" spans="1:1">
      <c r="A47486">
        <v>0.90958729999999999</v>
      </c>
    </row>
    <row r="47487" spans="1:1">
      <c r="A47487">
        <v>0.90958589999999995</v>
      </c>
    </row>
    <row r="47488" spans="1:1">
      <c r="A47488">
        <v>0.90956250000000005</v>
      </c>
    </row>
    <row r="47489" spans="1:1">
      <c r="A47489">
        <v>0.90955949999999997</v>
      </c>
    </row>
    <row r="47490" spans="1:1">
      <c r="A47490">
        <v>0.90955883000000004</v>
      </c>
    </row>
    <row r="47491" spans="1:1">
      <c r="A47491">
        <v>0.90955680000000005</v>
      </c>
    </row>
    <row r="47492" spans="1:1">
      <c r="A47492">
        <v>0.90955560000000002</v>
      </c>
    </row>
    <row r="47493" spans="1:1">
      <c r="A47493">
        <v>0.90954416999999999</v>
      </c>
    </row>
    <row r="47494" spans="1:1">
      <c r="A47494">
        <v>0.90954020000000002</v>
      </c>
    </row>
    <row r="47495" spans="1:1">
      <c r="A47495">
        <v>0.90953415999999998</v>
      </c>
    </row>
    <row r="47496" spans="1:1">
      <c r="A47496">
        <v>0.90950984000000001</v>
      </c>
    </row>
    <row r="47497" spans="1:1">
      <c r="A47497">
        <v>0.90948706999999995</v>
      </c>
    </row>
    <row r="47498" spans="1:1">
      <c r="A47498">
        <v>0.90948116999999995</v>
      </c>
    </row>
    <row r="47499" spans="1:1">
      <c r="A47499">
        <v>0.90948074999999995</v>
      </c>
    </row>
    <row r="47500" spans="1:1">
      <c r="A47500">
        <v>0.90948039999999997</v>
      </c>
    </row>
    <row r="47501" spans="1:1">
      <c r="A47501">
        <v>0.90947573999999998</v>
      </c>
    </row>
    <row r="47502" spans="1:1">
      <c r="A47502">
        <v>0.90946990000000005</v>
      </c>
    </row>
    <row r="47503" spans="1:1">
      <c r="A47503">
        <v>0.90946895000000005</v>
      </c>
    </row>
    <row r="47504" spans="1:1">
      <c r="A47504">
        <v>0.90946512999999995</v>
      </c>
    </row>
    <row r="47505" spans="1:1">
      <c r="A47505">
        <v>0.90946347000000005</v>
      </c>
    </row>
    <row r="47506" spans="1:1">
      <c r="A47506">
        <v>0.90946114</v>
      </c>
    </row>
    <row r="47507" spans="1:1">
      <c r="A47507">
        <v>0.90944535000000004</v>
      </c>
    </row>
    <row r="47508" spans="1:1">
      <c r="A47508">
        <v>0.90941936000000001</v>
      </c>
    </row>
    <row r="47509" spans="1:1">
      <c r="A47509">
        <v>0.9094179</v>
      </c>
    </row>
    <row r="47510" spans="1:1">
      <c r="A47510">
        <v>0.90940889999999996</v>
      </c>
    </row>
    <row r="47511" spans="1:1">
      <c r="A47511">
        <v>0.90940653999999999</v>
      </c>
    </row>
    <row r="47512" spans="1:1">
      <c r="A47512">
        <v>0.90940624000000003</v>
      </c>
    </row>
    <row r="47513" spans="1:1">
      <c r="A47513">
        <v>0.90939820000000005</v>
      </c>
    </row>
    <row r="47514" spans="1:1">
      <c r="A47514">
        <v>0.90939766</v>
      </c>
    </row>
    <row r="47515" spans="1:1">
      <c r="A47515">
        <v>0.90939294999999998</v>
      </c>
    </row>
    <row r="47516" spans="1:1">
      <c r="A47516">
        <v>0.90938260000000004</v>
      </c>
    </row>
    <row r="47517" spans="1:1">
      <c r="A47517">
        <v>0.90937537000000002</v>
      </c>
    </row>
    <row r="47518" spans="1:1">
      <c r="A47518">
        <v>0.9093675</v>
      </c>
    </row>
    <row r="47519" spans="1:1">
      <c r="A47519">
        <v>0.90935993000000004</v>
      </c>
    </row>
    <row r="47520" spans="1:1">
      <c r="A47520">
        <v>0.90935770000000005</v>
      </c>
    </row>
    <row r="47521" spans="1:1">
      <c r="A47521">
        <v>0.90935730000000004</v>
      </c>
    </row>
    <row r="47522" spans="1:1">
      <c r="A47522">
        <v>0.90934247000000001</v>
      </c>
    </row>
    <row r="47523" spans="1:1">
      <c r="A47523">
        <v>0.90932435</v>
      </c>
    </row>
    <row r="47524" spans="1:1">
      <c r="A47524">
        <v>0.90930849999999996</v>
      </c>
    </row>
    <row r="47525" spans="1:1">
      <c r="A47525">
        <v>0.90929970000000004</v>
      </c>
    </row>
    <row r="47526" spans="1:1">
      <c r="A47526">
        <v>0.90929340000000003</v>
      </c>
    </row>
    <row r="47527" spans="1:1">
      <c r="A47527">
        <v>0.90929289999999996</v>
      </c>
    </row>
    <row r="47528" spans="1:1">
      <c r="A47528">
        <v>0.90929150000000003</v>
      </c>
    </row>
    <row r="47529" spans="1:1">
      <c r="A47529">
        <v>0.90927930000000001</v>
      </c>
    </row>
    <row r="47530" spans="1:1">
      <c r="A47530">
        <v>0.90927124000000004</v>
      </c>
    </row>
    <row r="47531" spans="1:1">
      <c r="A47531">
        <v>0.90926499999999999</v>
      </c>
    </row>
    <row r="47532" spans="1:1">
      <c r="A47532">
        <v>0.90926289999999999</v>
      </c>
    </row>
    <row r="47533" spans="1:1">
      <c r="A47533">
        <v>0.90925102999999996</v>
      </c>
    </row>
    <row r="47534" spans="1:1">
      <c r="A47534">
        <v>0.90922610000000004</v>
      </c>
    </row>
    <row r="47535" spans="1:1">
      <c r="A47535">
        <v>0.90922164999999999</v>
      </c>
    </row>
    <row r="47536" spans="1:1">
      <c r="A47536">
        <v>0.90921770000000002</v>
      </c>
    </row>
    <row r="47537" spans="1:1">
      <c r="A47537">
        <v>0.90920999999999996</v>
      </c>
    </row>
    <row r="47538" spans="1:1">
      <c r="A47538">
        <v>0.90920657000000005</v>
      </c>
    </row>
    <row r="47539" spans="1:1">
      <c r="A47539">
        <v>0.90919930000000004</v>
      </c>
    </row>
    <row r="47540" spans="1:1">
      <c r="A47540">
        <v>0.90919740000000004</v>
      </c>
    </row>
    <row r="47541" spans="1:1">
      <c r="A47541">
        <v>0.90919464999999999</v>
      </c>
    </row>
    <row r="47542" spans="1:1">
      <c r="A47542">
        <v>0.90919225999999997</v>
      </c>
    </row>
    <row r="47543" spans="1:1">
      <c r="A47543">
        <v>0.90919000000000005</v>
      </c>
    </row>
    <row r="47544" spans="1:1">
      <c r="A47544">
        <v>0.90918887000000004</v>
      </c>
    </row>
    <row r="47545" spans="1:1">
      <c r="A47545">
        <v>0.90918860000000001</v>
      </c>
    </row>
    <row r="47546" spans="1:1">
      <c r="A47546">
        <v>0.90918005000000002</v>
      </c>
    </row>
    <row r="47547" spans="1:1">
      <c r="A47547">
        <v>0.90917355</v>
      </c>
    </row>
    <row r="47548" spans="1:1">
      <c r="A47548">
        <v>0.90916940000000002</v>
      </c>
    </row>
    <row r="47549" spans="1:1">
      <c r="A47549">
        <v>0.90916646000000001</v>
      </c>
    </row>
    <row r="47550" spans="1:1">
      <c r="A47550">
        <v>0.90916459999999999</v>
      </c>
    </row>
    <row r="47551" spans="1:1">
      <c r="A47551">
        <v>0.90915970000000002</v>
      </c>
    </row>
    <row r="47552" spans="1:1">
      <c r="A47552">
        <v>0.90915449999999998</v>
      </c>
    </row>
    <row r="47553" spans="1:1">
      <c r="A47553">
        <v>0.90915005999999998</v>
      </c>
    </row>
    <row r="47554" spans="1:1">
      <c r="A47554">
        <v>0.90914620000000002</v>
      </c>
    </row>
    <row r="47555" spans="1:1">
      <c r="A47555">
        <v>0.90914490000000003</v>
      </c>
    </row>
    <row r="47556" spans="1:1">
      <c r="A47556">
        <v>0.9091361</v>
      </c>
    </row>
    <row r="47557" spans="1:1">
      <c r="A47557">
        <v>0.90913456999999998</v>
      </c>
    </row>
    <row r="47558" spans="1:1">
      <c r="A47558">
        <v>0.909134</v>
      </c>
    </row>
    <row r="47559" spans="1:1">
      <c r="A47559">
        <v>0.90912979999999999</v>
      </c>
    </row>
    <row r="47560" spans="1:1">
      <c r="A47560">
        <v>0.90912174999999995</v>
      </c>
    </row>
    <row r="47561" spans="1:1">
      <c r="A47561">
        <v>0.90911626999999995</v>
      </c>
    </row>
    <row r="47562" spans="1:1">
      <c r="A47562">
        <v>0.90910199999999997</v>
      </c>
    </row>
    <row r="47563" spans="1:1">
      <c r="A47563">
        <v>0.90910009999999997</v>
      </c>
    </row>
    <row r="47564" spans="1:1">
      <c r="A47564">
        <v>0.90909666</v>
      </c>
    </row>
    <row r="47565" spans="1:1">
      <c r="A47565">
        <v>0.90909660000000003</v>
      </c>
    </row>
    <row r="47566" spans="1:1">
      <c r="A47566">
        <v>0.90909576000000003</v>
      </c>
    </row>
    <row r="47567" spans="1:1">
      <c r="A47567">
        <v>0.90909309999999999</v>
      </c>
    </row>
    <row r="47568" spans="1:1">
      <c r="A47568">
        <v>0.90908869999999997</v>
      </c>
    </row>
    <row r="47569" spans="1:1">
      <c r="A47569">
        <v>0.90908610000000001</v>
      </c>
    </row>
    <row r="47570" spans="1:1">
      <c r="A47570">
        <v>0.90907764000000002</v>
      </c>
    </row>
    <row r="47571" spans="1:1">
      <c r="A47571">
        <v>0.90907395000000002</v>
      </c>
    </row>
    <row r="47572" spans="1:1">
      <c r="A47572">
        <v>0.90907340000000003</v>
      </c>
    </row>
    <row r="47573" spans="1:1">
      <c r="A47573">
        <v>0.90906719999999996</v>
      </c>
    </row>
    <row r="47574" spans="1:1">
      <c r="A47574">
        <v>0.90906244999999997</v>
      </c>
    </row>
    <row r="47575" spans="1:1">
      <c r="A47575">
        <v>0.90906200000000004</v>
      </c>
    </row>
    <row r="47576" spans="1:1">
      <c r="A47576">
        <v>0.90904720000000006</v>
      </c>
    </row>
    <row r="47577" spans="1:1">
      <c r="A47577">
        <v>0.90904229999999997</v>
      </c>
    </row>
    <row r="47578" spans="1:1">
      <c r="A47578">
        <v>0.90903389999999995</v>
      </c>
    </row>
    <row r="47579" spans="1:1">
      <c r="A47579">
        <v>0.90903250000000002</v>
      </c>
    </row>
    <row r="47580" spans="1:1">
      <c r="A47580">
        <v>0.90902375999999996</v>
      </c>
    </row>
    <row r="47581" spans="1:1">
      <c r="A47581">
        <v>0.90901940000000003</v>
      </c>
    </row>
    <row r="47582" spans="1:1">
      <c r="A47582">
        <v>0.90901524</v>
      </c>
    </row>
    <row r="47583" spans="1:1">
      <c r="A47583">
        <v>0.9090087</v>
      </c>
    </row>
    <row r="47584" spans="1:1">
      <c r="A47584">
        <v>0.90900840000000005</v>
      </c>
    </row>
    <row r="47585" spans="1:1">
      <c r="A47585">
        <v>0.90900559999999997</v>
      </c>
    </row>
    <row r="47586" spans="1:1">
      <c r="A47586">
        <v>0.90899129999999995</v>
      </c>
    </row>
    <row r="47587" spans="1:1">
      <c r="A47587">
        <v>0.90898882999999997</v>
      </c>
    </row>
    <row r="47588" spans="1:1">
      <c r="A47588">
        <v>0.9089874</v>
      </c>
    </row>
    <row r="47589" spans="1:1">
      <c r="A47589">
        <v>0.90898113999999997</v>
      </c>
    </row>
    <row r="47590" spans="1:1">
      <c r="A47590">
        <v>0.90898084999999995</v>
      </c>
    </row>
    <row r="47591" spans="1:1">
      <c r="A47591">
        <v>0.90898080000000003</v>
      </c>
    </row>
    <row r="47592" spans="1:1">
      <c r="A47592">
        <v>0.90897380000000005</v>
      </c>
    </row>
    <row r="47593" spans="1:1">
      <c r="A47593">
        <v>0.90895890000000001</v>
      </c>
    </row>
    <row r="47594" spans="1:1">
      <c r="A47594">
        <v>0.90895413999999997</v>
      </c>
    </row>
    <row r="47595" spans="1:1">
      <c r="A47595">
        <v>0.90894390000000003</v>
      </c>
    </row>
    <row r="47596" spans="1:1">
      <c r="A47596">
        <v>0.90893250000000003</v>
      </c>
    </row>
    <row r="47597" spans="1:1">
      <c r="A47597">
        <v>0.90892830000000002</v>
      </c>
    </row>
    <row r="47598" spans="1:1">
      <c r="A47598">
        <v>0.90890669999999996</v>
      </c>
    </row>
    <row r="47599" spans="1:1">
      <c r="A47599">
        <v>0.90890145</v>
      </c>
    </row>
    <row r="47600" spans="1:1">
      <c r="A47600">
        <v>0.90889949999999997</v>
      </c>
    </row>
    <row r="47601" spans="1:1">
      <c r="A47601">
        <v>0.9088984</v>
      </c>
    </row>
    <row r="47602" spans="1:1">
      <c r="A47602">
        <v>0.9088965</v>
      </c>
    </row>
    <row r="47603" spans="1:1">
      <c r="A47603">
        <v>0.90888820000000003</v>
      </c>
    </row>
    <row r="47604" spans="1:1">
      <c r="A47604">
        <v>0.90888210000000003</v>
      </c>
    </row>
    <row r="47605" spans="1:1">
      <c r="A47605">
        <v>0.90887295999999995</v>
      </c>
    </row>
    <row r="47606" spans="1:1">
      <c r="A47606">
        <v>0.90886610000000001</v>
      </c>
    </row>
    <row r="47607" spans="1:1">
      <c r="A47607">
        <v>0.90886610000000001</v>
      </c>
    </row>
    <row r="47608" spans="1:1">
      <c r="A47608">
        <v>0.90886520000000004</v>
      </c>
    </row>
    <row r="47609" spans="1:1">
      <c r="A47609">
        <v>0.90885883999999995</v>
      </c>
    </row>
    <row r="47610" spans="1:1">
      <c r="A47610">
        <v>0.90885479999999996</v>
      </c>
    </row>
    <row r="47611" spans="1:1">
      <c r="A47611">
        <v>0.9088406</v>
      </c>
    </row>
    <row r="47612" spans="1:1">
      <c r="A47612">
        <v>0.90883343999999999</v>
      </c>
    </row>
    <row r="47613" spans="1:1">
      <c r="A47613">
        <v>0.90881305999999995</v>
      </c>
    </row>
    <row r="47614" spans="1:1">
      <c r="A47614">
        <v>0.90881044</v>
      </c>
    </row>
    <row r="47615" spans="1:1">
      <c r="A47615">
        <v>0.90880260000000002</v>
      </c>
    </row>
    <row r="47616" spans="1:1">
      <c r="A47616">
        <v>0.90878970000000003</v>
      </c>
    </row>
    <row r="47617" spans="1:1">
      <c r="A47617">
        <v>0.90878415000000001</v>
      </c>
    </row>
    <row r="47618" spans="1:1">
      <c r="A47618">
        <v>0.90877587000000004</v>
      </c>
    </row>
    <row r="47619" spans="1:1">
      <c r="A47619">
        <v>0.90877540000000001</v>
      </c>
    </row>
    <row r="47620" spans="1:1">
      <c r="A47620">
        <v>0.90876219999999996</v>
      </c>
    </row>
    <row r="47621" spans="1:1">
      <c r="A47621">
        <v>0.90875375000000003</v>
      </c>
    </row>
    <row r="47622" spans="1:1">
      <c r="A47622">
        <v>0.90874330000000003</v>
      </c>
    </row>
    <row r="47623" spans="1:1">
      <c r="A47623">
        <v>0.9087421</v>
      </c>
    </row>
    <row r="47624" spans="1:1">
      <c r="A47624">
        <v>0.90873592999999997</v>
      </c>
    </row>
    <row r="47625" spans="1:1">
      <c r="A47625">
        <v>0.90872573999999995</v>
      </c>
    </row>
    <row r="47626" spans="1:1">
      <c r="A47626">
        <v>0.90872520000000001</v>
      </c>
    </row>
    <row r="47627" spans="1:1">
      <c r="A47627">
        <v>0.90871816999999999</v>
      </c>
    </row>
    <row r="47628" spans="1:1">
      <c r="A47628">
        <v>0.90870300000000004</v>
      </c>
    </row>
    <row r="47629" spans="1:1">
      <c r="A47629">
        <v>0.90870004999999998</v>
      </c>
    </row>
    <row r="47630" spans="1:1">
      <c r="A47630">
        <v>0.90869193999999998</v>
      </c>
    </row>
    <row r="47631" spans="1:1">
      <c r="A47631">
        <v>0.90868740000000003</v>
      </c>
    </row>
    <row r="47632" spans="1:1">
      <c r="A47632">
        <v>0.90866506000000002</v>
      </c>
    </row>
    <row r="47633" spans="1:1">
      <c r="A47633">
        <v>0.90865879999999999</v>
      </c>
    </row>
    <row r="47634" spans="1:1">
      <c r="A47634">
        <v>0.90865859999999998</v>
      </c>
    </row>
    <row r="47635" spans="1:1">
      <c r="A47635">
        <v>0.90865766999999997</v>
      </c>
    </row>
    <row r="47636" spans="1:1">
      <c r="A47636">
        <v>0.90862982999999997</v>
      </c>
    </row>
    <row r="47637" spans="1:1">
      <c r="A47637">
        <v>0.90860384999999999</v>
      </c>
    </row>
    <row r="47638" spans="1:1">
      <c r="A47638">
        <v>0.9085936</v>
      </c>
    </row>
    <row r="47639" spans="1:1">
      <c r="A47639">
        <v>0.90858779999999995</v>
      </c>
    </row>
    <row r="47640" spans="1:1">
      <c r="A47640">
        <v>0.90856910000000002</v>
      </c>
    </row>
    <row r="47641" spans="1:1">
      <c r="A47641">
        <v>0.90854984999999999</v>
      </c>
    </row>
    <row r="47642" spans="1:1">
      <c r="A47642">
        <v>0.90853779999999995</v>
      </c>
    </row>
    <row r="47643" spans="1:1">
      <c r="A47643">
        <v>0.9085375</v>
      </c>
    </row>
    <row r="47644" spans="1:1">
      <c r="A47644">
        <v>0.90853596000000003</v>
      </c>
    </row>
    <row r="47645" spans="1:1">
      <c r="A47645">
        <v>0.90852416000000003</v>
      </c>
    </row>
    <row r="47646" spans="1:1">
      <c r="A47646">
        <v>0.90852370000000005</v>
      </c>
    </row>
    <row r="47647" spans="1:1">
      <c r="A47647">
        <v>0.90852164999999996</v>
      </c>
    </row>
    <row r="47648" spans="1:1">
      <c r="A47648">
        <v>0.90852063999999999</v>
      </c>
    </row>
    <row r="47649" spans="1:1">
      <c r="A47649">
        <v>0.90851974000000002</v>
      </c>
    </row>
    <row r="47650" spans="1:1">
      <c r="A47650">
        <v>0.90851283000000005</v>
      </c>
    </row>
    <row r="47651" spans="1:1">
      <c r="A47651">
        <v>0.90851219999999999</v>
      </c>
    </row>
    <row r="47652" spans="1:1">
      <c r="A47652">
        <v>0.90851176</v>
      </c>
    </row>
    <row r="47653" spans="1:1">
      <c r="A47653">
        <v>0.90851130000000002</v>
      </c>
    </row>
    <row r="47654" spans="1:1">
      <c r="A47654">
        <v>0.90851040000000005</v>
      </c>
    </row>
    <row r="47655" spans="1:1">
      <c r="A47655">
        <v>0.90850127000000003</v>
      </c>
    </row>
    <row r="47656" spans="1:1">
      <c r="A47656">
        <v>0.90850019999999998</v>
      </c>
    </row>
    <row r="47657" spans="1:1">
      <c r="A47657">
        <v>0.90849500000000005</v>
      </c>
    </row>
    <row r="47658" spans="1:1">
      <c r="A47658">
        <v>0.90847940000000005</v>
      </c>
    </row>
    <row r="47659" spans="1:1">
      <c r="A47659">
        <v>0.90847789999999995</v>
      </c>
    </row>
    <row r="47660" spans="1:1">
      <c r="A47660">
        <v>0.90847639999999996</v>
      </c>
    </row>
    <row r="47661" spans="1:1">
      <c r="A47661">
        <v>0.90847296</v>
      </c>
    </row>
    <row r="47662" spans="1:1">
      <c r="A47662">
        <v>0.90847254</v>
      </c>
    </row>
    <row r="47663" spans="1:1">
      <c r="A47663">
        <v>0.90846280000000001</v>
      </c>
    </row>
    <row r="47664" spans="1:1">
      <c r="A47664">
        <v>0.90844879999999995</v>
      </c>
    </row>
    <row r="47665" spans="1:1">
      <c r="A47665">
        <v>0.90844670000000005</v>
      </c>
    </row>
    <row r="47666" spans="1:1">
      <c r="A47666">
        <v>0.90844667000000001</v>
      </c>
    </row>
    <row r="47667" spans="1:1">
      <c r="A47667">
        <v>0.90844077000000001</v>
      </c>
    </row>
    <row r="47668" spans="1:1">
      <c r="A47668">
        <v>0.90843755000000004</v>
      </c>
    </row>
    <row r="47669" spans="1:1">
      <c r="A47669">
        <v>0.90842880000000004</v>
      </c>
    </row>
    <row r="47670" spans="1:1">
      <c r="A47670">
        <v>0.90842736000000002</v>
      </c>
    </row>
    <row r="47671" spans="1:1">
      <c r="A47671">
        <v>0.90842723999999997</v>
      </c>
    </row>
    <row r="47672" spans="1:1">
      <c r="A47672">
        <v>0.90841939999999999</v>
      </c>
    </row>
    <row r="47673" spans="1:1">
      <c r="A47673">
        <v>0.90841059999999996</v>
      </c>
    </row>
    <row r="47674" spans="1:1">
      <c r="A47674">
        <v>0.90840019999999999</v>
      </c>
    </row>
    <row r="47675" spans="1:1">
      <c r="A47675">
        <v>0.90839930000000002</v>
      </c>
    </row>
    <row r="47676" spans="1:1">
      <c r="A47676">
        <v>0.90839725999999998</v>
      </c>
    </row>
    <row r="47677" spans="1:1">
      <c r="A47677">
        <v>0.90839049999999999</v>
      </c>
    </row>
    <row r="47678" spans="1:1">
      <c r="A47678">
        <v>0.90838839999999998</v>
      </c>
    </row>
    <row r="47679" spans="1:1">
      <c r="A47679">
        <v>0.90838419999999998</v>
      </c>
    </row>
    <row r="47680" spans="1:1">
      <c r="A47680">
        <v>0.90837305999999995</v>
      </c>
    </row>
    <row r="47681" spans="1:1">
      <c r="A47681">
        <v>0.90836585000000003</v>
      </c>
    </row>
    <row r="47682" spans="1:1">
      <c r="A47682">
        <v>0.90835370000000004</v>
      </c>
    </row>
    <row r="47683" spans="1:1">
      <c r="A47683">
        <v>0.9083464</v>
      </c>
    </row>
    <row r="47684" spans="1:1">
      <c r="A47684">
        <v>0.90834029999999999</v>
      </c>
    </row>
    <row r="47685" spans="1:1">
      <c r="A47685">
        <v>0.90834004000000002</v>
      </c>
    </row>
    <row r="47686" spans="1:1">
      <c r="A47686">
        <v>0.90832780000000002</v>
      </c>
    </row>
    <row r="47687" spans="1:1">
      <c r="A47687">
        <v>0.90832716000000002</v>
      </c>
    </row>
    <row r="47688" spans="1:1">
      <c r="A47688">
        <v>0.90832126000000002</v>
      </c>
    </row>
    <row r="47689" spans="1:1">
      <c r="A47689">
        <v>0.90831614000000005</v>
      </c>
    </row>
    <row r="47690" spans="1:1">
      <c r="A47690">
        <v>0.90831019999999996</v>
      </c>
    </row>
    <row r="47691" spans="1:1">
      <c r="A47691">
        <v>0.908308</v>
      </c>
    </row>
    <row r="47692" spans="1:1">
      <c r="A47692">
        <v>0.90830489999999997</v>
      </c>
    </row>
    <row r="47693" spans="1:1">
      <c r="A47693">
        <v>0.90829163999999996</v>
      </c>
    </row>
    <row r="47694" spans="1:1">
      <c r="A47694">
        <v>0.9082829</v>
      </c>
    </row>
    <row r="47695" spans="1:1">
      <c r="A47695">
        <v>0.90827769999999997</v>
      </c>
    </row>
    <row r="47696" spans="1:1">
      <c r="A47696">
        <v>0.90826070000000003</v>
      </c>
    </row>
    <row r="47697" spans="1:1">
      <c r="A47697">
        <v>0.90825886</v>
      </c>
    </row>
    <row r="47698" spans="1:1">
      <c r="A47698">
        <v>0.90825299999999998</v>
      </c>
    </row>
    <row r="47699" spans="1:1">
      <c r="A47699">
        <v>0.90825032999999999</v>
      </c>
    </row>
    <row r="47700" spans="1:1">
      <c r="A47700">
        <v>0.90824740000000004</v>
      </c>
    </row>
    <row r="47701" spans="1:1">
      <c r="A47701">
        <v>0.90823173999999995</v>
      </c>
    </row>
    <row r="47702" spans="1:1">
      <c r="A47702">
        <v>0.90822375</v>
      </c>
    </row>
    <row r="47703" spans="1:1">
      <c r="A47703">
        <v>0.90822333</v>
      </c>
    </row>
    <row r="47704" spans="1:1">
      <c r="A47704">
        <v>0.90821605999999999</v>
      </c>
    </row>
    <row r="47705" spans="1:1">
      <c r="A47705">
        <v>0.90821430000000003</v>
      </c>
    </row>
    <row r="47706" spans="1:1">
      <c r="A47706">
        <v>0.90820944000000003</v>
      </c>
    </row>
    <row r="47707" spans="1:1">
      <c r="A47707">
        <v>0.9082093</v>
      </c>
    </row>
    <row r="47708" spans="1:1">
      <c r="A47708">
        <v>0.90820926000000002</v>
      </c>
    </row>
    <row r="47709" spans="1:1">
      <c r="A47709">
        <v>0.90819519999999998</v>
      </c>
    </row>
    <row r="47710" spans="1:1">
      <c r="A47710">
        <v>0.90819110000000003</v>
      </c>
    </row>
    <row r="47711" spans="1:1">
      <c r="A47711">
        <v>0.90819030000000001</v>
      </c>
    </row>
    <row r="47712" spans="1:1">
      <c r="A47712">
        <v>0.90818730000000003</v>
      </c>
    </row>
    <row r="47713" spans="1:1">
      <c r="A47713">
        <v>0.90818005999999996</v>
      </c>
    </row>
    <row r="47714" spans="1:1">
      <c r="A47714">
        <v>0.90817433999999997</v>
      </c>
    </row>
    <row r="47715" spans="1:1">
      <c r="A47715">
        <v>0.90817199999999998</v>
      </c>
    </row>
    <row r="47716" spans="1:1">
      <c r="A47716">
        <v>0.90817049999999999</v>
      </c>
    </row>
    <row r="47717" spans="1:1">
      <c r="A47717">
        <v>0.90816927000000003</v>
      </c>
    </row>
    <row r="47718" spans="1:1">
      <c r="A47718">
        <v>0.90816920000000001</v>
      </c>
    </row>
    <row r="47719" spans="1:1">
      <c r="A47719">
        <v>0.90815984999999999</v>
      </c>
    </row>
    <row r="47720" spans="1:1">
      <c r="A47720">
        <v>0.90815102999999997</v>
      </c>
    </row>
    <row r="47721" spans="1:1">
      <c r="A47721">
        <v>0.90814989999999995</v>
      </c>
    </row>
    <row r="47722" spans="1:1">
      <c r="A47722">
        <v>0.90813520000000003</v>
      </c>
    </row>
    <row r="47723" spans="1:1">
      <c r="A47723">
        <v>0.90813140000000003</v>
      </c>
    </row>
    <row r="47724" spans="1:1">
      <c r="A47724">
        <v>0.90812700000000002</v>
      </c>
    </row>
    <row r="47725" spans="1:1">
      <c r="A47725">
        <v>0.90812570000000004</v>
      </c>
    </row>
    <row r="47726" spans="1:1">
      <c r="A47726">
        <v>0.90811529999999996</v>
      </c>
    </row>
    <row r="47727" spans="1:1">
      <c r="A47727">
        <v>0.90811260000000005</v>
      </c>
    </row>
    <row r="47728" spans="1:1">
      <c r="A47728">
        <v>0.90810679999999999</v>
      </c>
    </row>
    <row r="47729" spans="1:1">
      <c r="A47729">
        <v>0.90810204000000005</v>
      </c>
    </row>
    <row r="47730" spans="1:1">
      <c r="A47730">
        <v>0.90810000000000002</v>
      </c>
    </row>
    <row r="47731" spans="1:1">
      <c r="A47731">
        <v>0.90809952999999999</v>
      </c>
    </row>
    <row r="47732" spans="1:1">
      <c r="A47732">
        <v>0.90808990000000001</v>
      </c>
    </row>
    <row r="47733" spans="1:1">
      <c r="A47733">
        <v>0.90808964000000003</v>
      </c>
    </row>
    <row r="47734" spans="1:1">
      <c r="A47734">
        <v>0.90806854000000004</v>
      </c>
    </row>
    <row r="47735" spans="1:1">
      <c r="A47735">
        <v>0.90805409999999998</v>
      </c>
    </row>
    <row r="47736" spans="1:1">
      <c r="A47736">
        <v>0.90803104999999995</v>
      </c>
    </row>
    <row r="47737" spans="1:1">
      <c r="A47737">
        <v>0.90802510000000003</v>
      </c>
    </row>
    <row r="47738" spans="1:1">
      <c r="A47738">
        <v>0.90802245999999998</v>
      </c>
    </row>
    <row r="47739" spans="1:1">
      <c r="A47739">
        <v>0.90801673999999999</v>
      </c>
    </row>
    <row r="47740" spans="1:1">
      <c r="A47740">
        <v>0.90800744</v>
      </c>
    </row>
    <row r="47741" spans="1:1">
      <c r="A47741">
        <v>0.90800329999999996</v>
      </c>
    </row>
    <row r="47742" spans="1:1">
      <c r="A47742">
        <v>0.9079969</v>
      </c>
    </row>
    <row r="47743" spans="1:1">
      <c r="A47743">
        <v>0.90799534000000004</v>
      </c>
    </row>
    <row r="47744" spans="1:1">
      <c r="A47744">
        <v>0.90798699999999999</v>
      </c>
    </row>
    <row r="47745" spans="1:1">
      <c r="A47745">
        <v>0.90798663999999996</v>
      </c>
    </row>
    <row r="47746" spans="1:1">
      <c r="A47746">
        <v>0.90797879999999997</v>
      </c>
    </row>
    <row r="47747" spans="1:1">
      <c r="A47747">
        <v>0.90797779999999995</v>
      </c>
    </row>
    <row r="47748" spans="1:1">
      <c r="A47748">
        <v>0.90796399999999999</v>
      </c>
    </row>
    <row r="47749" spans="1:1">
      <c r="A47749">
        <v>0.90795360000000003</v>
      </c>
    </row>
    <row r="47750" spans="1:1">
      <c r="A47750">
        <v>0.90795029999999999</v>
      </c>
    </row>
    <row r="47751" spans="1:1">
      <c r="A47751">
        <v>0.90793559999999995</v>
      </c>
    </row>
    <row r="47752" spans="1:1">
      <c r="A47752">
        <v>0.90791522999999996</v>
      </c>
    </row>
    <row r="47753" spans="1:1">
      <c r="A47753">
        <v>0.90790062999999999</v>
      </c>
    </row>
    <row r="47754" spans="1:1">
      <c r="A47754">
        <v>0.90789540000000002</v>
      </c>
    </row>
    <row r="47755" spans="1:1">
      <c r="A47755">
        <v>0.90789350000000002</v>
      </c>
    </row>
    <row r="47756" spans="1:1">
      <c r="A47756">
        <v>0.90788864999999996</v>
      </c>
    </row>
    <row r="47757" spans="1:1">
      <c r="A47757">
        <v>0.90786856000000005</v>
      </c>
    </row>
    <row r="47758" spans="1:1">
      <c r="A47758">
        <v>0.90786180000000005</v>
      </c>
    </row>
    <row r="47759" spans="1:1">
      <c r="A47759">
        <v>0.90785819999999995</v>
      </c>
    </row>
    <row r="47760" spans="1:1">
      <c r="A47760">
        <v>0.90784865999999997</v>
      </c>
    </row>
    <row r="47761" spans="1:1">
      <c r="A47761">
        <v>0.90784699999999996</v>
      </c>
    </row>
    <row r="47762" spans="1:1">
      <c r="A47762">
        <v>0.90783535999999998</v>
      </c>
    </row>
    <row r="47763" spans="1:1">
      <c r="A47763">
        <v>0.90782149999999995</v>
      </c>
    </row>
    <row r="47764" spans="1:1">
      <c r="A47764">
        <v>0.90781009999999995</v>
      </c>
    </row>
    <row r="47765" spans="1:1">
      <c r="A47765">
        <v>0.90780675</v>
      </c>
    </row>
    <row r="47766" spans="1:1">
      <c r="A47766">
        <v>0.9077942</v>
      </c>
    </row>
    <row r="47767" spans="1:1">
      <c r="A47767">
        <v>0.90778199999999998</v>
      </c>
    </row>
    <row r="47768" spans="1:1">
      <c r="A47768">
        <v>0.90778049999999999</v>
      </c>
    </row>
    <row r="47769" spans="1:1">
      <c r="A47769">
        <v>0.90777474999999996</v>
      </c>
    </row>
    <row r="47770" spans="1:1">
      <c r="A47770">
        <v>0.90777160000000001</v>
      </c>
    </row>
    <row r="47771" spans="1:1">
      <c r="A47771">
        <v>0.90775309999999998</v>
      </c>
    </row>
    <row r="47772" spans="1:1">
      <c r="A47772">
        <v>0.90773590000000004</v>
      </c>
    </row>
    <row r="47773" spans="1:1">
      <c r="A47773">
        <v>0.90773420000000005</v>
      </c>
    </row>
    <row r="47774" spans="1:1">
      <c r="A47774">
        <v>0.90773152999999995</v>
      </c>
    </row>
    <row r="47775" spans="1:1">
      <c r="A47775">
        <v>0.90770112999999997</v>
      </c>
    </row>
    <row r="47776" spans="1:1">
      <c r="A47776">
        <v>0.90765463999999996</v>
      </c>
    </row>
    <row r="47777" spans="1:1">
      <c r="A47777">
        <v>0.90765439999999997</v>
      </c>
    </row>
    <row r="47778" spans="1:1">
      <c r="A47778">
        <v>0.90763559999999999</v>
      </c>
    </row>
    <row r="47779" spans="1:1">
      <c r="A47779">
        <v>0.90763484999999999</v>
      </c>
    </row>
    <row r="47780" spans="1:1">
      <c r="A47780">
        <v>0.90763086000000004</v>
      </c>
    </row>
    <row r="47781" spans="1:1">
      <c r="A47781">
        <v>0.90761069999999999</v>
      </c>
    </row>
    <row r="47782" spans="1:1">
      <c r="A47782">
        <v>0.9076031</v>
      </c>
    </row>
    <row r="47783" spans="1:1">
      <c r="A47783">
        <v>0.90759979999999996</v>
      </c>
    </row>
    <row r="47784" spans="1:1">
      <c r="A47784">
        <v>0.90757600000000005</v>
      </c>
    </row>
    <row r="47785" spans="1:1">
      <c r="A47785">
        <v>0.90753139999999999</v>
      </c>
    </row>
    <row r="47786" spans="1:1">
      <c r="A47786">
        <v>0.90752730000000004</v>
      </c>
    </row>
    <row r="47787" spans="1:1">
      <c r="A47787">
        <v>0.90752566000000001</v>
      </c>
    </row>
    <row r="47788" spans="1:1">
      <c r="A47788">
        <v>0.90751440000000005</v>
      </c>
    </row>
    <row r="47789" spans="1:1">
      <c r="A47789">
        <v>0.90749866000000001</v>
      </c>
    </row>
    <row r="47790" spans="1:1">
      <c r="A47790">
        <v>0.90749793999999995</v>
      </c>
    </row>
    <row r="47791" spans="1:1">
      <c r="A47791">
        <v>0.90749780000000002</v>
      </c>
    </row>
    <row r="47792" spans="1:1">
      <c r="A47792">
        <v>0.90748196999999997</v>
      </c>
    </row>
    <row r="47793" spans="1:1">
      <c r="A47793">
        <v>0.90746369999999998</v>
      </c>
    </row>
    <row r="47794" spans="1:1">
      <c r="A47794">
        <v>0.90745690000000001</v>
      </c>
    </row>
    <row r="47795" spans="1:1">
      <c r="A47795">
        <v>0.90745379999999998</v>
      </c>
    </row>
    <row r="47796" spans="1:1">
      <c r="A47796">
        <v>0.90744990000000003</v>
      </c>
    </row>
    <row r="47797" spans="1:1">
      <c r="A47797">
        <v>0.90744966000000005</v>
      </c>
    </row>
    <row r="47798" spans="1:1">
      <c r="A47798">
        <v>0.90743200000000002</v>
      </c>
    </row>
    <row r="47799" spans="1:1">
      <c r="A47799">
        <v>0.90741970000000005</v>
      </c>
    </row>
    <row r="47800" spans="1:1">
      <c r="A47800">
        <v>0.90740556000000006</v>
      </c>
    </row>
    <row r="47801" spans="1:1">
      <c r="A47801">
        <v>0.90739619999999999</v>
      </c>
    </row>
    <row r="47802" spans="1:1">
      <c r="A47802">
        <v>0.90738547000000003</v>
      </c>
    </row>
    <row r="47803" spans="1:1">
      <c r="A47803">
        <v>0.90737970000000001</v>
      </c>
    </row>
    <row r="47804" spans="1:1">
      <c r="A47804">
        <v>0.90737754000000004</v>
      </c>
    </row>
    <row r="47805" spans="1:1">
      <c r="A47805">
        <v>0.90737504000000002</v>
      </c>
    </row>
    <row r="47806" spans="1:1">
      <c r="A47806">
        <v>0.90735639999999995</v>
      </c>
    </row>
    <row r="47807" spans="1:1">
      <c r="A47807">
        <v>0.90735520000000003</v>
      </c>
    </row>
    <row r="47808" spans="1:1">
      <c r="A47808">
        <v>0.90735482999999995</v>
      </c>
    </row>
    <row r="47809" spans="1:1">
      <c r="A47809">
        <v>0.90735244999999998</v>
      </c>
    </row>
    <row r="47810" spans="1:1">
      <c r="A47810">
        <v>0.90734946999999999</v>
      </c>
    </row>
    <row r="47811" spans="1:1">
      <c r="A47811">
        <v>0.90733490000000006</v>
      </c>
    </row>
    <row r="47812" spans="1:1">
      <c r="A47812">
        <v>0.90732610000000002</v>
      </c>
    </row>
    <row r="47813" spans="1:1">
      <c r="A47813">
        <v>0.90732179999999996</v>
      </c>
    </row>
    <row r="47814" spans="1:1">
      <c r="A47814">
        <v>0.90730840000000001</v>
      </c>
    </row>
    <row r="47815" spans="1:1">
      <c r="A47815">
        <v>0.90728843000000003</v>
      </c>
    </row>
    <row r="47816" spans="1:1">
      <c r="A47816">
        <v>0.90728229999999999</v>
      </c>
    </row>
    <row r="47817" spans="1:1">
      <c r="A47817">
        <v>0.90728120000000001</v>
      </c>
    </row>
    <row r="47818" spans="1:1">
      <c r="A47818">
        <v>0.90726715000000002</v>
      </c>
    </row>
    <row r="47819" spans="1:1">
      <c r="A47819">
        <v>0.90726054</v>
      </c>
    </row>
    <row r="47820" spans="1:1">
      <c r="A47820">
        <v>0.90725856999999999</v>
      </c>
    </row>
    <row r="47821" spans="1:1">
      <c r="A47821">
        <v>0.90725445999999998</v>
      </c>
    </row>
    <row r="47822" spans="1:1">
      <c r="A47822">
        <v>0.90725076000000004</v>
      </c>
    </row>
    <row r="47823" spans="1:1">
      <c r="A47823">
        <v>0.90724570000000004</v>
      </c>
    </row>
    <row r="47824" spans="1:1">
      <c r="A47824">
        <v>0.90723770000000004</v>
      </c>
    </row>
    <row r="47825" spans="1:1">
      <c r="A47825">
        <v>0.90722466000000002</v>
      </c>
    </row>
    <row r="47826" spans="1:1">
      <c r="A47826">
        <v>0.90720840000000003</v>
      </c>
    </row>
    <row r="47827" spans="1:1">
      <c r="A47827">
        <v>0.90720619999999996</v>
      </c>
    </row>
    <row r="47828" spans="1:1">
      <c r="A47828">
        <v>0.90718984999999996</v>
      </c>
    </row>
    <row r="47829" spans="1:1">
      <c r="A47829">
        <v>0.90718520000000002</v>
      </c>
    </row>
    <row r="47830" spans="1:1">
      <c r="A47830">
        <v>0.90718319999999997</v>
      </c>
    </row>
    <row r="47831" spans="1:1">
      <c r="A47831">
        <v>0.90718109999999996</v>
      </c>
    </row>
    <row r="47832" spans="1:1">
      <c r="A47832">
        <v>0.90717274000000003</v>
      </c>
    </row>
    <row r="47833" spans="1:1">
      <c r="A47833">
        <v>0.90716785</v>
      </c>
    </row>
    <row r="47834" spans="1:1">
      <c r="A47834">
        <v>0.90716200000000002</v>
      </c>
    </row>
    <row r="47835" spans="1:1">
      <c r="A47835">
        <v>0.90715926999999996</v>
      </c>
    </row>
    <row r="47836" spans="1:1">
      <c r="A47836">
        <v>0.90714050000000002</v>
      </c>
    </row>
    <row r="47837" spans="1:1">
      <c r="A47837">
        <v>0.90713197000000001</v>
      </c>
    </row>
    <row r="47838" spans="1:1">
      <c r="A47838">
        <v>0.90712510000000002</v>
      </c>
    </row>
    <row r="47839" spans="1:1">
      <c r="A47839">
        <v>0.907107</v>
      </c>
    </row>
    <row r="47840" spans="1:1">
      <c r="A47840">
        <v>0.907084</v>
      </c>
    </row>
    <row r="47841" spans="1:1">
      <c r="A47841">
        <v>0.90708345000000001</v>
      </c>
    </row>
    <row r="47842" spans="1:1">
      <c r="A47842">
        <v>0.90707563999999996</v>
      </c>
    </row>
    <row r="47843" spans="1:1">
      <c r="A47843">
        <v>0.90707033999999997</v>
      </c>
    </row>
    <row r="47844" spans="1:1">
      <c r="A47844">
        <v>0.90706896999999997</v>
      </c>
    </row>
    <row r="47845" spans="1:1">
      <c r="A47845">
        <v>0.90706783999999996</v>
      </c>
    </row>
    <row r="47846" spans="1:1">
      <c r="A47846">
        <v>0.90706299999999995</v>
      </c>
    </row>
    <row r="47847" spans="1:1">
      <c r="A47847">
        <v>0.90705429999999998</v>
      </c>
    </row>
    <row r="47848" spans="1:1">
      <c r="A47848">
        <v>0.90705150000000001</v>
      </c>
    </row>
    <row r="47849" spans="1:1">
      <c r="A47849">
        <v>0.90704560000000001</v>
      </c>
    </row>
    <row r="47850" spans="1:1">
      <c r="A47850">
        <v>0.90703409999999995</v>
      </c>
    </row>
    <row r="47851" spans="1:1">
      <c r="A47851">
        <v>0.90703020000000001</v>
      </c>
    </row>
    <row r="47852" spans="1:1">
      <c r="A47852">
        <v>0.90702919999999998</v>
      </c>
    </row>
    <row r="47853" spans="1:1">
      <c r="A47853">
        <v>0.90702680000000002</v>
      </c>
    </row>
    <row r="47854" spans="1:1">
      <c r="A47854">
        <v>0.90702015000000002</v>
      </c>
    </row>
    <row r="47855" spans="1:1">
      <c r="A47855">
        <v>0.90701454999999997</v>
      </c>
    </row>
    <row r="47856" spans="1:1">
      <c r="A47856">
        <v>0.90700309999999995</v>
      </c>
    </row>
    <row r="47857" spans="1:1">
      <c r="A47857">
        <v>0.90699019999999997</v>
      </c>
    </row>
    <row r="47858" spans="1:1">
      <c r="A47858">
        <v>0.90698749999999995</v>
      </c>
    </row>
    <row r="47859" spans="1:1">
      <c r="A47859">
        <v>0.90698670000000003</v>
      </c>
    </row>
    <row r="47860" spans="1:1">
      <c r="A47860">
        <v>0.9069855</v>
      </c>
    </row>
    <row r="47861" spans="1:1">
      <c r="A47861">
        <v>0.90697110000000003</v>
      </c>
    </row>
    <row r="47862" spans="1:1">
      <c r="A47862">
        <v>0.90697055999999998</v>
      </c>
    </row>
    <row r="47863" spans="1:1">
      <c r="A47863">
        <v>0.90695049999999999</v>
      </c>
    </row>
    <row r="47864" spans="1:1">
      <c r="A47864">
        <v>0.90695040000000005</v>
      </c>
    </row>
    <row r="47865" spans="1:1">
      <c r="A47865">
        <v>0.90694964</v>
      </c>
    </row>
    <row r="47866" spans="1:1">
      <c r="A47866">
        <v>0.9069469</v>
      </c>
    </row>
    <row r="47867" spans="1:1">
      <c r="A47867">
        <v>0.90693575000000004</v>
      </c>
    </row>
    <row r="47868" spans="1:1">
      <c r="A47868">
        <v>0.9069353</v>
      </c>
    </row>
    <row r="47869" spans="1:1">
      <c r="A47869">
        <v>0.90693509999999999</v>
      </c>
    </row>
    <row r="47870" spans="1:1">
      <c r="A47870">
        <v>0.90693086000000001</v>
      </c>
    </row>
    <row r="47871" spans="1:1">
      <c r="A47871">
        <v>0.90691350000000004</v>
      </c>
    </row>
    <row r="47872" spans="1:1">
      <c r="A47872">
        <v>0.90690815000000002</v>
      </c>
    </row>
    <row r="47873" spans="1:1">
      <c r="A47873">
        <v>0.90690565000000001</v>
      </c>
    </row>
    <row r="47874" spans="1:1">
      <c r="A47874">
        <v>0.90689456000000002</v>
      </c>
    </row>
    <row r="47875" spans="1:1">
      <c r="A47875">
        <v>0.90689313000000005</v>
      </c>
    </row>
    <row r="47876" spans="1:1">
      <c r="A47876">
        <v>0.90689087000000002</v>
      </c>
    </row>
    <row r="47877" spans="1:1">
      <c r="A47877">
        <v>0.90688639999999998</v>
      </c>
    </row>
    <row r="47878" spans="1:1">
      <c r="A47878">
        <v>0.90688484999999996</v>
      </c>
    </row>
    <row r="47879" spans="1:1">
      <c r="A47879">
        <v>0.90688239999999998</v>
      </c>
    </row>
    <row r="47880" spans="1:1">
      <c r="A47880">
        <v>0.90687627000000004</v>
      </c>
    </row>
    <row r="47881" spans="1:1">
      <c r="A47881">
        <v>0.90686800000000001</v>
      </c>
    </row>
    <row r="47882" spans="1:1">
      <c r="A47882">
        <v>0.90685769999999999</v>
      </c>
    </row>
    <row r="47883" spans="1:1">
      <c r="A47883">
        <v>0.9068562</v>
      </c>
    </row>
    <row r="47884" spans="1:1">
      <c r="A47884">
        <v>0.90684973999999996</v>
      </c>
    </row>
    <row r="47885" spans="1:1">
      <c r="A47885">
        <v>0.90684509999999996</v>
      </c>
    </row>
    <row r="47886" spans="1:1">
      <c r="A47886">
        <v>0.90684200000000004</v>
      </c>
    </row>
    <row r="47887" spans="1:1">
      <c r="A47887">
        <v>0.90683955000000005</v>
      </c>
    </row>
    <row r="47888" spans="1:1">
      <c r="A47888">
        <v>0.90683943</v>
      </c>
    </row>
    <row r="47889" spans="1:1">
      <c r="A47889">
        <v>0.90683809999999998</v>
      </c>
    </row>
    <row r="47890" spans="1:1">
      <c r="A47890">
        <v>0.90683806</v>
      </c>
    </row>
    <row r="47891" spans="1:1">
      <c r="A47891">
        <v>0.90682600000000002</v>
      </c>
    </row>
    <row r="47892" spans="1:1">
      <c r="A47892">
        <v>0.90681750000000005</v>
      </c>
    </row>
    <row r="47893" spans="1:1">
      <c r="A47893">
        <v>0.90680605000000003</v>
      </c>
    </row>
    <row r="47894" spans="1:1">
      <c r="A47894">
        <v>0.90680605000000003</v>
      </c>
    </row>
    <row r="47895" spans="1:1">
      <c r="A47895">
        <v>0.90679156999999999</v>
      </c>
    </row>
    <row r="47896" spans="1:1">
      <c r="A47896">
        <v>0.90677099999999999</v>
      </c>
    </row>
    <row r="47897" spans="1:1">
      <c r="A47897">
        <v>0.90677094000000003</v>
      </c>
    </row>
    <row r="47898" spans="1:1">
      <c r="A47898">
        <v>0.90676630000000003</v>
      </c>
    </row>
    <row r="47899" spans="1:1">
      <c r="A47899">
        <v>0.90676489999999998</v>
      </c>
    </row>
    <row r="47900" spans="1:1">
      <c r="A47900">
        <v>0.90676089999999998</v>
      </c>
    </row>
    <row r="47901" spans="1:1">
      <c r="A47901">
        <v>0.90675974000000004</v>
      </c>
    </row>
    <row r="47902" spans="1:1">
      <c r="A47902">
        <v>0.90675689999999998</v>
      </c>
    </row>
    <row r="47903" spans="1:1">
      <c r="A47903">
        <v>0.90674909999999997</v>
      </c>
    </row>
    <row r="47904" spans="1:1">
      <c r="A47904">
        <v>0.90674829999999995</v>
      </c>
    </row>
    <row r="47905" spans="1:1">
      <c r="A47905">
        <v>0.90673404999999996</v>
      </c>
    </row>
    <row r="47906" spans="1:1">
      <c r="A47906">
        <v>0.90672565000000005</v>
      </c>
    </row>
    <row r="47907" spans="1:1">
      <c r="A47907">
        <v>0.90671959999999996</v>
      </c>
    </row>
    <row r="47908" spans="1:1">
      <c r="A47908">
        <v>0.9067134</v>
      </c>
    </row>
    <row r="47909" spans="1:1">
      <c r="A47909">
        <v>0.90670675000000001</v>
      </c>
    </row>
    <row r="47910" spans="1:1">
      <c r="A47910">
        <v>0.90670097000000005</v>
      </c>
    </row>
    <row r="47911" spans="1:1">
      <c r="A47911">
        <v>0.90669560000000005</v>
      </c>
    </row>
    <row r="47912" spans="1:1">
      <c r="A47912">
        <v>0.90669507000000005</v>
      </c>
    </row>
    <row r="47913" spans="1:1">
      <c r="A47913">
        <v>0.90669339999999998</v>
      </c>
    </row>
    <row r="47914" spans="1:1">
      <c r="A47914">
        <v>0.90669010000000005</v>
      </c>
    </row>
    <row r="47915" spans="1:1">
      <c r="A47915">
        <v>0.90667516000000004</v>
      </c>
    </row>
    <row r="47916" spans="1:1">
      <c r="A47916">
        <v>0.90667500000000001</v>
      </c>
    </row>
    <row r="47917" spans="1:1">
      <c r="A47917">
        <v>0.90666950000000002</v>
      </c>
    </row>
    <row r="47918" spans="1:1">
      <c r="A47918">
        <v>0.9066594</v>
      </c>
    </row>
    <row r="47919" spans="1:1">
      <c r="A47919">
        <v>0.90665079999999998</v>
      </c>
    </row>
    <row r="47920" spans="1:1">
      <c r="A47920">
        <v>0.90664893000000002</v>
      </c>
    </row>
    <row r="47921" spans="1:1">
      <c r="A47921">
        <v>0.90664864000000001</v>
      </c>
    </row>
    <row r="47922" spans="1:1">
      <c r="A47922">
        <v>0.90663210000000005</v>
      </c>
    </row>
    <row r="47923" spans="1:1">
      <c r="A47923">
        <v>0.90662330000000002</v>
      </c>
    </row>
    <row r="47924" spans="1:1">
      <c r="A47924">
        <v>0.90660346000000003</v>
      </c>
    </row>
    <row r="47925" spans="1:1">
      <c r="A47925">
        <v>0.90659964000000004</v>
      </c>
    </row>
    <row r="47926" spans="1:1">
      <c r="A47926">
        <v>0.90659380000000001</v>
      </c>
    </row>
    <row r="47927" spans="1:1">
      <c r="A47927">
        <v>0.90658844000000005</v>
      </c>
    </row>
    <row r="47928" spans="1:1">
      <c r="A47928">
        <v>0.90658145999999995</v>
      </c>
    </row>
    <row r="47929" spans="1:1">
      <c r="A47929">
        <v>0.90657692999999995</v>
      </c>
    </row>
    <row r="47930" spans="1:1">
      <c r="A47930">
        <v>0.90653240000000002</v>
      </c>
    </row>
    <row r="47931" spans="1:1">
      <c r="A47931">
        <v>0.90652853</v>
      </c>
    </row>
    <row r="47932" spans="1:1">
      <c r="A47932">
        <v>0.90652710000000003</v>
      </c>
    </row>
    <row r="47933" spans="1:1">
      <c r="A47933">
        <v>0.90651320000000002</v>
      </c>
    </row>
    <row r="47934" spans="1:1">
      <c r="A47934">
        <v>0.90650980000000003</v>
      </c>
    </row>
    <row r="47935" spans="1:1">
      <c r="A47935">
        <v>0.90650949999999997</v>
      </c>
    </row>
    <row r="47936" spans="1:1">
      <c r="A47936">
        <v>0.90650569999999997</v>
      </c>
    </row>
    <row r="47937" spans="1:1">
      <c r="A47937">
        <v>0.90648662999999996</v>
      </c>
    </row>
    <row r="47938" spans="1:1">
      <c r="A47938">
        <v>0.90648329999999999</v>
      </c>
    </row>
    <row r="47939" spans="1:1">
      <c r="A47939">
        <v>0.90647089999999997</v>
      </c>
    </row>
    <row r="47940" spans="1:1">
      <c r="A47940">
        <v>0.90646680000000002</v>
      </c>
    </row>
    <row r="47941" spans="1:1">
      <c r="A47941">
        <v>0.90645516000000004</v>
      </c>
    </row>
    <row r="47942" spans="1:1">
      <c r="A47942">
        <v>0.90644309999999995</v>
      </c>
    </row>
    <row r="47943" spans="1:1">
      <c r="A47943">
        <v>0.90644190000000002</v>
      </c>
    </row>
    <row r="47944" spans="1:1">
      <c r="A47944">
        <v>0.90643494999999996</v>
      </c>
    </row>
    <row r="47945" spans="1:1">
      <c r="A47945">
        <v>0.9064181</v>
      </c>
    </row>
    <row r="47946" spans="1:1">
      <c r="A47946">
        <v>0.90641660000000002</v>
      </c>
    </row>
    <row r="47947" spans="1:1">
      <c r="A47947">
        <v>0.90641654000000005</v>
      </c>
    </row>
    <row r="47948" spans="1:1">
      <c r="A47948">
        <v>0.90641260000000001</v>
      </c>
    </row>
    <row r="47949" spans="1:1">
      <c r="A47949">
        <v>0.90640220000000005</v>
      </c>
    </row>
    <row r="47950" spans="1:1">
      <c r="A47950">
        <v>0.90637809999999996</v>
      </c>
    </row>
    <row r="47951" spans="1:1">
      <c r="A47951">
        <v>0.90637064000000001</v>
      </c>
    </row>
    <row r="47952" spans="1:1">
      <c r="A47952">
        <v>0.90636605000000003</v>
      </c>
    </row>
    <row r="47953" spans="1:1">
      <c r="A47953">
        <v>0.90636369999999999</v>
      </c>
    </row>
    <row r="47954" spans="1:1">
      <c r="A47954">
        <v>0.90635460000000001</v>
      </c>
    </row>
    <row r="47955" spans="1:1">
      <c r="A47955">
        <v>0.90632769999999996</v>
      </c>
    </row>
    <row r="47956" spans="1:1">
      <c r="A47956">
        <v>0.90631824999999999</v>
      </c>
    </row>
    <row r="47957" spans="1:1">
      <c r="A47957">
        <v>0.90631669999999998</v>
      </c>
    </row>
    <row r="47958" spans="1:1">
      <c r="A47958">
        <v>0.90630330000000003</v>
      </c>
    </row>
    <row r="47959" spans="1:1">
      <c r="A47959">
        <v>0.90629660000000001</v>
      </c>
    </row>
    <row r="47960" spans="1:1">
      <c r="A47960">
        <v>0.90629159999999997</v>
      </c>
    </row>
    <row r="47961" spans="1:1">
      <c r="A47961">
        <v>0.90627000000000002</v>
      </c>
    </row>
    <row r="47962" spans="1:1">
      <c r="A47962">
        <v>0.90626949999999995</v>
      </c>
    </row>
    <row r="47963" spans="1:1">
      <c r="A47963">
        <v>0.90626894999999996</v>
      </c>
    </row>
    <row r="47964" spans="1:1">
      <c r="A47964">
        <v>0.90626543999999998</v>
      </c>
    </row>
    <row r="47965" spans="1:1">
      <c r="A47965">
        <v>0.90625350000000005</v>
      </c>
    </row>
    <row r="47966" spans="1:1">
      <c r="A47966">
        <v>0.90624850000000001</v>
      </c>
    </row>
    <row r="47967" spans="1:1">
      <c r="A47967">
        <v>0.90624154000000001</v>
      </c>
    </row>
    <row r="47968" spans="1:1">
      <c r="A47968">
        <v>0.90623520000000002</v>
      </c>
    </row>
    <row r="47969" spans="1:1">
      <c r="A47969">
        <v>0.90623516000000004</v>
      </c>
    </row>
    <row r="47970" spans="1:1">
      <c r="A47970">
        <v>0.90621202999999995</v>
      </c>
    </row>
    <row r="47971" spans="1:1">
      <c r="A47971">
        <v>0.90620480000000003</v>
      </c>
    </row>
    <row r="47972" spans="1:1">
      <c r="A47972">
        <v>0.90620065000000005</v>
      </c>
    </row>
    <row r="47973" spans="1:1">
      <c r="A47973">
        <v>0.90618586999999995</v>
      </c>
    </row>
    <row r="47974" spans="1:1">
      <c r="A47974">
        <v>0.90618350000000003</v>
      </c>
    </row>
    <row r="47975" spans="1:1">
      <c r="A47975">
        <v>0.90616779999999997</v>
      </c>
    </row>
    <row r="47976" spans="1:1">
      <c r="A47976">
        <v>0.90616363</v>
      </c>
    </row>
    <row r="47977" spans="1:1">
      <c r="A47977">
        <v>0.90615349999999995</v>
      </c>
    </row>
    <row r="47978" spans="1:1">
      <c r="A47978">
        <v>0.9061515</v>
      </c>
    </row>
    <row r="47979" spans="1:1">
      <c r="A47979">
        <v>0.90614974000000004</v>
      </c>
    </row>
    <row r="47980" spans="1:1">
      <c r="A47980">
        <v>0.90614649999999997</v>
      </c>
    </row>
    <row r="47981" spans="1:1">
      <c r="A47981">
        <v>0.90614620000000001</v>
      </c>
    </row>
    <row r="47982" spans="1:1">
      <c r="A47982">
        <v>0.90613779999999999</v>
      </c>
    </row>
    <row r="47983" spans="1:1">
      <c r="A47983">
        <v>0.90613115</v>
      </c>
    </row>
    <row r="47984" spans="1:1">
      <c r="A47984">
        <v>0.90613069999999996</v>
      </c>
    </row>
    <row r="47985" spans="1:1">
      <c r="A47985">
        <v>0.90612506999999998</v>
      </c>
    </row>
    <row r="47986" spans="1:1">
      <c r="A47986">
        <v>0.90612453000000004</v>
      </c>
    </row>
    <row r="47987" spans="1:1">
      <c r="A47987">
        <v>0.90612060000000005</v>
      </c>
    </row>
    <row r="47988" spans="1:1">
      <c r="A47988">
        <v>0.90610963</v>
      </c>
    </row>
    <row r="47989" spans="1:1">
      <c r="A47989">
        <v>0.90610139999999995</v>
      </c>
    </row>
    <row r="47990" spans="1:1">
      <c r="A47990">
        <v>0.90609039999999996</v>
      </c>
    </row>
    <row r="47991" spans="1:1">
      <c r="A47991">
        <v>0.90608907000000005</v>
      </c>
    </row>
    <row r="47992" spans="1:1">
      <c r="A47992">
        <v>0.90608853</v>
      </c>
    </row>
    <row r="47993" spans="1:1">
      <c r="A47993">
        <v>0.90608644000000005</v>
      </c>
    </row>
    <row r="47994" spans="1:1">
      <c r="A47994">
        <v>0.90606359999999997</v>
      </c>
    </row>
    <row r="47995" spans="1:1">
      <c r="A47995">
        <v>0.90602254999999998</v>
      </c>
    </row>
    <row r="47996" spans="1:1">
      <c r="A47996">
        <v>0.90601790000000004</v>
      </c>
    </row>
    <row r="47997" spans="1:1">
      <c r="A47997">
        <v>0.90600895999999997</v>
      </c>
    </row>
    <row r="47998" spans="1:1">
      <c r="A47998">
        <v>0.90600466999999996</v>
      </c>
    </row>
    <row r="47999" spans="1:1">
      <c r="A47999">
        <v>0.90599719999999995</v>
      </c>
    </row>
    <row r="48000" spans="1:1">
      <c r="A48000">
        <v>0.90595585000000001</v>
      </c>
    </row>
    <row r="48001" spans="1:1">
      <c r="A48001">
        <v>0.90594834000000002</v>
      </c>
    </row>
    <row r="48002" spans="1:1">
      <c r="A48002">
        <v>0.9059469</v>
      </c>
    </row>
    <row r="48003" spans="1:1">
      <c r="A48003">
        <v>0.90593590000000002</v>
      </c>
    </row>
    <row r="48004" spans="1:1">
      <c r="A48004">
        <v>0.90593539999999995</v>
      </c>
    </row>
    <row r="48005" spans="1:1">
      <c r="A48005">
        <v>0.90592945000000002</v>
      </c>
    </row>
    <row r="48006" spans="1:1">
      <c r="A48006">
        <v>0.90592896999999994</v>
      </c>
    </row>
    <row r="48007" spans="1:1">
      <c r="A48007">
        <v>0.90590035999999996</v>
      </c>
    </row>
    <row r="48008" spans="1:1">
      <c r="A48008">
        <v>0.90589916999999998</v>
      </c>
    </row>
    <row r="48009" spans="1:1">
      <c r="A48009">
        <v>0.90589280000000005</v>
      </c>
    </row>
    <row r="48010" spans="1:1">
      <c r="A48010">
        <v>0.90588990000000003</v>
      </c>
    </row>
    <row r="48011" spans="1:1">
      <c r="A48011">
        <v>0.90588310000000005</v>
      </c>
    </row>
    <row r="48012" spans="1:1">
      <c r="A48012">
        <v>0.90587974000000004</v>
      </c>
    </row>
    <row r="48013" spans="1:1">
      <c r="A48013">
        <v>0.90587660000000003</v>
      </c>
    </row>
    <row r="48014" spans="1:1">
      <c r="A48014">
        <v>0.9058756</v>
      </c>
    </row>
    <row r="48015" spans="1:1">
      <c r="A48015">
        <v>0.90586876999999999</v>
      </c>
    </row>
    <row r="48016" spans="1:1">
      <c r="A48016">
        <v>0.90585554000000001</v>
      </c>
    </row>
    <row r="48017" spans="1:1">
      <c r="A48017">
        <v>0.90585110000000002</v>
      </c>
    </row>
    <row r="48018" spans="1:1">
      <c r="A48018">
        <v>0.90584500000000001</v>
      </c>
    </row>
    <row r="48019" spans="1:1">
      <c r="A48019">
        <v>0.90584045999999996</v>
      </c>
    </row>
    <row r="48020" spans="1:1">
      <c r="A48020">
        <v>0.90583720000000001</v>
      </c>
    </row>
    <row r="48021" spans="1:1">
      <c r="A48021">
        <v>0.90582050000000003</v>
      </c>
    </row>
    <row r="48022" spans="1:1">
      <c r="A48022">
        <v>0.90581920000000005</v>
      </c>
    </row>
    <row r="48023" spans="1:1">
      <c r="A48023">
        <v>0.90580373999999997</v>
      </c>
    </row>
    <row r="48024" spans="1:1">
      <c r="A48024">
        <v>0.90580033999999998</v>
      </c>
    </row>
    <row r="48025" spans="1:1">
      <c r="A48025">
        <v>0.90578639999999999</v>
      </c>
    </row>
    <row r="48026" spans="1:1">
      <c r="A48026">
        <v>0.90578353</v>
      </c>
    </row>
    <row r="48027" spans="1:1">
      <c r="A48027">
        <v>0.90577596000000005</v>
      </c>
    </row>
    <row r="48028" spans="1:1">
      <c r="A48028">
        <v>0.90576950000000001</v>
      </c>
    </row>
    <row r="48029" spans="1:1">
      <c r="A48029">
        <v>0.90576730000000005</v>
      </c>
    </row>
    <row r="48030" spans="1:1">
      <c r="A48030">
        <v>0.90575707000000005</v>
      </c>
    </row>
    <row r="48031" spans="1:1">
      <c r="A48031">
        <v>0.90574730000000003</v>
      </c>
    </row>
    <row r="48032" spans="1:1">
      <c r="A48032">
        <v>0.90574056000000003</v>
      </c>
    </row>
    <row r="48033" spans="1:1">
      <c r="A48033">
        <v>0.90573910000000002</v>
      </c>
    </row>
    <row r="48034" spans="1:1">
      <c r="A48034">
        <v>0.90572600000000003</v>
      </c>
    </row>
    <row r="48035" spans="1:1">
      <c r="A48035">
        <v>0.90571754999999998</v>
      </c>
    </row>
    <row r="48036" spans="1:1">
      <c r="A48036">
        <v>0.90571696000000002</v>
      </c>
    </row>
    <row r="48037" spans="1:1">
      <c r="A48037">
        <v>0.9057113</v>
      </c>
    </row>
    <row r="48038" spans="1:1">
      <c r="A48038">
        <v>0.90570605000000004</v>
      </c>
    </row>
    <row r="48039" spans="1:1">
      <c r="A48039">
        <v>0.90570265000000005</v>
      </c>
    </row>
    <row r="48040" spans="1:1">
      <c r="A48040">
        <v>0.90570050000000002</v>
      </c>
    </row>
    <row r="48041" spans="1:1">
      <c r="A48041">
        <v>0.90569710000000003</v>
      </c>
    </row>
    <row r="48042" spans="1:1">
      <c r="A48042">
        <v>0.90569140000000004</v>
      </c>
    </row>
    <row r="48043" spans="1:1">
      <c r="A48043">
        <v>0.90568439999999995</v>
      </c>
    </row>
    <row r="48044" spans="1:1">
      <c r="A48044">
        <v>0.90567790000000004</v>
      </c>
    </row>
    <row r="48045" spans="1:1">
      <c r="A48045">
        <v>0.90567509999999996</v>
      </c>
    </row>
    <row r="48046" spans="1:1">
      <c r="A48046">
        <v>0.90567200000000003</v>
      </c>
    </row>
    <row r="48047" spans="1:1">
      <c r="A48047">
        <v>0.90566915000000003</v>
      </c>
    </row>
    <row r="48048" spans="1:1">
      <c r="A48048">
        <v>0.90566473999999997</v>
      </c>
    </row>
    <row r="48049" spans="1:1">
      <c r="A48049">
        <v>0.90566340000000001</v>
      </c>
    </row>
    <row r="48050" spans="1:1">
      <c r="A48050">
        <v>0.90565980000000001</v>
      </c>
    </row>
    <row r="48051" spans="1:1">
      <c r="A48051">
        <v>0.90565865999999995</v>
      </c>
    </row>
    <row r="48052" spans="1:1">
      <c r="A48052">
        <v>0.90565825</v>
      </c>
    </row>
    <row r="48053" spans="1:1">
      <c r="A48053">
        <v>0.90564829999999996</v>
      </c>
    </row>
    <row r="48054" spans="1:1">
      <c r="A48054">
        <v>0.90564809999999996</v>
      </c>
    </row>
    <row r="48055" spans="1:1">
      <c r="A48055">
        <v>0.90564129999999998</v>
      </c>
    </row>
    <row r="48056" spans="1:1">
      <c r="A48056">
        <v>0.90562533999999995</v>
      </c>
    </row>
    <row r="48057" spans="1:1">
      <c r="A48057">
        <v>0.90561354000000005</v>
      </c>
    </row>
    <row r="48058" spans="1:1">
      <c r="A48058">
        <v>0.90560949999999996</v>
      </c>
    </row>
    <row r="48059" spans="1:1">
      <c r="A48059">
        <v>0.90560529999999995</v>
      </c>
    </row>
    <row r="48060" spans="1:1">
      <c r="A48060">
        <v>0.90558899999999998</v>
      </c>
    </row>
    <row r="48061" spans="1:1">
      <c r="A48061">
        <v>0.90556460000000005</v>
      </c>
    </row>
    <row r="48062" spans="1:1">
      <c r="A48062">
        <v>0.90555865000000002</v>
      </c>
    </row>
    <row r="48063" spans="1:1">
      <c r="A48063">
        <v>0.90555050000000004</v>
      </c>
    </row>
    <row r="48064" spans="1:1">
      <c r="A48064">
        <v>0.90554979999999996</v>
      </c>
    </row>
    <row r="48065" spans="1:1">
      <c r="A48065">
        <v>0.90553874000000001</v>
      </c>
    </row>
    <row r="48066" spans="1:1">
      <c r="A48066">
        <v>0.90553620000000001</v>
      </c>
    </row>
    <row r="48067" spans="1:1">
      <c r="A48067">
        <v>0.90553260000000002</v>
      </c>
    </row>
    <row r="48068" spans="1:1">
      <c r="A48068">
        <v>0.90552770000000005</v>
      </c>
    </row>
    <row r="48069" spans="1:1">
      <c r="A48069">
        <v>0.90552633999999999</v>
      </c>
    </row>
    <row r="48070" spans="1:1">
      <c r="A48070">
        <v>0.90552250000000001</v>
      </c>
    </row>
    <row r="48071" spans="1:1">
      <c r="A48071">
        <v>0.90552014000000003</v>
      </c>
    </row>
    <row r="48072" spans="1:1">
      <c r="A48072">
        <v>0.90551689999999996</v>
      </c>
    </row>
    <row r="48073" spans="1:1">
      <c r="A48073">
        <v>0.90551619999999999</v>
      </c>
    </row>
    <row r="48074" spans="1:1">
      <c r="A48074">
        <v>0.90550039999999998</v>
      </c>
    </row>
    <row r="48075" spans="1:1">
      <c r="A48075">
        <v>0.90549796999999999</v>
      </c>
    </row>
    <row r="48076" spans="1:1">
      <c r="A48076">
        <v>0.9054972</v>
      </c>
    </row>
    <row r="48077" spans="1:1">
      <c r="A48077">
        <v>0.90549712999999998</v>
      </c>
    </row>
    <row r="48078" spans="1:1">
      <c r="A48078">
        <v>0.90547310000000003</v>
      </c>
    </row>
    <row r="48079" spans="1:1">
      <c r="A48079">
        <v>0.90546789999999999</v>
      </c>
    </row>
    <row r="48080" spans="1:1">
      <c r="A48080">
        <v>0.90546729999999997</v>
      </c>
    </row>
    <row r="48081" spans="1:1">
      <c r="A48081">
        <v>0.90545993999999996</v>
      </c>
    </row>
    <row r="48082" spans="1:1">
      <c r="A48082">
        <v>0.90543353999999998</v>
      </c>
    </row>
    <row r="48083" spans="1:1">
      <c r="A48083">
        <v>0.90541660000000002</v>
      </c>
    </row>
    <row r="48084" spans="1:1">
      <c r="A48084">
        <v>0.90541340000000003</v>
      </c>
    </row>
    <row r="48085" spans="1:1">
      <c r="A48085">
        <v>0.90540767</v>
      </c>
    </row>
    <row r="48086" spans="1:1">
      <c r="A48086">
        <v>0.90540509999999996</v>
      </c>
    </row>
    <row r="48087" spans="1:1">
      <c r="A48087">
        <v>0.90539809999999998</v>
      </c>
    </row>
    <row r="48088" spans="1:1">
      <c r="A48088">
        <v>0.90538989999999997</v>
      </c>
    </row>
    <row r="48089" spans="1:1">
      <c r="A48089">
        <v>0.90538419999999997</v>
      </c>
    </row>
    <row r="48090" spans="1:1">
      <c r="A48090">
        <v>0.90536713999999996</v>
      </c>
    </row>
    <row r="48091" spans="1:1">
      <c r="A48091">
        <v>0.90536439999999996</v>
      </c>
    </row>
    <row r="48092" spans="1:1">
      <c r="A48092">
        <v>0.90536326</v>
      </c>
    </row>
    <row r="48093" spans="1:1">
      <c r="A48093">
        <v>0.90535885000000005</v>
      </c>
    </row>
    <row r="48094" spans="1:1">
      <c r="A48094">
        <v>0.90535164000000001</v>
      </c>
    </row>
    <row r="48095" spans="1:1">
      <c r="A48095">
        <v>0.90534972999999996</v>
      </c>
    </row>
    <row r="48096" spans="1:1">
      <c r="A48096">
        <v>0.9053409</v>
      </c>
    </row>
    <row r="48097" spans="1:1">
      <c r="A48097">
        <v>0.90534073000000004</v>
      </c>
    </row>
    <row r="48098" spans="1:1">
      <c r="A48098">
        <v>0.90533070000000004</v>
      </c>
    </row>
    <row r="48099" spans="1:1">
      <c r="A48099">
        <v>0.905304</v>
      </c>
    </row>
    <row r="48100" spans="1:1">
      <c r="A48100">
        <v>0.90529369999999998</v>
      </c>
    </row>
    <row r="48101" spans="1:1">
      <c r="A48101">
        <v>0.90528710000000001</v>
      </c>
    </row>
    <row r="48102" spans="1:1">
      <c r="A48102">
        <v>0.90528554000000006</v>
      </c>
    </row>
    <row r="48103" spans="1:1">
      <c r="A48103">
        <v>0.90528494000000004</v>
      </c>
    </row>
    <row r="48104" spans="1:1">
      <c r="A48104">
        <v>0.90526456</v>
      </c>
    </row>
    <row r="48105" spans="1:1">
      <c r="A48105">
        <v>0.90526320000000005</v>
      </c>
    </row>
    <row r="48106" spans="1:1">
      <c r="A48106">
        <v>0.90523772999999996</v>
      </c>
    </row>
    <row r="48107" spans="1:1">
      <c r="A48107">
        <v>0.90523209999999998</v>
      </c>
    </row>
    <row r="48108" spans="1:1">
      <c r="A48108">
        <v>0.90523076000000002</v>
      </c>
    </row>
    <row r="48109" spans="1:1">
      <c r="A48109">
        <v>0.90522650000000004</v>
      </c>
    </row>
    <row r="48110" spans="1:1">
      <c r="A48110">
        <v>0.90521799999999997</v>
      </c>
    </row>
    <row r="48111" spans="1:1">
      <c r="A48111">
        <v>0.90521589999999996</v>
      </c>
    </row>
    <row r="48112" spans="1:1">
      <c r="A48112">
        <v>0.90520745999999996</v>
      </c>
    </row>
    <row r="48113" spans="1:1">
      <c r="A48113">
        <v>0.90520345999999996</v>
      </c>
    </row>
    <row r="48114" spans="1:1">
      <c r="A48114">
        <v>0.90520310000000004</v>
      </c>
    </row>
    <row r="48115" spans="1:1">
      <c r="A48115">
        <v>0.90519917000000005</v>
      </c>
    </row>
    <row r="48116" spans="1:1">
      <c r="A48116">
        <v>0.90517829999999999</v>
      </c>
    </row>
    <row r="48117" spans="1:1">
      <c r="A48117">
        <v>0.90516319999999995</v>
      </c>
    </row>
    <row r="48118" spans="1:1">
      <c r="A48118">
        <v>0.90516143999999998</v>
      </c>
    </row>
    <row r="48119" spans="1:1">
      <c r="A48119">
        <v>0.90515319999999999</v>
      </c>
    </row>
    <row r="48120" spans="1:1">
      <c r="A48120">
        <v>0.90514150000000004</v>
      </c>
    </row>
    <row r="48121" spans="1:1">
      <c r="A48121">
        <v>0.90513957</v>
      </c>
    </row>
    <row r="48122" spans="1:1">
      <c r="A48122">
        <v>0.90512559999999997</v>
      </c>
    </row>
    <row r="48123" spans="1:1">
      <c r="A48123">
        <v>0.90512349999999997</v>
      </c>
    </row>
    <row r="48124" spans="1:1">
      <c r="A48124">
        <v>0.90510829999999998</v>
      </c>
    </row>
    <row r="48125" spans="1:1">
      <c r="A48125">
        <v>0.90510109999999999</v>
      </c>
    </row>
    <row r="48126" spans="1:1">
      <c r="A48126">
        <v>0.90509779999999995</v>
      </c>
    </row>
    <row r="48127" spans="1:1">
      <c r="A48127">
        <v>0.90508480000000002</v>
      </c>
    </row>
    <row r="48128" spans="1:1">
      <c r="A48128">
        <v>0.90507925</v>
      </c>
    </row>
    <row r="48129" spans="1:1">
      <c r="A48129">
        <v>0.9050743</v>
      </c>
    </row>
    <row r="48130" spans="1:1">
      <c r="A48130">
        <v>0.90506759999999997</v>
      </c>
    </row>
    <row r="48131" spans="1:1">
      <c r="A48131">
        <v>0.90506710000000001</v>
      </c>
    </row>
    <row r="48132" spans="1:1">
      <c r="A48132">
        <v>0.9050627</v>
      </c>
    </row>
    <row r="48133" spans="1:1">
      <c r="A48133">
        <v>0.90503400000000001</v>
      </c>
    </row>
    <row r="48134" spans="1:1">
      <c r="A48134">
        <v>0.9050338</v>
      </c>
    </row>
    <row r="48135" spans="1:1">
      <c r="A48135">
        <v>0.90503012999999999</v>
      </c>
    </row>
    <row r="48136" spans="1:1">
      <c r="A48136">
        <v>0.90501399999999999</v>
      </c>
    </row>
    <row r="48137" spans="1:1">
      <c r="A48137">
        <v>0.90499929999999995</v>
      </c>
    </row>
    <row r="48138" spans="1:1">
      <c r="A48138">
        <v>0.90499799999999997</v>
      </c>
    </row>
    <row r="48139" spans="1:1">
      <c r="A48139">
        <v>0.9049587</v>
      </c>
    </row>
    <row r="48140" spans="1:1">
      <c r="A48140">
        <v>0.90495080000000006</v>
      </c>
    </row>
    <row r="48141" spans="1:1">
      <c r="A48141">
        <v>0.90494870000000005</v>
      </c>
    </row>
    <row r="48142" spans="1:1">
      <c r="A48142">
        <v>0.90494819999999998</v>
      </c>
    </row>
    <row r="48143" spans="1:1">
      <c r="A48143">
        <v>0.90494644999999996</v>
      </c>
    </row>
    <row r="48144" spans="1:1">
      <c r="A48144">
        <v>0.90493429999999997</v>
      </c>
    </row>
    <row r="48145" spans="1:1">
      <c r="A48145">
        <v>0.90492360000000005</v>
      </c>
    </row>
    <row r="48146" spans="1:1">
      <c r="A48146">
        <v>0.90492019999999995</v>
      </c>
    </row>
    <row r="48147" spans="1:1">
      <c r="A48147">
        <v>0.90491889999999997</v>
      </c>
    </row>
    <row r="48148" spans="1:1">
      <c r="A48148">
        <v>0.90491220000000006</v>
      </c>
    </row>
    <row r="48149" spans="1:1">
      <c r="A48149">
        <v>0.90490380000000004</v>
      </c>
    </row>
    <row r="48150" spans="1:1">
      <c r="A48150">
        <v>0.90490119999999996</v>
      </c>
    </row>
    <row r="48151" spans="1:1">
      <c r="A48151">
        <v>0.90489419999999998</v>
      </c>
    </row>
    <row r="48152" spans="1:1">
      <c r="A48152">
        <v>0.90489304000000004</v>
      </c>
    </row>
    <row r="48153" spans="1:1">
      <c r="A48153">
        <v>0.90488800000000003</v>
      </c>
    </row>
    <row r="48154" spans="1:1">
      <c r="A48154">
        <v>0.90487450000000003</v>
      </c>
    </row>
    <row r="48155" spans="1:1">
      <c r="A48155">
        <v>0.90486730000000004</v>
      </c>
    </row>
    <row r="48156" spans="1:1">
      <c r="A48156">
        <v>0.90485409999999999</v>
      </c>
    </row>
    <row r="48157" spans="1:1">
      <c r="A48157">
        <v>0.90485150000000003</v>
      </c>
    </row>
    <row r="48158" spans="1:1">
      <c r="A48158">
        <v>0.90483046</v>
      </c>
    </row>
    <row r="48159" spans="1:1">
      <c r="A48159">
        <v>0.90482085999999995</v>
      </c>
    </row>
    <row r="48160" spans="1:1">
      <c r="A48160">
        <v>0.90480470000000002</v>
      </c>
    </row>
    <row r="48161" spans="1:1">
      <c r="A48161">
        <v>0.90480400000000005</v>
      </c>
    </row>
    <row r="48162" spans="1:1">
      <c r="A48162">
        <v>0.90480340000000004</v>
      </c>
    </row>
    <row r="48163" spans="1:1">
      <c r="A48163">
        <v>0.90479169999999998</v>
      </c>
    </row>
    <row r="48164" spans="1:1">
      <c r="A48164">
        <v>0.90479016000000001</v>
      </c>
    </row>
    <row r="48165" spans="1:1">
      <c r="A48165">
        <v>0.90477490000000005</v>
      </c>
    </row>
    <row r="48166" spans="1:1">
      <c r="A48166">
        <v>0.90477479999999999</v>
      </c>
    </row>
    <row r="48167" spans="1:1">
      <c r="A48167">
        <v>0.90475874999999994</v>
      </c>
    </row>
    <row r="48168" spans="1:1">
      <c r="A48168">
        <v>0.904748</v>
      </c>
    </row>
    <row r="48169" spans="1:1">
      <c r="A48169">
        <v>0.90474725</v>
      </c>
    </row>
    <row r="48170" spans="1:1">
      <c r="A48170">
        <v>0.90473210000000004</v>
      </c>
    </row>
    <row r="48171" spans="1:1">
      <c r="A48171">
        <v>0.90472644999999996</v>
      </c>
    </row>
    <row r="48172" spans="1:1">
      <c r="A48172">
        <v>0.90472185999999999</v>
      </c>
    </row>
    <row r="48173" spans="1:1">
      <c r="A48173">
        <v>0.90470207000000002</v>
      </c>
    </row>
    <row r="48174" spans="1:1">
      <c r="A48174">
        <v>0.90469650000000001</v>
      </c>
    </row>
    <row r="48175" spans="1:1">
      <c r="A48175">
        <v>0.90469580000000005</v>
      </c>
    </row>
    <row r="48176" spans="1:1">
      <c r="A48176">
        <v>0.90469060000000001</v>
      </c>
    </row>
    <row r="48177" spans="1:1">
      <c r="A48177">
        <v>0.90468203999999997</v>
      </c>
    </row>
    <row r="48178" spans="1:1">
      <c r="A48178">
        <v>0.90468020000000005</v>
      </c>
    </row>
    <row r="48179" spans="1:1">
      <c r="A48179">
        <v>0.90467109999999995</v>
      </c>
    </row>
    <row r="48180" spans="1:1">
      <c r="A48180">
        <v>0.90465485999999995</v>
      </c>
    </row>
    <row r="48181" spans="1:1">
      <c r="A48181">
        <v>0.90465359999999995</v>
      </c>
    </row>
    <row r="48182" spans="1:1">
      <c r="A48182">
        <v>0.90465313000000003</v>
      </c>
    </row>
    <row r="48183" spans="1:1">
      <c r="A48183">
        <v>0.90464955999999996</v>
      </c>
    </row>
    <row r="48184" spans="1:1">
      <c r="A48184">
        <v>0.90464460000000002</v>
      </c>
    </row>
    <row r="48185" spans="1:1">
      <c r="A48185">
        <v>0.90463793000000003</v>
      </c>
    </row>
    <row r="48186" spans="1:1">
      <c r="A48186">
        <v>0.90463084000000005</v>
      </c>
    </row>
    <row r="48187" spans="1:1">
      <c r="A48187">
        <v>0.90462476000000003</v>
      </c>
    </row>
    <row r="48188" spans="1:1">
      <c r="A48188">
        <v>0.90462350000000002</v>
      </c>
    </row>
    <row r="48189" spans="1:1">
      <c r="A48189">
        <v>0.90462065000000003</v>
      </c>
    </row>
    <row r="48190" spans="1:1">
      <c r="A48190">
        <v>0.90462010000000004</v>
      </c>
    </row>
    <row r="48191" spans="1:1">
      <c r="A48191">
        <v>0.90461250000000004</v>
      </c>
    </row>
    <row r="48192" spans="1:1">
      <c r="A48192">
        <v>0.90459599999999996</v>
      </c>
    </row>
    <row r="48193" spans="1:1">
      <c r="A48193">
        <v>0.90458167</v>
      </c>
    </row>
    <row r="48194" spans="1:1">
      <c r="A48194">
        <v>0.90457770000000004</v>
      </c>
    </row>
    <row r="48195" spans="1:1">
      <c r="A48195">
        <v>0.90456939999999997</v>
      </c>
    </row>
    <row r="48196" spans="1:1">
      <c r="A48196">
        <v>0.90455525999999997</v>
      </c>
    </row>
    <row r="48197" spans="1:1">
      <c r="A48197">
        <v>0.90455525999999997</v>
      </c>
    </row>
    <row r="48198" spans="1:1">
      <c r="A48198">
        <v>0.90454345999999997</v>
      </c>
    </row>
    <row r="48199" spans="1:1">
      <c r="A48199">
        <v>0.90454024</v>
      </c>
    </row>
    <row r="48200" spans="1:1">
      <c r="A48200">
        <v>0.90453886999999999</v>
      </c>
    </row>
    <row r="48201" spans="1:1">
      <c r="A48201">
        <v>0.9045337</v>
      </c>
    </row>
    <row r="48202" spans="1:1">
      <c r="A48202">
        <v>0.90450699999999995</v>
      </c>
    </row>
    <row r="48203" spans="1:1">
      <c r="A48203">
        <v>0.90450229999999998</v>
      </c>
    </row>
    <row r="48204" spans="1:1">
      <c r="A48204">
        <v>0.90450169999999996</v>
      </c>
    </row>
    <row r="48205" spans="1:1">
      <c r="A48205">
        <v>0.90449864000000002</v>
      </c>
    </row>
    <row r="48206" spans="1:1">
      <c r="A48206">
        <v>0.90448033999999999</v>
      </c>
    </row>
    <row r="48207" spans="1:1">
      <c r="A48207">
        <v>0.90447659999999996</v>
      </c>
    </row>
    <row r="48208" spans="1:1">
      <c r="A48208">
        <v>0.90447100000000002</v>
      </c>
    </row>
    <row r="48209" spans="1:1">
      <c r="A48209">
        <v>0.90445644000000003</v>
      </c>
    </row>
    <row r="48210" spans="1:1">
      <c r="A48210">
        <v>0.90445565999999999</v>
      </c>
    </row>
    <row r="48211" spans="1:1">
      <c r="A48211">
        <v>0.90444400000000003</v>
      </c>
    </row>
    <row r="48212" spans="1:1">
      <c r="A48212">
        <v>0.90444179999999996</v>
      </c>
    </row>
    <row r="48213" spans="1:1">
      <c r="A48213">
        <v>0.90443439999999997</v>
      </c>
    </row>
    <row r="48214" spans="1:1">
      <c r="A48214">
        <v>0.90442526000000001</v>
      </c>
    </row>
    <row r="48215" spans="1:1">
      <c r="A48215">
        <v>0.90442210000000001</v>
      </c>
    </row>
    <row r="48216" spans="1:1">
      <c r="A48216">
        <v>0.90441364000000002</v>
      </c>
    </row>
    <row r="48217" spans="1:1">
      <c r="A48217">
        <v>0.90439440000000004</v>
      </c>
    </row>
    <row r="48218" spans="1:1">
      <c r="A48218">
        <v>0.90438730000000001</v>
      </c>
    </row>
    <row r="48219" spans="1:1">
      <c r="A48219">
        <v>0.90438585999999999</v>
      </c>
    </row>
    <row r="48220" spans="1:1">
      <c r="A48220">
        <v>0.90437440000000002</v>
      </c>
    </row>
    <row r="48221" spans="1:1">
      <c r="A48221">
        <v>0.90437310000000004</v>
      </c>
    </row>
    <row r="48222" spans="1:1">
      <c r="A48222">
        <v>0.90437204000000004</v>
      </c>
    </row>
    <row r="48223" spans="1:1">
      <c r="A48223">
        <v>0.90436709999999998</v>
      </c>
    </row>
    <row r="48224" spans="1:1">
      <c r="A48224">
        <v>0.90435509999999997</v>
      </c>
    </row>
    <row r="48225" spans="1:1">
      <c r="A48225">
        <v>0.90434800000000004</v>
      </c>
    </row>
    <row r="48226" spans="1:1">
      <c r="A48226">
        <v>0.90432310000000005</v>
      </c>
    </row>
    <row r="48227" spans="1:1">
      <c r="A48227">
        <v>0.90431273000000001</v>
      </c>
    </row>
    <row r="48228" spans="1:1">
      <c r="A48228">
        <v>0.9043004</v>
      </c>
    </row>
    <row r="48229" spans="1:1">
      <c r="A48229">
        <v>0.90427139999999995</v>
      </c>
    </row>
    <row r="48230" spans="1:1">
      <c r="A48230">
        <v>0.90426695000000001</v>
      </c>
    </row>
    <row r="48231" spans="1:1">
      <c r="A48231">
        <v>0.90425765999999996</v>
      </c>
    </row>
    <row r="48232" spans="1:1">
      <c r="A48232">
        <v>0.90425440000000001</v>
      </c>
    </row>
    <row r="48233" spans="1:1">
      <c r="A48233">
        <v>0.90425140000000004</v>
      </c>
    </row>
    <row r="48234" spans="1:1">
      <c r="A48234">
        <v>0.90424689999999996</v>
      </c>
    </row>
    <row r="48235" spans="1:1">
      <c r="A48235">
        <v>0.90424274999999998</v>
      </c>
    </row>
    <row r="48236" spans="1:1">
      <c r="A48236">
        <v>0.90423553999999995</v>
      </c>
    </row>
    <row r="48237" spans="1:1">
      <c r="A48237">
        <v>0.90423419999999999</v>
      </c>
    </row>
    <row r="48238" spans="1:1">
      <c r="A48238">
        <v>0.90422429999999998</v>
      </c>
    </row>
    <row r="48239" spans="1:1">
      <c r="A48239">
        <v>0.90422369999999996</v>
      </c>
    </row>
    <row r="48240" spans="1:1">
      <c r="A48240">
        <v>0.90422270000000005</v>
      </c>
    </row>
    <row r="48241" spans="1:1">
      <c r="A48241">
        <v>0.90421799999999997</v>
      </c>
    </row>
    <row r="48242" spans="1:1">
      <c r="A48242">
        <v>0.90421149999999995</v>
      </c>
    </row>
    <row r="48243" spans="1:1">
      <c r="A48243">
        <v>0.90420970000000001</v>
      </c>
    </row>
    <row r="48244" spans="1:1">
      <c r="A48244">
        <v>0.90420115000000001</v>
      </c>
    </row>
    <row r="48245" spans="1:1">
      <c r="A48245">
        <v>0.90418799999999999</v>
      </c>
    </row>
    <row r="48246" spans="1:1">
      <c r="A48246">
        <v>0.90418242999999998</v>
      </c>
    </row>
    <row r="48247" spans="1:1">
      <c r="A48247">
        <v>0.90414786000000003</v>
      </c>
    </row>
    <row r="48248" spans="1:1">
      <c r="A48248">
        <v>0.90414760000000005</v>
      </c>
    </row>
    <row r="48249" spans="1:1">
      <c r="A48249">
        <v>0.90414740000000005</v>
      </c>
    </row>
    <row r="48250" spans="1:1">
      <c r="A48250">
        <v>0.90414642999999995</v>
      </c>
    </row>
    <row r="48251" spans="1:1">
      <c r="A48251">
        <v>0.90414629999999996</v>
      </c>
    </row>
    <row r="48252" spans="1:1">
      <c r="A48252">
        <v>0.90413960000000004</v>
      </c>
    </row>
    <row r="48253" spans="1:1">
      <c r="A48253">
        <v>0.90413177</v>
      </c>
    </row>
    <row r="48254" spans="1:1">
      <c r="A48254">
        <v>0.90412749999999997</v>
      </c>
    </row>
    <row r="48255" spans="1:1">
      <c r="A48255">
        <v>0.90412309999999996</v>
      </c>
    </row>
    <row r="48256" spans="1:1">
      <c r="A48256">
        <v>0.90411589999999997</v>
      </c>
    </row>
    <row r="48257" spans="1:1">
      <c r="A48257">
        <v>0.90409576999999997</v>
      </c>
    </row>
    <row r="48258" spans="1:1">
      <c r="A48258">
        <v>0.90409459999999997</v>
      </c>
    </row>
    <row r="48259" spans="1:1">
      <c r="A48259">
        <v>0.90409165999999996</v>
      </c>
    </row>
    <row r="48260" spans="1:1">
      <c r="A48260">
        <v>0.90408670000000002</v>
      </c>
    </row>
    <row r="48261" spans="1:1">
      <c r="A48261">
        <v>0.90408456000000004</v>
      </c>
    </row>
    <row r="48262" spans="1:1">
      <c r="A48262">
        <v>0.90408146</v>
      </c>
    </row>
    <row r="48263" spans="1:1">
      <c r="A48263">
        <v>0.90407870000000001</v>
      </c>
    </row>
    <row r="48264" spans="1:1">
      <c r="A48264">
        <v>0.90407479999999996</v>
      </c>
    </row>
    <row r="48265" spans="1:1">
      <c r="A48265">
        <v>0.90407234000000003</v>
      </c>
    </row>
    <row r="48266" spans="1:1">
      <c r="A48266">
        <v>0.90406869999999995</v>
      </c>
    </row>
    <row r="48267" spans="1:1">
      <c r="A48267">
        <v>0.90406823000000003</v>
      </c>
    </row>
    <row r="48268" spans="1:1">
      <c r="A48268">
        <v>0.90404359999999995</v>
      </c>
    </row>
    <row r="48269" spans="1:1">
      <c r="A48269">
        <v>0.90404092999999996</v>
      </c>
    </row>
    <row r="48270" spans="1:1">
      <c r="A48270">
        <v>0.90404090000000004</v>
      </c>
    </row>
    <row r="48271" spans="1:1">
      <c r="A48271">
        <v>0.90403897</v>
      </c>
    </row>
    <row r="48272" spans="1:1">
      <c r="A48272">
        <v>0.90402824000000004</v>
      </c>
    </row>
    <row r="48273" spans="1:1">
      <c r="A48273">
        <v>0.90402377</v>
      </c>
    </row>
    <row r="48274" spans="1:1">
      <c r="A48274">
        <v>0.90402159999999998</v>
      </c>
    </row>
    <row r="48275" spans="1:1">
      <c r="A48275">
        <v>0.90401810000000005</v>
      </c>
    </row>
    <row r="48276" spans="1:1">
      <c r="A48276">
        <v>0.90401719999999997</v>
      </c>
    </row>
    <row r="48277" spans="1:1">
      <c r="A48277">
        <v>0.9040106</v>
      </c>
    </row>
    <row r="48278" spans="1:1">
      <c r="A48278">
        <v>0.90400040000000004</v>
      </c>
    </row>
    <row r="48279" spans="1:1">
      <c r="A48279">
        <v>0.90399160000000001</v>
      </c>
    </row>
    <row r="48280" spans="1:1">
      <c r="A48280">
        <v>0.90396785999999996</v>
      </c>
    </row>
    <row r="48281" spans="1:1">
      <c r="A48281">
        <v>0.90396290000000001</v>
      </c>
    </row>
    <row r="48282" spans="1:1">
      <c r="A48282">
        <v>0.90396065000000003</v>
      </c>
    </row>
    <row r="48283" spans="1:1">
      <c r="A48283">
        <v>0.90395652999999998</v>
      </c>
    </row>
    <row r="48284" spans="1:1">
      <c r="A48284">
        <v>0.90395075000000003</v>
      </c>
    </row>
    <row r="48285" spans="1:1">
      <c r="A48285">
        <v>0.90394189999999996</v>
      </c>
    </row>
    <row r="48286" spans="1:1">
      <c r="A48286">
        <v>0.90394180000000002</v>
      </c>
    </row>
    <row r="48287" spans="1:1">
      <c r="A48287">
        <v>0.90392934999999996</v>
      </c>
    </row>
    <row r="48288" spans="1:1">
      <c r="A48288">
        <v>0.90392760000000005</v>
      </c>
    </row>
    <row r="48289" spans="1:1">
      <c r="A48289">
        <v>0.90391785000000002</v>
      </c>
    </row>
    <row r="48290" spans="1:1">
      <c r="A48290">
        <v>0.90391440000000001</v>
      </c>
    </row>
    <row r="48291" spans="1:1">
      <c r="A48291">
        <v>0.90390645999999997</v>
      </c>
    </row>
    <row r="48292" spans="1:1">
      <c r="A48292">
        <v>0.90390440000000005</v>
      </c>
    </row>
    <row r="48293" spans="1:1">
      <c r="A48293">
        <v>0.90388060000000003</v>
      </c>
    </row>
    <row r="48294" spans="1:1">
      <c r="A48294">
        <v>0.90385009999999999</v>
      </c>
    </row>
    <row r="48295" spans="1:1">
      <c r="A48295">
        <v>0.90384065999999996</v>
      </c>
    </row>
    <row r="48296" spans="1:1">
      <c r="A48296">
        <v>0.90384010000000004</v>
      </c>
    </row>
    <row r="48297" spans="1:1">
      <c r="A48297">
        <v>0.90383469999999999</v>
      </c>
    </row>
    <row r="48298" spans="1:1">
      <c r="A48298">
        <v>0.90382682999999997</v>
      </c>
    </row>
    <row r="48299" spans="1:1">
      <c r="A48299">
        <v>0.90381940000000005</v>
      </c>
    </row>
    <row r="48300" spans="1:1">
      <c r="A48300">
        <v>0.90381270000000002</v>
      </c>
    </row>
    <row r="48301" spans="1:1">
      <c r="A48301">
        <v>0.90380749999999999</v>
      </c>
    </row>
    <row r="48302" spans="1:1">
      <c r="A48302">
        <v>0.90379759999999998</v>
      </c>
    </row>
    <row r="48303" spans="1:1">
      <c r="A48303">
        <v>0.90379600000000004</v>
      </c>
    </row>
    <row r="48304" spans="1:1">
      <c r="A48304">
        <v>0.90379509999999996</v>
      </c>
    </row>
    <row r="48305" spans="1:1">
      <c r="A48305">
        <v>0.90378915999999998</v>
      </c>
    </row>
    <row r="48306" spans="1:1">
      <c r="A48306">
        <v>0.90378559999999997</v>
      </c>
    </row>
    <row r="48307" spans="1:1">
      <c r="A48307">
        <v>0.90378325999999998</v>
      </c>
    </row>
    <row r="48308" spans="1:1">
      <c r="A48308">
        <v>0.90377410000000002</v>
      </c>
    </row>
    <row r="48309" spans="1:1">
      <c r="A48309">
        <v>0.90375550000000004</v>
      </c>
    </row>
    <row r="48310" spans="1:1">
      <c r="A48310">
        <v>0.90375172999999998</v>
      </c>
    </row>
    <row r="48311" spans="1:1">
      <c r="A48311">
        <v>0.90374916999999999</v>
      </c>
    </row>
    <row r="48312" spans="1:1">
      <c r="A48312">
        <v>0.90373870000000001</v>
      </c>
    </row>
    <row r="48313" spans="1:1">
      <c r="A48313">
        <v>0.90373099999999995</v>
      </c>
    </row>
    <row r="48314" spans="1:1">
      <c r="A48314">
        <v>0.90372580000000002</v>
      </c>
    </row>
    <row r="48315" spans="1:1">
      <c r="A48315">
        <v>0.90371853000000002</v>
      </c>
    </row>
    <row r="48316" spans="1:1">
      <c r="A48316">
        <v>0.90371113999999997</v>
      </c>
    </row>
    <row r="48317" spans="1:1">
      <c r="A48317">
        <v>0.9036862</v>
      </c>
    </row>
    <row r="48318" spans="1:1">
      <c r="A48318">
        <v>0.90367489999999995</v>
      </c>
    </row>
    <row r="48319" spans="1:1">
      <c r="A48319">
        <v>0.90366804999999994</v>
      </c>
    </row>
    <row r="48320" spans="1:1">
      <c r="A48320">
        <v>0.90366774999999999</v>
      </c>
    </row>
    <row r="48321" spans="1:1">
      <c r="A48321">
        <v>0.90366769999999996</v>
      </c>
    </row>
    <row r="48322" spans="1:1">
      <c r="A48322">
        <v>0.90366020000000002</v>
      </c>
    </row>
    <row r="48323" spans="1:1">
      <c r="A48323">
        <v>0.90365034</v>
      </c>
    </row>
    <row r="48324" spans="1:1">
      <c r="A48324">
        <v>0.90364949999999999</v>
      </c>
    </row>
    <row r="48325" spans="1:1">
      <c r="A48325">
        <v>0.90364699999999998</v>
      </c>
    </row>
    <row r="48326" spans="1:1">
      <c r="A48326">
        <v>0.90364469999999997</v>
      </c>
    </row>
    <row r="48327" spans="1:1">
      <c r="A48327">
        <v>0.90364199999999995</v>
      </c>
    </row>
    <row r="48328" spans="1:1">
      <c r="A48328">
        <v>0.90360194000000005</v>
      </c>
    </row>
    <row r="48329" spans="1:1">
      <c r="A48329">
        <v>0.90359690000000004</v>
      </c>
    </row>
    <row r="48330" spans="1:1">
      <c r="A48330">
        <v>0.90358316999999999</v>
      </c>
    </row>
    <row r="48331" spans="1:1">
      <c r="A48331">
        <v>0.90356530000000002</v>
      </c>
    </row>
    <row r="48332" spans="1:1">
      <c r="A48332">
        <v>0.90355719999999995</v>
      </c>
    </row>
    <row r="48333" spans="1:1">
      <c r="A48333">
        <v>0.90353227000000003</v>
      </c>
    </row>
    <row r="48334" spans="1:1">
      <c r="A48334">
        <v>0.90351079999999995</v>
      </c>
    </row>
    <row r="48335" spans="1:1">
      <c r="A48335">
        <v>0.90350969999999997</v>
      </c>
    </row>
    <row r="48336" spans="1:1">
      <c r="A48336">
        <v>0.90349203</v>
      </c>
    </row>
    <row r="48337" spans="1:1">
      <c r="A48337">
        <v>0.90348004999999998</v>
      </c>
    </row>
    <row r="48338" spans="1:1">
      <c r="A48338">
        <v>0.90347379999999999</v>
      </c>
    </row>
    <row r="48339" spans="1:1">
      <c r="A48339">
        <v>0.90346724</v>
      </c>
    </row>
    <row r="48340" spans="1:1">
      <c r="A48340">
        <v>0.90346574999999996</v>
      </c>
    </row>
    <row r="48341" spans="1:1">
      <c r="A48341">
        <v>0.90345799999999998</v>
      </c>
    </row>
    <row r="48342" spans="1:1">
      <c r="A48342">
        <v>0.90345660000000005</v>
      </c>
    </row>
    <row r="48343" spans="1:1">
      <c r="A48343">
        <v>0.90345514000000005</v>
      </c>
    </row>
    <row r="48344" spans="1:1">
      <c r="A48344">
        <v>0.90344469999999999</v>
      </c>
    </row>
    <row r="48345" spans="1:1">
      <c r="A48345">
        <v>0.90344020000000003</v>
      </c>
    </row>
    <row r="48346" spans="1:1">
      <c r="A48346">
        <v>0.90343194999999998</v>
      </c>
    </row>
    <row r="48347" spans="1:1">
      <c r="A48347">
        <v>0.90343094000000002</v>
      </c>
    </row>
    <row r="48348" spans="1:1">
      <c r="A48348">
        <v>0.90342849999999997</v>
      </c>
    </row>
    <row r="48349" spans="1:1">
      <c r="A48349">
        <v>0.90342546000000001</v>
      </c>
    </row>
    <row r="48350" spans="1:1">
      <c r="A48350">
        <v>0.90341919999999998</v>
      </c>
    </row>
    <row r="48351" spans="1:1">
      <c r="A48351">
        <v>0.90341103</v>
      </c>
    </row>
    <row r="48352" spans="1:1">
      <c r="A48352">
        <v>0.90340849999999995</v>
      </c>
    </row>
    <row r="48353" spans="1:1">
      <c r="A48353">
        <v>0.90340114000000005</v>
      </c>
    </row>
    <row r="48354" spans="1:1">
      <c r="A48354">
        <v>0.90339917000000003</v>
      </c>
    </row>
    <row r="48355" spans="1:1">
      <c r="A48355">
        <v>0.90338110000000005</v>
      </c>
    </row>
    <row r="48356" spans="1:1">
      <c r="A48356">
        <v>0.90334873999999998</v>
      </c>
    </row>
    <row r="48357" spans="1:1">
      <c r="A48357">
        <v>0.90334040000000004</v>
      </c>
    </row>
    <row r="48358" spans="1:1">
      <c r="A48358">
        <v>0.90333675999999996</v>
      </c>
    </row>
    <row r="48359" spans="1:1">
      <c r="A48359">
        <v>0.90332526000000002</v>
      </c>
    </row>
    <row r="48360" spans="1:1">
      <c r="A48360">
        <v>0.90332170000000001</v>
      </c>
    </row>
    <row r="48361" spans="1:1">
      <c r="A48361">
        <v>0.90330814999999998</v>
      </c>
    </row>
    <row r="48362" spans="1:1">
      <c r="A48362">
        <v>0.90330690000000002</v>
      </c>
    </row>
    <row r="48363" spans="1:1">
      <c r="A48363">
        <v>0.90330160000000004</v>
      </c>
    </row>
    <row r="48364" spans="1:1">
      <c r="A48364">
        <v>0.90329060000000005</v>
      </c>
    </row>
    <row r="48365" spans="1:1">
      <c r="A48365">
        <v>0.90329020000000004</v>
      </c>
    </row>
    <row r="48366" spans="1:1">
      <c r="A48366">
        <v>0.90328103000000004</v>
      </c>
    </row>
    <row r="48367" spans="1:1">
      <c r="A48367">
        <v>0.90327805000000005</v>
      </c>
    </row>
    <row r="48368" spans="1:1">
      <c r="A48368">
        <v>0.90325949999999999</v>
      </c>
    </row>
    <row r="48369" spans="1:1">
      <c r="A48369">
        <v>0.90325319999999998</v>
      </c>
    </row>
    <row r="48370" spans="1:1">
      <c r="A48370">
        <v>0.90324850000000001</v>
      </c>
    </row>
    <row r="48371" spans="1:1">
      <c r="A48371">
        <v>0.90324179999999998</v>
      </c>
    </row>
    <row r="48372" spans="1:1">
      <c r="A48372">
        <v>0.90323763999999995</v>
      </c>
    </row>
    <row r="48373" spans="1:1">
      <c r="A48373">
        <v>0.90323719999999996</v>
      </c>
    </row>
    <row r="48374" spans="1:1">
      <c r="A48374">
        <v>0.90322672999999998</v>
      </c>
    </row>
    <row r="48375" spans="1:1">
      <c r="A48375">
        <v>0.90322469999999999</v>
      </c>
    </row>
    <row r="48376" spans="1:1">
      <c r="A48376">
        <v>0.90321666</v>
      </c>
    </row>
    <row r="48377" spans="1:1">
      <c r="A48377">
        <v>0.90321560000000001</v>
      </c>
    </row>
    <row r="48378" spans="1:1">
      <c r="A48378">
        <v>0.90321499999999999</v>
      </c>
    </row>
    <row r="48379" spans="1:1">
      <c r="A48379">
        <v>0.90320639999999996</v>
      </c>
    </row>
    <row r="48380" spans="1:1">
      <c r="A48380">
        <v>0.90320562999999998</v>
      </c>
    </row>
    <row r="48381" spans="1:1">
      <c r="A48381">
        <v>0.90319632999999999</v>
      </c>
    </row>
    <row r="48382" spans="1:1">
      <c r="A48382">
        <v>0.90319000000000005</v>
      </c>
    </row>
    <row r="48383" spans="1:1">
      <c r="A48383">
        <v>0.90318089999999995</v>
      </c>
    </row>
    <row r="48384" spans="1:1">
      <c r="A48384">
        <v>0.90317360000000002</v>
      </c>
    </row>
    <row r="48385" spans="1:1">
      <c r="A48385">
        <v>0.90316989999999997</v>
      </c>
    </row>
    <row r="48386" spans="1:1">
      <c r="A48386">
        <v>0.90316795999999999</v>
      </c>
    </row>
    <row r="48387" spans="1:1">
      <c r="A48387">
        <v>0.90315029999999996</v>
      </c>
    </row>
    <row r="48388" spans="1:1">
      <c r="A48388">
        <v>0.90314512999999996</v>
      </c>
    </row>
    <row r="48389" spans="1:1">
      <c r="A48389">
        <v>0.90314249999999996</v>
      </c>
    </row>
    <row r="48390" spans="1:1">
      <c r="A48390">
        <v>0.90313363000000002</v>
      </c>
    </row>
    <row r="48391" spans="1:1">
      <c r="A48391">
        <v>0.90312369999999997</v>
      </c>
    </row>
    <row r="48392" spans="1:1">
      <c r="A48392">
        <v>0.90311830000000004</v>
      </c>
    </row>
    <row r="48393" spans="1:1">
      <c r="A48393">
        <v>0.90309364000000003</v>
      </c>
    </row>
    <row r="48394" spans="1:1">
      <c r="A48394">
        <v>0.90308390000000005</v>
      </c>
    </row>
    <row r="48395" spans="1:1">
      <c r="A48395">
        <v>0.90308297000000004</v>
      </c>
    </row>
    <row r="48396" spans="1:1">
      <c r="A48396">
        <v>0.90307329999999997</v>
      </c>
    </row>
    <row r="48397" spans="1:1">
      <c r="A48397">
        <v>0.90307269999999995</v>
      </c>
    </row>
    <row r="48398" spans="1:1">
      <c r="A48398">
        <v>0.903057</v>
      </c>
    </row>
    <row r="48399" spans="1:1">
      <c r="A48399">
        <v>0.90305095999999996</v>
      </c>
    </row>
    <row r="48400" spans="1:1">
      <c r="A48400">
        <v>0.903034</v>
      </c>
    </row>
    <row r="48401" spans="1:1">
      <c r="A48401">
        <v>0.90302526999999999</v>
      </c>
    </row>
    <row r="48402" spans="1:1">
      <c r="A48402">
        <v>0.90302294000000005</v>
      </c>
    </row>
    <row r="48403" spans="1:1">
      <c r="A48403">
        <v>0.90301480000000001</v>
      </c>
    </row>
    <row r="48404" spans="1:1">
      <c r="A48404">
        <v>0.90301405999999995</v>
      </c>
    </row>
    <row r="48405" spans="1:1">
      <c r="A48405">
        <v>0.90296279999999995</v>
      </c>
    </row>
    <row r="48406" spans="1:1">
      <c r="A48406">
        <v>0.90296180000000004</v>
      </c>
    </row>
    <row r="48407" spans="1:1">
      <c r="A48407">
        <v>0.90295709999999996</v>
      </c>
    </row>
    <row r="48408" spans="1:1">
      <c r="A48408">
        <v>0.90293679999999998</v>
      </c>
    </row>
    <row r="48409" spans="1:1">
      <c r="A48409">
        <v>0.90293449999999997</v>
      </c>
    </row>
    <row r="48410" spans="1:1">
      <c r="A48410">
        <v>0.90292050000000001</v>
      </c>
    </row>
    <row r="48411" spans="1:1">
      <c r="A48411">
        <v>0.9029182</v>
      </c>
    </row>
    <row r="48412" spans="1:1">
      <c r="A48412">
        <v>0.90291244000000004</v>
      </c>
    </row>
    <row r="48413" spans="1:1">
      <c r="A48413">
        <v>0.90290840000000006</v>
      </c>
    </row>
    <row r="48414" spans="1:1">
      <c r="A48414">
        <v>0.90290349999999997</v>
      </c>
    </row>
    <row r="48415" spans="1:1">
      <c r="A48415">
        <v>0.90289489999999994</v>
      </c>
    </row>
    <row r="48416" spans="1:1">
      <c r="A48416">
        <v>0.90288144000000004</v>
      </c>
    </row>
    <row r="48417" spans="1:1">
      <c r="A48417">
        <v>0.90287249999999997</v>
      </c>
    </row>
    <row r="48418" spans="1:1">
      <c r="A48418">
        <v>0.90286949999999999</v>
      </c>
    </row>
    <row r="48419" spans="1:1">
      <c r="A48419">
        <v>0.90285709999999997</v>
      </c>
    </row>
    <row r="48420" spans="1:1">
      <c r="A48420">
        <v>0.90285360000000003</v>
      </c>
    </row>
    <row r="48421" spans="1:1">
      <c r="A48421">
        <v>0.90284339999999996</v>
      </c>
    </row>
    <row r="48422" spans="1:1">
      <c r="A48422">
        <v>0.90284089999999995</v>
      </c>
    </row>
    <row r="48423" spans="1:1">
      <c r="A48423">
        <v>0.90283329999999995</v>
      </c>
    </row>
    <row r="48424" spans="1:1">
      <c r="A48424">
        <v>0.90282415999999999</v>
      </c>
    </row>
    <row r="48425" spans="1:1">
      <c r="A48425">
        <v>0.90281665</v>
      </c>
    </row>
    <row r="48426" spans="1:1">
      <c r="A48426">
        <v>0.90280705999999999</v>
      </c>
    </row>
    <row r="48427" spans="1:1">
      <c r="A48427">
        <v>0.90280484999999999</v>
      </c>
    </row>
    <row r="48428" spans="1:1">
      <c r="A48428">
        <v>0.90279109999999996</v>
      </c>
    </row>
    <row r="48429" spans="1:1">
      <c r="A48429">
        <v>0.90278480000000005</v>
      </c>
    </row>
    <row r="48430" spans="1:1">
      <c r="A48430">
        <v>0.90277165000000004</v>
      </c>
    </row>
    <row r="48431" spans="1:1">
      <c r="A48431">
        <v>0.90276719999999999</v>
      </c>
    </row>
    <row r="48432" spans="1:1">
      <c r="A48432">
        <v>0.90276489999999998</v>
      </c>
    </row>
    <row r="48433" spans="1:1">
      <c r="A48433">
        <v>0.9027636</v>
      </c>
    </row>
    <row r="48434" spans="1:1">
      <c r="A48434">
        <v>0.90276069999999997</v>
      </c>
    </row>
    <row r="48435" spans="1:1">
      <c r="A48435">
        <v>0.90275985000000003</v>
      </c>
    </row>
    <row r="48436" spans="1:1">
      <c r="A48436">
        <v>0.90275550000000004</v>
      </c>
    </row>
    <row r="48437" spans="1:1">
      <c r="A48437">
        <v>0.90275406999999996</v>
      </c>
    </row>
    <row r="48438" spans="1:1">
      <c r="A48438">
        <v>0.90275050000000001</v>
      </c>
    </row>
    <row r="48439" spans="1:1">
      <c r="A48439">
        <v>0.90274816999999996</v>
      </c>
    </row>
    <row r="48440" spans="1:1">
      <c r="A48440">
        <v>0.90273910000000002</v>
      </c>
    </row>
    <row r="48441" spans="1:1">
      <c r="A48441">
        <v>0.90273373999999995</v>
      </c>
    </row>
    <row r="48442" spans="1:1">
      <c r="A48442">
        <v>0.90272560000000002</v>
      </c>
    </row>
    <row r="48443" spans="1:1">
      <c r="A48443">
        <v>0.90271884000000002</v>
      </c>
    </row>
    <row r="48444" spans="1:1">
      <c r="A48444">
        <v>0.90271752999999999</v>
      </c>
    </row>
    <row r="48445" spans="1:1">
      <c r="A48445">
        <v>0.90270983999999999</v>
      </c>
    </row>
    <row r="48446" spans="1:1">
      <c r="A48446">
        <v>0.90270740000000005</v>
      </c>
    </row>
    <row r="48447" spans="1:1">
      <c r="A48447">
        <v>0.90270410000000001</v>
      </c>
    </row>
    <row r="48448" spans="1:1">
      <c r="A48448">
        <v>0.90269759999999999</v>
      </c>
    </row>
    <row r="48449" spans="1:1">
      <c r="A48449">
        <v>0.90269124999999995</v>
      </c>
    </row>
    <row r="48450" spans="1:1">
      <c r="A48450">
        <v>0.90268300000000001</v>
      </c>
    </row>
    <row r="48451" spans="1:1">
      <c r="A48451">
        <v>0.90268099999999996</v>
      </c>
    </row>
    <row r="48452" spans="1:1">
      <c r="A48452">
        <v>0.90267739999999996</v>
      </c>
    </row>
    <row r="48453" spans="1:1">
      <c r="A48453">
        <v>0.90266789999999997</v>
      </c>
    </row>
    <row r="48454" spans="1:1">
      <c r="A48454">
        <v>0.90266369999999996</v>
      </c>
    </row>
    <row r="48455" spans="1:1">
      <c r="A48455">
        <v>0.90265905999999996</v>
      </c>
    </row>
    <row r="48456" spans="1:1">
      <c r="A48456">
        <v>0.90264650000000002</v>
      </c>
    </row>
    <row r="48457" spans="1:1">
      <c r="A48457">
        <v>0.90264469999999997</v>
      </c>
    </row>
    <row r="48458" spans="1:1">
      <c r="A48458">
        <v>0.90264403999999998</v>
      </c>
    </row>
    <row r="48459" spans="1:1">
      <c r="A48459">
        <v>0.90264325999999995</v>
      </c>
    </row>
    <row r="48460" spans="1:1">
      <c r="A48460">
        <v>0.90264003999999998</v>
      </c>
    </row>
    <row r="48461" spans="1:1">
      <c r="A48461">
        <v>0.90263559999999998</v>
      </c>
    </row>
    <row r="48462" spans="1:1">
      <c r="A48462">
        <v>0.90263249999999995</v>
      </c>
    </row>
    <row r="48463" spans="1:1">
      <c r="A48463">
        <v>0.90262299999999995</v>
      </c>
    </row>
    <row r="48464" spans="1:1">
      <c r="A48464">
        <v>0.90261899999999995</v>
      </c>
    </row>
    <row r="48465" spans="1:1">
      <c r="A48465">
        <v>0.90261290000000005</v>
      </c>
    </row>
    <row r="48466" spans="1:1">
      <c r="A48466">
        <v>0.90260523999999998</v>
      </c>
    </row>
    <row r="48467" spans="1:1">
      <c r="A48467">
        <v>0.90259840000000002</v>
      </c>
    </row>
    <row r="48468" spans="1:1">
      <c r="A48468">
        <v>0.90259109999999998</v>
      </c>
    </row>
    <row r="48469" spans="1:1">
      <c r="A48469">
        <v>0.90257880000000001</v>
      </c>
    </row>
    <row r="48470" spans="1:1">
      <c r="A48470">
        <v>0.90256729999999996</v>
      </c>
    </row>
    <row r="48471" spans="1:1">
      <c r="A48471">
        <v>0.9025628</v>
      </c>
    </row>
    <row r="48472" spans="1:1">
      <c r="A48472">
        <v>0.90256210000000003</v>
      </c>
    </row>
    <row r="48473" spans="1:1">
      <c r="A48473">
        <v>0.90255742999999999</v>
      </c>
    </row>
    <row r="48474" spans="1:1">
      <c r="A48474">
        <v>0.90255713000000004</v>
      </c>
    </row>
    <row r="48475" spans="1:1">
      <c r="A48475">
        <v>0.90254769999999995</v>
      </c>
    </row>
    <row r="48476" spans="1:1">
      <c r="A48476">
        <v>0.90254646999999999</v>
      </c>
    </row>
    <row r="48477" spans="1:1">
      <c r="A48477">
        <v>0.90251890000000001</v>
      </c>
    </row>
    <row r="48478" spans="1:1">
      <c r="A48478">
        <v>0.90251769999999998</v>
      </c>
    </row>
    <row r="48479" spans="1:1">
      <c r="A48479">
        <v>0.90250680000000005</v>
      </c>
    </row>
    <row r="48480" spans="1:1">
      <c r="A48480">
        <v>0.90250622999999996</v>
      </c>
    </row>
    <row r="48481" spans="1:1">
      <c r="A48481">
        <v>0.90250569999999997</v>
      </c>
    </row>
    <row r="48482" spans="1:1">
      <c r="A48482">
        <v>0.90250253999999996</v>
      </c>
    </row>
    <row r="48483" spans="1:1">
      <c r="A48483">
        <v>0.90248969999999995</v>
      </c>
    </row>
    <row r="48484" spans="1:1">
      <c r="A48484">
        <v>0.90248846999999999</v>
      </c>
    </row>
    <row r="48485" spans="1:1">
      <c r="A48485">
        <v>0.90248333999999997</v>
      </c>
    </row>
    <row r="48486" spans="1:1">
      <c r="A48486">
        <v>0.90247730000000004</v>
      </c>
    </row>
    <row r="48487" spans="1:1">
      <c r="A48487">
        <v>0.90247643</v>
      </c>
    </row>
    <row r="48488" spans="1:1">
      <c r="A48488">
        <v>0.90247345000000001</v>
      </c>
    </row>
    <row r="48489" spans="1:1">
      <c r="A48489">
        <v>0.90246510000000002</v>
      </c>
    </row>
    <row r="48490" spans="1:1">
      <c r="A48490">
        <v>0.90246223999999997</v>
      </c>
    </row>
    <row r="48491" spans="1:1">
      <c r="A48491">
        <v>0.90243329999999999</v>
      </c>
    </row>
    <row r="48492" spans="1:1">
      <c r="A48492">
        <v>0.90242460000000002</v>
      </c>
    </row>
    <row r="48493" spans="1:1">
      <c r="A48493">
        <v>0.90241355000000001</v>
      </c>
    </row>
    <row r="48494" spans="1:1">
      <c r="A48494">
        <v>0.90241059999999995</v>
      </c>
    </row>
    <row r="48495" spans="1:1">
      <c r="A48495">
        <v>0.90240869999999995</v>
      </c>
    </row>
    <row r="48496" spans="1:1">
      <c r="A48496">
        <v>0.90238552999999999</v>
      </c>
    </row>
    <row r="48497" spans="1:1">
      <c r="A48497">
        <v>0.90238552999999999</v>
      </c>
    </row>
    <row r="48498" spans="1:1">
      <c r="A48498">
        <v>0.90238189999999996</v>
      </c>
    </row>
    <row r="48499" spans="1:1">
      <c r="A48499">
        <v>0.90237456999999999</v>
      </c>
    </row>
    <row r="48500" spans="1:1">
      <c r="A48500">
        <v>0.90236472999999995</v>
      </c>
    </row>
    <row r="48501" spans="1:1">
      <c r="A48501">
        <v>0.90236329999999998</v>
      </c>
    </row>
    <row r="48502" spans="1:1">
      <c r="A48502">
        <v>0.90236249999999996</v>
      </c>
    </row>
    <row r="48503" spans="1:1">
      <c r="A48503">
        <v>0.90235969999999999</v>
      </c>
    </row>
    <row r="48504" spans="1:1">
      <c r="A48504">
        <v>0.90235719999999997</v>
      </c>
    </row>
    <row r="48505" spans="1:1">
      <c r="A48505">
        <v>0.90235460000000001</v>
      </c>
    </row>
    <row r="48506" spans="1:1">
      <c r="A48506">
        <v>0.90235346999999999</v>
      </c>
    </row>
    <row r="48507" spans="1:1">
      <c r="A48507">
        <v>0.90231470000000003</v>
      </c>
    </row>
    <row r="48508" spans="1:1">
      <c r="A48508">
        <v>0.90230779999999999</v>
      </c>
    </row>
    <row r="48509" spans="1:1">
      <c r="A48509">
        <v>0.90229599999999999</v>
      </c>
    </row>
    <row r="48510" spans="1:1">
      <c r="A48510">
        <v>0.90227555999999998</v>
      </c>
    </row>
    <row r="48511" spans="1:1">
      <c r="A48511">
        <v>0.90226580000000001</v>
      </c>
    </row>
    <row r="48512" spans="1:1">
      <c r="A48512">
        <v>0.90226030000000002</v>
      </c>
    </row>
    <row r="48513" spans="1:1">
      <c r="A48513">
        <v>0.90223549999999997</v>
      </c>
    </row>
    <row r="48514" spans="1:1">
      <c r="A48514">
        <v>0.90223264999999997</v>
      </c>
    </row>
    <row r="48515" spans="1:1">
      <c r="A48515">
        <v>0.90222955000000005</v>
      </c>
    </row>
    <row r="48516" spans="1:1">
      <c r="A48516">
        <v>0.90222440000000004</v>
      </c>
    </row>
    <row r="48517" spans="1:1">
      <c r="A48517">
        <v>0.90221446999999999</v>
      </c>
    </row>
    <row r="48518" spans="1:1">
      <c r="A48518">
        <v>0.90220690000000003</v>
      </c>
    </row>
    <row r="48519" spans="1:1">
      <c r="A48519">
        <v>0.90220469999999997</v>
      </c>
    </row>
    <row r="48520" spans="1:1">
      <c r="A48520">
        <v>0.90220129999999998</v>
      </c>
    </row>
    <row r="48521" spans="1:1">
      <c r="A48521">
        <v>0.90219439999999995</v>
      </c>
    </row>
    <row r="48522" spans="1:1">
      <c r="A48522">
        <v>0.90218204000000002</v>
      </c>
    </row>
    <row r="48523" spans="1:1">
      <c r="A48523">
        <v>0.90218180000000003</v>
      </c>
    </row>
    <row r="48524" spans="1:1">
      <c r="A48524">
        <v>0.90217583999999995</v>
      </c>
    </row>
    <row r="48525" spans="1:1">
      <c r="A48525">
        <v>0.90216640000000003</v>
      </c>
    </row>
    <row r="48526" spans="1:1">
      <c r="A48526">
        <v>0.90215296</v>
      </c>
    </row>
    <row r="48527" spans="1:1">
      <c r="A48527">
        <v>0.90214704999999995</v>
      </c>
    </row>
    <row r="48528" spans="1:1">
      <c r="A48528">
        <v>0.90214216999999997</v>
      </c>
    </row>
    <row r="48529" spans="1:1">
      <c r="A48529">
        <v>0.90214026000000003</v>
      </c>
    </row>
    <row r="48530" spans="1:1">
      <c r="A48530">
        <v>0.90212654999999997</v>
      </c>
    </row>
    <row r="48531" spans="1:1">
      <c r="A48531">
        <v>0.90212256000000002</v>
      </c>
    </row>
    <row r="48532" spans="1:1">
      <c r="A48532">
        <v>0.90211313999999998</v>
      </c>
    </row>
    <row r="48533" spans="1:1">
      <c r="A48533">
        <v>0.90210860000000004</v>
      </c>
    </row>
    <row r="48534" spans="1:1">
      <c r="A48534">
        <v>0.90210754000000004</v>
      </c>
    </row>
    <row r="48535" spans="1:1">
      <c r="A48535">
        <v>0.90210460000000003</v>
      </c>
    </row>
    <row r="48536" spans="1:1">
      <c r="A48536">
        <v>0.90210325000000002</v>
      </c>
    </row>
    <row r="48537" spans="1:1">
      <c r="A48537">
        <v>0.90209377000000002</v>
      </c>
    </row>
    <row r="48538" spans="1:1">
      <c r="A48538">
        <v>0.90209090000000003</v>
      </c>
    </row>
    <row r="48539" spans="1:1">
      <c r="A48539">
        <v>0.90208465000000004</v>
      </c>
    </row>
    <row r="48540" spans="1:1">
      <c r="A48540">
        <v>0.9020842</v>
      </c>
    </row>
    <row r="48541" spans="1:1">
      <c r="A48541">
        <v>0.90208094999999999</v>
      </c>
    </row>
    <row r="48542" spans="1:1">
      <c r="A48542">
        <v>0.90208049999999995</v>
      </c>
    </row>
    <row r="48543" spans="1:1">
      <c r="A48543">
        <v>0.90207680000000001</v>
      </c>
    </row>
    <row r="48544" spans="1:1">
      <c r="A48544">
        <v>0.90206229999999998</v>
      </c>
    </row>
    <row r="48545" spans="1:1">
      <c r="A48545">
        <v>0.90203860000000002</v>
      </c>
    </row>
    <row r="48546" spans="1:1">
      <c r="A48546">
        <v>0.90203464</v>
      </c>
    </row>
    <row r="48547" spans="1:1">
      <c r="A48547">
        <v>0.90202539999999998</v>
      </c>
    </row>
    <row r="48548" spans="1:1">
      <c r="A48548">
        <v>0.90201489999999995</v>
      </c>
    </row>
    <row r="48549" spans="1:1">
      <c r="A48549">
        <v>0.90200882999999998</v>
      </c>
    </row>
    <row r="48550" spans="1:1">
      <c r="A48550">
        <v>0.90200709999999995</v>
      </c>
    </row>
    <row r="48551" spans="1:1">
      <c r="A48551">
        <v>0.90199465000000001</v>
      </c>
    </row>
    <row r="48552" spans="1:1">
      <c r="A48552">
        <v>0.90198299999999998</v>
      </c>
    </row>
    <row r="48553" spans="1:1">
      <c r="A48553">
        <v>0.90198034000000005</v>
      </c>
    </row>
    <row r="48554" spans="1:1">
      <c r="A48554">
        <v>0.90197959999999999</v>
      </c>
    </row>
    <row r="48555" spans="1:1">
      <c r="A48555">
        <v>0.90197280000000002</v>
      </c>
    </row>
    <row r="48556" spans="1:1">
      <c r="A48556">
        <v>0.90196854000000004</v>
      </c>
    </row>
    <row r="48557" spans="1:1">
      <c r="A48557">
        <v>0.90196556000000006</v>
      </c>
    </row>
    <row r="48558" spans="1:1">
      <c r="A48558">
        <v>0.90196114999999999</v>
      </c>
    </row>
    <row r="48559" spans="1:1">
      <c r="A48559">
        <v>0.90196085000000004</v>
      </c>
    </row>
    <row r="48560" spans="1:1">
      <c r="A48560">
        <v>0.90196054999999997</v>
      </c>
    </row>
    <row r="48561" spans="1:1">
      <c r="A48561">
        <v>0.90195954</v>
      </c>
    </row>
    <row r="48562" spans="1:1">
      <c r="A48562">
        <v>0.90195566000000005</v>
      </c>
    </row>
    <row r="48563" spans="1:1">
      <c r="A48563">
        <v>0.90194255000000001</v>
      </c>
    </row>
    <row r="48564" spans="1:1">
      <c r="A48564">
        <v>0.90193694999999996</v>
      </c>
    </row>
    <row r="48565" spans="1:1">
      <c r="A48565">
        <v>0.90193635000000005</v>
      </c>
    </row>
    <row r="48566" spans="1:1">
      <c r="A48566">
        <v>0.90192729999999999</v>
      </c>
    </row>
    <row r="48567" spans="1:1">
      <c r="A48567">
        <v>0.90192240000000001</v>
      </c>
    </row>
    <row r="48568" spans="1:1">
      <c r="A48568">
        <v>0.90192103000000001</v>
      </c>
    </row>
    <row r="48569" spans="1:1">
      <c r="A48569">
        <v>0.90191949999999999</v>
      </c>
    </row>
    <row r="48570" spans="1:1">
      <c r="A48570">
        <v>0.90191140000000003</v>
      </c>
    </row>
    <row r="48571" spans="1:1">
      <c r="A48571">
        <v>0.90190952999999996</v>
      </c>
    </row>
    <row r="48572" spans="1:1">
      <c r="A48572">
        <v>0.90190709999999996</v>
      </c>
    </row>
    <row r="48573" spans="1:1">
      <c r="A48573">
        <v>0.90188230000000003</v>
      </c>
    </row>
    <row r="48574" spans="1:1">
      <c r="A48574">
        <v>0.90187894999999996</v>
      </c>
    </row>
    <row r="48575" spans="1:1">
      <c r="A48575">
        <v>0.90187269999999997</v>
      </c>
    </row>
    <row r="48576" spans="1:1">
      <c r="A48576">
        <v>0.90185106000000004</v>
      </c>
    </row>
    <row r="48577" spans="1:1">
      <c r="A48577">
        <v>0.90183263999999996</v>
      </c>
    </row>
    <row r="48578" spans="1:1">
      <c r="A48578">
        <v>0.90182430000000002</v>
      </c>
    </row>
    <row r="48579" spans="1:1">
      <c r="A48579">
        <v>0.90180090000000002</v>
      </c>
    </row>
    <row r="48580" spans="1:1">
      <c r="A48580">
        <v>0.90178734000000005</v>
      </c>
    </row>
    <row r="48581" spans="1:1">
      <c r="A48581">
        <v>0.90177697000000001</v>
      </c>
    </row>
    <row r="48582" spans="1:1">
      <c r="A48582">
        <v>0.9017754</v>
      </c>
    </row>
    <row r="48583" spans="1:1">
      <c r="A48583">
        <v>0.90176445000000005</v>
      </c>
    </row>
    <row r="48584" spans="1:1">
      <c r="A48584">
        <v>0.90175740000000004</v>
      </c>
    </row>
    <row r="48585" spans="1:1">
      <c r="A48585">
        <v>0.90175470000000002</v>
      </c>
    </row>
    <row r="48586" spans="1:1">
      <c r="A48586">
        <v>0.90175194000000003</v>
      </c>
    </row>
    <row r="48587" spans="1:1">
      <c r="A48587">
        <v>0.90174730000000003</v>
      </c>
    </row>
    <row r="48588" spans="1:1">
      <c r="A48588">
        <v>0.90174650000000001</v>
      </c>
    </row>
    <row r="48589" spans="1:1">
      <c r="A48589">
        <v>0.90173906000000004</v>
      </c>
    </row>
    <row r="48590" spans="1:1">
      <c r="A48590">
        <v>0.90173554</v>
      </c>
    </row>
    <row r="48591" spans="1:1">
      <c r="A48591">
        <v>0.90171694999999996</v>
      </c>
    </row>
    <row r="48592" spans="1:1">
      <c r="A48592">
        <v>0.90171604999999999</v>
      </c>
    </row>
    <row r="48593" spans="1:1">
      <c r="A48593">
        <v>0.90171045000000005</v>
      </c>
    </row>
    <row r="48594" spans="1:1">
      <c r="A48594">
        <v>0.90170879999999998</v>
      </c>
    </row>
    <row r="48595" spans="1:1">
      <c r="A48595">
        <v>0.90170669999999997</v>
      </c>
    </row>
    <row r="48596" spans="1:1">
      <c r="A48596">
        <v>0.90170335999999995</v>
      </c>
    </row>
    <row r="48597" spans="1:1">
      <c r="A48597">
        <v>0.90170085</v>
      </c>
    </row>
    <row r="48598" spans="1:1">
      <c r="A48598">
        <v>0.90170030000000001</v>
      </c>
    </row>
    <row r="48599" spans="1:1">
      <c r="A48599">
        <v>0.90168979999999999</v>
      </c>
    </row>
    <row r="48600" spans="1:1">
      <c r="A48600">
        <v>0.90168859999999995</v>
      </c>
    </row>
    <row r="48601" spans="1:1">
      <c r="A48601">
        <v>0.90168029999999999</v>
      </c>
    </row>
    <row r="48602" spans="1:1">
      <c r="A48602">
        <v>0.90165925000000002</v>
      </c>
    </row>
    <row r="48603" spans="1:1">
      <c r="A48603">
        <v>0.90165600000000001</v>
      </c>
    </row>
    <row r="48604" spans="1:1">
      <c r="A48604">
        <v>0.90165483999999996</v>
      </c>
    </row>
    <row r="48605" spans="1:1">
      <c r="A48605">
        <v>0.90164670000000002</v>
      </c>
    </row>
    <row r="48606" spans="1:1">
      <c r="A48606">
        <v>0.90164390000000005</v>
      </c>
    </row>
    <row r="48607" spans="1:1">
      <c r="A48607">
        <v>0.90164065000000004</v>
      </c>
    </row>
    <row r="48608" spans="1:1">
      <c r="A48608">
        <v>0.90163344000000001</v>
      </c>
    </row>
    <row r="48609" spans="1:1">
      <c r="A48609">
        <v>0.90162735999999999</v>
      </c>
    </row>
    <row r="48610" spans="1:1">
      <c r="A48610">
        <v>0.90162646999999996</v>
      </c>
    </row>
    <row r="48611" spans="1:1">
      <c r="A48611">
        <v>0.90161519999999995</v>
      </c>
    </row>
    <row r="48612" spans="1:1">
      <c r="A48612">
        <v>0.90160984</v>
      </c>
    </row>
    <row r="48613" spans="1:1">
      <c r="A48613">
        <v>0.90160010000000002</v>
      </c>
    </row>
    <row r="48614" spans="1:1">
      <c r="A48614">
        <v>0.90159730000000005</v>
      </c>
    </row>
    <row r="48615" spans="1:1">
      <c r="A48615">
        <v>0.9015936</v>
      </c>
    </row>
    <row r="48616" spans="1:1">
      <c r="A48616">
        <v>0.9015879</v>
      </c>
    </row>
    <row r="48617" spans="1:1">
      <c r="A48617">
        <v>0.90156627</v>
      </c>
    </row>
    <row r="48618" spans="1:1">
      <c r="A48618">
        <v>0.90155680000000005</v>
      </c>
    </row>
    <row r="48619" spans="1:1">
      <c r="A48619">
        <v>0.90154856000000005</v>
      </c>
    </row>
    <row r="48620" spans="1:1">
      <c r="A48620">
        <v>0.90153824999999999</v>
      </c>
    </row>
    <row r="48621" spans="1:1">
      <c r="A48621">
        <v>0.90152865999999998</v>
      </c>
    </row>
    <row r="48622" spans="1:1">
      <c r="A48622">
        <v>0.90151924000000005</v>
      </c>
    </row>
    <row r="48623" spans="1:1">
      <c r="A48623">
        <v>0.90151506999999997</v>
      </c>
    </row>
    <row r="48624" spans="1:1">
      <c r="A48624">
        <v>0.90151490000000001</v>
      </c>
    </row>
    <row r="48625" spans="1:1">
      <c r="A48625">
        <v>0.90150386000000005</v>
      </c>
    </row>
    <row r="48626" spans="1:1">
      <c r="A48626">
        <v>0.90150297000000001</v>
      </c>
    </row>
    <row r="48627" spans="1:1">
      <c r="A48627">
        <v>0.90149550000000001</v>
      </c>
    </row>
    <row r="48628" spans="1:1">
      <c r="A48628">
        <v>0.90147953999999997</v>
      </c>
    </row>
    <row r="48629" spans="1:1">
      <c r="A48629">
        <v>0.90147840000000001</v>
      </c>
    </row>
    <row r="48630" spans="1:1">
      <c r="A48630">
        <v>0.90146934999999995</v>
      </c>
    </row>
    <row r="48631" spans="1:1">
      <c r="A48631">
        <v>0.90146729999999997</v>
      </c>
    </row>
    <row r="48632" spans="1:1">
      <c r="A48632">
        <v>0.90146594999999996</v>
      </c>
    </row>
    <row r="48633" spans="1:1">
      <c r="A48633">
        <v>0.90145850000000005</v>
      </c>
    </row>
    <row r="48634" spans="1:1">
      <c r="A48634">
        <v>0.901447</v>
      </c>
    </row>
    <row r="48635" spans="1:1">
      <c r="A48635">
        <v>0.90144616</v>
      </c>
    </row>
    <row r="48636" spans="1:1">
      <c r="A48636">
        <v>0.90144020000000002</v>
      </c>
    </row>
    <row r="48637" spans="1:1">
      <c r="A48637">
        <v>0.90143910000000005</v>
      </c>
    </row>
    <row r="48638" spans="1:1">
      <c r="A48638">
        <v>0.90143483999999996</v>
      </c>
    </row>
    <row r="48639" spans="1:1">
      <c r="A48639">
        <v>0.90143245000000005</v>
      </c>
    </row>
    <row r="48640" spans="1:1">
      <c r="A48640">
        <v>0.90142274</v>
      </c>
    </row>
    <row r="48641" spans="1:1">
      <c r="A48641">
        <v>0.90142140000000004</v>
      </c>
    </row>
    <row r="48642" spans="1:1">
      <c r="A48642">
        <v>0.9014202</v>
      </c>
    </row>
    <row r="48643" spans="1:1">
      <c r="A48643">
        <v>0.90141879999999996</v>
      </c>
    </row>
    <row r="48644" spans="1:1">
      <c r="A48644">
        <v>0.90141320000000003</v>
      </c>
    </row>
    <row r="48645" spans="1:1">
      <c r="A48645">
        <v>0.90140450000000005</v>
      </c>
    </row>
    <row r="48646" spans="1:1">
      <c r="A48646">
        <v>0.90139913999999999</v>
      </c>
    </row>
    <row r="48647" spans="1:1">
      <c r="A48647">
        <v>0.90139840000000004</v>
      </c>
    </row>
    <row r="48648" spans="1:1">
      <c r="A48648">
        <v>0.90139139999999995</v>
      </c>
    </row>
    <row r="48649" spans="1:1">
      <c r="A48649">
        <v>0.90138125000000002</v>
      </c>
    </row>
    <row r="48650" spans="1:1">
      <c r="A48650">
        <v>0.90135080000000001</v>
      </c>
    </row>
    <row r="48651" spans="1:1">
      <c r="A48651">
        <v>0.90134656000000002</v>
      </c>
    </row>
    <row r="48652" spans="1:1">
      <c r="A48652">
        <v>0.90133470000000004</v>
      </c>
    </row>
    <row r="48653" spans="1:1">
      <c r="A48653">
        <v>0.90133363</v>
      </c>
    </row>
    <row r="48654" spans="1:1">
      <c r="A48654">
        <v>0.90132889999999999</v>
      </c>
    </row>
    <row r="48655" spans="1:1">
      <c r="A48655">
        <v>0.9013253</v>
      </c>
    </row>
    <row r="48656" spans="1:1">
      <c r="A48656">
        <v>0.90132489999999998</v>
      </c>
    </row>
    <row r="48657" spans="1:1">
      <c r="A48657">
        <v>0.90131899999999998</v>
      </c>
    </row>
    <row r="48658" spans="1:1">
      <c r="A48658">
        <v>0.90131676000000005</v>
      </c>
    </row>
    <row r="48659" spans="1:1">
      <c r="A48659">
        <v>0.90130496000000004</v>
      </c>
    </row>
    <row r="48660" spans="1:1">
      <c r="A48660">
        <v>0.90130259999999995</v>
      </c>
    </row>
    <row r="48661" spans="1:1">
      <c r="A48661">
        <v>0.90130149999999998</v>
      </c>
    </row>
    <row r="48662" spans="1:1">
      <c r="A48662">
        <v>0.90129243999999997</v>
      </c>
    </row>
    <row r="48663" spans="1:1">
      <c r="A48663">
        <v>0.90129150000000002</v>
      </c>
    </row>
    <row r="48664" spans="1:1">
      <c r="A48664">
        <v>0.90128964</v>
      </c>
    </row>
    <row r="48665" spans="1:1">
      <c r="A48665">
        <v>0.90127539999999995</v>
      </c>
    </row>
    <row r="48666" spans="1:1">
      <c r="A48666">
        <v>0.90127354999999998</v>
      </c>
    </row>
    <row r="48667" spans="1:1">
      <c r="A48667">
        <v>0.90126890000000004</v>
      </c>
    </row>
    <row r="48668" spans="1:1">
      <c r="A48668">
        <v>0.90126759999999995</v>
      </c>
    </row>
    <row r="48669" spans="1:1">
      <c r="A48669">
        <v>0.90126229999999996</v>
      </c>
    </row>
    <row r="48670" spans="1:1">
      <c r="A48670">
        <v>0.90124846000000003</v>
      </c>
    </row>
    <row r="48671" spans="1:1">
      <c r="A48671">
        <v>0.90124369999999998</v>
      </c>
    </row>
    <row r="48672" spans="1:1">
      <c r="A48672">
        <v>0.90124064999999998</v>
      </c>
    </row>
    <row r="48673" spans="1:1">
      <c r="A48673">
        <v>0.90123089999999995</v>
      </c>
    </row>
    <row r="48674" spans="1:1">
      <c r="A48674">
        <v>0.90122753</v>
      </c>
    </row>
    <row r="48675" spans="1:1">
      <c r="A48675">
        <v>0.90122230000000003</v>
      </c>
    </row>
    <row r="48676" spans="1:1">
      <c r="A48676">
        <v>0.90122192999999995</v>
      </c>
    </row>
    <row r="48677" spans="1:1">
      <c r="A48677">
        <v>0.90121675000000001</v>
      </c>
    </row>
    <row r="48678" spans="1:1">
      <c r="A48678">
        <v>0.90121364999999998</v>
      </c>
    </row>
    <row r="48679" spans="1:1">
      <c r="A48679">
        <v>0.90121066999999999</v>
      </c>
    </row>
    <row r="48680" spans="1:1">
      <c r="A48680">
        <v>0.90120829999999996</v>
      </c>
    </row>
    <row r="48681" spans="1:1">
      <c r="A48681">
        <v>0.90120690000000003</v>
      </c>
    </row>
    <row r="48682" spans="1:1">
      <c r="A48682">
        <v>0.90117632999999997</v>
      </c>
    </row>
    <row r="48683" spans="1:1">
      <c r="A48683">
        <v>0.90116786999999998</v>
      </c>
    </row>
    <row r="48684" spans="1:1">
      <c r="A48684">
        <v>0.90116763</v>
      </c>
    </row>
    <row r="48685" spans="1:1">
      <c r="A48685">
        <v>0.90116640000000003</v>
      </c>
    </row>
    <row r="48686" spans="1:1">
      <c r="A48686">
        <v>0.90114530000000004</v>
      </c>
    </row>
    <row r="48687" spans="1:1">
      <c r="A48687">
        <v>0.90113699999999997</v>
      </c>
    </row>
    <row r="48688" spans="1:1">
      <c r="A48688">
        <v>0.90113520000000003</v>
      </c>
    </row>
    <row r="48689" spans="1:1">
      <c r="A48689">
        <v>0.90111949999999996</v>
      </c>
    </row>
    <row r="48690" spans="1:1">
      <c r="A48690">
        <v>0.90109676000000005</v>
      </c>
    </row>
    <row r="48691" spans="1:1">
      <c r="A48691">
        <v>0.90109269999999997</v>
      </c>
    </row>
    <row r="48692" spans="1:1">
      <c r="A48692">
        <v>0.90108526</v>
      </c>
    </row>
    <row r="48693" spans="1:1">
      <c r="A48693">
        <v>0.90107864000000004</v>
      </c>
    </row>
    <row r="48694" spans="1:1">
      <c r="A48694">
        <v>0.90107729999999997</v>
      </c>
    </row>
    <row r="48695" spans="1:1">
      <c r="A48695">
        <v>0.90107619999999999</v>
      </c>
    </row>
    <row r="48696" spans="1:1">
      <c r="A48696">
        <v>0.90107440000000005</v>
      </c>
    </row>
    <row r="48697" spans="1:1">
      <c r="A48697">
        <v>0.90106523000000005</v>
      </c>
    </row>
    <row r="48698" spans="1:1">
      <c r="A48698">
        <v>0.90104669999999998</v>
      </c>
    </row>
    <row r="48699" spans="1:1">
      <c r="A48699">
        <v>0.90104340000000005</v>
      </c>
    </row>
    <row r="48700" spans="1:1">
      <c r="A48700">
        <v>0.90104249999999997</v>
      </c>
    </row>
    <row r="48701" spans="1:1">
      <c r="A48701">
        <v>0.90104156999999996</v>
      </c>
    </row>
    <row r="48702" spans="1:1">
      <c r="A48702">
        <v>0.90103840000000002</v>
      </c>
    </row>
    <row r="48703" spans="1:1">
      <c r="A48703">
        <v>0.90103319999999998</v>
      </c>
    </row>
    <row r="48704" spans="1:1">
      <c r="A48704">
        <v>0.90103149999999999</v>
      </c>
    </row>
    <row r="48705" spans="1:1">
      <c r="A48705">
        <v>0.90102749999999998</v>
      </c>
    </row>
    <row r="48706" spans="1:1">
      <c r="A48706">
        <v>0.9010186</v>
      </c>
    </row>
    <row r="48707" spans="1:1">
      <c r="A48707">
        <v>0.90101779999999998</v>
      </c>
    </row>
    <row r="48708" spans="1:1">
      <c r="A48708">
        <v>0.90100616</v>
      </c>
    </row>
    <row r="48709" spans="1:1">
      <c r="A48709">
        <v>0.90100599999999997</v>
      </c>
    </row>
    <row r="48710" spans="1:1">
      <c r="A48710">
        <v>0.90099925000000003</v>
      </c>
    </row>
    <row r="48711" spans="1:1">
      <c r="A48711">
        <v>0.90099180000000001</v>
      </c>
    </row>
    <row r="48712" spans="1:1">
      <c r="A48712">
        <v>0.90098727000000001</v>
      </c>
    </row>
    <row r="48713" spans="1:1">
      <c r="A48713">
        <v>0.90097269999999996</v>
      </c>
    </row>
    <row r="48714" spans="1:1">
      <c r="A48714">
        <v>0.90096045000000002</v>
      </c>
    </row>
    <row r="48715" spans="1:1">
      <c r="A48715">
        <v>0.90094196999999998</v>
      </c>
    </row>
    <row r="48716" spans="1:1">
      <c r="A48716">
        <v>0.90091955999999995</v>
      </c>
    </row>
    <row r="48717" spans="1:1">
      <c r="A48717">
        <v>0.90089260000000004</v>
      </c>
    </row>
    <row r="48718" spans="1:1">
      <c r="A48718">
        <v>0.90087950000000006</v>
      </c>
    </row>
    <row r="48719" spans="1:1">
      <c r="A48719">
        <v>0.90087589999999995</v>
      </c>
    </row>
    <row r="48720" spans="1:1">
      <c r="A48720">
        <v>0.90087192999999999</v>
      </c>
    </row>
    <row r="48721" spans="1:1">
      <c r="A48721">
        <v>0.90086686999999999</v>
      </c>
    </row>
    <row r="48722" spans="1:1">
      <c r="A48722">
        <v>0.90086292999999995</v>
      </c>
    </row>
    <row r="48723" spans="1:1">
      <c r="A48723">
        <v>0.90086186000000001</v>
      </c>
    </row>
    <row r="48724" spans="1:1">
      <c r="A48724">
        <v>0.90084810000000004</v>
      </c>
    </row>
    <row r="48725" spans="1:1">
      <c r="A48725">
        <v>0.90084489999999995</v>
      </c>
    </row>
    <row r="48726" spans="1:1">
      <c r="A48726">
        <v>0.90083617000000005</v>
      </c>
    </row>
    <row r="48727" spans="1:1">
      <c r="A48727">
        <v>0.90083029999999997</v>
      </c>
    </row>
    <row r="48728" spans="1:1">
      <c r="A48728">
        <v>0.90082777000000003</v>
      </c>
    </row>
    <row r="48729" spans="1:1">
      <c r="A48729">
        <v>0.90082430000000002</v>
      </c>
    </row>
    <row r="48730" spans="1:1">
      <c r="A48730">
        <v>0.90081509999999998</v>
      </c>
    </row>
    <row r="48731" spans="1:1">
      <c r="A48731">
        <v>0.90081405999999997</v>
      </c>
    </row>
    <row r="48732" spans="1:1">
      <c r="A48732">
        <v>0.90081303999999995</v>
      </c>
    </row>
    <row r="48733" spans="1:1">
      <c r="A48733">
        <v>0.9007908</v>
      </c>
    </row>
    <row r="48734" spans="1:1">
      <c r="A48734">
        <v>0.90078013999999995</v>
      </c>
    </row>
    <row r="48735" spans="1:1">
      <c r="A48735">
        <v>0.90077079999999998</v>
      </c>
    </row>
    <row r="48736" spans="1:1">
      <c r="A48736">
        <v>0.90076714999999996</v>
      </c>
    </row>
    <row r="48737" spans="1:1">
      <c r="A48737">
        <v>0.90075444999999998</v>
      </c>
    </row>
    <row r="48738" spans="1:1">
      <c r="A48738">
        <v>0.90075430000000001</v>
      </c>
    </row>
    <row r="48739" spans="1:1">
      <c r="A48739">
        <v>0.90075254000000005</v>
      </c>
    </row>
    <row r="48740" spans="1:1">
      <c r="A48740">
        <v>0.90074569999999998</v>
      </c>
    </row>
    <row r="48741" spans="1:1">
      <c r="A48741">
        <v>0.90073930000000002</v>
      </c>
    </row>
    <row r="48742" spans="1:1">
      <c r="A48742">
        <v>0.90073174</v>
      </c>
    </row>
    <row r="48743" spans="1:1">
      <c r="A48743">
        <v>0.90072669999999999</v>
      </c>
    </row>
    <row r="48744" spans="1:1">
      <c r="A48744">
        <v>0.90072613999999995</v>
      </c>
    </row>
    <row r="48745" spans="1:1">
      <c r="A48745">
        <v>0.90072600000000003</v>
      </c>
    </row>
    <row r="48746" spans="1:1">
      <c r="A48746">
        <v>0.90072160000000001</v>
      </c>
    </row>
    <row r="48747" spans="1:1">
      <c r="A48747">
        <v>0.90071319999999999</v>
      </c>
    </row>
    <row r="48748" spans="1:1">
      <c r="A48748">
        <v>0.90068537000000004</v>
      </c>
    </row>
    <row r="48749" spans="1:1">
      <c r="A48749">
        <v>0.90068440000000005</v>
      </c>
    </row>
    <row r="48750" spans="1:1">
      <c r="A48750">
        <v>0.90067874999999997</v>
      </c>
    </row>
    <row r="48751" spans="1:1">
      <c r="A48751">
        <v>0.90067536000000004</v>
      </c>
    </row>
    <row r="48752" spans="1:1">
      <c r="A48752">
        <v>0.90066725000000003</v>
      </c>
    </row>
    <row r="48753" spans="1:1">
      <c r="A48753">
        <v>0.90066349999999995</v>
      </c>
    </row>
    <row r="48754" spans="1:1">
      <c r="A48754">
        <v>0.90065519999999999</v>
      </c>
    </row>
    <row r="48755" spans="1:1">
      <c r="A48755">
        <v>0.90064920000000004</v>
      </c>
    </row>
    <row r="48756" spans="1:1">
      <c r="A48756">
        <v>0.90064809999999995</v>
      </c>
    </row>
    <row r="48757" spans="1:1">
      <c r="A48757">
        <v>0.900644</v>
      </c>
    </row>
    <row r="48758" spans="1:1">
      <c r="A48758">
        <v>0.90063769999999999</v>
      </c>
    </row>
    <row r="48759" spans="1:1">
      <c r="A48759">
        <v>0.90062339999999996</v>
      </c>
    </row>
    <row r="48760" spans="1:1">
      <c r="A48760">
        <v>0.90060483999999996</v>
      </c>
    </row>
    <row r="48761" spans="1:1">
      <c r="A48761">
        <v>0.90059219999999995</v>
      </c>
    </row>
    <row r="48762" spans="1:1">
      <c r="A48762">
        <v>0.90058070000000001</v>
      </c>
    </row>
    <row r="48763" spans="1:1">
      <c r="A48763">
        <v>0.90056365999999999</v>
      </c>
    </row>
    <row r="48764" spans="1:1">
      <c r="A48764">
        <v>0.90056159999999996</v>
      </c>
    </row>
    <row r="48765" spans="1:1">
      <c r="A48765">
        <v>0.90054959999999995</v>
      </c>
    </row>
    <row r="48766" spans="1:1">
      <c r="A48766">
        <v>0.90053879999999997</v>
      </c>
    </row>
    <row r="48767" spans="1:1">
      <c r="A48767">
        <v>0.90051460000000005</v>
      </c>
    </row>
    <row r="48768" spans="1:1">
      <c r="A48768">
        <v>0.90051055000000002</v>
      </c>
    </row>
    <row r="48769" spans="1:1">
      <c r="A48769">
        <v>0.90049650000000003</v>
      </c>
    </row>
    <row r="48770" spans="1:1">
      <c r="A48770">
        <v>0.90049493000000003</v>
      </c>
    </row>
    <row r="48771" spans="1:1">
      <c r="A48771">
        <v>0.90046155000000005</v>
      </c>
    </row>
    <row r="48772" spans="1:1">
      <c r="A48772">
        <v>0.90046024000000002</v>
      </c>
    </row>
    <row r="48773" spans="1:1">
      <c r="A48773">
        <v>0.90045315000000004</v>
      </c>
    </row>
    <row r="48774" spans="1:1">
      <c r="A48774">
        <v>0.90044963</v>
      </c>
    </row>
    <row r="48775" spans="1:1">
      <c r="A48775">
        <v>0.90041775000000002</v>
      </c>
    </row>
    <row r="48776" spans="1:1">
      <c r="A48776">
        <v>0.9003932</v>
      </c>
    </row>
    <row r="48777" spans="1:1">
      <c r="A48777">
        <v>0.90039199999999997</v>
      </c>
    </row>
    <row r="48778" spans="1:1">
      <c r="A48778">
        <v>0.90037787000000002</v>
      </c>
    </row>
    <row r="48779" spans="1:1">
      <c r="A48779">
        <v>0.90036934999999996</v>
      </c>
    </row>
    <row r="48780" spans="1:1">
      <c r="A48780">
        <v>0.90036786000000002</v>
      </c>
    </row>
    <row r="48781" spans="1:1">
      <c r="A48781">
        <v>0.90036729999999998</v>
      </c>
    </row>
    <row r="48782" spans="1:1">
      <c r="A48782">
        <v>0.90035849999999995</v>
      </c>
    </row>
    <row r="48783" spans="1:1">
      <c r="A48783">
        <v>0.90035706999999998</v>
      </c>
    </row>
    <row r="48784" spans="1:1">
      <c r="A48784">
        <v>0.90035164000000001</v>
      </c>
    </row>
    <row r="48785" spans="1:1">
      <c r="A48785">
        <v>0.9003409</v>
      </c>
    </row>
    <row r="48786" spans="1:1">
      <c r="A48786">
        <v>0.90033346000000003</v>
      </c>
    </row>
    <row r="48787" spans="1:1">
      <c r="A48787">
        <v>0.90032816000000004</v>
      </c>
    </row>
    <row r="48788" spans="1:1">
      <c r="A48788">
        <v>0.90032639999999997</v>
      </c>
    </row>
    <row r="48789" spans="1:1">
      <c r="A48789">
        <v>0.90032433999999995</v>
      </c>
    </row>
    <row r="48790" spans="1:1">
      <c r="A48790">
        <v>0.90032166000000002</v>
      </c>
    </row>
    <row r="48791" spans="1:1">
      <c r="A48791">
        <v>0.90031779999999995</v>
      </c>
    </row>
    <row r="48792" spans="1:1">
      <c r="A48792">
        <v>0.9003044</v>
      </c>
    </row>
    <row r="48793" spans="1:1">
      <c r="A48793">
        <v>0.90028819999999998</v>
      </c>
    </row>
    <row r="48794" spans="1:1">
      <c r="A48794">
        <v>0.90027900000000005</v>
      </c>
    </row>
    <row r="48795" spans="1:1">
      <c r="A48795">
        <v>0.90027080000000004</v>
      </c>
    </row>
    <row r="48796" spans="1:1">
      <c r="A48796">
        <v>0.90026539999999999</v>
      </c>
    </row>
    <row r="48797" spans="1:1">
      <c r="A48797">
        <v>0.90026479999999998</v>
      </c>
    </row>
    <row r="48798" spans="1:1">
      <c r="A48798">
        <v>0.90026419999999996</v>
      </c>
    </row>
    <row r="48799" spans="1:1">
      <c r="A48799">
        <v>0.90026379999999995</v>
      </c>
    </row>
    <row r="48800" spans="1:1">
      <c r="A48800">
        <v>0.90026209999999995</v>
      </c>
    </row>
    <row r="48801" spans="1:1">
      <c r="A48801">
        <v>0.90026170000000005</v>
      </c>
    </row>
    <row r="48802" spans="1:1">
      <c r="A48802">
        <v>0.90025569999999999</v>
      </c>
    </row>
    <row r="48803" spans="1:1">
      <c r="A48803">
        <v>0.90025319999999998</v>
      </c>
    </row>
    <row r="48804" spans="1:1">
      <c r="A48804">
        <v>0.90021735000000003</v>
      </c>
    </row>
    <row r="48805" spans="1:1">
      <c r="A48805">
        <v>0.90021424999999999</v>
      </c>
    </row>
    <row r="48806" spans="1:1">
      <c r="A48806">
        <v>0.90021145000000002</v>
      </c>
    </row>
    <row r="48807" spans="1:1">
      <c r="A48807">
        <v>0.90020834999999999</v>
      </c>
    </row>
    <row r="48808" spans="1:1">
      <c r="A48808">
        <v>0.90020739999999999</v>
      </c>
    </row>
    <row r="48809" spans="1:1">
      <c r="A48809">
        <v>0.90020500000000003</v>
      </c>
    </row>
    <row r="48810" spans="1:1">
      <c r="A48810">
        <v>0.90020113999999996</v>
      </c>
    </row>
    <row r="48811" spans="1:1">
      <c r="A48811">
        <v>0.90018385999999995</v>
      </c>
    </row>
    <row r="48812" spans="1:1">
      <c r="A48812">
        <v>0.9001787</v>
      </c>
    </row>
    <row r="48813" spans="1:1">
      <c r="A48813">
        <v>0.90016019999999997</v>
      </c>
    </row>
    <row r="48814" spans="1:1">
      <c r="A48814">
        <v>0.90014106000000005</v>
      </c>
    </row>
    <row r="48815" spans="1:1">
      <c r="A48815">
        <v>0.90013533999999995</v>
      </c>
    </row>
    <row r="48816" spans="1:1">
      <c r="A48816">
        <v>0.90012853999999998</v>
      </c>
    </row>
    <row r="48817" spans="1:1">
      <c r="A48817">
        <v>0.90012829999999999</v>
      </c>
    </row>
    <row r="48818" spans="1:1">
      <c r="A48818">
        <v>0.90011640000000004</v>
      </c>
    </row>
    <row r="48819" spans="1:1">
      <c r="A48819">
        <v>0.90011585000000005</v>
      </c>
    </row>
    <row r="48820" spans="1:1">
      <c r="A48820">
        <v>0.90011220000000003</v>
      </c>
    </row>
    <row r="48821" spans="1:1">
      <c r="A48821">
        <v>0.90011054000000001</v>
      </c>
    </row>
    <row r="48822" spans="1:1">
      <c r="A48822">
        <v>0.90010970000000001</v>
      </c>
    </row>
    <row r="48823" spans="1:1">
      <c r="A48823">
        <v>0.90010904999999997</v>
      </c>
    </row>
    <row r="48824" spans="1:1">
      <c r="A48824">
        <v>0.90010875000000001</v>
      </c>
    </row>
    <row r="48825" spans="1:1">
      <c r="A48825">
        <v>0.90010429999999997</v>
      </c>
    </row>
    <row r="48826" spans="1:1">
      <c r="A48826">
        <v>0.90010400000000002</v>
      </c>
    </row>
    <row r="48827" spans="1:1">
      <c r="A48827">
        <v>0.90009799999999995</v>
      </c>
    </row>
    <row r="48828" spans="1:1">
      <c r="A48828">
        <v>0.90009737000000001</v>
      </c>
    </row>
    <row r="48829" spans="1:1">
      <c r="A48829">
        <v>0.90009313999999996</v>
      </c>
    </row>
    <row r="48830" spans="1:1">
      <c r="A48830">
        <v>0.9000629</v>
      </c>
    </row>
    <row r="48831" spans="1:1">
      <c r="A48831">
        <v>0.90006160000000002</v>
      </c>
    </row>
    <row r="48832" spans="1:1">
      <c r="A48832">
        <v>0.90004664999999995</v>
      </c>
    </row>
    <row r="48833" spans="1:1">
      <c r="A48833">
        <v>0.90004059999999997</v>
      </c>
    </row>
    <row r="48834" spans="1:1">
      <c r="A48834">
        <v>0.90003549999999999</v>
      </c>
    </row>
    <row r="48835" spans="1:1">
      <c r="A48835">
        <v>0.90002939999999998</v>
      </c>
    </row>
    <row r="48836" spans="1:1">
      <c r="A48836">
        <v>0.90002685999999998</v>
      </c>
    </row>
    <row r="48837" spans="1:1">
      <c r="A48837">
        <v>0.90001105999999997</v>
      </c>
    </row>
    <row r="48838" spans="1:1">
      <c r="A48838">
        <v>0.90000992999999996</v>
      </c>
    </row>
    <row r="48839" spans="1:1">
      <c r="A48839">
        <v>0.89999956000000003</v>
      </c>
    </row>
    <row r="48840" spans="1:1">
      <c r="A48840">
        <v>0.89999353999999998</v>
      </c>
    </row>
    <row r="48841" spans="1:1">
      <c r="A48841">
        <v>0.89998239999999996</v>
      </c>
    </row>
    <row r="48842" spans="1:1">
      <c r="A48842">
        <v>0.89996516999999998</v>
      </c>
    </row>
    <row r="48843" spans="1:1">
      <c r="A48843">
        <v>0.89996463000000004</v>
      </c>
    </row>
    <row r="48844" spans="1:1">
      <c r="A48844">
        <v>0.89995944000000005</v>
      </c>
    </row>
    <row r="48845" spans="1:1">
      <c r="A48845">
        <v>0.89995164000000005</v>
      </c>
    </row>
    <row r="48846" spans="1:1">
      <c r="A48846">
        <v>0.89994240000000003</v>
      </c>
    </row>
    <row r="48847" spans="1:1">
      <c r="A48847">
        <v>0.89992576999999996</v>
      </c>
    </row>
    <row r="48848" spans="1:1">
      <c r="A48848">
        <v>0.89992404000000004</v>
      </c>
    </row>
    <row r="48849" spans="1:1">
      <c r="A48849">
        <v>0.89992019999999995</v>
      </c>
    </row>
    <row r="48850" spans="1:1">
      <c r="A48850">
        <v>0.89991003000000003</v>
      </c>
    </row>
    <row r="48851" spans="1:1">
      <c r="A48851">
        <v>0.89988332999999998</v>
      </c>
    </row>
    <row r="48852" spans="1:1">
      <c r="A48852">
        <v>0.89988219999999997</v>
      </c>
    </row>
    <row r="48853" spans="1:1">
      <c r="A48853">
        <v>0.89987444999999999</v>
      </c>
    </row>
    <row r="48854" spans="1:1">
      <c r="A48854">
        <v>0.89983623999999995</v>
      </c>
    </row>
    <row r="48855" spans="1:1">
      <c r="A48855">
        <v>0.89982974999999998</v>
      </c>
    </row>
    <row r="48856" spans="1:1">
      <c r="A48856">
        <v>0.89982814</v>
      </c>
    </row>
    <row r="48857" spans="1:1">
      <c r="A48857">
        <v>0.89982510000000004</v>
      </c>
    </row>
    <row r="48858" spans="1:1">
      <c r="A48858">
        <v>0.89982163999999998</v>
      </c>
    </row>
    <row r="48859" spans="1:1">
      <c r="A48859">
        <v>0.89981909999999998</v>
      </c>
    </row>
    <row r="48860" spans="1:1">
      <c r="A48860">
        <v>0.89981670000000002</v>
      </c>
    </row>
    <row r="48861" spans="1:1">
      <c r="A48861">
        <v>0.89981383000000004</v>
      </c>
    </row>
    <row r="48862" spans="1:1">
      <c r="A48862">
        <v>0.89979909999999996</v>
      </c>
    </row>
    <row r="48863" spans="1:1">
      <c r="A48863">
        <v>0.89979739999999997</v>
      </c>
    </row>
    <row r="48864" spans="1:1">
      <c r="A48864">
        <v>0.89979560000000003</v>
      </c>
    </row>
    <row r="48865" spans="1:1">
      <c r="A48865">
        <v>0.89978440000000004</v>
      </c>
    </row>
    <row r="48866" spans="1:1">
      <c r="A48866">
        <v>0.89977620000000003</v>
      </c>
    </row>
    <row r="48867" spans="1:1">
      <c r="A48867">
        <v>0.89977216999999998</v>
      </c>
    </row>
    <row r="48868" spans="1:1">
      <c r="A48868">
        <v>0.89976730000000005</v>
      </c>
    </row>
    <row r="48869" spans="1:1">
      <c r="A48869">
        <v>0.89976286999999999</v>
      </c>
    </row>
    <row r="48870" spans="1:1">
      <c r="A48870">
        <v>0.89975225999999997</v>
      </c>
    </row>
    <row r="48871" spans="1:1">
      <c r="A48871">
        <v>0.89974177</v>
      </c>
    </row>
    <row r="48872" spans="1:1">
      <c r="A48872">
        <v>0.89973990000000004</v>
      </c>
    </row>
    <row r="48873" spans="1:1">
      <c r="A48873">
        <v>0.89972602999999995</v>
      </c>
    </row>
    <row r="48874" spans="1:1">
      <c r="A48874">
        <v>0.89971500000000004</v>
      </c>
    </row>
    <row r="48875" spans="1:1">
      <c r="A48875">
        <v>0.89970844999999999</v>
      </c>
    </row>
    <row r="48876" spans="1:1">
      <c r="A48876">
        <v>0.89970209999999995</v>
      </c>
    </row>
    <row r="48877" spans="1:1">
      <c r="A48877">
        <v>0.89967909999999995</v>
      </c>
    </row>
    <row r="48878" spans="1:1">
      <c r="A48878">
        <v>0.89967090000000005</v>
      </c>
    </row>
    <row r="48879" spans="1:1">
      <c r="A48879">
        <v>0.89966464000000002</v>
      </c>
    </row>
    <row r="48880" spans="1:1">
      <c r="A48880">
        <v>0.89966460000000004</v>
      </c>
    </row>
    <row r="48881" spans="1:1">
      <c r="A48881">
        <v>0.89966153999999998</v>
      </c>
    </row>
    <row r="48882" spans="1:1">
      <c r="A48882">
        <v>0.89964759999999999</v>
      </c>
    </row>
    <row r="48883" spans="1:1">
      <c r="A48883">
        <v>0.89962715000000004</v>
      </c>
    </row>
    <row r="48884" spans="1:1">
      <c r="A48884">
        <v>0.89961000000000002</v>
      </c>
    </row>
    <row r="48885" spans="1:1">
      <c r="A48885">
        <v>0.89960850000000003</v>
      </c>
    </row>
    <row r="48886" spans="1:1">
      <c r="A48886">
        <v>0.89960580000000001</v>
      </c>
    </row>
    <row r="48887" spans="1:1">
      <c r="A48887">
        <v>0.89960370000000001</v>
      </c>
    </row>
    <row r="48888" spans="1:1">
      <c r="A48888">
        <v>0.89960085999999995</v>
      </c>
    </row>
    <row r="48889" spans="1:1">
      <c r="A48889">
        <v>0.89959719999999999</v>
      </c>
    </row>
    <row r="48890" spans="1:1">
      <c r="A48890">
        <v>0.89958835000000004</v>
      </c>
    </row>
    <row r="48891" spans="1:1">
      <c r="A48891">
        <v>0.89958733000000002</v>
      </c>
    </row>
    <row r="48892" spans="1:1">
      <c r="A48892">
        <v>0.89957273000000004</v>
      </c>
    </row>
    <row r="48893" spans="1:1">
      <c r="A48893">
        <v>0.89953459999999996</v>
      </c>
    </row>
    <row r="48894" spans="1:1">
      <c r="A48894">
        <v>0.89953190000000005</v>
      </c>
    </row>
    <row r="48895" spans="1:1">
      <c r="A48895">
        <v>0.89952779999999999</v>
      </c>
    </row>
    <row r="48896" spans="1:1">
      <c r="A48896">
        <v>0.89952469999999995</v>
      </c>
    </row>
    <row r="48897" spans="1:1">
      <c r="A48897">
        <v>0.89952224000000003</v>
      </c>
    </row>
    <row r="48898" spans="1:1">
      <c r="A48898">
        <v>0.89951009999999998</v>
      </c>
    </row>
    <row r="48899" spans="1:1">
      <c r="A48899">
        <v>0.89949477</v>
      </c>
    </row>
    <row r="48900" spans="1:1">
      <c r="A48900">
        <v>0.89949274000000001</v>
      </c>
    </row>
    <row r="48901" spans="1:1">
      <c r="A48901">
        <v>0.89948349999999999</v>
      </c>
    </row>
    <row r="48902" spans="1:1">
      <c r="A48902">
        <v>0.89947474000000005</v>
      </c>
    </row>
    <row r="48903" spans="1:1">
      <c r="A48903">
        <v>0.89945640000000004</v>
      </c>
    </row>
    <row r="48904" spans="1:1">
      <c r="A48904">
        <v>0.89945609999999998</v>
      </c>
    </row>
    <row r="48905" spans="1:1">
      <c r="A48905">
        <v>0.89944977000000004</v>
      </c>
    </row>
    <row r="48906" spans="1:1">
      <c r="A48906">
        <v>0.89944670000000004</v>
      </c>
    </row>
    <row r="48907" spans="1:1">
      <c r="A48907">
        <v>0.89943624</v>
      </c>
    </row>
    <row r="48908" spans="1:1">
      <c r="A48908">
        <v>0.89942294</v>
      </c>
    </row>
    <row r="48909" spans="1:1">
      <c r="A48909">
        <v>0.89942049999999996</v>
      </c>
    </row>
    <row r="48910" spans="1:1">
      <c r="A48910">
        <v>0.89941466000000003</v>
      </c>
    </row>
    <row r="48911" spans="1:1">
      <c r="A48911">
        <v>0.89940500000000001</v>
      </c>
    </row>
    <row r="48912" spans="1:1">
      <c r="A48912">
        <v>0.89940469999999995</v>
      </c>
    </row>
    <row r="48913" spans="1:1">
      <c r="A48913">
        <v>0.89940273999999998</v>
      </c>
    </row>
    <row r="48914" spans="1:1">
      <c r="A48914">
        <v>0.89939796999999999</v>
      </c>
    </row>
    <row r="48915" spans="1:1">
      <c r="A48915">
        <v>0.89939630000000004</v>
      </c>
    </row>
    <row r="48916" spans="1:1">
      <c r="A48916">
        <v>0.89939106000000002</v>
      </c>
    </row>
    <row r="48917" spans="1:1">
      <c r="A48917">
        <v>0.89938839999999998</v>
      </c>
    </row>
    <row r="48918" spans="1:1">
      <c r="A48918">
        <v>0.89937549999999999</v>
      </c>
    </row>
    <row r="48919" spans="1:1">
      <c r="A48919">
        <v>0.89935946</v>
      </c>
    </row>
    <row r="48920" spans="1:1">
      <c r="A48920">
        <v>0.89935887000000003</v>
      </c>
    </row>
    <row r="48921" spans="1:1">
      <c r="A48921">
        <v>0.89935887000000003</v>
      </c>
    </row>
    <row r="48922" spans="1:1">
      <c r="A48922">
        <v>0.89934075000000002</v>
      </c>
    </row>
    <row r="48923" spans="1:1">
      <c r="A48923">
        <v>0.89933039999999997</v>
      </c>
    </row>
    <row r="48924" spans="1:1">
      <c r="A48924">
        <v>0.89931410000000001</v>
      </c>
    </row>
    <row r="48925" spans="1:1">
      <c r="A48925">
        <v>0.89931380000000005</v>
      </c>
    </row>
    <row r="48926" spans="1:1">
      <c r="A48926">
        <v>0.89931004999999997</v>
      </c>
    </row>
    <row r="48927" spans="1:1">
      <c r="A48927">
        <v>0.89930606000000002</v>
      </c>
    </row>
    <row r="48928" spans="1:1">
      <c r="A48928">
        <v>0.89928359999999996</v>
      </c>
    </row>
    <row r="48929" spans="1:1">
      <c r="A48929">
        <v>0.89928335000000004</v>
      </c>
    </row>
    <row r="48930" spans="1:1">
      <c r="A48930">
        <v>0.89927009999999996</v>
      </c>
    </row>
    <row r="48931" spans="1:1">
      <c r="A48931">
        <v>0.89925809999999995</v>
      </c>
    </row>
    <row r="48932" spans="1:1">
      <c r="A48932">
        <v>0.89925604999999997</v>
      </c>
    </row>
    <row r="48933" spans="1:1">
      <c r="A48933">
        <v>0.89925575000000002</v>
      </c>
    </row>
    <row r="48934" spans="1:1">
      <c r="A48934">
        <v>0.89924059999999995</v>
      </c>
    </row>
    <row r="48935" spans="1:1">
      <c r="A48935">
        <v>0.89922804000000001</v>
      </c>
    </row>
    <row r="48936" spans="1:1">
      <c r="A48936">
        <v>0.8992116</v>
      </c>
    </row>
    <row r="48937" spans="1:1">
      <c r="A48937">
        <v>0.89921150000000005</v>
      </c>
    </row>
    <row r="48938" spans="1:1">
      <c r="A48938">
        <v>0.89920049999999996</v>
      </c>
    </row>
    <row r="48939" spans="1:1">
      <c r="A48939">
        <v>0.89919939999999998</v>
      </c>
    </row>
    <row r="48940" spans="1:1">
      <c r="A48940">
        <v>0.89919572999999997</v>
      </c>
    </row>
    <row r="48941" spans="1:1">
      <c r="A48941">
        <v>0.89917654000000002</v>
      </c>
    </row>
    <row r="48942" spans="1:1">
      <c r="A48942">
        <v>0.89916309999999999</v>
      </c>
    </row>
    <row r="48943" spans="1:1">
      <c r="A48943">
        <v>0.89915900000000004</v>
      </c>
    </row>
    <row r="48944" spans="1:1">
      <c r="A48944">
        <v>0.89915794000000004</v>
      </c>
    </row>
    <row r="48945" spans="1:1">
      <c r="A48945">
        <v>0.89915460000000003</v>
      </c>
    </row>
    <row r="48946" spans="1:1">
      <c r="A48946">
        <v>0.8991439</v>
      </c>
    </row>
    <row r="48947" spans="1:1">
      <c r="A48947">
        <v>0.89913829999999995</v>
      </c>
    </row>
    <row r="48948" spans="1:1">
      <c r="A48948">
        <v>0.89913149999999997</v>
      </c>
    </row>
    <row r="48949" spans="1:1">
      <c r="A48949">
        <v>0.89911943999999999</v>
      </c>
    </row>
    <row r="48950" spans="1:1">
      <c r="A48950">
        <v>0.8991188</v>
      </c>
    </row>
    <row r="48951" spans="1:1">
      <c r="A48951">
        <v>0.89911620000000003</v>
      </c>
    </row>
    <row r="48952" spans="1:1">
      <c r="A48952">
        <v>0.89911412999999996</v>
      </c>
    </row>
    <row r="48953" spans="1:1">
      <c r="A48953">
        <v>0.89910270000000003</v>
      </c>
    </row>
    <row r="48954" spans="1:1">
      <c r="A48954">
        <v>0.89909850000000002</v>
      </c>
    </row>
    <row r="48955" spans="1:1">
      <c r="A48955">
        <v>0.89905889999999999</v>
      </c>
    </row>
    <row r="48956" spans="1:1">
      <c r="A48956">
        <v>0.89905570000000001</v>
      </c>
    </row>
    <row r="48957" spans="1:1">
      <c r="A48957">
        <v>0.89904609999999996</v>
      </c>
    </row>
    <row r="48958" spans="1:1">
      <c r="A48958">
        <v>0.89904209999999996</v>
      </c>
    </row>
    <row r="48959" spans="1:1">
      <c r="A48959">
        <v>0.89903884999999994</v>
      </c>
    </row>
    <row r="48960" spans="1:1">
      <c r="A48960">
        <v>0.89899194000000004</v>
      </c>
    </row>
    <row r="48961" spans="1:1">
      <c r="A48961">
        <v>0.89898305999999994</v>
      </c>
    </row>
    <row r="48962" spans="1:1">
      <c r="A48962">
        <v>0.89898049999999996</v>
      </c>
    </row>
    <row r="48963" spans="1:1">
      <c r="A48963">
        <v>0.89897280000000002</v>
      </c>
    </row>
    <row r="48964" spans="1:1">
      <c r="A48964">
        <v>0.89897269999999996</v>
      </c>
    </row>
    <row r="48965" spans="1:1">
      <c r="A48965">
        <v>0.89896030000000005</v>
      </c>
    </row>
    <row r="48966" spans="1:1">
      <c r="A48966">
        <v>0.89895950000000002</v>
      </c>
    </row>
    <row r="48967" spans="1:1">
      <c r="A48967">
        <v>0.89895510000000001</v>
      </c>
    </row>
    <row r="48968" spans="1:1">
      <c r="A48968">
        <v>0.89894510000000005</v>
      </c>
    </row>
    <row r="48969" spans="1:1">
      <c r="A48969">
        <v>0.89892786999999996</v>
      </c>
    </row>
    <row r="48970" spans="1:1">
      <c r="A48970">
        <v>0.89892570000000005</v>
      </c>
    </row>
    <row r="48971" spans="1:1">
      <c r="A48971">
        <v>0.8989123</v>
      </c>
    </row>
    <row r="48972" spans="1:1">
      <c r="A48972">
        <v>0.89889560000000002</v>
      </c>
    </row>
    <row r="48973" spans="1:1">
      <c r="A48973">
        <v>0.89888809999999997</v>
      </c>
    </row>
    <row r="48974" spans="1:1">
      <c r="A48974">
        <v>0.89888539999999995</v>
      </c>
    </row>
    <row r="48975" spans="1:1">
      <c r="A48975">
        <v>0.89887629999999996</v>
      </c>
    </row>
    <row r="48976" spans="1:1">
      <c r="A48976">
        <v>0.89885870000000001</v>
      </c>
    </row>
    <row r="48977" spans="1:1">
      <c r="A48977">
        <v>0.89884980000000003</v>
      </c>
    </row>
    <row r="48978" spans="1:1">
      <c r="A48978">
        <v>0.89884715999999998</v>
      </c>
    </row>
    <row r="48979" spans="1:1">
      <c r="A48979">
        <v>0.89884560000000002</v>
      </c>
    </row>
    <row r="48980" spans="1:1">
      <c r="A48980">
        <v>0.89882105999999995</v>
      </c>
    </row>
    <row r="48981" spans="1:1">
      <c r="A48981">
        <v>0.89881659999999997</v>
      </c>
    </row>
    <row r="48982" spans="1:1">
      <c r="A48982">
        <v>0.8988159</v>
      </c>
    </row>
    <row r="48983" spans="1:1">
      <c r="A48983">
        <v>0.89881116000000005</v>
      </c>
    </row>
    <row r="48984" spans="1:1">
      <c r="A48984">
        <v>0.89880479999999996</v>
      </c>
    </row>
    <row r="48985" spans="1:1">
      <c r="A48985">
        <v>0.89880179999999998</v>
      </c>
    </row>
    <row r="48986" spans="1:1">
      <c r="A48986">
        <v>0.89879759999999997</v>
      </c>
    </row>
    <row r="48987" spans="1:1">
      <c r="A48987">
        <v>0.8987579</v>
      </c>
    </row>
    <row r="48988" spans="1:1">
      <c r="A48988">
        <v>0.89875720000000003</v>
      </c>
    </row>
    <row r="48989" spans="1:1">
      <c r="A48989">
        <v>0.89875669999999996</v>
      </c>
    </row>
    <row r="48990" spans="1:1">
      <c r="A48990">
        <v>0.89875210000000005</v>
      </c>
    </row>
    <row r="48991" spans="1:1">
      <c r="A48991">
        <v>0.89875139999999998</v>
      </c>
    </row>
    <row r="48992" spans="1:1">
      <c r="A48992">
        <v>0.89873075000000002</v>
      </c>
    </row>
    <row r="48993" spans="1:1">
      <c r="A48993">
        <v>0.8987269</v>
      </c>
    </row>
    <row r="48994" spans="1:1">
      <c r="A48994">
        <v>0.89872485000000002</v>
      </c>
    </row>
    <row r="48995" spans="1:1">
      <c r="A48995">
        <v>0.89872320000000006</v>
      </c>
    </row>
    <row r="48996" spans="1:1">
      <c r="A48996">
        <v>0.89872169999999996</v>
      </c>
    </row>
    <row r="48997" spans="1:1">
      <c r="A48997">
        <v>0.89872160000000001</v>
      </c>
    </row>
    <row r="48998" spans="1:1">
      <c r="A48998">
        <v>0.89871173999999998</v>
      </c>
    </row>
    <row r="48999" spans="1:1">
      <c r="A48999">
        <v>0.89870859999999997</v>
      </c>
    </row>
    <row r="49000" spans="1:1">
      <c r="A49000">
        <v>0.89870530000000004</v>
      </c>
    </row>
    <row r="49001" spans="1:1">
      <c r="A49001">
        <v>0.89869560000000004</v>
      </c>
    </row>
    <row r="49002" spans="1:1">
      <c r="A49002">
        <v>0.89869374000000002</v>
      </c>
    </row>
    <row r="49003" spans="1:1">
      <c r="A49003">
        <v>0.89869255000000003</v>
      </c>
    </row>
    <row r="49004" spans="1:1">
      <c r="A49004">
        <v>0.89866155000000003</v>
      </c>
    </row>
    <row r="49005" spans="1:1">
      <c r="A49005">
        <v>0.89865916999999995</v>
      </c>
    </row>
    <row r="49006" spans="1:1">
      <c r="A49006">
        <v>0.89865667000000005</v>
      </c>
    </row>
    <row r="49007" spans="1:1">
      <c r="A49007">
        <v>0.89865070000000002</v>
      </c>
    </row>
    <row r="49008" spans="1:1">
      <c r="A49008">
        <v>0.89864796000000002</v>
      </c>
    </row>
    <row r="49009" spans="1:1">
      <c r="A49009">
        <v>0.89864343000000002</v>
      </c>
    </row>
    <row r="49010" spans="1:1">
      <c r="A49010">
        <v>0.8986151</v>
      </c>
    </row>
    <row r="49011" spans="1:1">
      <c r="A49011">
        <v>0.89860430000000002</v>
      </c>
    </row>
    <row r="49012" spans="1:1">
      <c r="A49012">
        <v>0.89859820000000001</v>
      </c>
    </row>
    <row r="49013" spans="1:1">
      <c r="A49013">
        <v>0.89859250000000002</v>
      </c>
    </row>
    <row r="49014" spans="1:1">
      <c r="A49014">
        <v>0.89859109999999998</v>
      </c>
    </row>
    <row r="49015" spans="1:1">
      <c r="A49015">
        <v>0.89856879999999995</v>
      </c>
    </row>
    <row r="49016" spans="1:1">
      <c r="A49016">
        <v>0.89855415000000005</v>
      </c>
    </row>
    <row r="49017" spans="1:1">
      <c r="A49017">
        <v>0.89855236000000005</v>
      </c>
    </row>
    <row r="49018" spans="1:1">
      <c r="A49018">
        <v>0.89855057000000005</v>
      </c>
    </row>
    <row r="49019" spans="1:1">
      <c r="A49019">
        <v>0.89854129999999999</v>
      </c>
    </row>
    <row r="49020" spans="1:1">
      <c r="A49020">
        <v>0.89853989999999995</v>
      </c>
    </row>
    <row r="49021" spans="1:1">
      <c r="A49021">
        <v>0.89853614999999998</v>
      </c>
    </row>
    <row r="49022" spans="1:1">
      <c r="A49022">
        <v>0.89853393999999998</v>
      </c>
    </row>
    <row r="49023" spans="1:1">
      <c r="A49023">
        <v>0.89852536000000005</v>
      </c>
    </row>
    <row r="49024" spans="1:1">
      <c r="A49024">
        <v>0.89852489999999996</v>
      </c>
    </row>
    <row r="49025" spans="1:1">
      <c r="A49025">
        <v>0.89852140000000003</v>
      </c>
    </row>
    <row r="49026" spans="1:1">
      <c r="A49026">
        <v>0.89851015999999995</v>
      </c>
    </row>
    <row r="49027" spans="1:1">
      <c r="A49027">
        <v>0.89850819999999998</v>
      </c>
    </row>
    <row r="49028" spans="1:1">
      <c r="A49028">
        <v>0.89850430000000003</v>
      </c>
    </row>
    <row r="49029" spans="1:1">
      <c r="A49029">
        <v>0.89849745999999997</v>
      </c>
    </row>
    <row r="49030" spans="1:1">
      <c r="A49030">
        <v>0.89849389999999996</v>
      </c>
    </row>
    <row r="49031" spans="1:1">
      <c r="A49031">
        <v>0.89848629999999996</v>
      </c>
    </row>
    <row r="49032" spans="1:1">
      <c r="A49032">
        <v>0.89848494999999995</v>
      </c>
    </row>
    <row r="49033" spans="1:1">
      <c r="A49033">
        <v>0.89847045999999997</v>
      </c>
    </row>
    <row r="49034" spans="1:1">
      <c r="A49034">
        <v>0.898455</v>
      </c>
    </row>
    <row r="49035" spans="1:1">
      <c r="A49035">
        <v>0.89845430000000004</v>
      </c>
    </row>
    <row r="49036" spans="1:1">
      <c r="A49036">
        <v>0.89844809999999997</v>
      </c>
    </row>
    <row r="49037" spans="1:1">
      <c r="A49037">
        <v>0.89844179999999996</v>
      </c>
    </row>
    <row r="49038" spans="1:1">
      <c r="A49038">
        <v>0.89843297</v>
      </c>
    </row>
    <row r="49039" spans="1:1">
      <c r="A49039">
        <v>0.89843004999999998</v>
      </c>
    </row>
    <row r="49040" spans="1:1">
      <c r="A49040">
        <v>0.89842129999999998</v>
      </c>
    </row>
    <row r="49041" spans="1:1">
      <c r="A49041">
        <v>0.89841660000000001</v>
      </c>
    </row>
    <row r="49042" spans="1:1">
      <c r="A49042">
        <v>0.89841353999999995</v>
      </c>
    </row>
    <row r="49043" spans="1:1">
      <c r="A49043">
        <v>0.89840984000000002</v>
      </c>
    </row>
    <row r="49044" spans="1:1">
      <c r="A49044">
        <v>0.89840513</v>
      </c>
    </row>
    <row r="49045" spans="1:1">
      <c r="A49045">
        <v>0.89840509999999996</v>
      </c>
    </row>
    <row r="49046" spans="1:1">
      <c r="A49046">
        <v>0.89840465999999997</v>
      </c>
    </row>
    <row r="49047" spans="1:1">
      <c r="A49047">
        <v>0.89840100000000001</v>
      </c>
    </row>
    <row r="49048" spans="1:1">
      <c r="A49048">
        <v>0.89839530000000001</v>
      </c>
    </row>
    <row r="49049" spans="1:1">
      <c r="A49049">
        <v>0.89838976000000004</v>
      </c>
    </row>
    <row r="49050" spans="1:1">
      <c r="A49050">
        <v>0.89838755000000003</v>
      </c>
    </row>
    <row r="49051" spans="1:1">
      <c r="A49051">
        <v>0.89836150000000004</v>
      </c>
    </row>
    <row r="49052" spans="1:1">
      <c r="A49052">
        <v>0.89834696000000003</v>
      </c>
    </row>
    <row r="49053" spans="1:1">
      <c r="A49053">
        <v>0.89833176000000003</v>
      </c>
    </row>
    <row r="49054" spans="1:1">
      <c r="A49054">
        <v>0.89832319999999999</v>
      </c>
    </row>
    <row r="49055" spans="1:1">
      <c r="A49055">
        <v>0.89830290000000002</v>
      </c>
    </row>
    <row r="49056" spans="1:1">
      <c r="A49056">
        <v>0.89830279999999996</v>
      </c>
    </row>
    <row r="49057" spans="1:1">
      <c r="A49057">
        <v>0.89828812999999996</v>
      </c>
    </row>
    <row r="49058" spans="1:1">
      <c r="A49058">
        <v>0.89828366000000004</v>
      </c>
    </row>
    <row r="49059" spans="1:1">
      <c r="A49059">
        <v>0.89828269999999999</v>
      </c>
    </row>
    <row r="49060" spans="1:1">
      <c r="A49060">
        <v>0.89826994999999998</v>
      </c>
    </row>
    <row r="49061" spans="1:1">
      <c r="A49061">
        <v>0.89826863999999995</v>
      </c>
    </row>
    <row r="49062" spans="1:1">
      <c r="A49062">
        <v>0.89826660000000003</v>
      </c>
    </row>
    <row r="49063" spans="1:1">
      <c r="A49063">
        <v>0.89826417000000003</v>
      </c>
    </row>
    <row r="49064" spans="1:1">
      <c r="A49064">
        <v>0.89826154999999996</v>
      </c>
    </row>
    <row r="49065" spans="1:1">
      <c r="A49065">
        <v>0.89826154999999996</v>
      </c>
    </row>
    <row r="49066" spans="1:1">
      <c r="A49066">
        <v>0.89825410000000006</v>
      </c>
    </row>
    <row r="49067" spans="1:1">
      <c r="A49067">
        <v>0.89825250000000001</v>
      </c>
    </row>
    <row r="49068" spans="1:1">
      <c r="A49068">
        <v>0.89823467000000001</v>
      </c>
    </row>
    <row r="49069" spans="1:1">
      <c r="A49069">
        <v>0.89823189999999997</v>
      </c>
    </row>
    <row r="49070" spans="1:1">
      <c r="A49070">
        <v>0.89822732999999999</v>
      </c>
    </row>
    <row r="49071" spans="1:1">
      <c r="A49071">
        <v>0.89822184999999999</v>
      </c>
    </row>
    <row r="49072" spans="1:1">
      <c r="A49072">
        <v>0.89821879999999998</v>
      </c>
    </row>
    <row r="49073" spans="1:1">
      <c r="A49073">
        <v>0.89821609999999996</v>
      </c>
    </row>
    <row r="49074" spans="1:1">
      <c r="A49074">
        <v>0.89821404000000005</v>
      </c>
    </row>
    <row r="49075" spans="1:1">
      <c r="A49075">
        <v>0.89820750000000005</v>
      </c>
    </row>
    <row r="49076" spans="1:1">
      <c r="A49076">
        <v>0.89820575999999996</v>
      </c>
    </row>
    <row r="49077" spans="1:1">
      <c r="A49077">
        <v>0.89820549999999999</v>
      </c>
    </row>
    <row r="49078" spans="1:1">
      <c r="A49078">
        <v>0.89817785999999999</v>
      </c>
    </row>
    <row r="49079" spans="1:1">
      <c r="A49079">
        <v>0.89816874000000002</v>
      </c>
    </row>
    <row r="49080" spans="1:1">
      <c r="A49080">
        <v>0.89816487</v>
      </c>
    </row>
    <row r="49081" spans="1:1">
      <c r="A49081">
        <v>0.89815259999999997</v>
      </c>
    </row>
    <row r="49082" spans="1:1">
      <c r="A49082">
        <v>0.89815140000000004</v>
      </c>
    </row>
    <row r="49083" spans="1:1">
      <c r="A49083">
        <v>0.89813659999999995</v>
      </c>
    </row>
    <row r="49084" spans="1:1">
      <c r="A49084">
        <v>0.89812607</v>
      </c>
    </row>
    <row r="49085" spans="1:1">
      <c r="A49085">
        <v>0.89811753999999999</v>
      </c>
    </row>
    <row r="49086" spans="1:1">
      <c r="A49086">
        <v>0.89809830000000002</v>
      </c>
    </row>
    <row r="49087" spans="1:1">
      <c r="A49087">
        <v>0.89809704000000001</v>
      </c>
    </row>
    <row r="49088" spans="1:1">
      <c r="A49088">
        <v>0.89808200000000005</v>
      </c>
    </row>
    <row r="49089" spans="1:1">
      <c r="A49089">
        <v>0.89806719999999995</v>
      </c>
    </row>
    <row r="49090" spans="1:1">
      <c r="A49090">
        <v>0.89806472999999998</v>
      </c>
    </row>
    <row r="49091" spans="1:1">
      <c r="A49091">
        <v>0.89805769999999996</v>
      </c>
    </row>
    <row r="49092" spans="1:1">
      <c r="A49092">
        <v>0.8980553</v>
      </c>
    </row>
    <row r="49093" spans="1:1">
      <c r="A49093">
        <v>0.89804934999999997</v>
      </c>
    </row>
    <row r="49094" spans="1:1">
      <c r="A49094">
        <v>0.89804569999999995</v>
      </c>
    </row>
    <row r="49095" spans="1:1">
      <c r="A49095">
        <v>0.89804079999999997</v>
      </c>
    </row>
    <row r="49096" spans="1:1">
      <c r="A49096">
        <v>0.89803849999999996</v>
      </c>
    </row>
    <row r="49097" spans="1:1">
      <c r="A49097">
        <v>0.89803076000000004</v>
      </c>
    </row>
    <row r="49098" spans="1:1">
      <c r="A49098">
        <v>0.89802519999999997</v>
      </c>
    </row>
    <row r="49099" spans="1:1">
      <c r="A49099">
        <v>0.89800500000000005</v>
      </c>
    </row>
    <row r="49100" spans="1:1">
      <c r="A49100">
        <v>0.89800440000000004</v>
      </c>
    </row>
    <row r="49101" spans="1:1">
      <c r="A49101">
        <v>0.89800124999999997</v>
      </c>
    </row>
    <row r="49102" spans="1:1">
      <c r="A49102">
        <v>0.89799863000000002</v>
      </c>
    </row>
    <row r="49103" spans="1:1">
      <c r="A49103">
        <v>0.89799119999999999</v>
      </c>
    </row>
    <row r="49104" spans="1:1">
      <c r="A49104">
        <v>0.89797526999999999</v>
      </c>
    </row>
    <row r="49105" spans="1:1">
      <c r="A49105">
        <v>0.89797009999999999</v>
      </c>
    </row>
    <row r="49106" spans="1:1">
      <c r="A49106">
        <v>0.89796626999999996</v>
      </c>
    </row>
    <row r="49107" spans="1:1">
      <c r="A49107">
        <v>0.89795950000000002</v>
      </c>
    </row>
    <row r="49108" spans="1:1">
      <c r="A49108">
        <v>0.89795654999999996</v>
      </c>
    </row>
    <row r="49109" spans="1:1">
      <c r="A49109">
        <v>0.89795524000000004</v>
      </c>
    </row>
    <row r="49110" spans="1:1">
      <c r="A49110">
        <v>0.89794534000000004</v>
      </c>
    </row>
    <row r="49111" spans="1:1">
      <c r="A49111">
        <v>0.89793140000000005</v>
      </c>
    </row>
    <row r="49112" spans="1:1">
      <c r="A49112">
        <v>0.89791655999999997</v>
      </c>
    </row>
    <row r="49113" spans="1:1">
      <c r="A49113">
        <v>0.89790970000000003</v>
      </c>
    </row>
    <row r="49114" spans="1:1">
      <c r="A49114">
        <v>0.89790239999999999</v>
      </c>
    </row>
    <row r="49115" spans="1:1">
      <c r="A49115">
        <v>0.89789330000000001</v>
      </c>
    </row>
    <row r="49116" spans="1:1">
      <c r="A49116">
        <v>0.89787865</v>
      </c>
    </row>
    <row r="49117" spans="1:1">
      <c r="A49117">
        <v>0.89786469999999996</v>
      </c>
    </row>
    <row r="49118" spans="1:1">
      <c r="A49118">
        <v>0.89786370000000004</v>
      </c>
    </row>
    <row r="49119" spans="1:1">
      <c r="A49119">
        <v>0.89786060000000001</v>
      </c>
    </row>
    <row r="49120" spans="1:1">
      <c r="A49120">
        <v>0.89785749999999998</v>
      </c>
    </row>
    <row r="49121" spans="1:1">
      <c r="A49121">
        <v>0.89785210000000004</v>
      </c>
    </row>
    <row r="49122" spans="1:1">
      <c r="A49122">
        <v>0.89784759999999997</v>
      </c>
    </row>
    <row r="49123" spans="1:1">
      <c r="A49123">
        <v>0.89783466000000001</v>
      </c>
    </row>
    <row r="49124" spans="1:1">
      <c r="A49124">
        <v>0.89782479999999998</v>
      </c>
    </row>
    <row r="49125" spans="1:1">
      <c r="A49125">
        <v>0.89782090000000003</v>
      </c>
    </row>
    <row r="49126" spans="1:1">
      <c r="A49126">
        <v>0.89781856999999998</v>
      </c>
    </row>
    <row r="49127" spans="1:1">
      <c r="A49127">
        <v>0.89781440000000001</v>
      </c>
    </row>
    <row r="49128" spans="1:1">
      <c r="A49128">
        <v>0.89779407</v>
      </c>
    </row>
    <row r="49129" spans="1:1">
      <c r="A49129">
        <v>0.89778376000000004</v>
      </c>
    </row>
    <row r="49130" spans="1:1">
      <c r="A49130">
        <v>0.89777640000000003</v>
      </c>
    </row>
    <row r="49131" spans="1:1">
      <c r="A49131">
        <v>0.89777063999999995</v>
      </c>
    </row>
    <row r="49132" spans="1:1">
      <c r="A49132">
        <v>0.89775629999999995</v>
      </c>
    </row>
    <row r="49133" spans="1:1">
      <c r="A49133">
        <v>0.89774286999999997</v>
      </c>
    </row>
    <row r="49134" spans="1:1">
      <c r="A49134">
        <v>0.89774065999999997</v>
      </c>
    </row>
    <row r="49135" spans="1:1">
      <c r="A49135">
        <v>0.89773720000000001</v>
      </c>
    </row>
    <row r="49136" spans="1:1">
      <c r="A49136">
        <v>0.89773480000000005</v>
      </c>
    </row>
    <row r="49137" spans="1:1">
      <c r="A49137">
        <v>0.897729</v>
      </c>
    </row>
    <row r="49138" spans="1:1">
      <c r="A49138">
        <v>0.89772856000000001</v>
      </c>
    </row>
    <row r="49139" spans="1:1">
      <c r="A49139">
        <v>0.89771544999999997</v>
      </c>
    </row>
    <row r="49140" spans="1:1">
      <c r="A49140">
        <v>0.89770764000000003</v>
      </c>
    </row>
    <row r="49141" spans="1:1">
      <c r="A49141">
        <v>0.89767220000000003</v>
      </c>
    </row>
    <row r="49142" spans="1:1">
      <c r="A49142">
        <v>0.89765704000000002</v>
      </c>
    </row>
    <row r="49143" spans="1:1">
      <c r="A49143">
        <v>0.89765070000000002</v>
      </c>
    </row>
    <row r="49144" spans="1:1">
      <c r="A49144">
        <v>0.89764820000000001</v>
      </c>
    </row>
    <row r="49145" spans="1:1">
      <c r="A49145">
        <v>0.89764679999999997</v>
      </c>
    </row>
    <row r="49146" spans="1:1">
      <c r="A49146">
        <v>0.89763283999999999</v>
      </c>
    </row>
    <row r="49147" spans="1:1">
      <c r="A49147">
        <v>0.89759414999999998</v>
      </c>
    </row>
    <row r="49148" spans="1:1">
      <c r="A49148">
        <v>0.89758629999999995</v>
      </c>
    </row>
    <row r="49149" spans="1:1">
      <c r="A49149">
        <v>0.89758420000000005</v>
      </c>
    </row>
    <row r="49150" spans="1:1">
      <c r="A49150">
        <v>0.89756910000000001</v>
      </c>
    </row>
    <row r="49151" spans="1:1">
      <c r="A49151">
        <v>0.89756179999999997</v>
      </c>
    </row>
    <row r="49152" spans="1:1">
      <c r="A49152">
        <v>0.89755993999999995</v>
      </c>
    </row>
    <row r="49153" spans="1:1">
      <c r="A49153">
        <v>0.89753640000000001</v>
      </c>
    </row>
    <row r="49154" spans="1:1">
      <c r="A49154">
        <v>0.89753485</v>
      </c>
    </row>
    <row r="49155" spans="1:1">
      <c r="A49155">
        <v>0.89752525000000005</v>
      </c>
    </row>
    <row r="49156" spans="1:1">
      <c r="A49156">
        <v>0.89752315999999999</v>
      </c>
    </row>
    <row r="49157" spans="1:1">
      <c r="A49157">
        <v>0.89751939999999997</v>
      </c>
    </row>
    <row r="49158" spans="1:1">
      <c r="A49158">
        <v>0.89750516000000002</v>
      </c>
    </row>
    <row r="49159" spans="1:1">
      <c r="A49159">
        <v>0.89750079999999999</v>
      </c>
    </row>
    <row r="49160" spans="1:1">
      <c r="A49160">
        <v>0.89749444</v>
      </c>
    </row>
    <row r="49161" spans="1:1">
      <c r="A49161">
        <v>0.89749270000000003</v>
      </c>
    </row>
    <row r="49162" spans="1:1">
      <c r="A49162">
        <v>0.89749179999999995</v>
      </c>
    </row>
    <row r="49163" spans="1:1">
      <c r="A49163">
        <v>0.89744407000000004</v>
      </c>
    </row>
    <row r="49164" spans="1:1">
      <c r="A49164">
        <v>0.89743865</v>
      </c>
    </row>
    <row r="49165" spans="1:1">
      <c r="A49165">
        <v>0.89741029999999999</v>
      </c>
    </row>
    <row r="49166" spans="1:1">
      <c r="A49166">
        <v>0.89740765</v>
      </c>
    </row>
    <row r="49167" spans="1:1">
      <c r="A49167">
        <v>0.89737964000000003</v>
      </c>
    </row>
    <row r="49168" spans="1:1">
      <c r="A49168">
        <v>0.89737509999999998</v>
      </c>
    </row>
    <row r="49169" spans="1:1">
      <c r="A49169">
        <v>0.89736389999999999</v>
      </c>
    </row>
    <row r="49170" spans="1:1">
      <c r="A49170">
        <v>0.89736210000000005</v>
      </c>
    </row>
    <row r="49171" spans="1:1">
      <c r="A49171">
        <v>0.89734435000000001</v>
      </c>
    </row>
    <row r="49172" spans="1:1">
      <c r="A49172">
        <v>0.89733845000000001</v>
      </c>
    </row>
    <row r="49173" spans="1:1">
      <c r="A49173">
        <v>0.8973371</v>
      </c>
    </row>
    <row r="49174" spans="1:1">
      <c r="A49174">
        <v>0.89732659999999997</v>
      </c>
    </row>
    <row r="49175" spans="1:1">
      <c r="A49175">
        <v>0.89731380000000005</v>
      </c>
    </row>
    <row r="49176" spans="1:1">
      <c r="A49176">
        <v>0.89731263999999999</v>
      </c>
    </row>
    <row r="49177" spans="1:1">
      <c r="A49177">
        <v>0.89731187000000001</v>
      </c>
    </row>
    <row r="49178" spans="1:1">
      <c r="A49178">
        <v>0.89730584999999996</v>
      </c>
    </row>
    <row r="49179" spans="1:1">
      <c r="A49179">
        <v>0.8972791</v>
      </c>
    </row>
    <row r="49180" spans="1:1">
      <c r="A49180">
        <v>0.89726289999999997</v>
      </c>
    </row>
    <row r="49181" spans="1:1">
      <c r="A49181">
        <v>0.89726099999999998</v>
      </c>
    </row>
    <row r="49182" spans="1:1">
      <c r="A49182">
        <v>0.89725520000000003</v>
      </c>
    </row>
    <row r="49183" spans="1:1">
      <c r="A49183">
        <v>0.89722690000000005</v>
      </c>
    </row>
    <row r="49184" spans="1:1">
      <c r="A49184">
        <v>0.89722360000000001</v>
      </c>
    </row>
    <row r="49185" spans="1:1">
      <c r="A49185">
        <v>0.89721269999999997</v>
      </c>
    </row>
    <row r="49186" spans="1:1">
      <c r="A49186">
        <v>0.89720290000000003</v>
      </c>
    </row>
    <row r="49187" spans="1:1">
      <c r="A49187">
        <v>0.89719486000000004</v>
      </c>
    </row>
    <row r="49188" spans="1:1">
      <c r="A49188">
        <v>0.89719070000000001</v>
      </c>
    </row>
    <row r="49189" spans="1:1">
      <c r="A49189">
        <v>0.89717954</v>
      </c>
    </row>
    <row r="49190" spans="1:1">
      <c r="A49190">
        <v>0.89716923000000004</v>
      </c>
    </row>
    <row r="49191" spans="1:1">
      <c r="A49191">
        <v>0.89716660000000004</v>
      </c>
    </row>
    <row r="49192" spans="1:1">
      <c r="A49192">
        <v>0.89714706</v>
      </c>
    </row>
    <row r="49193" spans="1:1">
      <c r="A49193">
        <v>0.89714579999999999</v>
      </c>
    </row>
    <row r="49194" spans="1:1">
      <c r="A49194">
        <v>0.89713039999999999</v>
      </c>
    </row>
    <row r="49195" spans="1:1">
      <c r="A49195">
        <v>0.89712519999999996</v>
      </c>
    </row>
    <row r="49196" spans="1:1">
      <c r="A49196">
        <v>0.89711063999999996</v>
      </c>
    </row>
    <row r="49197" spans="1:1">
      <c r="A49197">
        <v>0.89710619999999996</v>
      </c>
    </row>
    <row r="49198" spans="1:1">
      <c r="A49198">
        <v>0.89709364999999996</v>
      </c>
    </row>
    <row r="49199" spans="1:1">
      <c r="A49199">
        <v>0.89709349999999999</v>
      </c>
    </row>
    <row r="49200" spans="1:1">
      <c r="A49200">
        <v>0.89706330000000001</v>
      </c>
    </row>
    <row r="49201" spans="1:1">
      <c r="A49201">
        <v>0.89705449999999998</v>
      </c>
    </row>
    <row r="49202" spans="1:1">
      <c r="A49202">
        <v>0.89705060000000003</v>
      </c>
    </row>
    <row r="49203" spans="1:1">
      <c r="A49203">
        <v>0.89701675999999997</v>
      </c>
    </row>
    <row r="49204" spans="1:1">
      <c r="A49204">
        <v>0.89701617</v>
      </c>
    </row>
    <row r="49205" spans="1:1">
      <c r="A49205">
        <v>0.89701520000000001</v>
      </c>
    </row>
    <row r="49206" spans="1:1">
      <c r="A49206">
        <v>0.89700820000000003</v>
      </c>
    </row>
    <row r="49207" spans="1:1">
      <c r="A49207">
        <v>0.89698659999999997</v>
      </c>
    </row>
    <row r="49208" spans="1:1">
      <c r="A49208">
        <v>0.89697459999999996</v>
      </c>
    </row>
    <row r="49209" spans="1:1">
      <c r="A49209">
        <v>0.89696114999999998</v>
      </c>
    </row>
    <row r="49210" spans="1:1">
      <c r="A49210">
        <v>0.89695979999999997</v>
      </c>
    </row>
    <row r="49211" spans="1:1">
      <c r="A49211">
        <v>0.89695482999999998</v>
      </c>
    </row>
    <row r="49212" spans="1:1">
      <c r="A49212">
        <v>0.89695429999999998</v>
      </c>
    </row>
    <row r="49213" spans="1:1">
      <c r="A49213">
        <v>0.89694569999999996</v>
      </c>
    </row>
    <row r="49214" spans="1:1">
      <c r="A49214">
        <v>0.89694050000000003</v>
      </c>
    </row>
    <row r="49215" spans="1:1">
      <c r="A49215">
        <v>0.89692472999999995</v>
      </c>
    </row>
    <row r="49216" spans="1:1">
      <c r="A49216">
        <v>0.89691600000000005</v>
      </c>
    </row>
    <row r="49217" spans="1:1">
      <c r="A49217">
        <v>0.89691359999999998</v>
      </c>
    </row>
    <row r="49218" spans="1:1">
      <c r="A49218">
        <v>0.89690700000000001</v>
      </c>
    </row>
    <row r="49219" spans="1:1">
      <c r="A49219">
        <v>0.89690672999999999</v>
      </c>
    </row>
    <row r="49220" spans="1:1">
      <c r="A49220">
        <v>0.89689945999999998</v>
      </c>
    </row>
    <row r="49221" spans="1:1">
      <c r="A49221">
        <v>0.89689790000000003</v>
      </c>
    </row>
    <row r="49222" spans="1:1">
      <c r="A49222">
        <v>0.89689240000000003</v>
      </c>
    </row>
    <row r="49223" spans="1:1">
      <c r="A49223">
        <v>0.89689140000000001</v>
      </c>
    </row>
    <row r="49224" spans="1:1">
      <c r="A49224">
        <v>0.89689070000000004</v>
      </c>
    </row>
    <row r="49225" spans="1:1">
      <c r="A49225">
        <v>0.89688029999999996</v>
      </c>
    </row>
    <row r="49226" spans="1:1">
      <c r="A49226">
        <v>0.89686906</v>
      </c>
    </row>
    <row r="49227" spans="1:1">
      <c r="A49227">
        <v>0.89686847000000003</v>
      </c>
    </row>
    <row r="49228" spans="1:1">
      <c r="A49228">
        <v>0.8968682</v>
      </c>
    </row>
    <row r="49229" spans="1:1">
      <c r="A49229">
        <v>0.89686589999999999</v>
      </c>
    </row>
    <row r="49230" spans="1:1">
      <c r="A49230">
        <v>0.89685360000000003</v>
      </c>
    </row>
    <row r="49231" spans="1:1">
      <c r="A49231">
        <v>0.89684649999999999</v>
      </c>
    </row>
    <row r="49232" spans="1:1">
      <c r="A49232">
        <v>0.89679617</v>
      </c>
    </row>
    <row r="49233" spans="1:1">
      <c r="A49233">
        <v>0.89678760000000002</v>
      </c>
    </row>
    <row r="49234" spans="1:1">
      <c r="A49234">
        <v>0.89678559999999996</v>
      </c>
    </row>
    <row r="49235" spans="1:1">
      <c r="A49235">
        <v>0.89678555999999998</v>
      </c>
    </row>
    <row r="49236" spans="1:1">
      <c r="A49236">
        <v>0.89678400000000003</v>
      </c>
    </row>
    <row r="49237" spans="1:1">
      <c r="A49237">
        <v>0.89678190000000002</v>
      </c>
    </row>
    <row r="49238" spans="1:1">
      <c r="A49238">
        <v>0.89677810000000002</v>
      </c>
    </row>
    <row r="49239" spans="1:1">
      <c r="A49239">
        <v>0.89677680000000004</v>
      </c>
    </row>
    <row r="49240" spans="1:1">
      <c r="A49240">
        <v>0.89677059999999997</v>
      </c>
    </row>
    <row r="49241" spans="1:1">
      <c r="A49241">
        <v>0.89676666000000005</v>
      </c>
    </row>
    <row r="49242" spans="1:1">
      <c r="A49242">
        <v>0.89672636999999999</v>
      </c>
    </row>
    <row r="49243" spans="1:1">
      <c r="A49243">
        <v>0.89672035000000005</v>
      </c>
    </row>
    <row r="49244" spans="1:1">
      <c r="A49244">
        <v>0.89671650000000003</v>
      </c>
    </row>
    <row r="49245" spans="1:1">
      <c r="A49245">
        <v>0.89671372999999999</v>
      </c>
    </row>
    <row r="49246" spans="1:1">
      <c r="A49246">
        <v>0.89670472999999995</v>
      </c>
    </row>
    <row r="49247" spans="1:1">
      <c r="A49247">
        <v>0.89670324000000001</v>
      </c>
    </row>
    <row r="49248" spans="1:1">
      <c r="A49248">
        <v>0.89669750000000004</v>
      </c>
    </row>
    <row r="49249" spans="1:1">
      <c r="A49249">
        <v>0.89669657000000003</v>
      </c>
    </row>
    <row r="49250" spans="1:1">
      <c r="A49250">
        <v>0.89668890000000001</v>
      </c>
    </row>
    <row r="49251" spans="1:1">
      <c r="A49251">
        <v>0.89668554</v>
      </c>
    </row>
    <row r="49252" spans="1:1">
      <c r="A49252">
        <v>0.89667370000000002</v>
      </c>
    </row>
    <row r="49253" spans="1:1">
      <c r="A49253">
        <v>0.89667003999999995</v>
      </c>
    </row>
    <row r="49254" spans="1:1">
      <c r="A49254">
        <v>0.89666509999999999</v>
      </c>
    </row>
    <row r="49255" spans="1:1">
      <c r="A49255">
        <v>0.89663506000000004</v>
      </c>
    </row>
    <row r="49256" spans="1:1">
      <c r="A49256">
        <v>0.89662987000000005</v>
      </c>
    </row>
    <row r="49257" spans="1:1">
      <c r="A49257">
        <v>0.89662770000000003</v>
      </c>
    </row>
    <row r="49258" spans="1:1">
      <c r="A49258">
        <v>0.89661259999999998</v>
      </c>
    </row>
    <row r="49259" spans="1:1">
      <c r="A49259">
        <v>0.89661080000000004</v>
      </c>
    </row>
    <row r="49260" spans="1:1">
      <c r="A49260">
        <v>0.89661025999999999</v>
      </c>
    </row>
    <row r="49261" spans="1:1">
      <c r="A49261">
        <v>0.89659230000000001</v>
      </c>
    </row>
    <row r="49262" spans="1:1">
      <c r="A49262">
        <v>0.89657129999999996</v>
      </c>
    </row>
    <row r="49263" spans="1:1">
      <c r="A49263">
        <v>0.89655260000000003</v>
      </c>
    </row>
    <row r="49264" spans="1:1">
      <c r="A49264">
        <v>0.89655154999999997</v>
      </c>
    </row>
    <row r="49265" spans="1:1">
      <c r="A49265">
        <v>0.89654630000000002</v>
      </c>
    </row>
    <row r="49266" spans="1:1">
      <c r="A49266">
        <v>0.89652807000000001</v>
      </c>
    </row>
    <row r="49267" spans="1:1">
      <c r="A49267">
        <v>0.89652485000000004</v>
      </c>
    </row>
    <row r="49268" spans="1:1">
      <c r="A49268">
        <v>0.89651376000000005</v>
      </c>
    </row>
    <row r="49269" spans="1:1">
      <c r="A49269">
        <v>0.89648919999999999</v>
      </c>
    </row>
    <row r="49270" spans="1:1">
      <c r="A49270">
        <v>0.89648709999999998</v>
      </c>
    </row>
    <row r="49271" spans="1:1">
      <c r="A49271">
        <v>0.89648649999999996</v>
      </c>
    </row>
    <row r="49272" spans="1:1">
      <c r="A49272">
        <v>0.89648240000000001</v>
      </c>
    </row>
    <row r="49273" spans="1:1">
      <c r="A49273">
        <v>0.89648209999999995</v>
      </c>
    </row>
    <row r="49274" spans="1:1">
      <c r="A49274">
        <v>0.89648050000000001</v>
      </c>
    </row>
    <row r="49275" spans="1:1">
      <c r="A49275">
        <v>0.89645920000000001</v>
      </c>
    </row>
    <row r="49276" spans="1:1">
      <c r="A49276">
        <v>0.89645039999999998</v>
      </c>
    </row>
    <row r="49277" spans="1:1">
      <c r="A49277">
        <v>0.89643969999999995</v>
      </c>
    </row>
    <row r="49278" spans="1:1">
      <c r="A49278">
        <v>0.89642394000000003</v>
      </c>
    </row>
    <row r="49279" spans="1:1">
      <c r="A49279">
        <v>0.89641780000000004</v>
      </c>
    </row>
    <row r="49280" spans="1:1">
      <c r="A49280">
        <v>0.89640280000000006</v>
      </c>
    </row>
    <row r="49281" spans="1:1">
      <c r="A49281">
        <v>0.89640169999999997</v>
      </c>
    </row>
    <row r="49282" spans="1:1">
      <c r="A49282">
        <v>0.89639469999999999</v>
      </c>
    </row>
    <row r="49283" spans="1:1">
      <c r="A49283">
        <v>0.89637489999999997</v>
      </c>
    </row>
    <row r="49284" spans="1:1">
      <c r="A49284">
        <v>0.8963662</v>
      </c>
    </row>
    <row r="49285" spans="1:1">
      <c r="A49285">
        <v>0.89635989999999999</v>
      </c>
    </row>
    <row r="49286" spans="1:1">
      <c r="A49286">
        <v>0.89635220000000004</v>
      </c>
    </row>
    <row r="49287" spans="1:1">
      <c r="A49287">
        <v>0.89633995</v>
      </c>
    </row>
    <row r="49288" spans="1:1">
      <c r="A49288">
        <v>0.8963392</v>
      </c>
    </row>
    <row r="49289" spans="1:1">
      <c r="A49289">
        <v>0.89633580000000002</v>
      </c>
    </row>
    <row r="49290" spans="1:1">
      <c r="A49290">
        <v>0.89630560000000004</v>
      </c>
    </row>
    <row r="49291" spans="1:1">
      <c r="A49291">
        <v>0.89628655000000002</v>
      </c>
    </row>
    <row r="49292" spans="1:1">
      <c r="A49292">
        <v>0.89628600000000003</v>
      </c>
    </row>
    <row r="49293" spans="1:1">
      <c r="A49293">
        <v>0.89628549999999996</v>
      </c>
    </row>
    <row r="49294" spans="1:1">
      <c r="A49294">
        <v>0.89628359999999996</v>
      </c>
    </row>
    <row r="49295" spans="1:1">
      <c r="A49295">
        <v>0.89628300000000005</v>
      </c>
    </row>
    <row r="49296" spans="1:1">
      <c r="A49296">
        <v>0.89627250000000003</v>
      </c>
    </row>
    <row r="49297" spans="1:1">
      <c r="A49297">
        <v>0.89624643000000004</v>
      </c>
    </row>
    <row r="49298" spans="1:1">
      <c r="A49298">
        <v>0.89623660000000005</v>
      </c>
    </row>
    <row r="49299" spans="1:1">
      <c r="A49299">
        <v>0.89623399999999998</v>
      </c>
    </row>
    <row r="49300" spans="1:1">
      <c r="A49300">
        <v>0.8962</v>
      </c>
    </row>
    <row r="49301" spans="1:1">
      <c r="A49301">
        <v>0.89617449999999999</v>
      </c>
    </row>
    <row r="49302" spans="1:1">
      <c r="A49302">
        <v>0.89617239999999998</v>
      </c>
    </row>
    <row r="49303" spans="1:1">
      <c r="A49303">
        <v>0.89616649999999998</v>
      </c>
    </row>
    <row r="49304" spans="1:1">
      <c r="A49304">
        <v>0.89616229999999997</v>
      </c>
    </row>
    <row r="49305" spans="1:1">
      <c r="A49305">
        <v>0.89616099999999999</v>
      </c>
    </row>
    <row r="49306" spans="1:1">
      <c r="A49306">
        <v>0.8961576</v>
      </c>
    </row>
    <row r="49307" spans="1:1">
      <c r="A49307">
        <v>0.89614749999999999</v>
      </c>
    </row>
    <row r="49308" spans="1:1">
      <c r="A49308">
        <v>0.89614682999999995</v>
      </c>
    </row>
    <row r="49309" spans="1:1">
      <c r="A49309">
        <v>0.89614486999999998</v>
      </c>
    </row>
    <row r="49310" spans="1:1">
      <c r="A49310">
        <v>0.89612709999999995</v>
      </c>
    </row>
    <row r="49311" spans="1:1">
      <c r="A49311">
        <v>0.89611596000000004</v>
      </c>
    </row>
    <row r="49312" spans="1:1">
      <c r="A49312">
        <v>0.89611510000000005</v>
      </c>
    </row>
    <row r="49313" spans="1:1">
      <c r="A49313">
        <v>0.89611370000000001</v>
      </c>
    </row>
    <row r="49314" spans="1:1">
      <c r="A49314">
        <v>0.89611200000000002</v>
      </c>
    </row>
    <row r="49315" spans="1:1">
      <c r="A49315">
        <v>0.89611149999999995</v>
      </c>
    </row>
    <row r="49316" spans="1:1">
      <c r="A49316">
        <v>0.89608544000000001</v>
      </c>
    </row>
    <row r="49317" spans="1:1">
      <c r="A49317">
        <v>0.89608189999999999</v>
      </c>
    </row>
    <row r="49318" spans="1:1">
      <c r="A49318">
        <v>0.89607804999999996</v>
      </c>
    </row>
    <row r="49319" spans="1:1">
      <c r="A49319">
        <v>0.89607703999999999</v>
      </c>
    </row>
    <row r="49320" spans="1:1">
      <c r="A49320">
        <v>0.89607303999999999</v>
      </c>
    </row>
    <row r="49321" spans="1:1">
      <c r="A49321">
        <v>0.89606269999999999</v>
      </c>
    </row>
    <row r="49322" spans="1:1">
      <c r="A49322">
        <v>0.89605820000000003</v>
      </c>
    </row>
    <row r="49323" spans="1:1">
      <c r="A49323">
        <v>0.89604472999999996</v>
      </c>
    </row>
    <row r="49324" spans="1:1">
      <c r="A49324">
        <v>0.89603929999999998</v>
      </c>
    </row>
    <row r="49325" spans="1:1">
      <c r="A49325">
        <v>0.89602720000000002</v>
      </c>
    </row>
    <row r="49326" spans="1:1">
      <c r="A49326">
        <v>0.89602400000000004</v>
      </c>
    </row>
    <row r="49327" spans="1:1">
      <c r="A49327">
        <v>0.89601220000000004</v>
      </c>
    </row>
    <row r="49328" spans="1:1">
      <c r="A49328">
        <v>0.89598549999999999</v>
      </c>
    </row>
    <row r="49329" spans="1:1">
      <c r="A49329">
        <v>0.89596799999999999</v>
      </c>
    </row>
    <row r="49330" spans="1:1">
      <c r="A49330">
        <v>0.89596129999999996</v>
      </c>
    </row>
    <row r="49331" spans="1:1">
      <c r="A49331">
        <v>0.89595729999999996</v>
      </c>
    </row>
    <row r="49332" spans="1:1">
      <c r="A49332">
        <v>0.89592870000000002</v>
      </c>
    </row>
    <row r="49333" spans="1:1">
      <c r="A49333">
        <v>0.89591500000000002</v>
      </c>
    </row>
    <row r="49334" spans="1:1">
      <c r="A49334">
        <v>0.8959066</v>
      </c>
    </row>
    <row r="49335" spans="1:1">
      <c r="A49335">
        <v>0.89587693999999995</v>
      </c>
    </row>
    <row r="49336" spans="1:1">
      <c r="A49336">
        <v>0.89587649999999996</v>
      </c>
    </row>
    <row r="49337" spans="1:1">
      <c r="A49337">
        <v>0.89587234999999998</v>
      </c>
    </row>
    <row r="49338" spans="1:1">
      <c r="A49338">
        <v>0.89586663</v>
      </c>
    </row>
    <row r="49339" spans="1:1">
      <c r="A49339">
        <v>0.89586544000000001</v>
      </c>
    </row>
    <row r="49340" spans="1:1">
      <c r="A49340">
        <v>0.89586323000000001</v>
      </c>
    </row>
    <row r="49341" spans="1:1">
      <c r="A49341">
        <v>0.89585049999999999</v>
      </c>
    </row>
    <row r="49342" spans="1:1">
      <c r="A49342">
        <v>0.89584750000000002</v>
      </c>
    </row>
    <row r="49343" spans="1:1">
      <c r="A49343">
        <v>0.89584059999999999</v>
      </c>
    </row>
    <row r="49344" spans="1:1">
      <c r="A49344">
        <v>0.89583199999999996</v>
      </c>
    </row>
    <row r="49345" spans="1:1">
      <c r="A49345">
        <v>0.89582620000000002</v>
      </c>
    </row>
    <row r="49346" spans="1:1">
      <c r="A49346">
        <v>0.89581995999999997</v>
      </c>
    </row>
    <row r="49347" spans="1:1">
      <c r="A49347">
        <v>0.89581299999999997</v>
      </c>
    </row>
    <row r="49348" spans="1:1">
      <c r="A49348">
        <v>0.89579370000000003</v>
      </c>
    </row>
    <row r="49349" spans="1:1">
      <c r="A49349">
        <v>0.89578530000000001</v>
      </c>
    </row>
    <row r="49350" spans="1:1">
      <c r="A49350">
        <v>0.89576876000000005</v>
      </c>
    </row>
    <row r="49351" spans="1:1">
      <c r="A49351">
        <v>0.89575726</v>
      </c>
    </row>
    <row r="49352" spans="1:1">
      <c r="A49352">
        <v>0.89575033999999998</v>
      </c>
    </row>
    <row r="49353" spans="1:1">
      <c r="A49353">
        <v>0.89572980000000002</v>
      </c>
    </row>
    <row r="49354" spans="1:1">
      <c r="A49354">
        <v>0.89572686000000001</v>
      </c>
    </row>
    <row r="49355" spans="1:1">
      <c r="A49355">
        <v>0.89571047000000004</v>
      </c>
    </row>
    <row r="49356" spans="1:1">
      <c r="A49356">
        <v>0.89570459999999996</v>
      </c>
    </row>
    <row r="49357" spans="1:1">
      <c r="A49357">
        <v>0.89569829999999995</v>
      </c>
    </row>
    <row r="49358" spans="1:1">
      <c r="A49358">
        <v>0.89569620000000005</v>
      </c>
    </row>
    <row r="49359" spans="1:1">
      <c r="A49359">
        <v>0.89569520000000002</v>
      </c>
    </row>
    <row r="49360" spans="1:1">
      <c r="A49360">
        <v>0.89568570000000003</v>
      </c>
    </row>
    <row r="49361" spans="1:1">
      <c r="A49361">
        <v>0.89567289999999999</v>
      </c>
    </row>
    <row r="49362" spans="1:1">
      <c r="A49362">
        <v>0.89566635999999999</v>
      </c>
    </row>
    <row r="49363" spans="1:1">
      <c r="A49363">
        <v>0.89565360000000005</v>
      </c>
    </row>
    <row r="49364" spans="1:1">
      <c r="A49364">
        <v>0.89565079999999997</v>
      </c>
    </row>
    <row r="49365" spans="1:1">
      <c r="A49365">
        <v>0.89564860000000002</v>
      </c>
    </row>
    <row r="49366" spans="1:1">
      <c r="A49366">
        <v>0.89564829999999995</v>
      </c>
    </row>
    <row r="49367" spans="1:1">
      <c r="A49367">
        <v>0.89564480000000002</v>
      </c>
    </row>
    <row r="49368" spans="1:1">
      <c r="A49368">
        <v>0.89564069999999996</v>
      </c>
    </row>
    <row r="49369" spans="1:1">
      <c r="A49369">
        <v>0.89562370000000002</v>
      </c>
    </row>
    <row r="49370" spans="1:1">
      <c r="A49370">
        <v>0.89560790000000001</v>
      </c>
    </row>
    <row r="49371" spans="1:1">
      <c r="A49371">
        <v>0.89559542999999997</v>
      </c>
    </row>
    <row r="49372" spans="1:1">
      <c r="A49372">
        <v>0.89559065999999998</v>
      </c>
    </row>
    <row r="49373" spans="1:1">
      <c r="A49373">
        <v>0.89558159999999998</v>
      </c>
    </row>
    <row r="49374" spans="1:1">
      <c r="A49374">
        <v>0.89557814999999996</v>
      </c>
    </row>
    <row r="49375" spans="1:1">
      <c r="A49375">
        <v>0.89557200000000003</v>
      </c>
    </row>
    <row r="49376" spans="1:1">
      <c r="A49376">
        <v>0.89556515000000003</v>
      </c>
    </row>
    <row r="49377" spans="1:1">
      <c r="A49377">
        <v>0.89555240000000003</v>
      </c>
    </row>
    <row r="49378" spans="1:1">
      <c r="A49378">
        <v>0.89554730000000005</v>
      </c>
    </row>
    <row r="49379" spans="1:1">
      <c r="A49379">
        <v>0.89554009999999995</v>
      </c>
    </row>
    <row r="49380" spans="1:1">
      <c r="A49380">
        <v>0.89553079999999996</v>
      </c>
    </row>
    <row r="49381" spans="1:1">
      <c r="A49381">
        <v>0.89552719999999997</v>
      </c>
    </row>
    <row r="49382" spans="1:1">
      <c r="A49382">
        <v>0.89552639999999994</v>
      </c>
    </row>
    <row r="49383" spans="1:1">
      <c r="A49383">
        <v>0.89551650000000005</v>
      </c>
    </row>
    <row r="49384" spans="1:1">
      <c r="A49384">
        <v>0.89551544000000005</v>
      </c>
    </row>
    <row r="49385" spans="1:1">
      <c r="A49385">
        <v>0.89551219999999998</v>
      </c>
    </row>
    <row r="49386" spans="1:1">
      <c r="A49386">
        <v>0.89550220000000003</v>
      </c>
    </row>
    <row r="49387" spans="1:1">
      <c r="A49387">
        <v>0.89549893000000003</v>
      </c>
    </row>
    <row r="49388" spans="1:1">
      <c r="A49388">
        <v>0.89547460000000001</v>
      </c>
    </row>
    <row r="49389" spans="1:1">
      <c r="A49389">
        <v>0.89545710000000001</v>
      </c>
    </row>
    <row r="49390" spans="1:1">
      <c r="A49390">
        <v>0.89545565999999999</v>
      </c>
    </row>
    <row r="49391" spans="1:1">
      <c r="A49391">
        <v>0.89544950000000001</v>
      </c>
    </row>
    <row r="49392" spans="1:1">
      <c r="A49392">
        <v>0.89544225</v>
      </c>
    </row>
    <row r="49393" spans="1:1">
      <c r="A49393">
        <v>0.89543470000000003</v>
      </c>
    </row>
    <row r="49394" spans="1:1">
      <c r="A49394">
        <v>0.89543223000000005</v>
      </c>
    </row>
    <row r="49395" spans="1:1">
      <c r="A49395">
        <v>0.89542659999999996</v>
      </c>
    </row>
    <row r="49396" spans="1:1">
      <c r="A49396">
        <v>0.89542544000000002</v>
      </c>
    </row>
    <row r="49397" spans="1:1">
      <c r="A49397">
        <v>0.89541906000000004</v>
      </c>
    </row>
    <row r="49398" spans="1:1">
      <c r="A49398">
        <v>0.89540463999999997</v>
      </c>
    </row>
    <row r="49399" spans="1:1">
      <c r="A49399">
        <v>0.89538229999999996</v>
      </c>
    </row>
    <row r="49400" spans="1:1">
      <c r="A49400">
        <v>0.89537257000000003</v>
      </c>
    </row>
    <row r="49401" spans="1:1">
      <c r="A49401">
        <v>0.89536123999999995</v>
      </c>
    </row>
    <row r="49402" spans="1:1">
      <c r="A49402">
        <v>0.89536004999999996</v>
      </c>
    </row>
    <row r="49403" spans="1:1">
      <c r="A49403">
        <v>0.89534499999999995</v>
      </c>
    </row>
    <row r="49404" spans="1:1">
      <c r="A49404">
        <v>0.89533483999999997</v>
      </c>
    </row>
    <row r="49405" spans="1:1">
      <c r="A49405">
        <v>0.89533450000000003</v>
      </c>
    </row>
    <row r="49406" spans="1:1">
      <c r="A49406">
        <v>0.89533240000000003</v>
      </c>
    </row>
    <row r="49407" spans="1:1">
      <c r="A49407">
        <v>0.89532465000000006</v>
      </c>
    </row>
    <row r="49408" spans="1:1">
      <c r="A49408">
        <v>0.89529466999999996</v>
      </c>
    </row>
    <row r="49409" spans="1:1">
      <c r="A49409">
        <v>0.89529424999999996</v>
      </c>
    </row>
    <row r="49410" spans="1:1">
      <c r="A49410">
        <v>0.89528792999999995</v>
      </c>
    </row>
    <row r="49411" spans="1:1">
      <c r="A49411">
        <v>0.89528770000000002</v>
      </c>
    </row>
    <row r="49412" spans="1:1">
      <c r="A49412">
        <v>0.89527254999999994</v>
      </c>
    </row>
    <row r="49413" spans="1:1">
      <c r="A49413">
        <v>0.89525909999999997</v>
      </c>
    </row>
    <row r="49414" spans="1:1">
      <c r="A49414">
        <v>0.89525880000000002</v>
      </c>
    </row>
    <row r="49415" spans="1:1">
      <c r="A49415">
        <v>0.89525540000000003</v>
      </c>
    </row>
    <row r="49416" spans="1:1">
      <c r="A49416">
        <v>0.89523624999999996</v>
      </c>
    </row>
    <row r="49417" spans="1:1">
      <c r="A49417">
        <v>0.89523149999999996</v>
      </c>
    </row>
    <row r="49418" spans="1:1">
      <c r="A49418">
        <v>0.89522886000000002</v>
      </c>
    </row>
    <row r="49419" spans="1:1">
      <c r="A49419">
        <v>0.89521956000000003</v>
      </c>
    </row>
    <row r="49420" spans="1:1">
      <c r="A49420">
        <v>0.89520089999999997</v>
      </c>
    </row>
    <row r="49421" spans="1:1">
      <c r="A49421">
        <v>0.89519199999999999</v>
      </c>
    </row>
    <row r="49422" spans="1:1">
      <c r="A49422">
        <v>0.89519166999999999</v>
      </c>
    </row>
    <row r="49423" spans="1:1">
      <c r="A49423">
        <v>0.89518993999999996</v>
      </c>
    </row>
    <row r="49424" spans="1:1">
      <c r="A49424">
        <v>0.89518540000000002</v>
      </c>
    </row>
    <row r="49425" spans="1:1">
      <c r="A49425">
        <v>0.89517294999999997</v>
      </c>
    </row>
    <row r="49426" spans="1:1">
      <c r="A49426">
        <v>0.89516759999999995</v>
      </c>
    </row>
    <row r="49427" spans="1:1">
      <c r="A49427">
        <v>0.89516395000000004</v>
      </c>
    </row>
    <row r="49428" spans="1:1">
      <c r="A49428">
        <v>0.89515979999999995</v>
      </c>
    </row>
    <row r="49429" spans="1:1">
      <c r="A49429">
        <v>0.89513533999999995</v>
      </c>
    </row>
    <row r="49430" spans="1:1">
      <c r="A49430">
        <v>0.89513016000000001</v>
      </c>
    </row>
    <row r="49431" spans="1:1">
      <c r="A49431">
        <v>0.89512586999999999</v>
      </c>
    </row>
    <row r="49432" spans="1:1">
      <c r="A49432">
        <v>0.89511739999999995</v>
      </c>
    </row>
    <row r="49433" spans="1:1">
      <c r="A49433">
        <v>0.89511510000000005</v>
      </c>
    </row>
    <row r="49434" spans="1:1">
      <c r="A49434">
        <v>0.89511130000000005</v>
      </c>
    </row>
    <row r="49435" spans="1:1">
      <c r="A49435">
        <v>0.89510849999999997</v>
      </c>
    </row>
    <row r="49436" spans="1:1">
      <c r="A49436">
        <v>0.89510179999999995</v>
      </c>
    </row>
    <row r="49437" spans="1:1">
      <c r="A49437">
        <v>0.89509499999999997</v>
      </c>
    </row>
    <row r="49438" spans="1:1">
      <c r="A49438">
        <v>0.89508379999999998</v>
      </c>
    </row>
    <row r="49439" spans="1:1">
      <c r="A49439">
        <v>0.89506739999999996</v>
      </c>
    </row>
    <row r="49440" spans="1:1">
      <c r="A49440">
        <v>0.89506379999999996</v>
      </c>
    </row>
    <row r="49441" spans="1:1">
      <c r="A49441">
        <v>0.89506196999999998</v>
      </c>
    </row>
    <row r="49442" spans="1:1">
      <c r="A49442">
        <v>0.89505389999999996</v>
      </c>
    </row>
    <row r="49443" spans="1:1">
      <c r="A49443">
        <v>0.89505047000000004</v>
      </c>
    </row>
    <row r="49444" spans="1:1">
      <c r="A49444">
        <v>0.89504410000000001</v>
      </c>
    </row>
    <row r="49445" spans="1:1">
      <c r="A49445">
        <v>0.89503336</v>
      </c>
    </row>
    <row r="49446" spans="1:1">
      <c r="A49446">
        <v>0.89502174000000001</v>
      </c>
    </row>
    <row r="49447" spans="1:1">
      <c r="A49447">
        <v>0.89502119999999996</v>
      </c>
    </row>
    <row r="49448" spans="1:1">
      <c r="A49448">
        <v>0.89501779999999997</v>
      </c>
    </row>
    <row r="49449" spans="1:1">
      <c r="A49449">
        <v>0.89501129999999995</v>
      </c>
    </row>
    <row r="49450" spans="1:1">
      <c r="A49450">
        <v>0.89500433000000001</v>
      </c>
    </row>
    <row r="49451" spans="1:1">
      <c r="A49451">
        <v>0.89500290000000005</v>
      </c>
    </row>
    <row r="49452" spans="1:1">
      <c r="A49452">
        <v>0.89499300000000004</v>
      </c>
    </row>
    <row r="49453" spans="1:1">
      <c r="A49453">
        <v>0.89498836000000004</v>
      </c>
    </row>
    <row r="49454" spans="1:1">
      <c r="A49454">
        <v>0.89498705000000001</v>
      </c>
    </row>
    <row r="49455" spans="1:1">
      <c r="A49455">
        <v>0.89498376999999996</v>
      </c>
    </row>
    <row r="49456" spans="1:1">
      <c r="A49456">
        <v>0.89497906000000005</v>
      </c>
    </row>
    <row r="49457" spans="1:1">
      <c r="A49457">
        <v>0.89497757</v>
      </c>
    </row>
    <row r="49458" spans="1:1">
      <c r="A49458">
        <v>0.89495659999999999</v>
      </c>
    </row>
    <row r="49459" spans="1:1">
      <c r="A49459">
        <v>0.8949452</v>
      </c>
    </row>
    <row r="49460" spans="1:1">
      <c r="A49460">
        <v>0.89494264000000001</v>
      </c>
    </row>
    <row r="49461" spans="1:1">
      <c r="A49461">
        <v>0.89492930000000004</v>
      </c>
    </row>
    <row r="49462" spans="1:1">
      <c r="A49462">
        <v>0.89492077000000003</v>
      </c>
    </row>
    <row r="49463" spans="1:1">
      <c r="A49463">
        <v>0.89491810000000005</v>
      </c>
    </row>
    <row r="49464" spans="1:1">
      <c r="A49464">
        <v>0.89490210000000003</v>
      </c>
    </row>
    <row r="49465" spans="1:1">
      <c r="A49465">
        <v>0.89489580000000002</v>
      </c>
    </row>
    <row r="49466" spans="1:1">
      <c r="A49466">
        <v>0.8948836</v>
      </c>
    </row>
    <row r="49467" spans="1:1">
      <c r="A49467">
        <v>0.89486790000000005</v>
      </c>
    </row>
    <row r="49468" spans="1:1">
      <c r="A49468">
        <v>0.89486014999999997</v>
      </c>
    </row>
    <row r="49469" spans="1:1">
      <c r="A49469">
        <v>0.89485579999999998</v>
      </c>
    </row>
    <row r="49470" spans="1:1">
      <c r="A49470">
        <v>0.89485389999999998</v>
      </c>
    </row>
    <row r="49471" spans="1:1">
      <c r="A49471">
        <v>0.89484817000000005</v>
      </c>
    </row>
    <row r="49472" spans="1:1">
      <c r="A49472">
        <v>0.89482629999999996</v>
      </c>
    </row>
    <row r="49473" spans="1:1">
      <c r="A49473">
        <v>0.89481980000000005</v>
      </c>
    </row>
    <row r="49474" spans="1:1">
      <c r="A49474">
        <v>0.8948123</v>
      </c>
    </row>
    <row r="49475" spans="1:1">
      <c r="A49475">
        <v>0.89479333000000005</v>
      </c>
    </row>
    <row r="49476" spans="1:1">
      <c r="A49476">
        <v>0.89479240000000004</v>
      </c>
    </row>
    <row r="49477" spans="1:1">
      <c r="A49477">
        <v>0.89478809999999998</v>
      </c>
    </row>
    <row r="49478" spans="1:1">
      <c r="A49478">
        <v>0.89476009999999995</v>
      </c>
    </row>
    <row r="49479" spans="1:1">
      <c r="A49479">
        <v>0.89475760000000004</v>
      </c>
    </row>
    <row r="49480" spans="1:1">
      <c r="A49480">
        <v>0.89475640000000001</v>
      </c>
    </row>
    <row r="49481" spans="1:1">
      <c r="A49481">
        <v>0.89475349999999998</v>
      </c>
    </row>
    <row r="49482" spans="1:1">
      <c r="A49482">
        <v>0.89474120000000001</v>
      </c>
    </row>
    <row r="49483" spans="1:1">
      <c r="A49483">
        <v>0.89473294999999997</v>
      </c>
    </row>
    <row r="49484" spans="1:1">
      <c r="A49484">
        <v>0.89473270000000005</v>
      </c>
    </row>
    <row r="49485" spans="1:1">
      <c r="A49485">
        <v>0.89472229999999997</v>
      </c>
    </row>
    <row r="49486" spans="1:1">
      <c r="A49486">
        <v>0.89471423999999999</v>
      </c>
    </row>
    <row r="49487" spans="1:1">
      <c r="A49487">
        <v>0.89470917000000005</v>
      </c>
    </row>
    <row r="49488" spans="1:1">
      <c r="A49488">
        <v>0.89470490000000003</v>
      </c>
    </row>
    <row r="49489" spans="1:1">
      <c r="A49489">
        <v>0.89469653000000005</v>
      </c>
    </row>
    <row r="49490" spans="1:1">
      <c r="A49490">
        <v>0.89468442999999998</v>
      </c>
    </row>
    <row r="49491" spans="1:1">
      <c r="A49491">
        <v>0.89465030000000001</v>
      </c>
    </row>
    <row r="49492" spans="1:1">
      <c r="A49492">
        <v>0.89464414000000003</v>
      </c>
    </row>
    <row r="49493" spans="1:1">
      <c r="A49493">
        <v>0.89464080000000001</v>
      </c>
    </row>
    <row r="49494" spans="1:1">
      <c r="A49494">
        <v>0.89462660000000005</v>
      </c>
    </row>
    <row r="49495" spans="1:1">
      <c r="A49495">
        <v>0.89462359999999996</v>
      </c>
    </row>
    <row r="49496" spans="1:1">
      <c r="A49496">
        <v>0.89458740000000003</v>
      </c>
    </row>
    <row r="49497" spans="1:1">
      <c r="A49497">
        <v>0.89457929999999997</v>
      </c>
    </row>
    <row r="49498" spans="1:1">
      <c r="A49498">
        <v>0.89456964000000005</v>
      </c>
    </row>
    <row r="49499" spans="1:1">
      <c r="A49499">
        <v>0.89455850000000003</v>
      </c>
    </row>
    <row r="49500" spans="1:1">
      <c r="A49500">
        <v>0.89455693999999997</v>
      </c>
    </row>
    <row r="49501" spans="1:1">
      <c r="A49501">
        <v>0.89454423999999999</v>
      </c>
    </row>
    <row r="49502" spans="1:1">
      <c r="A49502">
        <v>0.89454376999999996</v>
      </c>
    </row>
    <row r="49503" spans="1:1">
      <c r="A49503">
        <v>0.89452900000000002</v>
      </c>
    </row>
    <row r="49504" spans="1:1">
      <c r="A49504">
        <v>0.89452869999999995</v>
      </c>
    </row>
    <row r="49505" spans="1:1">
      <c r="A49505">
        <v>0.89452810000000005</v>
      </c>
    </row>
    <row r="49506" spans="1:1">
      <c r="A49506">
        <v>0.89452726000000005</v>
      </c>
    </row>
    <row r="49507" spans="1:1">
      <c r="A49507">
        <v>0.89452595000000001</v>
      </c>
    </row>
    <row r="49508" spans="1:1">
      <c r="A49508">
        <v>0.89452569999999998</v>
      </c>
    </row>
    <row r="49509" spans="1:1">
      <c r="A49509">
        <v>0.8945149</v>
      </c>
    </row>
    <row r="49510" spans="1:1">
      <c r="A49510">
        <v>0.89451000000000003</v>
      </c>
    </row>
    <row r="49511" spans="1:1">
      <c r="A49511">
        <v>0.89447860000000001</v>
      </c>
    </row>
    <row r="49512" spans="1:1">
      <c r="A49512">
        <v>0.89447456999999997</v>
      </c>
    </row>
    <row r="49513" spans="1:1">
      <c r="A49513">
        <v>0.89447343000000001</v>
      </c>
    </row>
    <row r="49514" spans="1:1">
      <c r="A49514">
        <v>0.89445715999999997</v>
      </c>
    </row>
    <row r="49515" spans="1:1">
      <c r="A49515">
        <v>0.89444566000000003</v>
      </c>
    </row>
    <row r="49516" spans="1:1">
      <c r="A49516">
        <v>0.89444429999999997</v>
      </c>
    </row>
    <row r="49517" spans="1:1">
      <c r="A49517">
        <v>0.8944337</v>
      </c>
    </row>
    <row r="49518" spans="1:1">
      <c r="A49518">
        <v>0.894424</v>
      </c>
    </row>
    <row r="49519" spans="1:1">
      <c r="A49519">
        <v>0.89442310000000003</v>
      </c>
    </row>
    <row r="49520" spans="1:1">
      <c r="A49520">
        <v>0.89441126999999998</v>
      </c>
    </row>
    <row r="49521" spans="1:1">
      <c r="A49521">
        <v>0.89439579999999996</v>
      </c>
    </row>
    <row r="49522" spans="1:1">
      <c r="A49522">
        <v>0.89438320000000004</v>
      </c>
    </row>
    <row r="49523" spans="1:1">
      <c r="A49523">
        <v>0.89438134000000002</v>
      </c>
    </row>
    <row r="49524" spans="1:1">
      <c r="A49524">
        <v>0.89437990000000001</v>
      </c>
    </row>
    <row r="49525" spans="1:1">
      <c r="A49525">
        <v>0.89437420000000001</v>
      </c>
    </row>
    <row r="49526" spans="1:1">
      <c r="A49526">
        <v>0.89437330000000004</v>
      </c>
    </row>
    <row r="49527" spans="1:1">
      <c r="A49527">
        <v>0.89434290000000005</v>
      </c>
    </row>
    <row r="49528" spans="1:1">
      <c r="A49528">
        <v>0.89434004</v>
      </c>
    </row>
    <row r="49529" spans="1:1">
      <c r="A49529">
        <v>0.89433810000000002</v>
      </c>
    </row>
    <row r="49530" spans="1:1">
      <c r="A49530">
        <v>0.89433459999999998</v>
      </c>
    </row>
    <row r="49531" spans="1:1">
      <c r="A49531">
        <v>0.89432710000000004</v>
      </c>
    </row>
    <row r="49532" spans="1:1">
      <c r="A49532">
        <v>0.89432100000000003</v>
      </c>
    </row>
    <row r="49533" spans="1:1">
      <c r="A49533">
        <v>0.89426810000000001</v>
      </c>
    </row>
    <row r="49534" spans="1:1">
      <c r="A49534">
        <v>0.89426260000000002</v>
      </c>
    </row>
    <row r="49535" spans="1:1">
      <c r="A49535">
        <v>0.89422922999999999</v>
      </c>
    </row>
    <row r="49536" spans="1:1">
      <c r="A49536">
        <v>0.89420562999999997</v>
      </c>
    </row>
    <row r="49537" spans="1:1">
      <c r="A49537">
        <v>0.89419656999999997</v>
      </c>
    </row>
    <row r="49538" spans="1:1">
      <c r="A49538">
        <v>0.89419556</v>
      </c>
    </row>
    <row r="49539" spans="1:1">
      <c r="A49539">
        <v>0.89419409999999999</v>
      </c>
    </row>
    <row r="49540" spans="1:1">
      <c r="A49540">
        <v>0.89419115000000005</v>
      </c>
    </row>
    <row r="49541" spans="1:1">
      <c r="A49541">
        <v>0.89417714000000004</v>
      </c>
    </row>
    <row r="49542" spans="1:1">
      <c r="A49542">
        <v>0.89417420000000003</v>
      </c>
    </row>
    <row r="49543" spans="1:1">
      <c r="A49543">
        <v>0.89417279999999999</v>
      </c>
    </row>
    <row r="49544" spans="1:1">
      <c r="A49544">
        <v>0.89417100000000005</v>
      </c>
    </row>
    <row r="49545" spans="1:1">
      <c r="A49545">
        <v>0.89416549999999995</v>
      </c>
    </row>
    <row r="49546" spans="1:1">
      <c r="A49546">
        <v>0.89416087</v>
      </c>
    </row>
    <row r="49547" spans="1:1">
      <c r="A49547">
        <v>0.89415679999999997</v>
      </c>
    </row>
    <row r="49548" spans="1:1">
      <c r="A49548">
        <v>0.89414709999999997</v>
      </c>
    </row>
    <row r="49549" spans="1:1">
      <c r="A49549">
        <v>0.89414685999999999</v>
      </c>
    </row>
    <row r="49550" spans="1:1">
      <c r="A49550">
        <v>0.89414360000000004</v>
      </c>
    </row>
    <row r="49551" spans="1:1">
      <c r="A49551">
        <v>0.89412963000000001</v>
      </c>
    </row>
    <row r="49552" spans="1:1">
      <c r="A49552">
        <v>0.89412829999999999</v>
      </c>
    </row>
    <row r="49553" spans="1:1">
      <c r="A49553">
        <v>0.89412623999999996</v>
      </c>
    </row>
    <row r="49554" spans="1:1">
      <c r="A49554">
        <v>0.89412400000000003</v>
      </c>
    </row>
    <row r="49555" spans="1:1">
      <c r="A49555">
        <v>0.89412290000000005</v>
      </c>
    </row>
    <row r="49556" spans="1:1">
      <c r="A49556">
        <v>0.89412210000000003</v>
      </c>
    </row>
    <row r="49557" spans="1:1">
      <c r="A49557">
        <v>0.89412104999999997</v>
      </c>
    </row>
    <row r="49558" spans="1:1">
      <c r="A49558">
        <v>0.89410966999999997</v>
      </c>
    </row>
    <row r="49559" spans="1:1">
      <c r="A49559">
        <v>0.89410769999999995</v>
      </c>
    </row>
    <row r="49560" spans="1:1">
      <c r="A49560">
        <v>0.89410186000000003</v>
      </c>
    </row>
    <row r="49561" spans="1:1">
      <c r="A49561">
        <v>0.8940922</v>
      </c>
    </row>
    <row r="49562" spans="1:1">
      <c r="A49562">
        <v>0.89408310000000002</v>
      </c>
    </row>
    <row r="49563" spans="1:1">
      <c r="A49563">
        <v>0.8940806</v>
      </c>
    </row>
    <row r="49564" spans="1:1">
      <c r="A49564">
        <v>0.89407974000000001</v>
      </c>
    </row>
    <row r="49565" spans="1:1">
      <c r="A49565">
        <v>0.89407449999999999</v>
      </c>
    </row>
    <row r="49566" spans="1:1">
      <c r="A49566">
        <v>0.8940631</v>
      </c>
    </row>
    <row r="49567" spans="1:1">
      <c r="A49567">
        <v>0.89405979999999996</v>
      </c>
    </row>
    <row r="49568" spans="1:1">
      <c r="A49568">
        <v>0.89405787000000003</v>
      </c>
    </row>
    <row r="49569" spans="1:1">
      <c r="A49569">
        <v>0.89403343000000002</v>
      </c>
    </row>
    <row r="49570" spans="1:1">
      <c r="A49570">
        <v>0.89403224000000003</v>
      </c>
    </row>
    <row r="49571" spans="1:1">
      <c r="A49571">
        <v>0.89403169999999998</v>
      </c>
    </row>
    <row r="49572" spans="1:1">
      <c r="A49572">
        <v>0.89401529999999996</v>
      </c>
    </row>
    <row r="49573" spans="1:1">
      <c r="A49573">
        <v>0.89399379999999995</v>
      </c>
    </row>
    <row r="49574" spans="1:1">
      <c r="A49574">
        <v>0.89399139999999999</v>
      </c>
    </row>
    <row r="49575" spans="1:1">
      <c r="A49575">
        <v>0.89397479999999996</v>
      </c>
    </row>
    <row r="49576" spans="1:1">
      <c r="A49576">
        <v>0.89397245999999997</v>
      </c>
    </row>
    <row r="49577" spans="1:1">
      <c r="A49577">
        <v>0.89397139999999997</v>
      </c>
    </row>
    <row r="49578" spans="1:1">
      <c r="A49578">
        <v>0.89396279999999995</v>
      </c>
    </row>
    <row r="49579" spans="1:1">
      <c r="A49579">
        <v>0.89395046</v>
      </c>
    </row>
    <row r="49580" spans="1:1">
      <c r="A49580">
        <v>0.89394580000000001</v>
      </c>
    </row>
    <row r="49581" spans="1:1">
      <c r="A49581">
        <v>0.89392059999999995</v>
      </c>
    </row>
    <row r="49582" spans="1:1">
      <c r="A49582">
        <v>0.89390199999999997</v>
      </c>
    </row>
    <row r="49583" spans="1:1">
      <c r="A49583">
        <v>0.89389359999999995</v>
      </c>
    </row>
    <row r="49584" spans="1:1">
      <c r="A49584">
        <v>0.89384660000000005</v>
      </c>
    </row>
    <row r="49585" spans="1:1">
      <c r="A49585">
        <v>0.89381960000000005</v>
      </c>
    </row>
    <row r="49586" spans="1:1">
      <c r="A49586">
        <v>0.89381520000000003</v>
      </c>
    </row>
    <row r="49587" spans="1:1">
      <c r="A49587">
        <v>0.89379249999999999</v>
      </c>
    </row>
    <row r="49588" spans="1:1">
      <c r="A49588">
        <v>0.89379065999999996</v>
      </c>
    </row>
    <row r="49589" spans="1:1">
      <c r="A49589">
        <v>0.8937872</v>
      </c>
    </row>
    <row r="49590" spans="1:1">
      <c r="A49590">
        <v>0.89378303000000003</v>
      </c>
    </row>
    <row r="49591" spans="1:1">
      <c r="A49591">
        <v>0.89378256</v>
      </c>
    </row>
    <row r="49592" spans="1:1">
      <c r="A49592">
        <v>0.89377415000000004</v>
      </c>
    </row>
    <row r="49593" spans="1:1">
      <c r="A49593">
        <v>0.89374536000000004</v>
      </c>
    </row>
    <row r="49594" spans="1:1">
      <c r="A49594">
        <v>0.89374363000000001</v>
      </c>
    </row>
    <row r="49595" spans="1:1">
      <c r="A49595">
        <v>0.89374304000000004</v>
      </c>
    </row>
    <row r="49596" spans="1:1">
      <c r="A49596">
        <v>0.89373290000000005</v>
      </c>
    </row>
    <row r="49597" spans="1:1">
      <c r="A49597">
        <v>0.89372660000000004</v>
      </c>
    </row>
    <row r="49598" spans="1:1">
      <c r="A49598">
        <v>0.89372589999999996</v>
      </c>
    </row>
    <row r="49599" spans="1:1">
      <c r="A49599">
        <v>0.89371730000000005</v>
      </c>
    </row>
    <row r="49600" spans="1:1">
      <c r="A49600">
        <v>0.89370614000000004</v>
      </c>
    </row>
    <row r="49601" spans="1:1">
      <c r="A49601">
        <v>0.89368210000000003</v>
      </c>
    </row>
    <row r="49602" spans="1:1">
      <c r="A49602">
        <v>0.89367750000000001</v>
      </c>
    </row>
    <row r="49603" spans="1:1">
      <c r="A49603">
        <v>0.89367490000000005</v>
      </c>
    </row>
    <row r="49604" spans="1:1">
      <c r="A49604">
        <v>0.89367410000000003</v>
      </c>
    </row>
    <row r="49605" spans="1:1">
      <c r="A49605">
        <v>0.89366453999999995</v>
      </c>
    </row>
    <row r="49606" spans="1:1">
      <c r="A49606">
        <v>0.89366049999999997</v>
      </c>
    </row>
    <row r="49607" spans="1:1">
      <c r="A49607">
        <v>0.89365673000000001</v>
      </c>
    </row>
    <row r="49608" spans="1:1">
      <c r="A49608">
        <v>0.89364809999999995</v>
      </c>
    </row>
    <row r="49609" spans="1:1">
      <c r="A49609">
        <v>0.89364469999999996</v>
      </c>
    </row>
    <row r="49610" spans="1:1">
      <c r="A49610">
        <v>0.89361999999999997</v>
      </c>
    </row>
    <row r="49611" spans="1:1">
      <c r="A49611">
        <v>0.89361995000000005</v>
      </c>
    </row>
    <row r="49612" spans="1:1">
      <c r="A49612">
        <v>0.89361953999999999</v>
      </c>
    </row>
    <row r="49613" spans="1:1">
      <c r="A49613">
        <v>0.89360803</v>
      </c>
    </row>
    <row r="49614" spans="1:1">
      <c r="A49614">
        <v>0.89358930000000003</v>
      </c>
    </row>
    <row r="49615" spans="1:1">
      <c r="A49615">
        <v>0.89358360000000003</v>
      </c>
    </row>
    <row r="49616" spans="1:1">
      <c r="A49616">
        <v>0.89355874000000002</v>
      </c>
    </row>
    <row r="49617" spans="1:1">
      <c r="A49617">
        <v>0.89355784999999999</v>
      </c>
    </row>
    <row r="49618" spans="1:1">
      <c r="A49618">
        <v>0.89354789999999995</v>
      </c>
    </row>
    <row r="49619" spans="1:1">
      <c r="A49619">
        <v>0.89354310000000003</v>
      </c>
    </row>
    <row r="49620" spans="1:1">
      <c r="A49620">
        <v>0.89354169999999999</v>
      </c>
    </row>
    <row r="49621" spans="1:1">
      <c r="A49621">
        <v>0.89353793999999997</v>
      </c>
    </row>
    <row r="49622" spans="1:1">
      <c r="A49622">
        <v>0.89353645000000004</v>
      </c>
    </row>
    <row r="49623" spans="1:1">
      <c r="A49623">
        <v>0.89351444999999996</v>
      </c>
    </row>
    <row r="49624" spans="1:1">
      <c r="A49624">
        <v>0.89348483000000001</v>
      </c>
    </row>
    <row r="49625" spans="1:1">
      <c r="A49625">
        <v>0.89346159999999997</v>
      </c>
    </row>
    <row r="49626" spans="1:1">
      <c r="A49626">
        <v>0.8934434</v>
      </c>
    </row>
    <row r="49627" spans="1:1">
      <c r="A49627">
        <v>0.89343720000000004</v>
      </c>
    </row>
    <row r="49628" spans="1:1">
      <c r="A49628">
        <v>0.89342489999999997</v>
      </c>
    </row>
    <row r="49629" spans="1:1">
      <c r="A49629">
        <v>0.89340657000000001</v>
      </c>
    </row>
    <row r="49630" spans="1:1">
      <c r="A49630">
        <v>0.89340370000000002</v>
      </c>
    </row>
    <row r="49631" spans="1:1">
      <c r="A49631">
        <v>0.89339435</v>
      </c>
    </row>
    <row r="49632" spans="1:1">
      <c r="A49632">
        <v>0.89339316000000002</v>
      </c>
    </row>
    <row r="49633" spans="1:1">
      <c r="A49633">
        <v>0.89338963999999998</v>
      </c>
    </row>
    <row r="49634" spans="1:1">
      <c r="A49634">
        <v>0.89338879999999998</v>
      </c>
    </row>
    <row r="49635" spans="1:1">
      <c r="A49635">
        <v>0.89338110000000004</v>
      </c>
    </row>
    <row r="49636" spans="1:1">
      <c r="A49636">
        <v>0.89335626000000001</v>
      </c>
    </row>
    <row r="49637" spans="1:1">
      <c r="A49637">
        <v>0.89335500000000001</v>
      </c>
    </row>
    <row r="49638" spans="1:1">
      <c r="A49638">
        <v>0.89334820000000004</v>
      </c>
    </row>
    <row r="49639" spans="1:1">
      <c r="A49639">
        <v>0.89332480000000003</v>
      </c>
    </row>
    <row r="49640" spans="1:1">
      <c r="A49640">
        <v>0.89331179999999999</v>
      </c>
    </row>
    <row r="49641" spans="1:1">
      <c r="A49641">
        <v>0.89331070000000001</v>
      </c>
    </row>
    <row r="49642" spans="1:1">
      <c r="A49642">
        <v>0.89331055000000004</v>
      </c>
    </row>
    <row r="49643" spans="1:1">
      <c r="A49643">
        <v>0.89330876000000004</v>
      </c>
    </row>
    <row r="49644" spans="1:1">
      <c r="A49644">
        <v>0.89328355000000004</v>
      </c>
    </row>
    <row r="49645" spans="1:1">
      <c r="A49645">
        <v>0.89327420000000002</v>
      </c>
    </row>
    <row r="49646" spans="1:1">
      <c r="A49646">
        <v>0.89327084999999995</v>
      </c>
    </row>
    <row r="49647" spans="1:1">
      <c r="A49647">
        <v>0.89321260000000002</v>
      </c>
    </row>
    <row r="49648" spans="1:1">
      <c r="A49648">
        <v>0.89320520000000003</v>
      </c>
    </row>
    <row r="49649" spans="1:1">
      <c r="A49649">
        <v>0.89319349999999997</v>
      </c>
    </row>
    <row r="49650" spans="1:1">
      <c r="A49650">
        <v>0.89318394999999995</v>
      </c>
    </row>
    <row r="49651" spans="1:1">
      <c r="A49651">
        <v>0.89318109999999995</v>
      </c>
    </row>
    <row r="49652" spans="1:1">
      <c r="A49652">
        <v>0.89316492999999997</v>
      </c>
    </row>
    <row r="49653" spans="1:1">
      <c r="A49653">
        <v>0.89316180000000001</v>
      </c>
    </row>
    <row r="49654" spans="1:1">
      <c r="A49654">
        <v>0.89315449999999996</v>
      </c>
    </row>
    <row r="49655" spans="1:1">
      <c r="A49655">
        <v>0.89314870000000002</v>
      </c>
    </row>
    <row r="49656" spans="1:1">
      <c r="A49656">
        <v>0.89312809999999998</v>
      </c>
    </row>
    <row r="49657" spans="1:1">
      <c r="A49657">
        <v>0.89312124000000004</v>
      </c>
    </row>
    <row r="49658" spans="1:1">
      <c r="A49658">
        <v>0.89311874000000002</v>
      </c>
    </row>
    <row r="49659" spans="1:1">
      <c r="A49659">
        <v>0.89311194000000005</v>
      </c>
    </row>
    <row r="49660" spans="1:1">
      <c r="A49660">
        <v>0.89308410000000005</v>
      </c>
    </row>
    <row r="49661" spans="1:1">
      <c r="A49661">
        <v>0.89306222999999996</v>
      </c>
    </row>
    <row r="49662" spans="1:1">
      <c r="A49662">
        <v>0.89303105999999999</v>
      </c>
    </row>
    <row r="49663" spans="1:1">
      <c r="A49663">
        <v>0.89302899999999996</v>
      </c>
    </row>
    <row r="49664" spans="1:1">
      <c r="A49664">
        <v>0.89302813999999997</v>
      </c>
    </row>
    <row r="49665" spans="1:1">
      <c r="A49665">
        <v>0.89302236000000002</v>
      </c>
    </row>
    <row r="49666" spans="1:1">
      <c r="A49666">
        <v>0.89301056000000001</v>
      </c>
    </row>
    <row r="49667" spans="1:1">
      <c r="A49667">
        <v>0.8930013</v>
      </c>
    </row>
    <row r="49668" spans="1:1">
      <c r="A49668">
        <v>0.89299536000000002</v>
      </c>
    </row>
    <row r="49669" spans="1:1">
      <c r="A49669">
        <v>0.89297230000000005</v>
      </c>
    </row>
    <row r="49670" spans="1:1">
      <c r="A49670">
        <v>0.89296500000000001</v>
      </c>
    </row>
    <row r="49671" spans="1:1">
      <c r="A49671">
        <v>0.89295316000000002</v>
      </c>
    </row>
    <row r="49672" spans="1:1">
      <c r="A49672">
        <v>0.89295274000000002</v>
      </c>
    </row>
    <row r="49673" spans="1:1">
      <c r="A49673">
        <v>0.89294079999999998</v>
      </c>
    </row>
    <row r="49674" spans="1:1">
      <c r="A49674">
        <v>0.89293199999999995</v>
      </c>
    </row>
    <row r="49675" spans="1:1">
      <c r="A49675">
        <v>0.89293115999999995</v>
      </c>
    </row>
    <row r="49676" spans="1:1">
      <c r="A49676">
        <v>0.89293040000000001</v>
      </c>
    </row>
    <row r="49677" spans="1:1">
      <c r="A49677">
        <v>0.89292749999999999</v>
      </c>
    </row>
    <row r="49678" spans="1:1">
      <c r="A49678">
        <v>0.89292674999999999</v>
      </c>
    </row>
    <row r="49679" spans="1:1">
      <c r="A49679">
        <v>0.89292570000000004</v>
      </c>
    </row>
    <row r="49680" spans="1:1">
      <c r="A49680">
        <v>0.89292150000000003</v>
      </c>
    </row>
    <row r="49681" spans="1:1">
      <c r="A49681">
        <v>0.89290636999999995</v>
      </c>
    </row>
    <row r="49682" spans="1:1">
      <c r="A49682">
        <v>0.89287656999999998</v>
      </c>
    </row>
    <row r="49683" spans="1:1">
      <c r="A49683">
        <v>0.89284560000000002</v>
      </c>
    </row>
    <row r="49684" spans="1:1">
      <c r="A49684">
        <v>0.8928372</v>
      </c>
    </row>
    <row r="49685" spans="1:1">
      <c r="A49685">
        <v>0.89283126999999995</v>
      </c>
    </row>
    <row r="49686" spans="1:1">
      <c r="A49686">
        <v>0.89282686</v>
      </c>
    </row>
    <row r="49687" spans="1:1">
      <c r="A49687">
        <v>0.89281725999999995</v>
      </c>
    </row>
    <row r="49688" spans="1:1">
      <c r="A49688">
        <v>0.89280510000000002</v>
      </c>
    </row>
    <row r="49689" spans="1:1">
      <c r="A49689">
        <v>0.89279189999999997</v>
      </c>
    </row>
    <row r="49690" spans="1:1">
      <c r="A49690">
        <v>0.8927368</v>
      </c>
    </row>
    <row r="49691" spans="1:1">
      <c r="A49691">
        <v>0.89273670000000005</v>
      </c>
    </row>
    <row r="49692" spans="1:1">
      <c r="A49692">
        <v>0.89273170000000002</v>
      </c>
    </row>
    <row r="49693" spans="1:1">
      <c r="A49693">
        <v>0.89273124999999998</v>
      </c>
    </row>
    <row r="49694" spans="1:1">
      <c r="A49694">
        <v>0.89272949999999995</v>
      </c>
    </row>
    <row r="49695" spans="1:1">
      <c r="A49695">
        <v>0.89271926999999995</v>
      </c>
    </row>
    <row r="49696" spans="1:1">
      <c r="A49696">
        <v>0.89271694000000001</v>
      </c>
    </row>
    <row r="49697" spans="1:1">
      <c r="A49697">
        <v>0.89271630000000002</v>
      </c>
    </row>
    <row r="49698" spans="1:1">
      <c r="A49698">
        <v>0.89269732999999996</v>
      </c>
    </row>
    <row r="49699" spans="1:1">
      <c r="A49699">
        <v>0.89269184999999995</v>
      </c>
    </row>
    <row r="49700" spans="1:1">
      <c r="A49700">
        <v>0.8926866</v>
      </c>
    </row>
    <row r="49701" spans="1:1">
      <c r="A49701">
        <v>0.89268570000000003</v>
      </c>
    </row>
    <row r="49702" spans="1:1">
      <c r="A49702">
        <v>0.8926849</v>
      </c>
    </row>
    <row r="49703" spans="1:1">
      <c r="A49703">
        <v>0.89267989999999997</v>
      </c>
    </row>
    <row r="49704" spans="1:1">
      <c r="A49704">
        <v>0.89267949999999996</v>
      </c>
    </row>
    <row r="49705" spans="1:1">
      <c r="A49705">
        <v>0.89266400000000001</v>
      </c>
    </row>
    <row r="49706" spans="1:1">
      <c r="A49706">
        <v>0.89264034999999997</v>
      </c>
    </row>
    <row r="49707" spans="1:1">
      <c r="A49707">
        <v>0.89262799999999998</v>
      </c>
    </row>
    <row r="49708" spans="1:1">
      <c r="A49708">
        <v>0.89259875</v>
      </c>
    </row>
    <row r="49709" spans="1:1">
      <c r="A49709">
        <v>0.89259310000000003</v>
      </c>
    </row>
    <row r="49710" spans="1:1">
      <c r="A49710">
        <v>0.89259213000000004</v>
      </c>
    </row>
    <row r="49711" spans="1:1">
      <c r="A49711">
        <v>0.89258574999999996</v>
      </c>
    </row>
    <row r="49712" spans="1:1">
      <c r="A49712">
        <v>0.89257770000000003</v>
      </c>
    </row>
    <row r="49713" spans="1:1">
      <c r="A49713">
        <v>0.89257739999999997</v>
      </c>
    </row>
    <row r="49714" spans="1:1">
      <c r="A49714">
        <v>0.89256959999999996</v>
      </c>
    </row>
    <row r="49715" spans="1:1">
      <c r="A49715">
        <v>0.89256400000000002</v>
      </c>
    </row>
    <row r="49716" spans="1:1">
      <c r="A49716">
        <v>0.89256036000000005</v>
      </c>
    </row>
    <row r="49717" spans="1:1">
      <c r="A49717">
        <v>0.89255684999999996</v>
      </c>
    </row>
    <row r="49718" spans="1:1">
      <c r="A49718">
        <v>0.89254427000000003</v>
      </c>
    </row>
    <row r="49719" spans="1:1">
      <c r="A49719">
        <v>0.89253450000000001</v>
      </c>
    </row>
    <row r="49720" spans="1:1">
      <c r="A49720">
        <v>0.89253400000000005</v>
      </c>
    </row>
    <row r="49721" spans="1:1">
      <c r="A49721">
        <v>0.8925324</v>
      </c>
    </row>
    <row r="49722" spans="1:1">
      <c r="A49722">
        <v>0.89252573000000002</v>
      </c>
    </row>
    <row r="49723" spans="1:1">
      <c r="A49723">
        <v>0.89248150000000004</v>
      </c>
    </row>
    <row r="49724" spans="1:1">
      <c r="A49724">
        <v>0.89247449999999995</v>
      </c>
    </row>
    <row r="49725" spans="1:1">
      <c r="A49725">
        <v>0.8924704</v>
      </c>
    </row>
    <row r="49726" spans="1:1">
      <c r="A49726">
        <v>0.89246594999999995</v>
      </c>
    </row>
    <row r="49727" spans="1:1">
      <c r="A49727">
        <v>0.89246590000000003</v>
      </c>
    </row>
    <row r="49728" spans="1:1">
      <c r="A49728">
        <v>0.89246017</v>
      </c>
    </row>
    <row r="49729" spans="1:1">
      <c r="A49729">
        <v>0.89244880000000004</v>
      </c>
    </row>
    <row r="49730" spans="1:1">
      <c r="A49730">
        <v>0.89244676000000001</v>
      </c>
    </row>
    <row r="49731" spans="1:1">
      <c r="A49731">
        <v>0.89244615999999999</v>
      </c>
    </row>
    <row r="49732" spans="1:1">
      <c r="A49732">
        <v>0.89243454</v>
      </c>
    </row>
    <row r="49733" spans="1:1">
      <c r="A49733">
        <v>0.89242816000000003</v>
      </c>
    </row>
    <row r="49734" spans="1:1">
      <c r="A49734">
        <v>0.89241314000000005</v>
      </c>
    </row>
    <row r="49735" spans="1:1">
      <c r="A49735">
        <v>0.89240724000000005</v>
      </c>
    </row>
    <row r="49736" spans="1:1">
      <c r="A49736">
        <v>0.89240640000000004</v>
      </c>
    </row>
    <row r="49737" spans="1:1">
      <c r="A49737">
        <v>0.89240609999999998</v>
      </c>
    </row>
    <row r="49738" spans="1:1">
      <c r="A49738">
        <v>0.89240324000000004</v>
      </c>
    </row>
    <row r="49739" spans="1:1">
      <c r="A49739">
        <v>0.89239573000000005</v>
      </c>
    </row>
    <row r="49740" spans="1:1">
      <c r="A49740">
        <v>0.89239173999999999</v>
      </c>
    </row>
    <row r="49741" spans="1:1">
      <c r="A49741">
        <v>0.89237509999999998</v>
      </c>
    </row>
    <row r="49742" spans="1:1">
      <c r="A49742">
        <v>0.89237045999999998</v>
      </c>
    </row>
    <row r="49743" spans="1:1">
      <c r="A49743">
        <v>0.89235589999999998</v>
      </c>
    </row>
    <row r="49744" spans="1:1">
      <c r="A49744">
        <v>0.89235352999999995</v>
      </c>
    </row>
    <row r="49745" spans="1:1">
      <c r="A49745">
        <v>0.89235339999999996</v>
      </c>
    </row>
    <row r="49746" spans="1:1">
      <c r="A49746">
        <v>0.89235070000000005</v>
      </c>
    </row>
    <row r="49747" spans="1:1">
      <c r="A49747">
        <v>0.89234762999999995</v>
      </c>
    </row>
    <row r="49748" spans="1:1">
      <c r="A49748">
        <v>0.89232500000000003</v>
      </c>
    </row>
    <row r="49749" spans="1:1">
      <c r="A49749">
        <v>0.89231099999999997</v>
      </c>
    </row>
    <row r="49750" spans="1:1">
      <c r="A49750">
        <v>0.89231073999999999</v>
      </c>
    </row>
    <row r="49751" spans="1:1">
      <c r="A49751">
        <v>0.89230776000000001</v>
      </c>
    </row>
    <row r="49752" spans="1:1">
      <c r="A49752">
        <v>0.89230670000000001</v>
      </c>
    </row>
    <row r="49753" spans="1:1">
      <c r="A49753">
        <v>0.89230657000000002</v>
      </c>
    </row>
    <row r="49754" spans="1:1">
      <c r="A49754">
        <v>0.89229274000000003</v>
      </c>
    </row>
    <row r="49755" spans="1:1">
      <c r="A49755">
        <v>0.89229243999999996</v>
      </c>
    </row>
    <row r="49756" spans="1:1">
      <c r="A49756">
        <v>0.89228474999999996</v>
      </c>
    </row>
    <row r="49757" spans="1:1">
      <c r="A49757">
        <v>0.89227235000000005</v>
      </c>
    </row>
    <row r="49758" spans="1:1">
      <c r="A49758">
        <v>0.89225120000000002</v>
      </c>
    </row>
    <row r="49759" spans="1:1">
      <c r="A49759">
        <v>0.89222789999999996</v>
      </c>
    </row>
    <row r="49760" spans="1:1">
      <c r="A49760">
        <v>0.89222204999999999</v>
      </c>
    </row>
    <row r="49761" spans="1:1">
      <c r="A49761">
        <v>0.89221519999999999</v>
      </c>
    </row>
    <row r="49762" spans="1:1">
      <c r="A49762">
        <v>0.89220540000000004</v>
      </c>
    </row>
    <row r="49763" spans="1:1">
      <c r="A49763">
        <v>0.89220440000000001</v>
      </c>
    </row>
    <row r="49764" spans="1:1">
      <c r="A49764">
        <v>0.89220410000000006</v>
      </c>
    </row>
    <row r="49765" spans="1:1">
      <c r="A49765">
        <v>0.89220166000000001</v>
      </c>
    </row>
    <row r="49766" spans="1:1">
      <c r="A49766">
        <v>0.89219415000000002</v>
      </c>
    </row>
    <row r="49767" spans="1:1">
      <c r="A49767">
        <v>0.89217959999999996</v>
      </c>
    </row>
    <row r="49768" spans="1:1">
      <c r="A49768">
        <v>0.89217924999999998</v>
      </c>
    </row>
    <row r="49769" spans="1:1">
      <c r="A49769">
        <v>0.89217806</v>
      </c>
    </row>
    <row r="49770" spans="1:1">
      <c r="A49770">
        <v>0.89217394999999999</v>
      </c>
    </row>
    <row r="49771" spans="1:1">
      <c r="A49771">
        <v>0.89216890000000004</v>
      </c>
    </row>
    <row r="49772" spans="1:1">
      <c r="A49772">
        <v>0.89216359999999995</v>
      </c>
    </row>
    <row r="49773" spans="1:1">
      <c r="A49773">
        <v>0.89214610000000005</v>
      </c>
    </row>
    <row r="49774" spans="1:1">
      <c r="A49774">
        <v>0.892119</v>
      </c>
    </row>
    <row r="49775" spans="1:1">
      <c r="A49775">
        <v>0.89211560000000001</v>
      </c>
    </row>
    <row r="49776" spans="1:1">
      <c r="A49776">
        <v>0.89211534999999997</v>
      </c>
    </row>
    <row r="49777" spans="1:1">
      <c r="A49777">
        <v>0.89211180000000001</v>
      </c>
    </row>
    <row r="49778" spans="1:1">
      <c r="A49778">
        <v>0.89210129999999999</v>
      </c>
    </row>
    <row r="49779" spans="1:1">
      <c r="A49779">
        <v>0.89209603999999998</v>
      </c>
    </row>
    <row r="49780" spans="1:1">
      <c r="A49780">
        <v>0.89208907000000004</v>
      </c>
    </row>
    <row r="49781" spans="1:1">
      <c r="A49781">
        <v>0.89208286999999997</v>
      </c>
    </row>
    <row r="49782" spans="1:1">
      <c r="A49782">
        <v>0.89207256000000001</v>
      </c>
    </row>
    <row r="49783" spans="1:1">
      <c r="A49783">
        <v>0.89206319999999995</v>
      </c>
    </row>
    <row r="49784" spans="1:1">
      <c r="A49784">
        <v>0.89205420000000002</v>
      </c>
    </row>
    <row r="49785" spans="1:1">
      <c r="A49785">
        <v>0.89204395000000003</v>
      </c>
    </row>
    <row r="49786" spans="1:1">
      <c r="A49786">
        <v>0.89204070000000002</v>
      </c>
    </row>
    <row r="49787" spans="1:1">
      <c r="A49787">
        <v>0.89204043</v>
      </c>
    </row>
    <row r="49788" spans="1:1">
      <c r="A49788">
        <v>0.89203763000000003</v>
      </c>
    </row>
    <row r="49789" spans="1:1">
      <c r="A49789">
        <v>0.89201706999999997</v>
      </c>
    </row>
    <row r="49790" spans="1:1">
      <c r="A49790">
        <v>0.89200944000000004</v>
      </c>
    </row>
    <row r="49791" spans="1:1">
      <c r="A49791">
        <v>0.8920013</v>
      </c>
    </row>
    <row r="49792" spans="1:1">
      <c r="A49792">
        <v>0.89199907000000001</v>
      </c>
    </row>
    <row r="49793" spans="1:1">
      <c r="A49793">
        <v>0.89198995000000003</v>
      </c>
    </row>
    <row r="49794" spans="1:1">
      <c r="A49794">
        <v>0.89198770000000005</v>
      </c>
    </row>
    <row r="49795" spans="1:1">
      <c r="A49795">
        <v>0.89198089999999997</v>
      </c>
    </row>
    <row r="49796" spans="1:1">
      <c r="A49796">
        <v>0.89197360000000003</v>
      </c>
    </row>
    <row r="49797" spans="1:1">
      <c r="A49797">
        <v>0.89196450000000005</v>
      </c>
    </row>
    <row r="49798" spans="1:1">
      <c r="A49798">
        <v>0.89196193000000001</v>
      </c>
    </row>
    <row r="49799" spans="1:1">
      <c r="A49799">
        <v>0.89195729999999995</v>
      </c>
    </row>
    <row r="49800" spans="1:1">
      <c r="A49800">
        <v>0.89195656999999995</v>
      </c>
    </row>
    <row r="49801" spans="1:1">
      <c r="A49801">
        <v>0.89195599999999997</v>
      </c>
    </row>
    <row r="49802" spans="1:1">
      <c r="A49802">
        <v>0.8919395</v>
      </c>
    </row>
    <row r="49803" spans="1:1">
      <c r="A49803">
        <v>0.89191746999999999</v>
      </c>
    </row>
    <row r="49804" spans="1:1">
      <c r="A49804">
        <v>0.89190906000000003</v>
      </c>
    </row>
    <row r="49805" spans="1:1">
      <c r="A49805">
        <v>0.89190499999999995</v>
      </c>
    </row>
    <row r="49806" spans="1:1">
      <c r="A49806">
        <v>0.89186920000000003</v>
      </c>
    </row>
    <row r="49807" spans="1:1">
      <c r="A49807">
        <v>0.89186860000000001</v>
      </c>
    </row>
    <row r="49808" spans="1:1">
      <c r="A49808">
        <v>0.89186069999999995</v>
      </c>
    </row>
    <row r="49809" spans="1:1">
      <c r="A49809">
        <v>0.89185756000000005</v>
      </c>
    </row>
    <row r="49810" spans="1:1">
      <c r="A49810">
        <v>0.89184874000000003</v>
      </c>
    </row>
    <row r="49811" spans="1:1">
      <c r="A49811">
        <v>0.89183520000000005</v>
      </c>
    </row>
    <row r="49812" spans="1:1">
      <c r="A49812">
        <v>0.89183040000000002</v>
      </c>
    </row>
    <row r="49813" spans="1:1">
      <c r="A49813">
        <v>0.8918277</v>
      </c>
    </row>
    <row r="49814" spans="1:1">
      <c r="A49814">
        <v>0.89182585000000003</v>
      </c>
    </row>
    <row r="49815" spans="1:1">
      <c r="A49815">
        <v>0.89182364999999997</v>
      </c>
    </row>
    <row r="49816" spans="1:1">
      <c r="A49816">
        <v>0.89182234000000005</v>
      </c>
    </row>
    <row r="49817" spans="1:1">
      <c r="A49817">
        <v>0.89177839999999997</v>
      </c>
    </row>
    <row r="49818" spans="1:1">
      <c r="A49818">
        <v>0.89177320000000004</v>
      </c>
    </row>
    <row r="49819" spans="1:1">
      <c r="A49819">
        <v>0.89176279999999997</v>
      </c>
    </row>
    <row r="49820" spans="1:1">
      <c r="A49820">
        <v>0.89175110000000002</v>
      </c>
    </row>
    <row r="49821" spans="1:1">
      <c r="A49821">
        <v>0.89174615999999995</v>
      </c>
    </row>
    <row r="49822" spans="1:1">
      <c r="A49822">
        <v>0.89173084000000002</v>
      </c>
    </row>
    <row r="49823" spans="1:1">
      <c r="A49823">
        <v>0.89172819999999997</v>
      </c>
    </row>
    <row r="49824" spans="1:1">
      <c r="A49824">
        <v>0.89172702999999998</v>
      </c>
    </row>
    <row r="49825" spans="1:1">
      <c r="A49825">
        <v>0.89172554000000004</v>
      </c>
    </row>
    <row r="49826" spans="1:1">
      <c r="A49826">
        <v>0.89172249999999997</v>
      </c>
    </row>
    <row r="49827" spans="1:1">
      <c r="A49827">
        <v>0.89171743000000003</v>
      </c>
    </row>
    <row r="49828" spans="1:1">
      <c r="A49828">
        <v>0.89170605000000003</v>
      </c>
    </row>
    <row r="49829" spans="1:1">
      <c r="A49829">
        <v>0.89170530000000003</v>
      </c>
    </row>
    <row r="49830" spans="1:1">
      <c r="A49830">
        <v>0.89170234999999998</v>
      </c>
    </row>
    <row r="49831" spans="1:1">
      <c r="A49831">
        <v>0.89169069999999995</v>
      </c>
    </row>
    <row r="49832" spans="1:1">
      <c r="A49832">
        <v>0.89168935999999999</v>
      </c>
    </row>
    <row r="49833" spans="1:1">
      <c r="A49833">
        <v>0.89165424999999998</v>
      </c>
    </row>
    <row r="49834" spans="1:1">
      <c r="A49834">
        <v>0.89165384000000003</v>
      </c>
    </row>
    <row r="49835" spans="1:1">
      <c r="A49835">
        <v>0.89164270000000001</v>
      </c>
    </row>
    <row r="49836" spans="1:1">
      <c r="A49836">
        <v>0.89163239999999999</v>
      </c>
    </row>
    <row r="49837" spans="1:1">
      <c r="A49837">
        <v>0.89161973999999999</v>
      </c>
    </row>
    <row r="49838" spans="1:1">
      <c r="A49838">
        <v>0.89161109999999999</v>
      </c>
    </row>
    <row r="49839" spans="1:1">
      <c r="A49839">
        <v>0.8916094</v>
      </c>
    </row>
    <row r="49840" spans="1:1">
      <c r="A49840">
        <v>0.89160704999999996</v>
      </c>
    </row>
    <row r="49841" spans="1:1">
      <c r="A49841">
        <v>0.89160289999999998</v>
      </c>
    </row>
    <row r="49842" spans="1:1">
      <c r="A49842">
        <v>0.89160245999999999</v>
      </c>
    </row>
    <row r="49843" spans="1:1">
      <c r="A49843">
        <v>0.89159690000000003</v>
      </c>
    </row>
    <row r="49844" spans="1:1">
      <c r="A49844">
        <v>0.89159535999999995</v>
      </c>
    </row>
    <row r="49845" spans="1:1">
      <c r="A49845">
        <v>0.89158740000000003</v>
      </c>
    </row>
    <row r="49846" spans="1:1">
      <c r="A49846">
        <v>0.89158470000000001</v>
      </c>
    </row>
    <row r="49847" spans="1:1">
      <c r="A49847">
        <v>0.89157209999999998</v>
      </c>
    </row>
    <row r="49848" spans="1:1">
      <c r="A49848">
        <v>0.89153309999999997</v>
      </c>
    </row>
    <row r="49849" spans="1:1">
      <c r="A49849">
        <v>0.89151906999999997</v>
      </c>
    </row>
    <row r="49850" spans="1:1">
      <c r="A49850">
        <v>0.89151650000000005</v>
      </c>
    </row>
    <row r="49851" spans="1:1">
      <c r="A49851">
        <v>0.89150499999999999</v>
      </c>
    </row>
    <row r="49852" spans="1:1">
      <c r="A49852">
        <v>0.89150320000000005</v>
      </c>
    </row>
    <row r="49853" spans="1:1">
      <c r="A49853">
        <v>0.89149933999999997</v>
      </c>
    </row>
    <row r="49854" spans="1:1">
      <c r="A49854">
        <v>0.89149904000000002</v>
      </c>
    </row>
    <row r="49855" spans="1:1">
      <c r="A49855">
        <v>0.89148885</v>
      </c>
    </row>
    <row r="49856" spans="1:1">
      <c r="A49856">
        <v>0.89147120000000002</v>
      </c>
    </row>
    <row r="49857" spans="1:1">
      <c r="A49857">
        <v>0.89146674000000004</v>
      </c>
    </row>
    <row r="49858" spans="1:1">
      <c r="A49858">
        <v>0.89146550000000002</v>
      </c>
    </row>
    <row r="49859" spans="1:1">
      <c r="A49859">
        <v>0.89146340000000002</v>
      </c>
    </row>
    <row r="49860" spans="1:1">
      <c r="A49860">
        <v>0.89146239999999999</v>
      </c>
    </row>
    <row r="49861" spans="1:1">
      <c r="A49861">
        <v>0.89145845000000001</v>
      </c>
    </row>
    <row r="49862" spans="1:1">
      <c r="A49862">
        <v>0.89145326999999996</v>
      </c>
    </row>
    <row r="49863" spans="1:1">
      <c r="A49863">
        <v>0.89144206000000004</v>
      </c>
    </row>
    <row r="49864" spans="1:1">
      <c r="A49864">
        <v>0.89144075</v>
      </c>
    </row>
    <row r="49865" spans="1:1">
      <c r="A49865">
        <v>0.89143930000000005</v>
      </c>
    </row>
    <row r="49866" spans="1:1">
      <c r="A49866">
        <v>0.89143510000000004</v>
      </c>
    </row>
    <row r="49867" spans="1:1">
      <c r="A49867">
        <v>0.89142674</v>
      </c>
    </row>
    <row r="49868" spans="1:1">
      <c r="A49868">
        <v>0.89142290000000002</v>
      </c>
    </row>
    <row r="49869" spans="1:1">
      <c r="A49869">
        <v>0.89142083999999999</v>
      </c>
    </row>
    <row r="49870" spans="1:1">
      <c r="A49870">
        <v>0.89141400000000004</v>
      </c>
    </row>
    <row r="49871" spans="1:1">
      <c r="A49871">
        <v>0.89140370000000002</v>
      </c>
    </row>
    <row r="49872" spans="1:1">
      <c r="A49872">
        <v>0.89140105000000003</v>
      </c>
    </row>
    <row r="49873" spans="1:1">
      <c r="A49873">
        <v>0.89138704999999996</v>
      </c>
    </row>
    <row r="49874" spans="1:1">
      <c r="A49874">
        <v>0.89137535999999995</v>
      </c>
    </row>
    <row r="49875" spans="1:1">
      <c r="A49875">
        <v>0.89136749999999998</v>
      </c>
    </row>
    <row r="49876" spans="1:1">
      <c r="A49876">
        <v>0.89136490000000002</v>
      </c>
    </row>
    <row r="49877" spans="1:1">
      <c r="A49877">
        <v>0.89136386000000001</v>
      </c>
    </row>
    <row r="49878" spans="1:1">
      <c r="A49878">
        <v>0.89135885000000004</v>
      </c>
    </row>
    <row r="49879" spans="1:1">
      <c r="A49879">
        <v>0.89135019999999998</v>
      </c>
    </row>
    <row r="49880" spans="1:1">
      <c r="A49880">
        <v>0.89134999999999998</v>
      </c>
    </row>
    <row r="49881" spans="1:1">
      <c r="A49881">
        <v>0.89134747000000003</v>
      </c>
    </row>
    <row r="49882" spans="1:1">
      <c r="A49882">
        <v>0.89133024000000005</v>
      </c>
    </row>
    <row r="49883" spans="1:1">
      <c r="A49883">
        <v>0.89131389999999999</v>
      </c>
    </row>
    <row r="49884" spans="1:1">
      <c r="A49884">
        <v>0.89130664000000004</v>
      </c>
    </row>
    <row r="49885" spans="1:1">
      <c r="A49885">
        <v>0.8912928</v>
      </c>
    </row>
    <row r="49886" spans="1:1">
      <c r="A49886">
        <v>0.89127224999999999</v>
      </c>
    </row>
    <row r="49887" spans="1:1">
      <c r="A49887">
        <v>0.89126872999999995</v>
      </c>
    </row>
    <row r="49888" spans="1:1">
      <c r="A49888">
        <v>0.89125670000000001</v>
      </c>
    </row>
    <row r="49889" spans="1:1">
      <c r="A49889">
        <v>0.89125529999999997</v>
      </c>
    </row>
    <row r="49890" spans="1:1">
      <c r="A49890">
        <v>0.89123242999999996</v>
      </c>
    </row>
    <row r="49891" spans="1:1">
      <c r="A49891">
        <v>0.89119696999999998</v>
      </c>
    </row>
    <row r="49892" spans="1:1">
      <c r="A49892">
        <v>0.89119389999999998</v>
      </c>
    </row>
    <row r="49893" spans="1:1">
      <c r="A49893">
        <v>0.89119329999999997</v>
      </c>
    </row>
    <row r="49894" spans="1:1">
      <c r="A49894">
        <v>0.89118134999999998</v>
      </c>
    </row>
    <row r="49895" spans="1:1">
      <c r="A49895">
        <v>0.89117480000000004</v>
      </c>
    </row>
    <row r="49896" spans="1:1">
      <c r="A49896">
        <v>0.89117234999999995</v>
      </c>
    </row>
    <row r="49897" spans="1:1">
      <c r="A49897">
        <v>0.89116704000000002</v>
      </c>
    </row>
    <row r="49898" spans="1:1">
      <c r="A49898">
        <v>0.89114492999999995</v>
      </c>
    </row>
    <row r="49899" spans="1:1">
      <c r="A49899">
        <v>0.89114355999999995</v>
      </c>
    </row>
    <row r="49900" spans="1:1">
      <c r="A49900">
        <v>0.89112102999999998</v>
      </c>
    </row>
    <row r="49901" spans="1:1">
      <c r="A49901">
        <v>0.89111494999999996</v>
      </c>
    </row>
    <row r="49902" spans="1:1">
      <c r="A49902">
        <v>0.89110774000000004</v>
      </c>
    </row>
    <row r="49903" spans="1:1">
      <c r="A49903">
        <v>0.89110449999999997</v>
      </c>
    </row>
    <row r="49904" spans="1:1">
      <c r="A49904">
        <v>0.89110213999999999</v>
      </c>
    </row>
    <row r="49905" spans="1:1">
      <c r="A49905">
        <v>0.89110060000000002</v>
      </c>
    </row>
    <row r="49906" spans="1:1">
      <c r="A49906">
        <v>0.89109813999999998</v>
      </c>
    </row>
    <row r="49907" spans="1:1">
      <c r="A49907">
        <v>0.89109329999999998</v>
      </c>
    </row>
    <row r="49908" spans="1:1">
      <c r="A49908">
        <v>0.89108969999999998</v>
      </c>
    </row>
    <row r="49909" spans="1:1">
      <c r="A49909">
        <v>0.89108810000000005</v>
      </c>
    </row>
    <row r="49910" spans="1:1">
      <c r="A49910">
        <v>0.89107466000000002</v>
      </c>
    </row>
    <row r="49911" spans="1:1">
      <c r="A49911">
        <v>0.89105445000000005</v>
      </c>
    </row>
    <row r="49912" spans="1:1">
      <c r="A49912">
        <v>0.89104939999999999</v>
      </c>
    </row>
    <row r="49913" spans="1:1">
      <c r="A49913">
        <v>0.89104532999999997</v>
      </c>
    </row>
    <row r="49914" spans="1:1">
      <c r="A49914">
        <v>0.89103969999999999</v>
      </c>
    </row>
    <row r="49915" spans="1:1">
      <c r="A49915">
        <v>0.89103584999999996</v>
      </c>
    </row>
    <row r="49916" spans="1:1">
      <c r="A49916">
        <v>0.89102760000000003</v>
      </c>
    </row>
    <row r="49917" spans="1:1">
      <c r="A49917">
        <v>0.89102656000000002</v>
      </c>
    </row>
    <row r="49918" spans="1:1">
      <c r="A49918">
        <v>0.89102155000000005</v>
      </c>
    </row>
    <row r="49919" spans="1:1">
      <c r="A49919">
        <v>0.89101803000000002</v>
      </c>
    </row>
    <row r="49920" spans="1:1">
      <c r="A49920">
        <v>0.89101529999999995</v>
      </c>
    </row>
    <row r="49921" spans="1:1">
      <c r="A49921">
        <v>0.89101209999999997</v>
      </c>
    </row>
    <row r="49922" spans="1:1">
      <c r="A49922">
        <v>0.89101019999999997</v>
      </c>
    </row>
    <row r="49923" spans="1:1">
      <c r="A49923">
        <v>0.89100109999999999</v>
      </c>
    </row>
    <row r="49924" spans="1:1">
      <c r="A49924">
        <v>0.89100045000000005</v>
      </c>
    </row>
    <row r="49925" spans="1:1">
      <c r="A49925">
        <v>0.89098184999999996</v>
      </c>
    </row>
    <row r="49926" spans="1:1">
      <c r="A49926">
        <v>0.89097630000000005</v>
      </c>
    </row>
    <row r="49927" spans="1:1">
      <c r="A49927">
        <v>0.89095809999999998</v>
      </c>
    </row>
    <row r="49928" spans="1:1">
      <c r="A49928">
        <v>0.89095519999999995</v>
      </c>
    </row>
    <row r="49929" spans="1:1">
      <c r="A49929">
        <v>0.89095329999999995</v>
      </c>
    </row>
    <row r="49930" spans="1:1">
      <c r="A49930">
        <v>0.89095080000000004</v>
      </c>
    </row>
    <row r="49931" spans="1:1">
      <c r="A49931">
        <v>0.89094066999999999</v>
      </c>
    </row>
    <row r="49932" spans="1:1">
      <c r="A49932">
        <v>0.89094010000000001</v>
      </c>
    </row>
    <row r="49933" spans="1:1">
      <c r="A49933">
        <v>0.89093756999999996</v>
      </c>
    </row>
    <row r="49934" spans="1:1">
      <c r="A49934">
        <v>0.89093520000000004</v>
      </c>
    </row>
    <row r="49935" spans="1:1">
      <c r="A49935">
        <v>0.89092570000000004</v>
      </c>
    </row>
    <row r="49936" spans="1:1">
      <c r="A49936">
        <v>0.89092296000000004</v>
      </c>
    </row>
    <row r="49937" spans="1:1">
      <c r="A49937">
        <v>0.89091379999999998</v>
      </c>
    </row>
    <row r="49938" spans="1:1">
      <c r="A49938">
        <v>0.89091050000000005</v>
      </c>
    </row>
    <row r="49939" spans="1:1">
      <c r="A49939">
        <v>0.89090749999999996</v>
      </c>
    </row>
    <row r="49940" spans="1:1">
      <c r="A49940">
        <v>0.89090323000000005</v>
      </c>
    </row>
    <row r="49941" spans="1:1">
      <c r="A49941">
        <v>0.89090013999999995</v>
      </c>
    </row>
    <row r="49942" spans="1:1">
      <c r="A49942">
        <v>0.89089364000000004</v>
      </c>
    </row>
    <row r="49943" spans="1:1">
      <c r="A49943">
        <v>0.89088434000000005</v>
      </c>
    </row>
    <row r="49944" spans="1:1">
      <c r="A49944">
        <v>0.890876</v>
      </c>
    </row>
    <row r="49945" spans="1:1">
      <c r="A49945">
        <v>0.890872</v>
      </c>
    </row>
    <row r="49946" spans="1:1">
      <c r="A49946">
        <v>0.89085650000000005</v>
      </c>
    </row>
    <row r="49947" spans="1:1">
      <c r="A49947">
        <v>0.89085289999999995</v>
      </c>
    </row>
    <row r="49948" spans="1:1">
      <c r="A49948">
        <v>0.89085250000000005</v>
      </c>
    </row>
    <row r="49949" spans="1:1">
      <c r="A49949">
        <v>0.89084569999999996</v>
      </c>
    </row>
    <row r="49950" spans="1:1">
      <c r="A49950">
        <v>0.89084549999999996</v>
      </c>
    </row>
    <row r="49951" spans="1:1">
      <c r="A49951">
        <v>0.89084269999999999</v>
      </c>
    </row>
    <row r="49952" spans="1:1">
      <c r="A49952">
        <v>0.89082866999999999</v>
      </c>
    </row>
    <row r="49953" spans="1:1">
      <c r="A49953">
        <v>0.89082470000000002</v>
      </c>
    </row>
    <row r="49954" spans="1:1">
      <c r="A49954">
        <v>0.89081390000000005</v>
      </c>
    </row>
    <row r="49955" spans="1:1">
      <c r="A49955">
        <v>0.89078855999999995</v>
      </c>
    </row>
    <row r="49956" spans="1:1">
      <c r="A49956">
        <v>0.890787</v>
      </c>
    </row>
    <row r="49957" spans="1:1">
      <c r="A49957">
        <v>0.89078473999999996</v>
      </c>
    </row>
    <row r="49958" spans="1:1">
      <c r="A49958">
        <v>0.89077470000000003</v>
      </c>
    </row>
    <row r="49959" spans="1:1">
      <c r="A49959">
        <v>0.89076060000000001</v>
      </c>
    </row>
    <row r="49960" spans="1:1">
      <c r="A49960">
        <v>0.89074235999999996</v>
      </c>
    </row>
    <row r="49961" spans="1:1">
      <c r="A49961">
        <v>0.89074206</v>
      </c>
    </row>
    <row r="49962" spans="1:1">
      <c r="A49962">
        <v>0.89073709999999995</v>
      </c>
    </row>
    <row r="49963" spans="1:1">
      <c r="A49963">
        <v>0.89072490000000004</v>
      </c>
    </row>
    <row r="49964" spans="1:1">
      <c r="A49964">
        <v>0.89072143999999998</v>
      </c>
    </row>
    <row r="49965" spans="1:1">
      <c r="A49965">
        <v>0.89072119999999999</v>
      </c>
    </row>
    <row r="49966" spans="1:1">
      <c r="A49966">
        <v>0.89071889999999998</v>
      </c>
    </row>
    <row r="49967" spans="1:1">
      <c r="A49967">
        <v>0.89071080000000002</v>
      </c>
    </row>
    <row r="49968" spans="1:1">
      <c r="A49968">
        <v>0.89070386000000001</v>
      </c>
    </row>
    <row r="49969" spans="1:1">
      <c r="A49969">
        <v>0.89067909999999995</v>
      </c>
    </row>
    <row r="49970" spans="1:1">
      <c r="A49970">
        <v>0.89067549999999995</v>
      </c>
    </row>
    <row r="49971" spans="1:1">
      <c r="A49971">
        <v>0.89067110000000005</v>
      </c>
    </row>
    <row r="49972" spans="1:1">
      <c r="A49972">
        <v>0.89066135999999996</v>
      </c>
    </row>
    <row r="49973" spans="1:1">
      <c r="A49973">
        <v>0.89066124000000002</v>
      </c>
    </row>
    <row r="49974" spans="1:1">
      <c r="A49974">
        <v>0.89065720000000004</v>
      </c>
    </row>
    <row r="49975" spans="1:1">
      <c r="A49975">
        <v>0.89065516</v>
      </c>
    </row>
    <row r="49976" spans="1:1">
      <c r="A49976">
        <v>0.8906385</v>
      </c>
    </row>
    <row r="49977" spans="1:1">
      <c r="A49977">
        <v>0.89062476000000002</v>
      </c>
    </row>
    <row r="49978" spans="1:1">
      <c r="A49978">
        <v>0.89060830000000002</v>
      </c>
    </row>
    <row r="49979" spans="1:1">
      <c r="A49979">
        <v>0.89059379999999999</v>
      </c>
    </row>
    <row r="49980" spans="1:1">
      <c r="A49980">
        <v>0.89058939999999998</v>
      </c>
    </row>
    <row r="49981" spans="1:1">
      <c r="A49981">
        <v>0.89058760000000003</v>
      </c>
    </row>
    <row r="49982" spans="1:1">
      <c r="A49982">
        <v>0.89058082999999999</v>
      </c>
    </row>
    <row r="49983" spans="1:1">
      <c r="A49983">
        <v>0.89057969999999997</v>
      </c>
    </row>
    <row r="49984" spans="1:1">
      <c r="A49984">
        <v>0.89057960000000003</v>
      </c>
    </row>
    <row r="49985" spans="1:1">
      <c r="A49985">
        <v>0.89057889999999995</v>
      </c>
    </row>
    <row r="49986" spans="1:1">
      <c r="A49986">
        <v>0.89057549999999996</v>
      </c>
    </row>
    <row r="49987" spans="1:1">
      <c r="A49987">
        <v>0.89055145000000002</v>
      </c>
    </row>
    <row r="49988" spans="1:1">
      <c r="A49988">
        <v>0.89054524999999995</v>
      </c>
    </row>
    <row r="49989" spans="1:1">
      <c r="A49989">
        <v>0.89053064999999998</v>
      </c>
    </row>
    <row r="49990" spans="1:1">
      <c r="A49990">
        <v>0.89050907000000001</v>
      </c>
    </row>
    <row r="49991" spans="1:1">
      <c r="A49991">
        <v>0.89050907000000001</v>
      </c>
    </row>
    <row r="49992" spans="1:1">
      <c r="A49992">
        <v>0.89049140000000004</v>
      </c>
    </row>
    <row r="49993" spans="1:1">
      <c r="A49993">
        <v>0.89048976000000002</v>
      </c>
    </row>
    <row r="49994" spans="1:1">
      <c r="A49994">
        <v>0.89048479999999997</v>
      </c>
    </row>
    <row r="49995" spans="1:1">
      <c r="A49995">
        <v>0.89045565999999998</v>
      </c>
    </row>
    <row r="49996" spans="1:1">
      <c r="A49996">
        <v>0.89045227000000005</v>
      </c>
    </row>
    <row r="49997" spans="1:1">
      <c r="A49997">
        <v>0.89044749999999995</v>
      </c>
    </row>
    <row r="49998" spans="1:1">
      <c r="A49998">
        <v>0.89041144000000005</v>
      </c>
    </row>
    <row r="49999" spans="1:1">
      <c r="A49999">
        <v>0.89039570000000001</v>
      </c>
    </row>
    <row r="50000" spans="1:1">
      <c r="A50000">
        <v>0.89039520000000005</v>
      </c>
    </row>
    <row r="50001" spans="1:1">
      <c r="A50001">
        <v>0.89039299999999999</v>
      </c>
    </row>
    <row r="50002" spans="1:1">
      <c r="A50002">
        <v>0.89037460000000002</v>
      </c>
    </row>
    <row r="50003" spans="1:1">
      <c r="A50003">
        <v>0.89036490000000001</v>
      </c>
    </row>
    <row r="50004" spans="1:1">
      <c r="A50004">
        <v>0.89034413999999995</v>
      </c>
    </row>
    <row r="50005" spans="1:1">
      <c r="A50005">
        <v>0.89033839999999997</v>
      </c>
    </row>
    <row r="50006" spans="1:1">
      <c r="A50006">
        <v>0.89033050000000002</v>
      </c>
    </row>
    <row r="50007" spans="1:1">
      <c r="A50007">
        <v>0.89032215000000003</v>
      </c>
    </row>
    <row r="50008" spans="1:1">
      <c r="A50008">
        <v>0.89030575999999995</v>
      </c>
    </row>
    <row r="50009" spans="1:1">
      <c r="A50009">
        <v>0.89029944000000005</v>
      </c>
    </row>
    <row r="50010" spans="1:1">
      <c r="A50010">
        <v>0.89028794</v>
      </c>
    </row>
    <row r="50011" spans="1:1">
      <c r="A50011">
        <v>0.89028719999999995</v>
      </c>
    </row>
    <row r="50012" spans="1:1">
      <c r="A50012">
        <v>0.89028174000000004</v>
      </c>
    </row>
    <row r="50013" spans="1:1">
      <c r="A50013">
        <v>0.89028019999999997</v>
      </c>
    </row>
    <row r="50014" spans="1:1">
      <c r="A50014">
        <v>0.89027029999999996</v>
      </c>
    </row>
    <row r="50015" spans="1:1">
      <c r="A50015">
        <v>0.89025929999999998</v>
      </c>
    </row>
    <row r="50016" spans="1:1">
      <c r="A50016">
        <v>0.89024674999999998</v>
      </c>
    </row>
    <row r="50017" spans="1:1">
      <c r="A50017">
        <v>0.89023733000000005</v>
      </c>
    </row>
    <row r="50018" spans="1:1">
      <c r="A50018">
        <v>0.89023050000000004</v>
      </c>
    </row>
    <row r="50019" spans="1:1">
      <c r="A50019">
        <v>0.89022920000000005</v>
      </c>
    </row>
    <row r="50020" spans="1:1">
      <c r="A50020">
        <v>0.89022815</v>
      </c>
    </row>
    <row r="50021" spans="1:1">
      <c r="A50021">
        <v>0.89022440000000003</v>
      </c>
    </row>
    <row r="50022" spans="1:1">
      <c r="A50022">
        <v>0.89021342999999997</v>
      </c>
    </row>
    <row r="50023" spans="1:1">
      <c r="A50023">
        <v>0.8902002</v>
      </c>
    </row>
    <row r="50024" spans="1:1">
      <c r="A50024">
        <v>0.89019389999999998</v>
      </c>
    </row>
    <row r="50025" spans="1:1">
      <c r="A50025">
        <v>0.89017880000000005</v>
      </c>
    </row>
    <row r="50026" spans="1:1">
      <c r="A50026">
        <v>0.89017223999999995</v>
      </c>
    </row>
    <row r="50027" spans="1:1">
      <c r="A50027">
        <v>0.89016700000000004</v>
      </c>
    </row>
    <row r="50028" spans="1:1">
      <c r="A50028">
        <v>0.89016419999999996</v>
      </c>
    </row>
    <row r="50029" spans="1:1">
      <c r="A50029">
        <v>0.89015496000000005</v>
      </c>
    </row>
    <row r="50030" spans="1:1">
      <c r="A50030">
        <v>0.89015319999999998</v>
      </c>
    </row>
    <row r="50031" spans="1:1">
      <c r="A50031">
        <v>0.89013266999999996</v>
      </c>
    </row>
    <row r="50032" spans="1:1">
      <c r="A50032">
        <v>0.89012426</v>
      </c>
    </row>
    <row r="50033" spans="1:1">
      <c r="A50033">
        <v>0.89010864000000001</v>
      </c>
    </row>
    <row r="50034" spans="1:1">
      <c r="A50034">
        <v>0.89010619999999996</v>
      </c>
    </row>
    <row r="50035" spans="1:1">
      <c r="A50035">
        <v>0.89010029999999996</v>
      </c>
    </row>
    <row r="50036" spans="1:1">
      <c r="A50036">
        <v>0.8900844</v>
      </c>
    </row>
    <row r="50037" spans="1:1">
      <c r="A50037">
        <v>0.89008129999999996</v>
      </c>
    </row>
    <row r="50038" spans="1:1">
      <c r="A50038">
        <v>0.89006719999999995</v>
      </c>
    </row>
    <row r="50039" spans="1:1">
      <c r="A50039">
        <v>0.89005520000000005</v>
      </c>
    </row>
    <row r="50040" spans="1:1">
      <c r="A50040">
        <v>0.89003169999999998</v>
      </c>
    </row>
    <row r="50041" spans="1:1">
      <c r="A50041">
        <v>0.89002543999999995</v>
      </c>
    </row>
    <row r="50042" spans="1:1">
      <c r="A50042">
        <v>0.89001876000000002</v>
      </c>
    </row>
    <row r="50043" spans="1:1">
      <c r="A50043">
        <v>0.8900131</v>
      </c>
    </row>
    <row r="50044" spans="1:1">
      <c r="A50044">
        <v>0.88999623000000005</v>
      </c>
    </row>
    <row r="50045" spans="1:1">
      <c r="A50045">
        <v>0.88999260000000002</v>
      </c>
    </row>
    <row r="50046" spans="1:1">
      <c r="A50046">
        <v>0.88998604000000003</v>
      </c>
    </row>
    <row r="50047" spans="1:1">
      <c r="A50047">
        <v>0.88998460000000001</v>
      </c>
    </row>
    <row r="50048" spans="1:1">
      <c r="A50048">
        <v>0.88998219999999995</v>
      </c>
    </row>
    <row r="50049" spans="1:1">
      <c r="A50049">
        <v>0.88997256999999996</v>
      </c>
    </row>
    <row r="50050" spans="1:1">
      <c r="A50050">
        <v>0.88995725000000003</v>
      </c>
    </row>
    <row r="50051" spans="1:1">
      <c r="A50051">
        <v>0.88995570000000002</v>
      </c>
    </row>
    <row r="50052" spans="1:1">
      <c r="A50052">
        <v>0.88995259999999998</v>
      </c>
    </row>
    <row r="50053" spans="1:1">
      <c r="A50053">
        <v>0.88994247000000004</v>
      </c>
    </row>
    <row r="50054" spans="1:1">
      <c r="A50054">
        <v>0.88993853000000001</v>
      </c>
    </row>
    <row r="50055" spans="1:1">
      <c r="A50055">
        <v>0.88993069999999996</v>
      </c>
    </row>
    <row r="50056" spans="1:1">
      <c r="A50056">
        <v>0.88992539999999998</v>
      </c>
    </row>
    <row r="50057" spans="1:1">
      <c r="A50057">
        <v>0.88991295999999998</v>
      </c>
    </row>
    <row r="50058" spans="1:1">
      <c r="A50058">
        <v>0.88990919999999996</v>
      </c>
    </row>
    <row r="50059" spans="1:1">
      <c r="A50059">
        <v>0.8899011</v>
      </c>
    </row>
    <row r="50060" spans="1:1">
      <c r="A50060">
        <v>0.88989395000000004</v>
      </c>
    </row>
    <row r="50061" spans="1:1">
      <c r="A50061">
        <v>0.88989322999999998</v>
      </c>
    </row>
    <row r="50062" spans="1:1">
      <c r="A50062">
        <v>0.88989229999999997</v>
      </c>
    </row>
    <row r="50063" spans="1:1">
      <c r="A50063">
        <v>0.88988699999999998</v>
      </c>
    </row>
    <row r="50064" spans="1:1">
      <c r="A50064">
        <v>0.88987760000000005</v>
      </c>
    </row>
    <row r="50065" spans="1:1">
      <c r="A50065">
        <v>0.88987505</v>
      </c>
    </row>
    <row r="50066" spans="1:1">
      <c r="A50066">
        <v>0.88985526999999998</v>
      </c>
    </row>
    <row r="50067" spans="1:1">
      <c r="A50067">
        <v>0.88985013999999996</v>
      </c>
    </row>
    <row r="50068" spans="1:1">
      <c r="A50068">
        <v>0.88984792999999995</v>
      </c>
    </row>
    <row r="50069" spans="1:1">
      <c r="A50069">
        <v>0.88983285000000001</v>
      </c>
    </row>
    <row r="50070" spans="1:1">
      <c r="A50070">
        <v>0.88982486999999999</v>
      </c>
    </row>
    <row r="50071" spans="1:1">
      <c r="A50071">
        <v>0.88979083000000003</v>
      </c>
    </row>
    <row r="50072" spans="1:1">
      <c r="A50072">
        <v>0.88978446</v>
      </c>
    </row>
    <row r="50073" spans="1:1">
      <c r="A50073">
        <v>0.88975965999999995</v>
      </c>
    </row>
    <row r="50074" spans="1:1">
      <c r="A50074">
        <v>0.88974845000000002</v>
      </c>
    </row>
    <row r="50075" spans="1:1">
      <c r="A50075">
        <v>0.88974189999999997</v>
      </c>
    </row>
    <row r="50076" spans="1:1">
      <c r="A50076">
        <v>0.88974165999999999</v>
      </c>
    </row>
    <row r="50077" spans="1:1">
      <c r="A50077">
        <v>0.88973385000000005</v>
      </c>
    </row>
    <row r="50078" spans="1:1">
      <c r="A50078">
        <v>0.88972609999999996</v>
      </c>
    </row>
    <row r="50079" spans="1:1">
      <c r="A50079">
        <v>0.88972163000000004</v>
      </c>
    </row>
    <row r="50080" spans="1:1">
      <c r="A50080">
        <v>0.88971460000000002</v>
      </c>
    </row>
    <row r="50081" spans="1:1">
      <c r="A50081">
        <v>0.88971144000000002</v>
      </c>
    </row>
    <row r="50082" spans="1:1">
      <c r="A50082">
        <v>0.88970890000000002</v>
      </c>
    </row>
    <row r="50083" spans="1:1">
      <c r="A50083">
        <v>0.88970833999999999</v>
      </c>
    </row>
    <row r="50084" spans="1:1">
      <c r="A50084">
        <v>0.88970315</v>
      </c>
    </row>
    <row r="50085" spans="1:1">
      <c r="A50085">
        <v>0.88969880000000001</v>
      </c>
    </row>
    <row r="50086" spans="1:1">
      <c r="A50086">
        <v>0.88969699999999996</v>
      </c>
    </row>
    <row r="50087" spans="1:1">
      <c r="A50087">
        <v>0.88969463000000004</v>
      </c>
    </row>
    <row r="50088" spans="1:1">
      <c r="A50088">
        <v>0.88968130000000001</v>
      </c>
    </row>
    <row r="50089" spans="1:1">
      <c r="A50089">
        <v>0.88967479999999999</v>
      </c>
    </row>
    <row r="50090" spans="1:1">
      <c r="A50090">
        <v>0.88966250000000002</v>
      </c>
    </row>
    <row r="50091" spans="1:1">
      <c r="A50091">
        <v>0.88963809999999999</v>
      </c>
    </row>
    <row r="50092" spans="1:1">
      <c r="A50092">
        <v>0.88963650000000005</v>
      </c>
    </row>
    <row r="50093" spans="1:1">
      <c r="A50093">
        <v>0.88963466999999996</v>
      </c>
    </row>
    <row r="50094" spans="1:1">
      <c r="A50094">
        <v>0.88963115000000004</v>
      </c>
    </row>
    <row r="50095" spans="1:1">
      <c r="A50095">
        <v>0.88961049999999997</v>
      </c>
    </row>
    <row r="50096" spans="1:1">
      <c r="A50096">
        <v>0.88960713000000002</v>
      </c>
    </row>
    <row r="50097" spans="1:1">
      <c r="A50097">
        <v>0.88960623999999999</v>
      </c>
    </row>
    <row r="50098" spans="1:1">
      <c r="A50098">
        <v>0.88959955999999996</v>
      </c>
    </row>
    <row r="50099" spans="1:1">
      <c r="A50099">
        <v>0.88958245999999996</v>
      </c>
    </row>
    <row r="50100" spans="1:1">
      <c r="A50100">
        <v>0.88957949999999997</v>
      </c>
    </row>
    <row r="50101" spans="1:1">
      <c r="A50101">
        <v>0.88957434999999996</v>
      </c>
    </row>
    <row r="50102" spans="1:1">
      <c r="A50102">
        <v>0.88957370000000002</v>
      </c>
    </row>
    <row r="50103" spans="1:1">
      <c r="A50103">
        <v>0.8895632</v>
      </c>
    </row>
    <row r="50104" spans="1:1">
      <c r="A50104">
        <v>0.88954630000000001</v>
      </c>
    </row>
    <row r="50105" spans="1:1">
      <c r="A50105">
        <v>0.8895343</v>
      </c>
    </row>
    <row r="50106" spans="1:1">
      <c r="A50106">
        <v>0.88953260000000001</v>
      </c>
    </row>
    <row r="50107" spans="1:1">
      <c r="A50107">
        <v>0.88952240000000005</v>
      </c>
    </row>
    <row r="50108" spans="1:1">
      <c r="A50108">
        <v>0.88952160000000002</v>
      </c>
    </row>
    <row r="50109" spans="1:1">
      <c r="A50109">
        <v>0.88951117000000002</v>
      </c>
    </row>
    <row r="50110" spans="1:1">
      <c r="A50110">
        <v>0.88950379999999996</v>
      </c>
    </row>
    <row r="50111" spans="1:1">
      <c r="A50111">
        <v>0.88950260000000003</v>
      </c>
    </row>
    <row r="50112" spans="1:1">
      <c r="A50112">
        <v>0.88950059999999997</v>
      </c>
    </row>
    <row r="50113" spans="1:1">
      <c r="A50113">
        <v>0.88949853000000001</v>
      </c>
    </row>
    <row r="50114" spans="1:1">
      <c r="A50114">
        <v>0.88948923000000002</v>
      </c>
    </row>
    <row r="50115" spans="1:1">
      <c r="A50115">
        <v>0.88947330000000002</v>
      </c>
    </row>
    <row r="50116" spans="1:1">
      <c r="A50116">
        <v>0.88946760000000002</v>
      </c>
    </row>
    <row r="50117" spans="1:1">
      <c r="A50117">
        <v>0.88946676000000002</v>
      </c>
    </row>
    <row r="50118" spans="1:1">
      <c r="A50118">
        <v>0.88944670000000003</v>
      </c>
    </row>
    <row r="50119" spans="1:1">
      <c r="A50119">
        <v>0.88944520000000005</v>
      </c>
    </row>
    <row r="50120" spans="1:1">
      <c r="A50120">
        <v>0.88941526000000004</v>
      </c>
    </row>
    <row r="50121" spans="1:1">
      <c r="A50121">
        <v>0.88940304999999997</v>
      </c>
    </row>
    <row r="50122" spans="1:1">
      <c r="A50122">
        <v>0.88938945999999997</v>
      </c>
    </row>
    <row r="50123" spans="1:1">
      <c r="A50123">
        <v>0.88937836999999997</v>
      </c>
    </row>
    <row r="50124" spans="1:1">
      <c r="A50124">
        <v>0.88937809999999995</v>
      </c>
    </row>
    <row r="50125" spans="1:1">
      <c r="A50125">
        <v>0.88936733999999995</v>
      </c>
    </row>
    <row r="50126" spans="1:1">
      <c r="A50126">
        <v>0.88936687000000003</v>
      </c>
    </row>
    <row r="50127" spans="1:1">
      <c r="A50127">
        <v>0.88935595999999995</v>
      </c>
    </row>
    <row r="50128" spans="1:1">
      <c r="A50128">
        <v>0.88935489999999995</v>
      </c>
    </row>
    <row r="50129" spans="1:1">
      <c r="A50129">
        <v>0.88934743000000005</v>
      </c>
    </row>
    <row r="50130" spans="1:1">
      <c r="A50130">
        <v>0.88934683999999997</v>
      </c>
    </row>
    <row r="50131" spans="1:1">
      <c r="A50131">
        <v>0.88934489999999999</v>
      </c>
    </row>
    <row r="50132" spans="1:1">
      <c r="A50132">
        <v>0.88932865999999999</v>
      </c>
    </row>
    <row r="50133" spans="1:1">
      <c r="A50133">
        <v>0.88932739999999999</v>
      </c>
    </row>
    <row r="50134" spans="1:1">
      <c r="A50134">
        <v>0.88932129999999998</v>
      </c>
    </row>
    <row r="50135" spans="1:1">
      <c r="A50135">
        <v>0.88931053999999998</v>
      </c>
    </row>
    <row r="50136" spans="1:1">
      <c r="A50136">
        <v>0.88930719999999996</v>
      </c>
    </row>
    <row r="50137" spans="1:1">
      <c r="A50137">
        <v>0.88929959999999997</v>
      </c>
    </row>
    <row r="50138" spans="1:1">
      <c r="A50138">
        <v>0.88926417000000002</v>
      </c>
    </row>
    <row r="50139" spans="1:1">
      <c r="A50139">
        <v>0.88925799999999999</v>
      </c>
    </row>
    <row r="50140" spans="1:1">
      <c r="A50140">
        <v>0.88925712999999995</v>
      </c>
    </row>
    <row r="50141" spans="1:1">
      <c r="A50141">
        <v>0.88924753999999995</v>
      </c>
    </row>
    <row r="50142" spans="1:1">
      <c r="A50142">
        <v>0.88923410000000003</v>
      </c>
    </row>
    <row r="50143" spans="1:1">
      <c r="A50143">
        <v>0.88923240000000003</v>
      </c>
    </row>
    <row r="50144" spans="1:1">
      <c r="A50144">
        <v>0.88923185999999999</v>
      </c>
    </row>
    <row r="50145" spans="1:1">
      <c r="A50145">
        <v>0.88922864000000001</v>
      </c>
    </row>
    <row r="50146" spans="1:1">
      <c r="A50146">
        <v>0.88922184999999998</v>
      </c>
    </row>
    <row r="50147" spans="1:1">
      <c r="A50147">
        <v>0.88921170000000005</v>
      </c>
    </row>
    <row r="50148" spans="1:1">
      <c r="A50148">
        <v>0.8892101</v>
      </c>
    </row>
    <row r="50149" spans="1:1">
      <c r="A50149">
        <v>0.88920224000000003</v>
      </c>
    </row>
    <row r="50150" spans="1:1">
      <c r="A50150">
        <v>0.88919574000000001</v>
      </c>
    </row>
    <row r="50151" spans="1:1">
      <c r="A50151">
        <v>0.88918394000000001</v>
      </c>
    </row>
    <row r="50152" spans="1:1">
      <c r="A50152">
        <v>0.88917999999999997</v>
      </c>
    </row>
    <row r="50153" spans="1:1">
      <c r="A50153">
        <v>0.88917449999999998</v>
      </c>
    </row>
    <row r="50154" spans="1:1">
      <c r="A50154">
        <v>0.88916487</v>
      </c>
    </row>
    <row r="50155" spans="1:1">
      <c r="A50155">
        <v>0.88916223999999999</v>
      </c>
    </row>
    <row r="50156" spans="1:1">
      <c r="A50156">
        <v>0.8891559</v>
      </c>
    </row>
    <row r="50157" spans="1:1">
      <c r="A50157">
        <v>0.88913726999999998</v>
      </c>
    </row>
    <row r="50158" spans="1:1">
      <c r="A50158">
        <v>0.88909099999999996</v>
      </c>
    </row>
    <row r="50159" spans="1:1">
      <c r="A50159">
        <v>0.88908326999999998</v>
      </c>
    </row>
    <row r="50160" spans="1:1">
      <c r="A50160">
        <v>0.88908120000000002</v>
      </c>
    </row>
    <row r="50161" spans="1:1">
      <c r="A50161">
        <v>0.88907223999999996</v>
      </c>
    </row>
    <row r="50162" spans="1:1">
      <c r="A50162">
        <v>0.88906353999999999</v>
      </c>
    </row>
    <row r="50163" spans="1:1">
      <c r="A50163">
        <v>0.88904183999999997</v>
      </c>
    </row>
    <row r="50164" spans="1:1">
      <c r="A50164">
        <v>0.88903916000000005</v>
      </c>
    </row>
    <row r="50165" spans="1:1">
      <c r="A50165">
        <v>0.88903593999999997</v>
      </c>
    </row>
    <row r="50166" spans="1:1">
      <c r="A50166">
        <v>0.88903310000000002</v>
      </c>
    </row>
    <row r="50167" spans="1:1">
      <c r="A50167">
        <v>0.8890323</v>
      </c>
    </row>
    <row r="50168" spans="1:1">
      <c r="A50168">
        <v>0.88902736000000004</v>
      </c>
    </row>
    <row r="50169" spans="1:1">
      <c r="A50169">
        <v>0.88902110000000001</v>
      </c>
    </row>
    <row r="50170" spans="1:1">
      <c r="A50170">
        <v>0.889015</v>
      </c>
    </row>
    <row r="50171" spans="1:1">
      <c r="A50171">
        <v>0.88900875999999995</v>
      </c>
    </row>
    <row r="50172" spans="1:1">
      <c r="A50172">
        <v>0.88899600000000001</v>
      </c>
    </row>
    <row r="50173" spans="1:1">
      <c r="A50173">
        <v>0.88898440000000001</v>
      </c>
    </row>
    <row r="50174" spans="1:1">
      <c r="A50174">
        <v>0.88897409999999999</v>
      </c>
    </row>
    <row r="50175" spans="1:1">
      <c r="A50175">
        <v>0.88897216000000001</v>
      </c>
    </row>
    <row r="50176" spans="1:1">
      <c r="A50176">
        <v>0.88896792999999996</v>
      </c>
    </row>
    <row r="50177" spans="1:1">
      <c r="A50177">
        <v>0.88896143000000005</v>
      </c>
    </row>
    <row r="50178" spans="1:1">
      <c r="A50178">
        <v>0.88895679999999999</v>
      </c>
    </row>
    <row r="50179" spans="1:1">
      <c r="A50179">
        <v>0.88895040000000003</v>
      </c>
    </row>
    <row r="50180" spans="1:1">
      <c r="A50180">
        <v>0.88895029999999997</v>
      </c>
    </row>
    <row r="50181" spans="1:1">
      <c r="A50181">
        <v>0.88892925</v>
      </c>
    </row>
    <row r="50182" spans="1:1">
      <c r="A50182">
        <v>0.88892769999999999</v>
      </c>
    </row>
    <row r="50183" spans="1:1">
      <c r="A50183">
        <v>0.88890475000000002</v>
      </c>
    </row>
    <row r="50184" spans="1:1">
      <c r="A50184">
        <v>0.88890093999999997</v>
      </c>
    </row>
    <row r="50185" spans="1:1">
      <c r="A50185">
        <v>0.88887596000000002</v>
      </c>
    </row>
    <row r="50186" spans="1:1">
      <c r="A50186">
        <v>0.88885270000000005</v>
      </c>
    </row>
    <row r="50187" spans="1:1">
      <c r="A50187">
        <v>0.88884479999999999</v>
      </c>
    </row>
    <row r="50188" spans="1:1">
      <c r="A50188">
        <v>0.88884010000000002</v>
      </c>
    </row>
    <row r="50189" spans="1:1">
      <c r="A50189">
        <v>0.88882570000000005</v>
      </c>
    </row>
    <row r="50190" spans="1:1">
      <c r="A50190">
        <v>0.88881295999999999</v>
      </c>
    </row>
    <row r="50191" spans="1:1">
      <c r="A50191">
        <v>0.88880700000000001</v>
      </c>
    </row>
    <row r="50192" spans="1:1">
      <c r="A50192">
        <v>0.88880694000000005</v>
      </c>
    </row>
    <row r="50193" spans="1:1">
      <c r="A50193">
        <v>0.88880190000000003</v>
      </c>
    </row>
    <row r="50194" spans="1:1">
      <c r="A50194">
        <v>0.88879216000000005</v>
      </c>
    </row>
    <row r="50195" spans="1:1">
      <c r="A50195">
        <v>0.88879012999999996</v>
      </c>
    </row>
    <row r="50196" spans="1:1">
      <c r="A50196">
        <v>0.88878210000000002</v>
      </c>
    </row>
    <row r="50197" spans="1:1">
      <c r="A50197">
        <v>0.88878170000000001</v>
      </c>
    </row>
    <row r="50198" spans="1:1">
      <c r="A50198">
        <v>0.88870320000000003</v>
      </c>
    </row>
    <row r="50199" spans="1:1">
      <c r="A50199">
        <v>0.88870126000000005</v>
      </c>
    </row>
    <row r="50200" spans="1:1">
      <c r="A50200">
        <v>0.88869905000000005</v>
      </c>
    </row>
    <row r="50201" spans="1:1">
      <c r="A50201">
        <v>0.88869730000000002</v>
      </c>
    </row>
    <row r="50202" spans="1:1">
      <c r="A50202">
        <v>0.88868915999999998</v>
      </c>
    </row>
    <row r="50203" spans="1:1">
      <c r="A50203">
        <v>0.88866889999999998</v>
      </c>
    </row>
    <row r="50204" spans="1:1">
      <c r="A50204">
        <v>0.88866559999999994</v>
      </c>
    </row>
    <row r="50205" spans="1:1">
      <c r="A50205">
        <v>0.88865673999999995</v>
      </c>
    </row>
    <row r="50206" spans="1:1">
      <c r="A50206">
        <v>0.88864580000000004</v>
      </c>
    </row>
    <row r="50207" spans="1:1">
      <c r="A50207">
        <v>0.88864569999999998</v>
      </c>
    </row>
    <row r="50208" spans="1:1">
      <c r="A50208">
        <v>0.8886425</v>
      </c>
    </row>
    <row r="50209" spans="1:1">
      <c r="A50209">
        <v>0.88863910000000002</v>
      </c>
    </row>
    <row r="50210" spans="1:1">
      <c r="A50210">
        <v>0.88860360000000005</v>
      </c>
    </row>
    <row r="50211" spans="1:1">
      <c r="A50211">
        <v>0.88859239999999995</v>
      </c>
    </row>
    <row r="50212" spans="1:1">
      <c r="A50212">
        <v>0.88859129999999997</v>
      </c>
    </row>
    <row r="50213" spans="1:1">
      <c r="A50213">
        <v>0.88858634000000003</v>
      </c>
    </row>
    <row r="50214" spans="1:1">
      <c r="A50214">
        <v>0.88857602999999996</v>
      </c>
    </row>
    <row r="50215" spans="1:1">
      <c r="A50215">
        <v>0.88856000000000002</v>
      </c>
    </row>
    <row r="50216" spans="1:1">
      <c r="A50216">
        <v>0.88854949999999999</v>
      </c>
    </row>
    <row r="50217" spans="1:1">
      <c r="A50217">
        <v>0.88854049999999996</v>
      </c>
    </row>
    <row r="50218" spans="1:1">
      <c r="A50218">
        <v>0.88853979999999999</v>
      </c>
    </row>
    <row r="50219" spans="1:1">
      <c r="A50219">
        <v>0.88851309999999994</v>
      </c>
    </row>
    <row r="50220" spans="1:1">
      <c r="A50220">
        <v>0.88851159999999996</v>
      </c>
    </row>
    <row r="50221" spans="1:1">
      <c r="A50221">
        <v>0.88850099999999999</v>
      </c>
    </row>
    <row r="50222" spans="1:1">
      <c r="A50222">
        <v>0.88849913999999997</v>
      </c>
    </row>
    <row r="50223" spans="1:1">
      <c r="A50223">
        <v>0.88849270000000002</v>
      </c>
    </row>
    <row r="50224" spans="1:1">
      <c r="A50224">
        <v>0.88848830000000001</v>
      </c>
    </row>
    <row r="50225" spans="1:1">
      <c r="A50225">
        <v>0.88848380000000005</v>
      </c>
    </row>
    <row r="50226" spans="1:1">
      <c r="A50226">
        <v>0.88848309999999997</v>
      </c>
    </row>
    <row r="50227" spans="1:1">
      <c r="A50227">
        <v>0.88846579999999997</v>
      </c>
    </row>
    <row r="50228" spans="1:1">
      <c r="A50228">
        <v>0.88846309999999995</v>
      </c>
    </row>
    <row r="50229" spans="1:1">
      <c r="A50229">
        <v>0.88844710000000005</v>
      </c>
    </row>
    <row r="50230" spans="1:1">
      <c r="A50230">
        <v>0.88844555999999997</v>
      </c>
    </row>
    <row r="50231" spans="1:1">
      <c r="A50231">
        <v>0.88844400000000001</v>
      </c>
    </row>
    <row r="50232" spans="1:1">
      <c r="A50232">
        <v>0.88844140000000005</v>
      </c>
    </row>
    <row r="50233" spans="1:1">
      <c r="A50233">
        <v>0.88843523999999996</v>
      </c>
    </row>
    <row r="50234" spans="1:1">
      <c r="A50234">
        <v>0.8884341</v>
      </c>
    </row>
    <row r="50235" spans="1:1">
      <c r="A50235">
        <v>0.88843309999999998</v>
      </c>
    </row>
    <row r="50236" spans="1:1">
      <c r="A50236">
        <v>0.88842759999999998</v>
      </c>
    </row>
    <row r="50237" spans="1:1">
      <c r="A50237">
        <v>0.88841000000000003</v>
      </c>
    </row>
    <row r="50238" spans="1:1">
      <c r="A50238">
        <v>0.88840739999999996</v>
      </c>
    </row>
    <row r="50239" spans="1:1">
      <c r="A50239">
        <v>0.88839610000000002</v>
      </c>
    </row>
    <row r="50240" spans="1:1">
      <c r="A50240">
        <v>0.88839405999999999</v>
      </c>
    </row>
    <row r="50241" spans="1:1">
      <c r="A50241">
        <v>0.88838349999999999</v>
      </c>
    </row>
    <row r="50242" spans="1:1">
      <c r="A50242">
        <v>0.88837920000000004</v>
      </c>
    </row>
    <row r="50243" spans="1:1">
      <c r="A50243">
        <v>0.8883761</v>
      </c>
    </row>
    <row r="50244" spans="1:1">
      <c r="A50244">
        <v>0.88836700000000002</v>
      </c>
    </row>
    <row r="50245" spans="1:1">
      <c r="A50245">
        <v>0.88835869999999995</v>
      </c>
    </row>
    <row r="50246" spans="1:1">
      <c r="A50246">
        <v>0.88834279999999999</v>
      </c>
    </row>
    <row r="50247" spans="1:1">
      <c r="A50247">
        <v>0.88833194999999998</v>
      </c>
    </row>
    <row r="50248" spans="1:1">
      <c r="A50248">
        <v>0.88832915000000001</v>
      </c>
    </row>
    <row r="50249" spans="1:1">
      <c r="A50249">
        <v>0.88829780000000003</v>
      </c>
    </row>
    <row r="50250" spans="1:1">
      <c r="A50250">
        <v>0.88829285000000002</v>
      </c>
    </row>
    <row r="50251" spans="1:1">
      <c r="A50251">
        <v>0.88828516000000002</v>
      </c>
    </row>
    <row r="50252" spans="1:1">
      <c r="A50252">
        <v>0.88825920000000003</v>
      </c>
    </row>
    <row r="50253" spans="1:1">
      <c r="A50253">
        <v>0.88825666999999997</v>
      </c>
    </row>
    <row r="50254" spans="1:1">
      <c r="A50254">
        <v>0.88825345</v>
      </c>
    </row>
    <row r="50255" spans="1:1">
      <c r="A50255">
        <v>0.88824713</v>
      </c>
    </row>
    <row r="50256" spans="1:1">
      <c r="A50256">
        <v>0.88824190000000003</v>
      </c>
    </row>
    <row r="50257" spans="1:1">
      <c r="A50257">
        <v>0.88823260000000004</v>
      </c>
    </row>
    <row r="50258" spans="1:1">
      <c r="A50258">
        <v>0.88822780000000001</v>
      </c>
    </row>
    <row r="50259" spans="1:1">
      <c r="A50259">
        <v>0.88820856999999998</v>
      </c>
    </row>
    <row r="50260" spans="1:1">
      <c r="A50260">
        <v>0.88820635999999997</v>
      </c>
    </row>
    <row r="50261" spans="1:1">
      <c r="A50261">
        <v>0.88819873000000005</v>
      </c>
    </row>
    <row r="50262" spans="1:1">
      <c r="A50262">
        <v>0.88815516000000005</v>
      </c>
    </row>
    <row r="50263" spans="1:1">
      <c r="A50263">
        <v>0.88815299999999997</v>
      </c>
    </row>
    <row r="50264" spans="1:1">
      <c r="A50264">
        <v>0.88811810000000002</v>
      </c>
    </row>
    <row r="50265" spans="1:1">
      <c r="A50265">
        <v>0.88811399999999996</v>
      </c>
    </row>
    <row r="50266" spans="1:1">
      <c r="A50266">
        <v>0.88811370000000001</v>
      </c>
    </row>
    <row r="50267" spans="1:1">
      <c r="A50267">
        <v>0.88809850000000001</v>
      </c>
    </row>
    <row r="50268" spans="1:1">
      <c r="A50268">
        <v>0.88808540000000002</v>
      </c>
    </row>
    <row r="50269" spans="1:1">
      <c r="A50269">
        <v>0.88806856000000001</v>
      </c>
    </row>
    <row r="50270" spans="1:1">
      <c r="A50270">
        <v>0.88806194000000005</v>
      </c>
    </row>
    <row r="50271" spans="1:1">
      <c r="A50271">
        <v>0.88805723000000003</v>
      </c>
    </row>
    <row r="50272" spans="1:1">
      <c r="A50272">
        <v>0.8880458</v>
      </c>
    </row>
    <row r="50273" spans="1:1">
      <c r="A50273">
        <v>0.8880401</v>
      </c>
    </row>
    <row r="50274" spans="1:1">
      <c r="A50274">
        <v>0.88803739999999998</v>
      </c>
    </row>
    <row r="50275" spans="1:1">
      <c r="A50275">
        <v>0.88803189999999999</v>
      </c>
    </row>
    <row r="50276" spans="1:1">
      <c r="A50276">
        <v>0.8880209</v>
      </c>
    </row>
    <row r="50277" spans="1:1">
      <c r="A50277">
        <v>0.88801366000000004</v>
      </c>
    </row>
    <row r="50278" spans="1:1">
      <c r="A50278">
        <v>0.88800429999999997</v>
      </c>
    </row>
    <row r="50279" spans="1:1">
      <c r="A50279">
        <v>0.8880017</v>
      </c>
    </row>
    <row r="50280" spans="1:1">
      <c r="A50280">
        <v>0.88798887000000004</v>
      </c>
    </row>
    <row r="50281" spans="1:1">
      <c r="A50281">
        <v>0.88798505000000005</v>
      </c>
    </row>
    <row r="50282" spans="1:1">
      <c r="A50282">
        <v>0.88796633000000003</v>
      </c>
    </row>
    <row r="50283" spans="1:1">
      <c r="A50283">
        <v>0.887957</v>
      </c>
    </row>
    <row r="50284" spans="1:1">
      <c r="A50284">
        <v>0.88795539999999995</v>
      </c>
    </row>
    <row r="50285" spans="1:1">
      <c r="A50285">
        <v>0.88795310000000005</v>
      </c>
    </row>
    <row r="50286" spans="1:1">
      <c r="A50286">
        <v>0.88786584000000002</v>
      </c>
    </row>
    <row r="50287" spans="1:1">
      <c r="A50287">
        <v>0.88785879999999995</v>
      </c>
    </row>
    <row r="50288" spans="1:1">
      <c r="A50288">
        <v>0.88785789999999998</v>
      </c>
    </row>
    <row r="50289" spans="1:1">
      <c r="A50289">
        <v>0.88785340000000001</v>
      </c>
    </row>
    <row r="50290" spans="1:1">
      <c r="A50290">
        <v>0.88783973000000005</v>
      </c>
    </row>
    <row r="50291" spans="1:1">
      <c r="A50291">
        <v>0.88783056000000005</v>
      </c>
    </row>
    <row r="50292" spans="1:1">
      <c r="A50292">
        <v>0.88782799999999995</v>
      </c>
    </row>
    <row r="50293" spans="1:1">
      <c r="A50293">
        <v>0.88782024000000004</v>
      </c>
    </row>
    <row r="50294" spans="1:1">
      <c r="A50294">
        <v>0.88781810000000005</v>
      </c>
    </row>
    <row r="50295" spans="1:1">
      <c r="A50295">
        <v>0.88780769999999998</v>
      </c>
    </row>
    <row r="50296" spans="1:1">
      <c r="A50296">
        <v>0.88780325999999998</v>
      </c>
    </row>
    <row r="50297" spans="1:1">
      <c r="A50297">
        <v>0.88779527000000003</v>
      </c>
    </row>
    <row r="50298" spans="1:1">
      <c r="A50298">
        <v>0.88778840000000003</v>
      </c>
    </row>
    <row r="50299" spans="1:1">
      <c r="A50299">
        <v>0.88778405999999999</v>
      </c>
    </row>
    <row r="50300" spans="1:1">
      <c r="A50300">
        <v>0.8877678</v>
      </c>
    </row>
    <row r="50301" spans="1:1">
      <c r="A50301">
        <v>0.88774322999999999</v>
      </c>
    </row>
    <row r="50302" spans="1:1">
      <c r="A50302">
        <v>0.88773345999999997</v>
      </c>
    </row>
    <row r="50303" spans="1:1">
      <c r="A50303">
        <v>0.88772583000000005</v>
      </c>
    </row>
    <row r="50304" spans="1:1">
      <c r="A50304">
        <v>0.88770000000000004</v>
      </c>
    </row>
    <row r="50305" spans="1:1">
      <c r="A50305">
        <v>0.88768493999999998</v>
      </c>
    </row>
    <row r="50306" spans="1:1">
      <c r="A50306">
        <v>0.88768404999999995</v>
      </c>
    </row>
    <row r="50307" spans="1:1">
      <c r="A50307">
        <v>0.88767160000000001</v>
      </c>
    </row>
    <row r="50308" spans="1:1">
      <c r="A50308">
        <v>0.88766599999999996</v>
      </c>
    </row>
    <row r="50309" spans="1:1">
      <c r="A50309">
        <v>0.88761939999999995</v>
      </c>
    </row>
    <row r="50310" spans="1:1">
      <c r="A50310">
        <v>0.88761610000000002</v>
      </c>
    </row>
    <row r="50311" spans="1:1">
      <c r="A50311">
        <v>0.88761467000000005</v>
      </c>
    </row>
    <row r="50312" spans="1:1">
      <c r="A50312">
        <v>0.88760644</v>
      </c>
    </row>
    <row r="50313" spans="1:1">
      <c r="A50313">
        <v>0.88760269999999997</v>
      </c>
    </row>
    <row r="50314" spans="1:1">
      <c r="A50314">
        <v>0.88760190000000005</v>
      </c>
    </row>
    <row r="50315" spans="1:1">
      <c r="A50315">
        <v>0.8876018</v>
      </c>
    </row>
    <row r="50316" spans="1:1">
      <c r="A50316">
        <v>0.88758992999999997</v>
      </c>
    </row>
    <row r="50317" spans="1:1">
      <c r="A50317">
        <v>0.88757299999999995</v>
      </c>
    </row>
    <row r="50318" spans="1:1">
      <c r="A50318">
        <v>0.88756950000000001</v>
      </c>
    </row>
    <row r="50319" spans="1:1">
      <c r="A50319">
        <v>0.8875537</v>
      </c>
    </row>
    <row r="50320" spans="1:1">
      <c r="A50320">
        <v>0.88755304000000002</v>
      </c>
    </row>
    <row r="50321" spans="1:1">
      <c r="A50321">
        <v>0.88754856999999998</v>
      </c>
    </row>
    <row r="50322" spans="1:1">
      <c r="A50322">
        <v>0.88754343999999996</v>
      </c>
    </row>
    <row r="50323" spans="1:1">
      <c r="A50323">
        <v>0.88752525999999998</v>
      </c>
    </row>
    <row r="50324" spans="1:1">
      <c r="A50324">
        <v>0.8875248</v>
      </c>
    </row>
    <row r="50325" spans="1:1">
      <c r="A50325">
        <v>0.88752335000000004</v>
      </c>
    </row>
    <row r="50326" spans="1:1">
      <c r="A50326">
        <v>0.88751674000000003</v>
      </c>
    </row>
    <row r="50327" spans="1:1">
      <c r="A50327">
        <v>0.88751659999999999</v>
      </c>
    </row>
    <row r="50328" spans="1:1">
      <c r="A50328">
        <v>0.88749460000000002</v>
      </c>
    </row>
    <row r="50329" spans="1:1">
      <c r="A50329">
        <v>0.88748830000000001</v>
      </c>
    </row>
    <row r="50330" spans="1:1">
      <c r="A50330">
        <v>0.88748749999999998</v>
      </c>
    </row>
    <row r="50331" spans="1:1">
      <c r="A50331">
        <v>0.88747980000000004</v>
      </c>
    </row>
    <row r="50332" spans="1:1">
      <c r="A50332">
        <v>0.88747319999999996</v>
      </c>
    </row>
    <row r="50333" spans="1:1">
      <c r="A50333">
        <v>0.88747120000000002</v>
      </c>
    </row>
    <row r="50334" spans="1:1">
      <c r="A50334">
        <v>0.88745909999999995</v>
      </c>
    </row>
    <row r="50335" spans="1:1">
      <c r="A50335">
        <v>0.88742779999999999</v>
      </c>
    </row>
    <row r="50336" spans="1:1">
      <c r="A50336">
        <v>0.88741577000000005</v>
      </c>
    </row>
    <row r="50337" spans="1:1">
      <c r="A50337">
        <v>0.88740850000000004</v>
      </c>
    </row>
    <row r="50338" spans="1:1">
      <c r="A50338">
        <v>0.88740074999999996</v>
      </c>
    </row>
    <row r="50339" spans="1:1">
      <c r="A50339">
        <v>0.88738567000000002</v>
      </c>
    </row>
    <row r="50340" spans="1:1">
      <c r="A50340">
        <v>0.88736176</v>
      </c>
    </row>
    <row r="50341" spans="1:1">
      <c r="A50341">
        <v>0.88734703999999998</v>
      </c>
    </row>
    <row r="50342" spans="1:1">
      <c r="A50342">
        <v>0.88731819999999995</v>
      </c>
    </row>
    <row r="50343" spans="1:1">
      <c r="A50343">
        <v>0.88731640000000001</v>
      </c>
    </row>
    <row r="50344" spans="1:1">
      <c r="A50344">
        <v>0.88730525999999998</v>
      </c>
    </row>
    <row r="50345" spans="1:1">
      <c r="A50345">
        <v>0.88730264000000003</v>
      </c>
    </row>
    <row r="50346" spans="1:1">
      <c r="A50346">
        <v>0.88729066000000001</v>
      </c>
    </row>
    <row r="50347" spans="1:1">
      <c r="A50347">
        <v>0.88728079999999998</v>
      </c>
    </row>
    <row r="50348" spans="1:1">
      <c r="A50348">
        <v>0.88725679999999996</v>
      </c>
    </row>
    <row r="50349" spans="1:1">
      <c r="A50349">
        <v>0.88725359999999998</v>
      </c>
    </row>
    <row r="50350" spans="1:1">
      <c r="A50350">
        <v>0.88724270000000005</v>
      </c>
    </row>
    <row r="50351" spans="1:1">
      <c r="A50351">
        <v>0.88723909999999995</v>
      </c>
    </row>
    <row r="50352" spans="1:1">
      <c r="A50352">
        <v>0.88723629999999998</v>
      </c>
    </row>
    <row r="50353" spans="1:1">
      <c r="A50353">
        <v>0.88723403000000001</v>
      </c>
    </row>
    <row r="50354" spans="1:1">
      <c r="A50354">
        <v>0.88722699999999999</v>
      </c>
    </row>
    <row r="50355" spans="1:1">
      <c r="A50355">
        <v>0.88721289999999997</v>
      </c>
    </row>
    <row r="50356" spans="1:1">
      <c r="A50356">
        <v>0.88720770000000004</v>
      </c>
    </row>
    <row r="50357" spans="1:1">
      <c r="A50357">
        <v>0.88719314000000005</v>
      </c>
    </row>
    <row r="50358" spans="1:1">
      <c r="A50358">
        <v>0.88719159999999997</v>
      </c>
    </row>
    <row r="50359" spans="1:1">
      <c r="A50359">
        <v>0.88718295000000003</v>
      </c>
    </row>
    <row r="50360" spans="1:1">
      <c r="A50360">
        <v>0.88718010000000003</v>
      </c>
    </row>
    <row r="50361" spans="1:1">
      <c r="A50361">
        <v>0.88717836000000005</v>
      </c>
    </row>
    <row r="50362" spans="1:1">
      <c r="A50362">
        <v>0.88717500000000005</v>
      </c>
    </row>
    <row r="50363" spans="1:1">
      <c r="A50363">
        <v>0.88717239999999997</v>
      </c>
    </row>
    <row r="50364" spans="1:1">
      <c r="A50364">
        <v>0.88716320000000004</v>
      </c>
    </row>
    <row r="50365" spans="1:1">
      <c r="A50365">
        <v>0.88716050000000002</v>
      </c>
    </row>
    <row r="50366" spans="1:1">
      <c r="A50366">
        <v>0.8871407</v>
      </c>
    </row>
    <row r="50367" spans="1:1">
      <c r="A50367">
        <v>0.88712250000000004</v>
      </c>
    </row>
    <row r="50368" spans="1:1">
      <c r="A50368">
        <v>0.88711930000000006</v>
      </c>
    </row>
    <row r="50369" spans="1:1">
      <c r="A50369">
        <v>0.88711655</v>
      </c>
    </row>
    <row r="50370" spans="1:1">
      <c r="A50370">
        <v>0.88710319999999998</v>
      </c>
    </row>
    <row r="50371" spans="1:1">
      <c r="A50371">
        <v>0.88708186</v>
      </c>
    </row>
    <row r="50372" spans="1:1">
      <c r="A50372">
        <v>0.88707535999999998</v>
      </c>
    </row>
    <row r="50373" spans="1:1">
      <c r="A50373">
        <v>0.88706810000000003</v>
      </c>
    </row>
    <row r="50374" spans="1:1">
      <c r="A50374">
        <v>0.88706280000000004</v>
      </c>
    </row>
    <row r="50375" spans="1:1">
      <c r="A50375">
        <v>0.88706059999999998</v>
      </c>
    </row>
    <row r="50376" spans="1:1">
      <c r="A50376">
        <v>0.88704939999999999</v>
      </c>
    </row>
    <row r="50377" spans="1:1">
      <c r="A50377">
        <v>0.88704205000000003</v>
      </c>
    </row>
    <row r="50378" spans="1:1">
      <c r="A50378">
        <v>0.88702729999999996</v>
      </c>
    </row>
    <row r="50379" spans="1:1">
      <c r="A50379">
        <v>0.88701450000000004</v>
      </c>
    </row>
    <row r="50380" spans="1:1">
      <c r="A50380">
        <v>0.88701236000000006</v>
      </c>
    </row>
    <row r="50381" spans="1:1">
      <c r="A50381">
        <v>0.88700880000000004</v>
      </c>
    </row>
    <row r="50382" spans="1:1">
      <c r="A50382">
        <v>0.88700049999999997</v>
      </c>
    </row>
    <row r="50383" spans="1:1">
      <c r="A50383">
        <v>0.88699969999999995</v>
      </c>
    </row>
    <row r="50384" spans="1:1">
      <c r="A50384">
        <v>0.88697870000000001</v>
      </c>
    </row>
    <row r="50385" spans="1:1">
      <c r="A50385">
        <v>0.88697740000000003</v>
      </c>
    </row>
    <row r="50386" spans="1:1">
      <c r="A50386">
        <v>0.88697344</v>
      </c>
    </row>
    <row r="50387" spans="1:1">
      <c r="A50387">
        <v>0.88696635000000001</v>
      </c>
    </row>
    <row r="50388" spans="1:1">
      <c r="A50388">
        <v>0.88695489999999999</v>
      </c>
    </row>
    <row r="50389" spans="1:1">
      <c r="A50389">
        <v>0.88695040000000003</v>
      </c>
    </row>
    <row r="50390" spans="1:1">
      <c r="A50390">
        <v>0.88694580000000001</v>
      </c>
    </row>
    <row r="50391" spans="1:1">
      <c r="A50391">
        <v>0.88693785999999997</v>
      </c>
    </row>
    <row r="50392" spans="1:1">
      <c r="A50392">
        <v>0.88693339999999998</v>
      </c>
    </row>
    <row r="50393" spans="1:1">
      <c r="A50393">
        <v>0.88692930000000003</v>
      </c>
    </row>
    <row r="50394" spans="1:1">
      <c r="A50394">
        <v>0.88691759999999997</v>
      </c>
    </row>
    <row r="50395" spans="1:1">
      <c r="A50395">
        <v>0.88691162999999995</v>
      </c>
    </row>
    <row r="50396" spans="1:1">
      <c r="A50396">
        <v>0.88690263000000003</v>
      </c>
    </row>
    <row r="50397" spans="1:1">
      <c r="A50397">
        <v>0.88689642999999996</v>
      </c>
    </row>
    <row r="50398" spans="1:1">
      <c r="A50398">
        <v>0.88688856000000005</v>
      </c>
    </row>
    <row r="50399" spans="1:1">
      <c r="A50399">
        <v>0.8868857</v>
      </c>
    </row>
    <row r="50400" spans="1:1">
      <c r="A50400">
        <v>0.88688034000000004</v>
      </c>
    </row>
    <row r="50401" spans="1:1">
      <c r="A50401">
        <v>0.88687640000000001</v>
      </c>
    </row>
    <row r="50402" spans="1:1">
      <c r="A50402">
        <v>0.88687532999999996</v>
      </c>
    </row>
    <row r="50403" spans="1:1">
      <c r="A50403">
        <v>0.88684669999999999</v>
      </c>
    </row>
    <row r="50404" spans="1:1">
      <c r="A50404">
        <v>0.88684660000000004</v>
      </c>
    </row>
    <row r="50405" spans="1:1">
      <c r="A50405">
        <v>0.88684260000000004</v>
      </c>
    </row>
    <row r="50406" spans="1:1">
      <c r="A50406">
        <v>0.88684019999999997</v>
      </c>
    </row>
    <row r="50407" spans="1:1">
      <c r="A50407">
        <v>0.88683409999999996</v>
      </c>
    </row>
    <row r="50408" spans="1:1">
      <c r="A50408">
        <v>0.88683299999999998</v>
      </c>
    </row>
    <row r="50409" spans="1:1">
      <c r="A50409">
        <v>0.88683294999999995</v>
      </c>
    </row>
    <row r="50410" spans="1:1">
      <c r="A50410">
        <v>0.88681069999999995</v>
      </c>
    </row>
    <row r="50411" spans="1:1">
      <c r="A50411">
        <v>0.88679737000000003</v>
      </c>
    </row>
    <row r="50412" spans="1:1">
      <c r="A50412">
        <v>0.88679319999999995</v>
      </c>
    </row>
    <row r="50413" spans="1:1">
      <c r="A50413">
        <v>0.88679200000000002</v>
      </c>
    </row>
    <row r="50414" spans="1:1">
      <c r="A50414">
        <v>0.88678836999999999</v>
      </c>
    </row>
    <row r="50415" spans="1:1">
      <c r="A50415">
        <v>0.8867718</v>
      </c>
    </row>
    <row r="50416" spans="1:1">
      <c r="A50416">
        <v>0.88675963999999996</v>
      </c>
    </row>
    <row r="50417" spans="1:1">
      <c r="A50417">
        <v>0.88675899999999996</v>
      </c>
    </row>
    <row r="50418" spans="1:1">
      <c r="A50418">
        <v>0.88675683999999999</v>
      </c>
    </row>
    <row r="50419" spans="1:1">
      <c r="A50419">
        <v>0.88675219999999999</v>
      </c>
    </row>
    <row r="50420" spans="1:1">
      <c r="A50420">
        <v>0.88673573999999999</v>
      </c>
    </row>
    <row r="50421" spans="1:1">
      <c r="A50421">
        <v>0.88672715000000002</v>
      </c>
    </row>
    <row r="50422" spans="1:1">
      <c r="A50422">
        <v>0.88672499999999999</v>
      </c>
    </row>
    <row r="50423" spans="1:1">
      <c r="A50423">
        <v>0.88672240000000002</v>
      </c>
    </row>
    <row r="50424" spans="1:1">
      <c r="A50424">
        <v>0.88672139999999999</v>
      </c>
    </row>
    <row r="50425" spans="1:1">
      <c r="A50425">
        <v>0.88672083999999995</v>
      </c>
    </row>
    <row r="50426" spans="1:1">
      <c r="A50426">
        <v>0.88671330000000004</v>
      </c>
    </row>
    <row r="50427" spans="1:1">
      <c r="A50427">
        <v>0.88669014000000002</v>
      </c>
    </row>
    <row r="50428" spans="1:1">
      <c r="A50428">
        <v>0.88668809999999998</v>
      </c>
    </row>
    <row r="50429" spans="1:1">
      <c r="A50429">
        <v>0.88668709999999995</v>
      </c>
    </row>
    <row r="50430" spans="1:1">
      <c r="A50430">
        <v>0.88666754999999997</v>
      </c>
    </row>
    <row r="50431" spans="1:1">
      <c r="A50431">
        <v>0.88666590000000001</v>
      </c>
    </row>
    <row r="50432" spans="1:1">
      <c r="A50432">
        <v>0.88666003999999998</v>
      </c>
    </row>
    <row r="50433" spans="1:1">
      <c r="A50433">
        <v>0.88665289999999997</v>
      </c>
    </row>
    <row r="50434" spans="1:1">
      <c r="A50434">
        <v>0.88663219999999998</v>
      </c>
    </row>
    <row r="50435" spans="1:1">
      <c r="A50435">
        <v>0.88662605999999999</v>
      </c>
    </row>
    <row r="50436" spans="1:1">
      <c r="A50436">
        <v>0.88661873000000002</v>
      </c>
    </row>
    <row r="50437" spans="1:1">
      <c r="A50437">
        <v>0.88661020000000001</v>
      </c>
    </row>
    <row r="50438" spans="1:1">
      <c r="A50438">
        <v>0.88660340000000004</v>
      </c>
    </row>
    <row r="50439" spans="1:1">
      <c r="A50439">
        <v>0.88660099999999997</v>
      </c>
    </row>
    <row r="50440" spans="1:1">
      <c r="A50440">
        <v>0.88658599999999999</v>
      </c>
    </row>
    <row r="50441" spans="1:1">
      <c r="A50441">
        <v>0.88658150000000002</v>
      </c>
    </row>
    <row r="50442" spans="1:1">
      <c r="A50442">
        <v>0.88656836999999999</v>
      </c>
    </row>
    <row r="50443" spans="1:1">
      <c r="A50443">
        <v>0.88656694000000003</v>
      </c>
    </row>
    <row r="50444" spans="1:1">
      <c r="A50444">
        <v>0.88656570000000001</v>
      </c>
    </row>
    <row r="50445" spans="1:1">
      <c r="A50445">
        <v>0.88655600000000001</v>
      </c>
    </row>
    <row r="50446" spans="1:1">
      <c r="A50446">
        <v>0.8865478</v>
      </c>
    </row>
    <row r="50447" spans="1:1">
      <c r="A50447">
        <v>0.8865459</v>
      </c>
    </row>
    <row r="50448" spans="1:1">
      <c r="A50448">
        <v>0.8865459</v>
      </c>
    </row>
    <row r="50449" spans="1:1">
      <c r="A50449">
        <v>0.88654219999999995</v>
      </c>
    </row>
    <row r="50450" spans="1:1">
      <c r="A50450">
        <v>0.88654166000000001</v>
      </c>
    </row>
    <row r="50451" spans="1:1">
      <c r="A50451">
        <v>0.88653207000000001</v>
      </c>
    </row>
    <row r="50452" spans="1:1">
      <c r="A50452">
        <v>0.88653059999999995</v>
      </c>
    </row>
    <row r="50453" spans="1:1">
      <c r="A50453">
        <v>0.88651323000000004</v>
      </c>
    </row>
    <row r="50454" spans="1:1">
      <c r="A50454">
        <v>0.88650019999999996</v>
      </c>
    </row>
    <row r="50455" spans="1:1">
      <c r="A50455">
        <v>0.88649034999999998</v>
      </c>
    </row>
    <row r="50456" spans="1:1">
      <c r="A50456">
        <v>0.88648839999999995</v>
      </c>
    </row>
    <row r="50457" spans="1:1">
      <c r="A50457">
        <v>0.88648563999999996</v>
      </c>
    </row>
    <row r="50458" spans="1:1">
      <c r="A50458">
        <v>0.88646670000000005</v>
      </c>
    </row>
    <row r="50459" spans="1:1">
      <c r="A50459">
        <v>0.88644520000000004</v>
      </c>
    </row>
    <row r="50460" spans="1:1">
      <c r="A50460">
        <v>0.88642913000000001</v>
      </c>
    </row>
    <row r="50461" spans="1:1">
      <c r="A50461">
        <v>0.88642480000000001</v>
      </c>
    </row>
    <row r="50462" spans="1:1">
      <c r="A50462">
        <v>0.88641519999999996</v>
      </c>
    </row>
    <row r="50463" spans="1:1">
      <c r="A50463">
        <v>0.88640593999999995</v>
      </c>
    </row>
    <row r="50464" spans="1:1">
      <c r="A50464">
        <v>0.88639449999999997</v>
      </c>
    </row>
    <row r="50465" spans="1:1">
      <c r="A50465">
        <v>0.88639020000000002</v>
      </c>
    </row>
    <row r="50466" spans="1:1">
      <c r="A50466">
        <v>0.88637460000000001</v>
      </c>
    </row>
    <row r="50467" spans="1:1">
      <c r="A50467">
        <v>0.88637452999999999</v>
      </c>
    </row>
    <row r="50468" spans="1:1">
      <c r="A50468">
        <v>0.88634752999999999</v>
      </c>
    </row>
    <row r="50469" spans="1:1">
      <c r="A50469">
        <v>0.88634115000000002</v>
      </c>
    </row>
    <row r="50470" spans="1:1">
      <c r="A50470">
        <v>0.88633969999999995</v>
      </c>
    </row>
    <row r="50471" spans="1:1">
      <c r="A50471">
        <v>0.88632259999999996</v>
      </c>
    </row>
    <row r="50472" spans="1:1">
      <c r="A50472">
        <v>0.88630854999999997</v>
      </c>
    </row>
    <row r="50473" spans="1:1">
      <c r="A50473">
        <v>0.88629055000000001</v>
      </c>
    </row>
    <row r="50474" spans="1:1">
      <c r="A50474">
        <v>0.88628819999999997</v>
      </c>
    </row>
    <row r="50475" spans="1:1">
      <c r="A50475">
        <v>0.88628083000000002</v>
      </c>
    </row>
    <row r="50476" spans="1:1">
      <c r="A50476">
        <v>0.88627285</v>
      </c>
    </row>
    <row r="50477" spans="1:1">
      <c r="A50477">
        <v>0.88627049999999996</v>
      </c>
    </row>
    <row r="50478" spans="1:1">
      <c r="A50478">
        <v>0.88625984999999996</v>
      </c>
    </row>
    <row r="50479" spans="1:1">
      <c r="A50479">
        <v>0.88625883999999999</v>
      </c>
    </row>
    <row r="50480" spans="1:1">
      <c r="A50480">
        <v>0.88624530000000001</v>
      </c>
    </row>
    <row r="50481" spans="1:1">
      <c r="A50481">
        <v>0.88624380000000003</v>
      </c>
    </row>
    <row r="50482" spans="1:1">
      <c r="A50482">
        <v>0.88624172999999995</v>
      </c>
    </row>
    <row r="50483" spans="1:1">
      <c r="A50483">
        <v>0.88624066000000001</v>
      </c>
    </row>
    <row r="50484" spans="1:1">
      <c r="A50484">
        <v>0.88623755999999998</v>
      </c>
    </row>
    <row r="50485" spans="1:1">
      <c r="A50485">
        <v>0.88623130000000006</v>
      </c>
    </row>
    <row r="50486" spans="1:1">
      <c r="A50486">
        <v>0.88622920000000005</v>
      </c>
    </row>
    <row r="50487" spans="1:1">
      <c r="A50487">
        <v>0.88622860000000003</v>
      </c>
    </row>
    <row r="50488" spans="1:1">
      <c r="A50488">
        <v>0.8862139</v>
      </c>
    </row>
    <row r="50489" spans="1:1">
      <c r="A50489">
        <v>0.88618934000000005</v>
      </c>
    </row>
    <row r="50490" spans="1:1">
      <c r="A50490">
        <v>0.88618730000000001</v>
      </c>
    </row>
    <row r="50491" spans="1:1">
      <c r="A50491">
        <v>0.88618237</v>
      </c>
    </row>
    <row r="50492" spans="1:1">
      <c r="A50492">
        <v>0.88618160000000001</v>
      </c>
    </row>
    <row r="50493" spans="1:1">
      <c r="A50493">
        <v>0.88618003999999995</v>
      </c>
    </row>
    <row r="50494" spans="1:1">
      <c r="A50494">
        <v>0.88617999999999997</v>
      </c>
    </row>
    <row r="50495" spans="1:1">
      <c r="A50495">
        <v>0.88617396000000004</v>
      </c>
    </row>
    <row r="50496" spans="1:1">
      <c r="A50496">
        <v>0.88615613999999998</v>
      </c>
    </row>
    <row r="50497" spans="1:1">
      <c r="A50497">
        <v>0.88613164</v>
      </c>
    </row>
    <row r="50498" spans="1:1">
      <c r="A50498">
        <v>0.88612429999999998</v>
      </c>
    </row>
    <row r="50499" spans="1:1">
      <c r="A50499">
        <v>0.88612115000000002</v>
      </c>
    </row>
    <row r="50500" spans="1:1">
      <c r="A50500">
        <v>0.8860981</v>
      </c>
    </row>
    <row r="50501" spans="1:1">
      <c r="A50501">
        <v>0.88609680000000002</v>
      </c>
    </row>
    <row r="50502" spans="1:1">
      <c r="A50502">
        <v>0.88609470000000001</v>
      </c>
    </row>
    <row r="50503" spans="1:1">
      <c r="A50503">
        <v>0.88607645000000002</v>
      </c>
    </row>
    <row r="50504" spans="1:1">
      <c r="A50504">
        <v>0.88607155999999998</v>
      </c>
    </row>
    <row r="50505" spans="1:1">
      <c r="A50505">
        <v>0.88605814999999999</v>
      </c>
    </row>
    <row r="50506" spans="1:1">
      <c r="A50506">
        <v>0.88604749999999999</v>
      </c>
    </row>
    <row r="50507" spans="1:1">
      <c r="A50507">
        <v>0.88604099999999997</v>
      </c>
    </row>
    <row r="50508" spans="1:1">
      <c r="A50508">
        <v>0.88603675000000004</v>
      </c>
    </row>
    <row r="50509" spans="1:1">
      <c r="A50509">
        <v>0.88600725000000002</v>
      </c>
    </row>
    <row r="50510" spans="1:1">
      <c r="A50510">
        <v>0.88600380000000001</v>
      </c>
    </row>
    <row r="50511" spans="1:1">
      <c r="A50511">
        <v>0.88596529999999996</v>
      </c>
    </row>
    <row r="50512" spans="1:1">
      <c r="A50512">
        <v>0.88596463000000003</v>
      </c>
    </row>
    <row r="50513" spans="1:1">
      <c r="A50513">
        <v>0.88596105999999997</v>
      </c>
    </row>
    <row r="50514" spans="1:1">
      <c r="A50514">
        <v>0.88594879999999998</v>
      </c>
    </row>
    <row r="50515" spans="1:1">
      <c r="A50515">
        <v>0.88593940000000004</v>
      </c>
    </row>
    <row r="50516" spans="1:1">
      <c r="A50516">
        <v>0.88589483000000002</v>
      </c>
    </row>
    <row r="50517" spans="1:1">
      <c r="A50517">
        <v>0.88587879999999997</v>
      </c>
    </row>
    <row r="50518" spans="1:1">
      <c r="A50518">
        <v>0.88587402999999998</v>
      </c>
    </row>
    <row r="50519" spans="1:1">
      <c r="A50519">
        <v>0.88586819999999999</v>
      </c>
    </row>
    <row r="50520" spans="1:1">
      <c r="A50520">
        <v>0.8858627</v>
      </c>
    </row>
    <row r="50521" spans="1:1">
      <c r="A50521">
        <v>0.88582110000000003</v>
      </c>
    </row>
    <row r="50522" spans="1:1">
      <c r="A50522">
        <v>0.88581980000000005</v>
      </c>
    </row>
    <row r="50523" spans="1:1">
      <c r="A50523">
        <v>0.88579169999999996</v>
      </c>
    </row>
    <row r="50524" spans="1:1">
      <c r="A50524">
        <v>0.88578820000000003</v>
      </c>
    </row>
    <row r="50525" spans="1:1">
      <c r="A50525">
        <v>0.88576969999999999</v>
      </c>
    </row>
    <row r="50526" spans="1:1">
      <c r="A50526">
        <v>0.88576140000000003</v>
      </c>
    </row>
    <row r="50527" spans="1:1">
      <c r="A50527">
        <v>0.88575619999999999</v>
      </c>
    </row>
    <row r="50528" spans="1:1">
      <c r="A50528">
        <v>0.88575064999999997</v>
      </c>
    </row>
    <row r="50529" spans="1:1">
      <c r="A50529">
        <v>0.88574929999999996</v>
      </c>
    </row>
    <row r="50530" spans="1:1">
      <c r="A50530">
        <v>0.88574593999999995</v>
      </c>
    </row>
    <row r="50531" spans="1:1">
      <c r="A50531">
        <v>0.88574003999999995</v>
      </c>
    </row>
    <row r="50532" spans="1:1">
      <c r="A50532">
        <v>0.88573926999999997</v>
      </c>
    </row>
    <row r="50533" spans="1:1">
      <c r="A50533">
        <v>0.88571849999999996</v>
      </c>
    </row>
    <row r="50534" spans="1:1">
      <c r="A50534">
        <v>0.88570780000000005</v>
      </c>
    </row>
    <row r="50535" spans="1:1">
      <c r="A50535">
        <v>0.88567839999999998</v>
      </c>
    </row>
    <row r="50536" spans="1:1">
      <c r="A50536">
        <v>0.88567673999999996</v>
      </c>
    </row>
    <row r="50537" spans="1:1">
      <c r="A50537">
        <v>0.88566875</v>
      </c>
    </row>
    <row r="50538" spans="1:1">
      <c r="A50538">
        <v>0.88565945999999995</v>
      </c>
    </row>
    <row r="50539" spans="1:1">
      <c r="A50539">
        <v>0.88565855999999998</v>
      </c>
    </row>
    <row r="50540" spans="1:1">
      <c r="A50540">
        <v>0.88562980000000002</v>
      </c>
    </row>
    <row r="50541" spans="1:1">
      <c r="A50541">
        <v>0.88561889999999999</v>
      </c>
    </row>
    <row r="50542" spans="1:1">
      <c r="A50542">
        <v>0.88561710000000005</v>
      </c>
    </row>
    <row r="50543" spans="1:1">
      <c r="A50543">
        <v>0.88561540000000005</v>
      </c>
    </row>
    <row r="50544" spans="1:1">
      <c r="A50544">
        <v>0.88560839999999996</v>
      </c>
    </row>
    <row r="50545" spans="1:1">
      <c r="A50545">
        <v>0.88560813999999999</v>
      </c>
    </row>
    <row r="50546" spans="1:1">
      <c r="A50546">
        <v>0.88558599999999998</v>
      </c>
    </row>
    <row r="50547" spans="1:1">
      <c r="A50547">
        <v>0.8855847</v>
      </c>
    </row>
    <row r="50548" spans="1:1">
      <c r="A50548">
        <v>0.88557929999999996</v>
      </c>
    </row>
    <row r="50549" spans="1:1">
      <c r="A50549">
        <v>0.88557889999999995</v>
      </c>
    </row>
    <row r="50550" spans="1:1">
      <c r="A50550">
        <v>0.88557799999999998</v>
      </c>
    </row>
    <row r="50551" spans="1:1">
      <c r="A50551">
        <v>0.88557105999999997</v>
      </c>
    </row>
    <row r="50552" spans="1:1">
      <c r="A50552">
        <v>0.88555689999999998</v>
      </c>
    </row>
    <row r="50553" spans="1:1">
      <c r="A50553">
        <v>0.88553199999999999</v>
      </c>
    </row>
    <row r="50554" spans="1:1">
      <c r="A50554">
        <v>0.8855267</v>
      </c>
    </row>
    <row r="50555" spans="1:1">
      <c r="A50555">
        <v>0.88552547000000004</v>
      </c>
    </row>
    <row r="50556" spans="1:1">
      <c r="A50556">
        <v>0.88550410000000002</v>
      </c>
    </row>
    <row r="50557" spans="1:1">
      <c r="A50557">
        <v>0.88548199999999999</v>
      </c>
    </row>
    <row r="50558" spans="1:1">
      <c r="A50558">
        <v>0.88544040000000002</v>
      </c>
    </row>
    <row r="50559" spans="1:1">
      <c r="A50559">
        <v>0.88543760000000005</v>
      </c>
    </row>
    <row r="50560" spans="1:1">
      <c r="A50560">
        <v>0.88543609999999995</v>
      </c>
    </row>
    <row r="50561" spans="1:1">
      <c r="A50561">
        <v>0.88543229999999995</v>
      </c>
    </row>
    <row r="50562" spans="1:1">
      <c r="A50562">
        <v>0.88541840000000005</v>
      </c>
    </row>
    <row r="50563" spans="1:1">
      <c r="A50563">
        <v>0.88540870000000005</v>
      </c>
    </row>
    <row r="50564" spans="1:1">
      <c r="A50564">
        <v>0.88539029999999996</v>
      </c>
    </row>
    <row r="50565" spans="1:1">
      <c r="A50565">
        <v>0.88538790000000001</v>
      </c>
    </row>
    <row r="50566" spans="1:1">
      <c r="A50566">
        <v>0.88537984999999997</v>
      </c>
    </row>
    <row r="50567" spans="1:1">
      <c r="A50567">
        <v>0.88537513999999995</v>
      </c>
    </row>
    <row r="50568" spans="1:1">
      <c r="A50568">
        <v>0.88536230000000005</v>
      </c>
    </row>
    <row r="50569" spans="1:1">
      <c r="A50569">
        <v>0.88535934999999999</v>
      </c>
    </row>
    <row r="50570" spans="1:1">
      <c r="A50570">
        <v>0.88534683000000003</v>
      </c>
    </row>
    <row r="50571" spans="1:1">
      <c r="A50571">
        <v>0.88533854000000001</v>
      </c>
    </row>
    <row r="50572" spans="1:1">
      <c r="A50572">
        <v>0.88533443000000001</v>
      </c>
    </row>
    <row r="50573" spans="1:1">
      <c r="A50573">
        <v>0.88533399999999995</v>
      </c>
    </row>
    <row r="50574" spans="1:1">
      <c r="A50574">
        <v>0.88533079999999997</v>
      </c>
    </row>
    <row r="50575" spans="1:1">
      <c r="A50575">
        <v>0.88532469999999996</v>
      </c>
    </row>
    <row r="50576" spans="1:1">
      <c r="A50576">
        <v>0.88531905</v>
      </c>
    </row>
    <row r="50577" spans="1:1">
      <c r="A50577">
        <v>0.88531409999999999</v>
      </c>
    </row>
    <row r="50578" spans="1:1">
      <c r="A50578">
        <v>0.88530240000000004</v>
      </c>
    </row>
    <row r="50579" spans="1:1">
      <c r="A50579">
        <v>0.88530180000000003</v>
      </c>
    </row>
    <row r="50580" spans="1:1">
      <c r="A50580">
        <v>0.88530089999999995</v>
      </c>
    </row>
    <row r="50581" spans="1:1">
      <c r="A50581">
        <v>0.88530019999999998</v>
      </c>
    </row>
    <row r="50582" spans="1:1">
      <c r="A50582">
        <v>0.88529955999999999</v>
      </c>
    </row>
    <row r="50583" spans="1:1">
      <c r="A50583">
        <v>0.88529765999999999</v>
      </c>
    </row>
    <row r="50584" spans="1:1">
      <c r="A50584">
        <v>0.8852854</v>
      </c>
    </row>
    <row r="50585" spans="1:1">
      <c r="A50585">
        <v>0.88527009999999995</v>
      </c>
    </row>
    <row r="50586" spans="1:1">
      <c r="A50586">
        <v>0.88526369999999999</v>
      </c>
    </row>
    <row r="50587" spans="1:1">
      <c r="A50587">
        <v>0.88526229999999995</v>
      </c>
    </row>
    <row r="50588" spans="1:1">
      <c r="A50588">
        <v>0.88525354999999994</v>
      </c>
    </row>
    <row r="50589" spans="1:1">
      <c r="A50589">
        <v>0.88525337000000004</v>
      </c>
    </row>
    <row r="50590" spans="1:1">
      <c r="A50590">
        <v>0.88524720000000001</v>
      </c>
    </row>
    <row r="50591" spans="1:1">
      <c r="A50591">
        <v>0.88523394</v>
      </c>
    </row>
    <row r="50592" spans="1:1">
      <c r="A50592">
        <v>0.88522880000000004</v>
      </c>
    </row>
    <row r="50593" spans="1:1">
      <c r="A50593">
        <v>0.88521539999999999</v>
      </c>
    </row>
    <row r="50594" spans="1:1">
      <c r="A50594">
        <v>0.88521326</v>
      </c>
    </row>
    <row r="50595" spans="1:1">
      <c r="A50595">
        <v>0.88520180000000004</v>
      </c>
    </row>
    <row r="50596" spans="1:1">
      <c r="A50596">
        <v>0.88519835000000002</v>
      </c>
    </row>
    <row r="50597" spans="1:1">
      <c r="A50597">
        <v>0.88519179999999997</v>
      </c>
    </row>
    <row r="50598" spans="1:1">
      <c r="A50598">
        <v>0.88518830000000004</v>
      </c>
    </row>
    <row r="50599" spans="1:1">
      <c r="A50599">
        <v>0.88518589999999997</v>
      </c>
    </row>
    <row r="50600" spans="1:1">
      <c r="A50600">
        <v>0.88518050000000004</v>
      </c>
    </row>
    <row r="50601" spans="1:1">
      <c r="A50601">
        <v>0.8851793</v>
      </c>
    </row>
    <row r="50602" spans="1:1">
      <c r="A50602">
        <v>0.88515290000000002</v>
      </c>
    </row>
    <row r="50603" spans="1:1">
      <c r="A50603">
        <v>0.88514689999999996</v>
      </c>
    </row>
    <row r="50604" spans="1:1">
      <c r="A50604">
        <v>0.88514559999999998</v>
      </c>
    </row>
    <row r="50605" spans="1:1">
      <c r="A50605">
        <v>0.88512579999999996</v>
      </c>
    </row>
    <row r="50606" spans="1:1">
      <c r="A50606">
        <v>0.88511490000000004</v>
      </c>
    </row>
    <row r="50607" spans="1:1">
      <c r="A50607">
        <v>0.88511200000000001</v>
      </c>
    </row>
    <row r="50608" spans="1:1">
      <c r="A50608">
        <v>0.88510929999999999</v>
      </c>
    </row>
    <row r="50609" spans="1:1">
      <c r="A50609">
        <v>0.88510363999999997</v>
      </c>
    </row>
    <row r="50610" spans="1:1">
      <c r="A50610">
        <v>0.88507307000000002</v>
      </c>
    </row>
    <row r="50611" spans="1:1">
      <c r="A50611">
        <v>0.88507069999999999</v>
      </c>
    </row>
    <row r="50612" spans="1:1">
      <c r="A50612">
        <v>0.88505876000000006</v>
      </c>
    </row>
    <row r="50613" spans="1:1">
      <c r="A50613">
        <v>0.88503270000000001</v>
      </c>
    </row>
    <row r="50614" spans="1:1">
      <c r="A50614">
        <v>0.88502586000000005</v>
      </c>
    </row>
    <row r="50615" spans="1:1">
      <c r="A50615">
        <v>0.88502574000000001</v>
      </c>
    </row>
    <row r="50616" spans="1:1">
      <c r="A50616">
        <v>0.88502510000000001</v>
      </c>
    </row>
    <row r="50617" spans="1:1">
      <c r="A50617">
        <v>0.88501965999999999</v>
      </c>
    </row>
    <row r="50618" spans="1:1">
      <c r="A50618">
        <v>0.88501185000000004</v>
      </c>
    </row>
    <row r="50619" spans="1:1">
      <c r="A50619">
        <v>0.8850036</v>
      </c>
    </row>
    <row r="50620" spans="1:1">
      <c r="A50620">
        <v>0.88500319999999999</v>
      </c>
    </row>
    <row r="50621" spans="1:1">
      <c r="A50621">
        <v>0.88499349999999999</v>
      </c>
    </row>
    <row r="50622" spans="1:1">
      <c r="A50622">
        <v>0.88499159999999999</v>
      </c>
    </row>
    <row r="50623" spans="1:1">
      <c r="A50623">
        <v>0.88499099999999997</v>
      </c>
    </row>
    <row r="50624" spans="1:1">
      <c r="A50624">
        <v>0.88498379999999999</v>
      </c>
    </row>
    <row r="50625" spans="1:1">
      <c r="A50625">
        <v>0.88495959999999996</v>
      </c>
    </row>
    <row r="50626" spans="1:1">
      <c r="A50626">
        <v>0.88495785000000005</v>
      </c>
    </row>
    <row r="50627" spans="1:1">
      <c r="A50627">
        <v>0.88494989999999996</v>
      </c>
    </row>
    <row r="50628" spans="1:1">
      <c r="A50628">
        <v>0.88491063999999997</v>
      </c>
    </row>
    <row r="50629" spans="1:1">
      <c r="A50629">
        <v>0.88488920000000004</v>
      </c>
    </row>
    <row r="50630" spans="1:1">
      <c r="A50630">
        <v>0.88486695000000004</v>
      </c>
    </row>
    <row r="50631" spans="1:1">
      <c r="A50631">
        <v>0.8848568</v>
      </c>
    </row>
    <row r="50632" spans="1:1">
      <c r="A50632">
        <v>0.88485659999999999</v>
      </c>
    </row>
    <row r="50633" spans="1:1">
      <c r="A50633">
        <v>0.8848511</v>
      </c>
    </row>
    <row r="50634" spans="1:1">
      <c r="A50634">
        <v>0.88483710000000004</v>
      </c>
    </row>
    <row r="50635" spans="1:1">
      <c r="A50635">
        <v>0.8848338</v>
      </c>
    </row>
    <row r="50636" spans="1:1">
      <c r="A50636">
        <v>0.88482510000000003</v>
      </c>
    </row>
    <row r="50637" spans="1:1">
      <c r="A50637">
        <v>0.88481544999999995</v>
      </c>
    </row>
    <row r="50638" spans="1:1">
      <c r="A50638">
        <v>0.88480574000000001</v>
      </c>
    </row>
    <row r="50639" spans="1:1">
      <c r="A50639">
        <v>0.88480309999999995</v>
      </c>
    </row>
    <row r="50640" spans="1:1">
      <c r="A50640">
        <v>0.88480259999999999</v>
      </c>
    </row>
    <row r="50641" spans="1:1">
      <c r="A50641">
        <v>0.88479375999999998</v>
      </c>
    </row>
    <row r="50642" spans="1:1">
      <c r="A50642">
        <v>0.88478520000000005</v>
      </c>
    </row>
    <row r="50643" spans="1:1">
      <c r="A50643">
        <v>0.88477724999999996</v>
      </c>
    </row>
    <row r="50644" spans="1:1">
      <c r="A50644">
        <v>0.88477660000000002</v>
      </c>
    </row>
    <row r="50645" spans="1:1">
      <c r="A50645">
        <v>0.88476149999999998</v>
      </c>
    </row>
    <row r="50646" spans="1:1">
      <c r="A50646">
        <v>0.88474405</v>
      </c>
    </row>
    <row r="50647" spans="1:1">
      <c r="A50647">
        <v>0.88474302999999999</v>
      </c>
    </row>
    <row r="50648" spans="1:1">
      <c r="A50648">
        <v>0.88474280000000005</v>
      </c>
    </row>
    <row r="50649" spans="1:1">
      <c r="A50649">
        <v>0.88473760000000001</v>
      </c>
    </row>
    <row r="50650" spans="1:1">
      <c r="A50650">
        <v>0.88472587000000003</v>
      </c>
    </row>
    <row r="50651" spans="1:1">
      <c r="A50651">
        <v>0.88472200000000001</v>
      </c>
    </row>
    <row r="50652" spans="1:1">
      <c r="A50652">
        <v>0.88472086000000005</v>
      </c>
    </row>
    <row r="50653" spans="1:1">
      <c r="A50653">
        <v>0.88472086000000005</v>
      </c>
    </row>
    <row r="50654" spans="1:1">
      <c r="A50654">
        <v>0.88471180000000005</v>
      </c>
    </row>
    <row r="50655" spans="1:1">
      <c r="A50655">
        <v>0.88471149999999998</v>
      </c>
    </row>
    <row r="50656" spans="1:1">
      <c r="A50656">
        <v>0.88470590000000005</v>
      </c>
    </row>
    <row r="50657" spans="1:1">
      <c r="A50657">
        <v>0.88470000000000004</v>
      </c>
    </row>
    <row r="50658" spans="1:1">
      <c r="A50658">
        <v>0.88469635999999996</v>
      </c>
    </row>
    <row r="50659" spans="1:1">
      <c r="A50659">
        <v>0.88469624999999996</v>
      </c>
    </row>
    <row r="50660" spans="1:1">
      <c r="A50660">
        <v>0.88468800000000003</v>
      </c>
    </row>
    <row r="50661" spans="1:1">
      <c r="A50661">
        <v>0.88467790000000002</v>
      </c>
    </row>
    <row r="50662" spans="1:1">
      <c r="A50662">
        <v>0.88467459999999998</v>
      </c>
    </row>
    <row r="50663" spans="1:1">
      <c r="A50663">
        <v>0.8846697</v>
      </c>
    </row>
    <row r="50664" spans="1:1">
      <c r="A50664">
        <v>0.88466805000000004</v>
      </c>
    </row>
    <row r="50665" spans="1:1">
      <c r="A50665">
        <v>0.88465667000000003</v>
      </c>
    </row>
    <row r="50666" spans="1:1">
      <c r="A50666">
        <v>0.88465559999999999</v>
      </c>
    </row>
    <row r="50667" spans="1:1">
      <c r="A50667">
        <v>0.88465559999999999</v>
      </c>
    </row>
    <row r="50668" spans="1:1">
      <c r="A50668">
        <v>0.88464593999999996</v>
      </c>
    </row>
    <row r="50669" spans="1:1">
      <c r="A50669">
        <v>0.88464474999999998</v>
      </c>
    </row>
    <row r="50670" spans="1:1">
      <c r="A50670">
        <v>0.88464105000000004</v>
      </c>
    </row>
    <row r="50671" spans="1:1">
      <c r="A50671">
        <v>0.88463630000000004</v>
      </c>
    </row>
    <row r="50672" spans="1:1">
      <c r="A50672">
        <v>0.88463502999999999</v>
      </c>
    </row>
    <row r="50673" spans="1:1">
      <c r="A50673">
        <v>0.88462339999999995</v>
      </c>
    </row>
    <row r="50674" spans="1:1">
      <c r="A50674">
        <v>0.88462160000000001</v>
      </c>
    </row>
    <row r="50675" spans="1:1">
      <c r="A50675">
        <v>0.88461566000000003</v>
      </c>
    </row>
    <row r="50676" spans="1:1">
      <c r="A50676">
        <v>0.88459533000000001</v>
      </c>
    </row>
    <row r="50677" spans="1:1">
      <c r="A50677">
        <v>0.88457936000000004</v>
      </c>
    </row>
    <row r="50678" spans="1:1">
      <c r="A50678">
        <v>0.88456199999999996</v>
      </c>
    </row>
    <row r="50679" spans="1:1">
      <c r="A50679">
        <v>0.88454679999999997</v>
      </c>
    </row>
    <row r="50680" spans="1:1">
      <c r="A50680">
        <v>0.88453543000000001</v>
      </c>
    </row>
    <row r="50681" spans="1:1">
      <c r="A50681">
        <v>0.88452642999999997</v>
      </c>
    </row>
    <row r="50682" spans="1:1">
      <c r="A50682">
        <v>0.88452226</v>
      </c>
    </row>
    <row r="50683" spans="1:1">
      <c r="A50683">
        <v>0.88451415</v>
      </c>
    </row>
    <row r="50684" spans="1:1">
      <c r="A50684">
        <v>0.88451290000000005</v>
      </c>
    </row>
    <row r="50685" spans="1:1">
      <c r="A50685">
        <v>0.88450914999999997</v>
      </c>
    </row>
    <row r="50686" spans="1:1">
      <c r="A50686">
        <v>0.88448656000000003</v>
      </c>
    </row>
    <row r="50687" spans="1:1">
      <c r="A50687">
        <v>0.88447880000000001</v>
      </c>
    </row>
    <row r="50688" spans="1:1">
      <c r="A50688">
        <v>0.88447390000000004</v>
      </c>
    </row>
    <row r="50689" spans="1:1">
      <c r="A50689">
        <v>0.88446689999999994</v>
      </c>
    </row>
    <row r="50690" spans="1:1">
      <c r="A50690">
        <v>0.88446676999999996</v>
      </c>
    </row>
    <row r="50691" spans="1:1">
      <c r="A50691">
        <v>0.88445324000000003</v>
      </c>
    </row>
    <row r="50692" spans="1:1">
      <c r="A50692">
        <v>0.88444239999999996</v>
      </c>
    </row>
    <row r="50693" spans="1:1">
      <c r="A50693">
        <v>0.88442849999999995</v>
      </c>
    </row>
    <row r="50694" spans="1:1">
      <c r="A50694">
        <v>0.88442699999999996</v>
      </c>
    </row>
    <row r="50695" spans="1:1">
      <c r="A50695">
        <v>0.88440200000000002</v>
      </c>
    </row>
    <row r="50696" spans="1:1">
      <c r="A50696">
        <v>0.88439964999999998</v>
      </c>
    </row>
    <row r="50697" spans="1:1">
      <c r="A50697">
        <v>0.88439279999999998</v>
      </c>
    </row>
    <row r="50698" spans="1:1">
      <c r="A50698">
        <v>0.88439109999999999</v>
      </c>
    </row>
    <row r="50699" spans="1:1">
      <c r="A50699">
        <v>0.88439064999999994</v>
      </c>
    </row>
    <row r="50700" spans="1:1">
      <c r="A50700">
        <v>0.8843799</v>
      </c>
    </row>
    <row r="50701" spans="1:1">
      <c r="A50701">
        <v>0.88437840000000001</v>
      </c>
    </row>
    <row r="50702" spans="1:1">
      <c r="A50702">
        <v>0.88436610000000004</v>
      </c>
    </row>
    <row r="50703" spans="1:1">
      <c r="A50703">
        <v>0.88434595000000005</v>
      </c>
    </row>
    <row r="50704" spans="1:1">
      <c r="A50704">
        <v>0.88433176000000002</v>
      </c>
    </row>
    <row r="50705" spans="1:1">
      <c r="A50705">
        <v>0.88432639999999996</v>
      </c>
    </row>
    <row r="50706" spans="1:1">
      <c r="A50706">
        <v>0.88431230000000005</v>
      </c>
    </row>
    <row r="50707" spans="1:1">
      <c r="A50707">
        <v>0.88429093000000003</v>
      </c>
    </row>
    <row r="50708" spans="1:1">
      <c r="A50708">
        <v>0.88428340000000005</v>
      </c>
    </row>
    <row r="50709" spans="1:1">
      <c r="A50709">
        <v>0.88427929999999999</v>
      </c>
    </row>
    <row r="50710" spans="1:1">
      <c r="A50710">
        <v>0.88426380000000004</v>
      </c>
    </row>
    <row r="50711" spans="1:1">
      <c r="A50711">
        <v>0.88426130000000003</v>
      </c>
    </row>
    <row r="50712" spans="1:1">
      <c r="A50712">
        <v>0.88424780000000003</v>
      </c>
    </row>
    <row r="50713" spans="1:1">
      <c r="A50713">
        <v>0.88424760000000002</v>
      </c>
    </row>
    <row r="50714" spans="1:1">
      <c r="A50714">
        <v>0.88424325000000004</v>
      </c>
    </row>
    <row r="50715" spans="1:1">
      <c r="A50715">
        <v>0.88422599999999996</v>
      </c>
    </row>
    <row r="50716" spans="1:1">
      <c r="A50716">
        <v>0.88422495000000001</v>
      </c>
    </row>
    <row r="50717" spans="1:1">
      <c r="A50717">
        <v>0.88421744000000002</v>
      </c>
    </row>
    <row r="50718" spans="1:1">
      <c r="A50718">
        <v>0.88421170000000004</v>
      </c>
    </row>
    <row r="50719" spans="1:1">
      <c r="A50719">
        <v>0.88421070000000002</v>
      </c>
    </row>
    <row r="50720" spans="1:1">
      <c r="A50720">
        <v>0.88420540000000003</v>
      </c>
    </row>
    <row r="50721" spans="1:1">
      <c r="A50721">
        <v>0.88420189999999999</v>
      </c>
    </row>
    <row r="50722" spans="1:1">
      <c r="A50722">
        <v>0.88420129999999997</v>
      </c>
    </row>
    <row r="50723" spans="1:1">
      <c r="A50723">
        <v>0.88419557000000004</v>
      </c>
    </row>
    <row r="50724" spans="1:1">
      <c r="A50724">
        <v>0.88418960000000002</v>
      </c>
    </row>
    <row r="50725" spans="1:1">
      <c r="A50725">
        <v>0.88418960000000002</v>
      </c>
    </row>
    <row r="50726" spans="1:1">
      <c r="A50726">
        <v>0.88418925000000004</v>
      </c>
    </row>
    <row r="50727" spans="1:1">
      <c r="A50727">
        <v>0.88418174000000005</v>
      </c>
    </row>
    <row r="50728" spans="1:1">
      <c r="A50728">
        <v>0.88417889999999999</v>
      </c>
    </row>
    <row r="50729" spans="1:1">
      <c r="A50729">
        <v>0.88414340000000002</v>
      </c>
    </row>
    <row r="50730" spans="1:1">
      <c r="A50730">
        <v>0.88414280000000001</v>
      </c>
    </row>
    <row r="50731" spans="1:1">
      <c r="A50731">
        <v>0.88413244000000002</v>
      </c>
    </row>
    <row r="50732" spans="1:1">
      <c r="A50732">
        <v>0.88412900000000005</v>
      </c>
    </row>
    <row r="50733" spans="1:1">
      <c r="A50733">
        <v>0.88412833000000002</v>
      </c>
    </row>
    <row r="50734" spans="1:1">
      <c r="A50734">
        <v>0.88412595000000005</v>
      </c>
    </row>
    <row r="50735" spans="1:1">
      <c r="A50735">
        <v>0.88411629999999997</v>
      </c>
    </row>
    <row r="50736" spans="1:1">
      <c r="A50736">
        <v>0.88408730000000002</v>
      </c>
    </row>
    <row r="50737" spans="1:1">
      <c r="A50737">
        <v>0.88408357000000004</v>
      </c>
    </row>
    <row r="50738" spans="1:1">
      <c r="A50738">
        <v>0.88407826</v>
      </c>
    </row>
    <row r="50739" spans="1:1">
      <c r="A50739">
        <v>0.88407500000000006</v>
      </c>
    </row>
    <row r="50740" spans="1:1">
      <c r="A50740">
        <v>0.88407279999999999</v>
      </c>
    </row>
    <row r="50741" spans="1:1">
      <c r="A50741">
        <v>0.88407223999999995</v>
      </c>
    </row>
    <row r="50742" spans="1:1">
      <c r="A50742">
        <v>0.88406222999999995</v>
      </c>
    </row>
    <row r="50743" spans="1:1">
      <c r="A50743">
        <v>0.88406043999999995</v>
      </c>
    </row>
    <row r="50744" spans="1:1">
      <c r="A50744">
        <v>0.88405520000000004</v>
      </c>
    </row>
    <row r="50745" spans="1:1">
      <c r="A50745">
        <v>0.88405180000000005</v>
      </c>
    </row>
    <row r="50746" spans="1:1">
      <c r="A50746">
        <v>0.88402559999999997</v>
      </c>
    </row>
    <row r="50747" spans="1:1">
      <c r="A50747">
        <v>0.88401399999999997</v>
      </c>
    </row>
    <row r="50748" spans="1:1">
      <c r="A50748">
        <v>0.88400529999999999</v>
      </c>
    </row>
    <row r="50749" spans="1:1">
      <c r="A50749">
        <v>0.88399229999999995</v>
      </c>
    </row>
    <row r="50750" spans="1:1">
      <c r="A50750">
        <v>0.88398359999999998</v>
      </c>
    </row>
    <row r="50751" spans="1:1">
      <c r="A50751">
        <v>0.88397557000000004</v>
      </c>
    </row>
    <row r="50752" spans="1:1">
      <c r="A50752">
        <v>0.88395469999999998</v>
      </c>
    </row>
    <row r="50753" spans="1:1">
      <c r="A50753">
        <v>0.88395195999999998</v>
      </c>
    </row>
    <row r="50754" spans="1:1">
      <c r="A50754">
        <v>0.88394516999999995</v>
      </c>
    </row>
    <row r="50755" spans="1:1">
      <c r="A50755">
        <v>0.88393664000000005</v>
      </c>
    </row>
    <row r="50756" spans="1:1">
      <c r="A50756">
        <v>0.88392309999999996</v>
      </c>
    </row>
    <row r="50757" spans="1:1">
      <c r="A50757">
        <v>0.88391030000000004</v>
      </c>
    </row>
    <row r="50758" spans="1:1">
      <c r="A50758">
        <v>0.88390665999999996</v>
      </c>
    </row>
    <row r="50759" spans="1:1">
      <c r="A50759">
        <v>0.88389989999999996</v>
      </c>
    </row>
    <row r="50760" spans="1:1">
      <c r="A50760">
        <v>0.88388230000000001</v>
      </c>
    </row>
    <row r="50761" spans="1:1">
      <c r="A50761">
        <v>0.88387070000000001</v>
      </c>
    </row>
    <row r="50762" spans="1:1">
      <c r="A50762">
        <v>0.88384720000000006</v>
      </c>
    </row>
    <row r="50763" spans="1:1">
      <c r="A50763">
        <v>0.88384660000000004</v>
      </c>
    </row>
    <row r="50764" spans="1:1">
      <c r="A50764">
        <v>0.88383719999999999</v>
      </c>
    </row>
    <row r="50765" spans="1:1">
      <c r="A50765">
        <v>0.8838338</v>
      </c>
    </row>
    <row r="50766" spans="1:1">
      <c r="A50766">
        <v>0.88383263000000001</v>
      </c>
    </row>
    <row r="50767" spans="1:1">
      <c r="A50767">
        <v>0.88382839999999996</v>
      </c>
    </row>
    <row r="50768" spans="1:1">
      <c r="A50768">
        <v>0.88381509999999996</v>
      </c>
    </row>
    <row r="50769" spans="1:1">
      <c r="A50769">
        <v>0.88380647000000001</v>
      </c>
    </row>
    <row r="50770" spans="1:1">
      <c r="A50770">
        <v>0.88380170000000002</v>
      </c>
    </row>
    <row r="50771" spans="1:1">
      <c r="A50771">
        <v>0.88380027000000005</v>
      </c>
    </row>
    <row r="50772" spans="1:1">
      <c r="A50772">
        <v>0.88377490000000003</v>
      </c>
    </row>
    <row r="50773" spans="1:1">
      <c r="A50773">
        <v>0.88376310000000002</v>
      </c>
    </row>
    <row r="50774" spans="1:1">
      <c r="A50774">
        <v>0.88374620000000004</v>
      </c>
    </row>
    <row r="50775" spans="1:1">
      <c r="A50775">
        <v>0.88373743999999999</v>
      </c>
    </row>
    <row r="50776" spans="1:1">
      <c r="A50776">
        <v>0.88373120000000005</v>
      </c>
    </row>
    <row r="50777" spans="1:1">
      <c r="A50777">
        <v>0.88372819999999996</v>
      </c>
    </row>
    <row r="50778" spans="1:1">
      <c r="A50778">
        <v>0.88372309999999998</v>
      </c>
    </row>
    <row r="50779" spans="1:1">
      <c r="A50779">
        <v>0.88372050000000002</v>
      </c>
    </row>
    <row r="50780" spans="1:1">
      <c r="A50780">
        <v>0.88371449999999996</v>
      </c>
    </row>
    <row r="50781" spans="1:1">
      <c r="A50781">
        <v>0.88370119999999996</v>
      </c>
    </row>
    <row r="50782" spans="1:1">
      <c r="A50782">
        <v>0.88369500000000001</v>
      </c>
    </row>
    <row r="50783" spans="1:1">
      <c r="A50783">
        <v>0.88368310000000005</v>
      </c>
    </row>
    <row r="50784" spans="1:1">
      <c r="A50784">
        <v>0.88367240000000002</v>
      </c>
    </row>
    <row r="50785" spans="1:1">
      <c r="A50785">
        <v>0.88366270000000002</v>
      </c>
    </row>
    <row r="50786" spans="1:1">
      <c r="A50786">
        <v>0.88366149999999999</v>
      </c>
    </row>
    <row r="50787" spans="1:1">
      <c r="A50787">
        <v>0.88365910000000003</v>
      </c>
    </row>
    <row r="50788" spans="1:1">
      <c r="A50788">
        <v>0.88365685999999999</v>
      </c>
    </row>
    <row r="50789" spans="1:1">
      <c r="A50789">
        <v>0.88364620000000005</v>
      </c>
    </row>
    <row r="50790" spans="1:1">
      <c r="A50790">
        <v>0.88361526000000001</v>
      </c>
    </row>
    <row r="50791" spans="1:1">
      <c r="A50791">
        <v>0.88361144000000003</v>
      </c>
    </row>
    <row r="50792" spans="1:1">
      <c r="A50792">
        <v>0.88360879999999997</v>
      </c>
    </row>
    <row r="50793" spans="1:1">
      <c r="A50793">
        <v>0.883606</v>
      </c>
    </row>
    <row r="50794" spans="1:1">
      <c r="A50794">
        <v>0.88360110000000003</v>
      </c>
    </row>
    <row r="50795" spans="1:1">
      <c r="A50795">
        <v>0.88360059999999996</v>
      </c>
    </row>
    <row r="50796" spans="1:1">
      <c r="A50796">
        <v>0.88360039999999995</v>
      </c>
    </row>
    <row r="50797" spans="1:1">
      <c r="A50797">
        <v>0.88360000000000005</v>
      </c>
    </row>
    <row r="50798" spans="1:1">
      <c r="A50798">
        <v>0.88359690000000002</v>
      </c>
    </row>
    <row r="50799" spans="1:1">
      <c r="A50799">
        <v>0.88359385999999995</v>
      </c>
    </row>
    <row r="50800" spans="1:1">
      <c r="A50800">
        <v>0.88359295999999998</v>
      </c>
    </row>
    <row r="50801" spans="1:1">
      <c r="A50801">
        <v>0.88357459999999999</v>
      </c>
    </row>
    <row r="50802" spans="1:1">
      <c r="A50802">
        <v>0.88354160000000004</v>
      </c>
    </row>
    <row r="50803" spans="1:1">
      <c r="A50803">
        <v>0.88354010000000005</v>
      </c>
    </row>
    <row r="50804" spans="1:1">
      <c r="A50804">
        <v>0.88353603999999997</v>
      </c>
    </row>
    <row r="50805" spans="1:1">
      <c r="A50805">
        <v>0.88350004000000004</v>
      </c>
    </row>
    <row r="50806" spans="1:1">
      <c r="A50806">
        <v>0.88349473000000001</v>
      </c>
    </row>
    <row r="50807" spans="1:1">
      <c r="A50807">
        <v>0.88347580000000003</v>
      </c>
    </row>
    <row r="50808" spans="1:1">
      <c r="A50808">
        <v>0.88347050000000005</v>
      </c>
    </row>
    <row r="50809" spans="1:1">
      <c r="A50809">
        <v>0.88345459999999998</v>
      </c>
    </row>
    <row r="50810" spans="1:1">
      <c r="A50810">
        <v>0.88345180000000001</v>
      </c>
    </row>
    <row r="50811" spans="1:1">
      <c r="A50811">
        <v>0.88344270000000003</v>
      </c>
    </row>
    <row r="50812" spans="1:1">
      <c r="A50812">
        <v>0.88343393999999997</v>
      </c>
    </row>
    <row r="50813" spans="1:1">
      <c r="A50813">
        <v>0.88343369999999999</v>
      </c>
    </row>
    <row r="50814" spans="1:1">
      <c r="A50814">
        <v>0.88343364000000002</v>
      </c>
    </row>
    <row r="50815" spans="1:1">
      <c r="A50815">
        <v>0.88342535</v>
      </c>
    </row>
    <row r="50816" spans="1:1">
      <c r="A50816">
        <v>0.88342449999999995</v>
      </c>
    </row>
    <row r="50817" spans="1:1">
      <c r="A50817">
        <v>0.88341915999999998</v>
      </c>
    </row>
    <row r="50818" spans="1:1">
      <c r="A50818">
        <v>0.88341820000000004</v>
      </c>
    </row>
    <row r="50819" spans="1:1">
      <c r="A50819">
        <v>0.88341740000000002</v>
      </c>
    </row>
    <row r="50820" spans="1:1">
      <c r="A50820">
        <v>0.88341016000000006</v>
      </c>
    </row>
    <row r="50821" spans="1:1">
      <c r="A50821">
        <v>0.88339959999999995</v>
      </c>
    </row>
    <row r="50822" spans="1:1">
      <c r="A50822">
        <v>0.88338583999999998</v>
      </c>
    </row>
    <row r="50823" spans="1:1">
      <c r="A50823">
        <v>0.88338165999999996</v>
      </c>
    </row>
    <row r="50824" spans="1:1">
      <c r="A50824">
        <v>0.88336504000000005</v>
      </c>
    </row>
    <row r="50825" spans="1:1">
      <c r="A50825">
        <v>0.88335580000000002</v>
      </c>
    </row>
    <row r="50826" spans="1:1">
      <c r="A50826">
        <v>0.88335180000000002</v>
      </c>
    </row>
    <row r="50827" spans="1:1">
      <c r="A50827">
        <v>0.88334435</v>
      </c>
    </row>
    <row r="50828" spans="1:1">
      <c r="A50828">
        <v>0.88333419999999996</v>
      </c>
    </row>
    <row r="50829" spans="1:1">
      <c r="A50829">
        <v>0.88331455000000003</v>
      </c>
    </row>
    <row r="50830" spans="1:1">
      <c r="A50830">
        <v>0.88331199999999999</v>
      </c>
    </row>
    <row r="50831" spans="1:1">
      <c r="A50831">
        <v>0.88331055999999997</v>
      </c>
    </row>
    <row r="50832" spans="1:1">
      <c r="A50832">
        <v>0.88330673999999998</v>
      </c>
    </row>
    <row r="50833" spans="1:1">
      <c r="A50833">
        <v>0.88330215000000001</v>
      </c>
    </row>
    <row r="50834" spans="1:1">
      <c r="A50834">
        <v>0.88328963999999999</v>
      </c>
    </row>
    <row r="50835" spans="1:1">
      <c r="A50835">
        <v>0.88328490000000004</v>
      </c>
    </row>
    <row r="50836" spans="1:1">
      <c r="A50836">
        <v>0.88328224</v>
      </c>
    </row>
    <row r="50837" spans="1:1">
      <c r="A50837">
        <v>0.88328070000000003</v>
      </c>
    </row>
    <row r="50838" spans="1:1">
      <c r="A50838">
        <v>0.88327029999999995</v>
      </c>
    </row>
    <row r="50839" spans="1:1">
      <c r="A50839">
        <v>0.88326484000000005</v>
      </c>
    </row>
    <row r="50840" spans="1:1">
      <c r="A50840">
        <v>0.88325155</v>
      </c>
    </row>
    <row r="50841" spans="1:1">
      <c r="A50841">
        <v>0.88324480000000005</v>
      </c>
    </row>
    <row r="50842" spans="1:1">
      <c r="A50842">
        <v>0.88324460000000005</v>
      </c>
    </row>
    <row r="50843" spans="1:1">
      <c r="A50843">
        <v>0.88324093999999997</v>
      </c>
    </row>
    <row r="50844" spans="1:1">
      <c r="A50844">
        <v>0.88323890000000005</v>
      </c>
    </row>
    <row r="50845" spans="1:1">
      <c r="A50845">
        <v>0.88323337000000002</v>
      </c>
    </row>
    <row r="50846" spans="1:1">
      <c r="A50846">
        <v>0.8832219</v>
      </c>
    </row>
    <row r="50847" spans="1:1">
      <c r="A50847">
        <v>0.88321673999999994</v>
      </c>
    </row>
    <row r="50848" spans="1:1">
      <c r="A50848">
        <v>0.88321190000000005</v>
      </c>
    </row>
    <row r="50849" spans="1:1">
      <c r="A50849">
        <v>0.88319873999999998</v>
      </c>
    </row>
    <row r="50850" spans="1:1">
      <c r="A50850">
        <v>0.88317330000000005</v>
      </c>
    </row>
    <row r="50851" spans="1:1">
      <c r="A50851">
        <v>0.88316570000000005</v>
      </c>
    </row>
    <row r="50852" spans="1:1">
      <c r="A50852">
        <v>0.8831656</v>
      </c>
    </row>
    <row r="50853" spans="1:1">
      <c r="A50853">
        <v>0.88314192999999996</v>
      </c>
    </row>
    <row r="50854" spans="1:1">
      <c r="A50854">
        <v>0.88313686999999996</v>
      </c>
    </row>
    <row r="50855" spans="1:1">
      <c r="A50855">
        <v>0.88311994000000005</v>
      </c>
    </row>
    <row r="50856" spans="1:1">
      <c r="A50856">
        <v>0.8831196</v>
      </c>
    </row>
    <row r="50857" spans="1:1">
      <c r="A50857">
        <v>0.88310469999999996</v>
      </c>
    </row>
    <row r="50858" spans="1:1">
      <c r="A50858">
        <v>0.88310449999999996</v>
      </c>
    </row>
    <row r="50859" spans="1:1">
      <c r="A50859">
        <v>0.88309497000000003</v>
      </c>
    </row>
    <row r="50860" spans="1:1">
      <c r="A50860">
        <v>0.88308500000000001</v>
      </c>
    </row>
    <row r="50861" spans="1:1">
      <c r="A50861">
        <v>0.88307329999999995</v>
      </c>
    </row>
    <row r="50862" spans="1:1">
      <c r="A50862">
        <v>0.88307049999999998</v>
      </c>
    </row>
    <row r="50863" spans="1:1">
      <c r="A50863">
        <v>0.88306963000000005</v>
      </c>
    </row>
    <row r="50864" spans="1:1">
      <c r="A50864">
        <v>0.88306784999999999</v>
      </c>
    </row>
    <row r="50865" spans="1:1">
      <c r="A50865">
        <v>0.88306709999999999</v>
      </c>
    </row>
    <row r="50866" spans="1:1">
      <c r="A50866">
        <v>0.88306457000000005</v>
      </c>
    </row>
    <row r="50867" spans="1:1">
      <c r="A50867">
        <v>0.8830633</v>
      </c>
    </row>
    <row r="50868" spans="1:1">
      <c r="A50868">
        <v>0.88306123000000003</v>
      </c>
    </row>
    <row r="50869" spans="1:1">
      <c r="A50869">
        <v>0.8830597</v>
      </c>
    </row>
    <row r="50870" spans="1:1">
      <c r="A50870">
        <v>0.88305235000000004</v>
      </c>
    </row>
    <row r="50871" spans="1:1">
      <c r="A50871">
        <v>0.88304925000000001</v>
      </c>
    </row>
    <row r="50872" spans="1:1">
      <c r="A50872">
        <v>0.88304013000000003</v>
      </c>
    </row>
    <row r="50873" spans="1:1">
      <c r="A50873">
        <v>0.88303476999999997</v>
      </c>
    </row>
    <row r="50874" spans="1:1">
      <c r="A50874">
        <v>0.88302875000000003</v>
      </c>
    </row>
    <row r="50875" spans="1:1">
      <c r="A50875">
        <v>0.88302769999999997</v>
      </c>
    </row>
    <row r="50876" spans="1:1">
      <c r="A50876">
        <v>0.88299685999999999</v>
      </c>
    </row>
    <row r="50877" spans="1:1">
      <c r="A50877">
        <v>0.88298947000000005</v>
      </c>
    </row>
    <row r="50878" spans="1:1">
      <c r="A50878">
        <v>0.88298739999999998</v>
      </c>
    </row>
    <row r="50879" spans="1:1">
      <c r="A50879">
        <v>0.88297605999999995</v>
      </c>
    </row>
    <row r="50880" spans="1:1">
      <c r="A50880">
        <v>0.88296914000000004</v>
      </c>
    </row>
    <row r="50881" spans="1:1">
      <c r="A50881">
        <v>0.88296410000000003</v>
      </c>
    </row>
    <row r="50882" spans="1:1">
      <c r="A50882">
        <v>0.88296247000000005</v>
      </c>
    </row>
    <row r="50883" spans="1:1">
      <c r="A50883">
        <v>0.88294965000000003</v>
      </c>
    </row>
    <row r="50884" spans="1:1">
      <c r="A50884">
        <v>0.88294159999999999</v>
      </c>
    </row>
    <row r="50885" spans="1:1">
      <c r="A50885">
        <v>0.88293770000000005</v>
      </c>
    </row>
    <row r="50886" spans="1:1">
      <c r="A50886">
        <v>0.88293725000000001</v>
      </c>
    </row>
    <row r="50887" spans="1:1">
      <c r="A50887">
        <v>0.88293206999999996</v>
      </c>
    </row>
    <row r="50888" spans="1:1">
      <c r="A50888">
        <v>0.88293153000000002</v>
      </c>
    </row>
    <row r="50889" spans="1:1">
      <c r="A50889">
        <v>0.88292736000000005</v>
      </c>
    </row>
    <row r="50890" spans="1:1">
      <c r="A50890">
        <v>0.88292110000000001</v>
      </c>
    </row>
    <row r="50891" spans="1:1">
      <c r="A50891">
        <v>0.88289594999999998</v>
      </c>
    </row>
    <row r="50892" spans="1:1">
      <c r="A50892">
        <v>0.88289479999999998</v>
      </c>
    </row>
    <row r="50893" spans="1:1">
      <c r="A50893">
        <v>0.88288909999999998</v>
      </c>
    </row>
    <row r="50894" spans="1:1">
      <c r="A50894">
        <v>0.88288754000000003</v>
      </c>
    </row>
    <row r="50895" spans="1:1">
      <c r="A50895">
        <v>0.88288283000000001</v>
      </c>
    </row>
    <row r="50896" spans="1:1">
      <c r="A50896">
        <v>0.88288206000000002</v>
      </c>
    </row>
    <row r="50897" spans="1:1">
      <c r="A50897">
        <v>0.88288109999999997</v>
      </c>
    </row>
    <row r="50898" spans="1:1">
      <c r="A50898">
        <v>0.88287579999999999</v>
      </c>
    </row>
    <row r="50899" spans="1:1">
      <c r="A50899">
        <v>0.88287510000000002</v>
      </c>
    </row>
    <row r="50900" spans="1:1">
      <c r="A50900">
        <v>0.88287420000000005</v>
      </c>
    </row>
    <row r="50901" spans="1:1">
      <c r="A50901">
        <v>0.88287276000000003</v>
      </c>
    </row>
    <row r="50902" spans="1:1">
      <c r="A50902">
        <v>0.88286779999999998</v>
      </c>
    </row>
    <row r="50903" spans="1:1">
      <c r="A50903">
        <v>0.88285190000000002</v>
      </c>
    </row>
    <row r="50904" spans="1:1">
      <c r="A50904">
        <v>0.88284653000000002</v>
      </c>
    </row>
    <row r="50905" spans="1:1">
      <c r="A50905">
        <v>0.88283920000000005</v>
      </c>
    </row>
    <row r="50906" spans="1:1">
      <c r="A50906">
        <v>0.88283319999999998</v>
      </c>
    </row>
    <row r="50907" spans="1:1">
      <c r="A50907">
        <v>0.88282269999999996</v>
      </c>
    </row>
    <row r="50908" spans="1:1">
      <c r="A50908">
        <v>0.88279235</v>
      </c>
    </row>
    <row r="50909" spans="1:1">
      <c r="A50909">
        <v>0.88277419999999995</v>
      </c>
    </row>
    <row r="50910" spans="1:1">
      <c r="A50910">
        <v>0.88276476000000004</v>
      </c>
    </row>
    <row r="50911" spans="1:1">
      <c r="A50911">
        <v>0.88276224999999997</v>
      </c>
    </row>
    <row r="50912" spans="1:1">
      <c r="A50912">
        <v>0.88276180000000004</v>
      </c>
    </row>
    <row r="50913" spans="1:1">
      <c r="A50913">
        <v>0.88276069999999995</v>
      </c>
    </row>
    <row r="50914" spans="1:1">
      <c r="A50914">
        <v>0.88275340000000002</v>
      </c>
    </row>
    <row r="50915" spans="1:1">
      <c r="A50915">
        <v>0.88275135000000005</v>
      </c>
    </row>
    <row r="50916" spans="1:1">
      <c r="A50916">
        <v>0.88275099999999995</v>
      </c>
    </row>
    <row r="50917" spans="1:1">
      <c r="A50917">
        <v>0.88274925999999998</v>
      </c>
    </row>
    <row r="50918" spans="1:1">
      <c r="A50918">
        <v>0.88274425000000001</v>
      </c>
    </row>
    <row r="50919" spans="1:1">
      <c r="A50919">
        <v>0.88273219999999997</v>
      </c>
    </row>
    <row r="50920" spans="1:1">
      <c r="A50920">
        <v>0.88269955</v>
      </c>
    </row>
    <row r="50921" spans="1:1">
      <c r="A50921">
        <v>0.88269942999999995</v>
      </c>
    </row>
    <row r="50922" spans="1:1">
      <c r="A50922">
        <v>0.88269657000000001</v>
      </c>
    </row>
    <row r="50923" spans="1:1">
      <c r="A50923">
        <v>0.88268685000000002</v>
      </c>
    </row>
    <row r="50924" spans="1:1">
      <c r="A50924">
        <v>0.88267720000000005</v>
      </c>
    </row>
    <row r="50925" spans="1:1">
      <c r="A50925">
        <v>0.88267713999999997</v>
      </c>
    </row>
    <row r="50926" spans="1:1">
      <c r="A50926">
        <v>0.88265530000000003</v>
      </c>
    </row>
    <row r="50927" spans="1:1">
      <c r="A50927">
        <v>0.8826292</v>
      </c>
    </row>
    <row r="50928" spans="1:1">
      <c r="A50928">
        <v>0.88260554999999996</v>
      </c>
    </row>
    <row r="50929" spans="1:1">
      <c r="A50929">
        <v>0.88260245000000004</v>
      </c>
    </row>
    <row r="50930" spans="1:1">
      <c r="A50930">
        <v>0.88260174000000002</v>
      </c>
    </row>
    <row r="50931" spans="1:1">
      <c r="A50931">
        <v>0.88259905999999999</v>
      </c>
    </row>
    <row r="50932" spans="1:1">
      <c r="A50932">
        <v>0.88256409999999996</v>
      </c>
    </row>
    <row r="50933" spans="1:1">
      <c r="A50933">
        <v>0.88255139999999999</v>
      </c>
    </row>
    <row r="50934" spans="1:1">
      <c r="A50934">
        <v>0.88254460000000001</v>
      </c>
    </row>
    <row r="50935" spans="1:1">
      <c r="A50935">
        <v>0.88254213000000004</v>
      </c>
    </row>
    <row r="50936" spans="1:1">
      <c r="A50936">
        <v>0.88253002999999997</v>
      </c>
    </row>
    <row r="50937" spans="1:1">
      <c r="A50937">
        <v>0.88250744000000003</v>
      </c>
    </row>
    <row r="50938" spans="1:1">
      <c r="A50938">
        <v>0.88250680000000004</v>
      </c>
    </row>
    <row r="50939" spans="1:1">
      <c r="A50939">
        <v>0.88250390000000001</v>
      </c>
    </row>
    <row r="50940" spans="1:1">
      <c r="A50940">
        <v>0.88249460000000002</v>
      </c>
    </row>
    <row r="50941" spans="1:1">
      <c r="A50941">
        <v>0.88246815999999995</v>
      </c>
    </row>
    <row r="50942" spans="1:1">
      <c r="A50942">
        <v>0.88244860000000003</v>
      </c>
    </row>
    <row r="50943" spans="1:1">
      <c r="A50943">
        <v>0.88243616000000002</v>
      </c>
    </row>
    <row r="50944" spans="1:1">
      <c r="A50944">
        <v>0.88242984000000002</v>
      </c>
    </row>
    <row r="50945" spans="1:1">
      <c r="A50945">
        <v>0.88242465000000003</v>
      </c>
    </row>
    <row r="50946" spans="1:1">
      <c r="A50946">
        <v>0.88242257000000002</v>
      </c>
    </row>
    <row r="50947" spans="1:1">
      <c r="A50947">
        <v>0.88242173000000002</v>
      </c>
    </row>
    <row r="50948" spans="1:1">
      <c r="A50948">
        <v>0.88240856000000001</v>
      </c>
    </row>
    <row r="50949" spans="1:1">
      <c r="A50949">
        <v>0.88239526999999995</v>
      </c>
    </row>
    <row r="50950" spans="1:1">
      <c r="A50950">
        <v>0.88239290000000004</v>
      </c>
    </row>
    <row r="50951" spans="1:1">
      <c r="A50951">
        <v>0.88239235000000005</v>
      </c>
    </row>
    <row r="50952" spans="1:1">
      <c r="A50952">
        <v>0.88237889999999997</v>
      </c>
    </row>
    <row r="50953" spans="1:1">
      <c r="A50953">
        <v>0.88236946000000005</v>
      </c>
    </row>
    <row r="50954" spans="1:1">
      <c r="A50954">
        <v>0.88236669999999995</v>
      </c>
    </row>
    <row r="50955" spans="1:1">
      <c r="A50955">
        <v>0.88236433000000003</v>
      </c>
    </row>
    <row r="50956" spans="1:1">
      <c r="A50956">
        <v>0.88235783999999995</v>
      </c>
    </row>
    <row r="50957" spans="1:1">
      <c r="A50957">
        <v>0.88234250000000003</v>
      </c>
    </row>
    <row r="50958" spans="1:1">
      <c r="A50958">
        <v>0.88231939999999998</v>
      </c>
    </row>
    <row r="50959" spans="1:1">
      <c r="A50959">
        <v>0.88231800000000005</v>
      </c>
    </row>
    <row r="50960" spans="1:1">
      <c r="A50960">
        <v>0.88230410000000004</v>
      </c>
    </row>
    <row r="50961" spans="1:1">
      <c r="A50961">
        <v>0.88230354</v>
      </c>
    </row>
    <row r="50962" spans="1:1">
      <c r="A50962">
        <v>0.88230209999999998</v>
      </c>
    </row>
    <row r="50963" spans="1:1">
      <c r="A50963">
        <v>0.88229537000000002</v>
      </c>
    </row>
    <row r="50964" spans="1:1">
      <c r="A50964">
        <v>0.88229184999999999</v>
      </c>
    </row>
    <row r="50965" spans="1:1">
      <c r="A50965">
        <v>0.88227979999999995</v>
      </c>
    </row>
    <row r="50966" spans="1:1">
      <c r="A50966">
        <v>0.88227414999999998</v>
      </c>
    </row>
    <row r="50967" spans="1:1">
      <c r="A50967">
        <v>0.88225609999999999</v>
      </c>
    </row>
    <row r="50968" spans="1:1">
      <c r="A50968">
        <v>0.88224760000000002</v>
      </c>
    </row>
    <row r="50969" spans="1:1">
      <c r="A50969">
        <v>0.88219150000000002</v>
      </c>
    </row>
    <row r="50970" spans="1:1">
      <c r="A50970">
        <v>0.88218129999999995</v>
      </c>
    </row>
    <row r="50971" spans="1:1">
      <c r="A50971">
        <v>0.88215893999999995</v>
      </c>
    </row>
    <row r="50972" spans="1:1">
      <c r="A50972">
        <v>0.88214797</v>
      </c>
    </row>
    <row r="50973" spans="1:1">
      <c r="A50973">
        <v>0.88212645000000001</v>
      </c>
    </row>
    <row r="50974" spans="1:1">
      <c r="A50974">
        <v>0.88212425000000005</v>
      </c>
    </row>
    <row r="50975" spans="1:1">
      <c r="A50975">
        <v>0.88212330000000005</v>
      </c>
    </row>
    <row r="50976" spans="1:1">
      <c r="A50976">
        <v>0.88211930000000005</v>
      </c>
    </row>
    <row r="50977" spans="1:1">
      <c r="A50977">
        <v>0.88211439999999997</v>
      </c>
    </row>
    <row r="50978" spans="1:1">
      <c r="A50978">
        <v>0.88211390000000001</v>
      </c>
    </row>
    <row r="50979" spans="1:1">
      <c r="A50979">
        <v>0.88210690000000003</v>
      </c>
    </row>
    <row r="50980" spans="1:1">
      <c r="A50980">
        <v>0.88208430000000004</v>
      </c>
    </row>
    <row r="50981" spans="1:1">
      <c r="A50981">
        <v>0.88207625999999995</v>
      </c>
    </row>
    <row r="50982" spans="1:1">
      <c r="A50982">
        <v>0.88207482999999998</v>
      </c>
    </row>
    <row r="50983" spans="1:1">
      <c r="A50983">
        <v>0.88207230000000003</v>
      </c>
    </row>
    <row r="50984" spans="1:1">
      <c r="A50984">
        <v>0.88206636999999999</v>
      </c>
    </row>
    <row r="50985" spans="1:1">
      <c r="A50985">
        <v>0.88206169999999995</v>
      </c>
    </row>
    <row r="50986" spans="1:1">
      <c r="A50986">
        <v>0.8820538</v>
      </c>
    </row>
    <row r="50987" spans="1:1">
      <c r="A50987">
        <v>0.88204590000000005</v>
      </c>
    </row>
    <row r="50988" spans="1:1">
      <c r="A50988">
        <v>0.88204526999999999</v>
      </c>
    </row>
    <row r="50989" spans="1:1">
      <c r="A50989">
        <v>0.88204450000000001</v>
      </c>
    </row>
    <row r="50990" spans="1:1">
      <c r="A50990">
        <v>0.88204159999999998</v>
      </c>
    </row>
    <row r="50991" spans="1:1">
      <c r="A50991">
        <v>0.88204026000000002</v>
      </c>
    </row>
    <row r="50992" spans="1:1">
      <c r="A50992">
        <v>0.88203399999999998</v>
      </c>
    </row>
    <row r="50993" spans="1:1">
      <c r="A50993">
        <v>0.88202919999999996</v>
      </c>
    </row>
    <row r="50994" spans="1:1">
      <c r="A50994">
        <v>0.88202214000000001</v>
      </c>
    </row>
    <row r="50995" spans="1:1">
      <c r="A50995">
        <v>0.88201949999999996</v>
      </c>
    </row>
    <row r="50996" spans="1:1">
      <c r="A50996">
        <v>0.88200730000000005</v>
      </c>
    </row>
    <row r="50997" spans="1:1">
      <c r="A50997">
        <v>0.88200705999999995</v>
      </c>
    </row>
    <row r="50998" spans="1:1">
      <c r="A50998">
        <v>0.88199090000000002</v>
      </c>
    </row>
    <row r="50999" spans="1:1">
      <c r="A50999">
        <v>0.88199072999999995</v>
      </c>
    </row>
    <row r="51000" spans="1:1">
      <c r="A51000">
        <v>0.88198876000000004</v>
      </c>
    </row>
    <row r="51001" spans="1:1">
      <c r="A51001">
        <v>0.88197756000000005</v>
      </c>
    </row>
    <row r="51002" spans="1:1">
      <c r="A51002">
        <v>0.88197479999999995</v>
      </c>
    </row>
    <row r="51003" spans="1:1">
      <c r="A51003">
        <v>0.88195354000000004</v>
      </c>
    </row>
    <row r="51004" spans="1:1">
      <c r="A51004">
        <v>0.88193270000000001</v>
      </c>
    </row>
    <row r="51005" spans="1:1">
      <c r="A51005">
        <v>0.88192694999999999</v>
      </c>
    </row>
    <row r="51006" spans="1:1">
      <c r="A51006">
        <v>0.88189039999999996</v>
      </c>
    </row>
    <row r="51007" spans="1:1">
      <c r="A51007">
        <v>0.88188900000000003</v>
      </c>
    </row>
    <row r="51008" spans="1:1">
      <c r="A51008">
        <v>0.88187956999999995</v>
      </c>
    </row>
    <row r="51009" spans="1:1">
      <c r="A51009">
        <v>0.88187236000000002</v>
      </c>
    </row>
    <row r="51010" spans="1:1">
      <c r="A51010">
        <v>0.88185780000000002</v>
      </c>
    </row>
    <row r="51011" spans="1:1">
      <c r="A51011">
        <v>0.881857</v>
      </c>
    </row>
    <row r="51012" spans="1:1">
      <c r="A51012">
        <v>0.88184940000000001</v>
      </c>
    </row>
    <row r="51013" spans="1:1">
      <c r="A51013">
        <v>0.88184625000000005</v>
      </c>
    </row>
    <row r="51014" spans="1:1">
      <c r="A51014">
        <v>0.88183129999999998</v>
      </c>
    </row>
    <row r="51015" spans="1:1">
      <c r="A51015">
        <v>0.88181746000000005</v>
      </c>
    </row>
    <row r="51016" spans="1:1">
      <c r="A51016">
        <v>0.88180990000000004</v>
      </c>
    </row>
    <row r="51017" spans="1:1">
      <c r="A51017">
        <v>0.88179225000000006</v>
      </c>
    </row>
    <row r="51018" spans="1:1">
      <c r="A51018">
        <v>0.88177170000000005</v>
      </c>
    </row>
    <row r="51019" spans="1:1">
      <c r="A51019">
        <v>0.88175530000000002</v>
      </c>
    </row>
    <row r="51020" spans="1:1">
      <c r="A51020">
        <v>0.88174859999999999</v>
      </c>
    </row>
    <row r="51021" spans="1:1">
      <c r="A51021">
        <v>0.88174810000000003</v>
      </c>
    </row>
    <row r="51022" spans="1:1">
      <c r="A51022">
        <v>0.88173950000000001</v>
      </c>
    </row>
    <row r="51023" spans="1:1">
      <c r="A51023">
        <v>0.88172936000000002</v>
      </c>
    </row>
    <row r="51024" spans="1:1">
      <c r="A51024">
        <v>0.88171445999999998</v>
      </c>
    </row>
    <row r="51025" spans="1:1">
      <c r="A51025">
        <v>0.88169575</v>
      </c>
    </row>
    <row r="51026" spans="1:1">
      <c r="A51026">
        <v>0.88169350000000002</v>
      </c>
    </row>
    <row r="51027" spans="1:1">
      <c r="A51027">
        <v>0.88168305000000002</v>
      </c>
    </row>
    <row r="51028" spans="1:1">
      <c r="A51028">
        <v>0.88167649999999997</v>
      </c>
    </row>
    <row r="51029" spans="1:1">
      <c r="A51029">
        <v>0.88167600000000002</v>
      </c>
    </row>
    <row r="51030" spans="1:1">
      <c r="A51030">
        <v>0.88167333999999997</v>
      </c>
    </row>
    <row r="51031" spans="1:1">
      <c r="A51031">
        <v>0.88166296</v>
      </c>
    </row>
    <row r="51032" spans="1:1">
      <c r="A51032">
        <v>0.88166009999999995</v>
      </c>
    </row>
    <row r="51033" spans="1:1">
      <c r="A51033">
        <v>0.88165236000000002</v>
      </c>
    </row>
    <row r="51034" spans="1:1">
      <c r="A51034">
        <v>0.88164070000000005</v>
      </c>
    </row>
    <row r="51035" spans="1:1">
      <c r="A51035">
        <v>0.88163716000000003</v>
      </c>
    </row>
    <row r="51036" spans="1:1">
      <c r="A51036">
        <v>0.88161235999999998</v>
      </c>
    </row>
    <row r="51037" spans="1:1">
      <c r="A51037">
        <v>0.88160806999999997</v>
      </c>
    </row>
    <row r="51038" spans="1:1">
      <c r="A51038">
        <v>0.88160132999999996</v>
      </c>
    </row>
    <row r="51039" spans="1:1">
      <c r="A51039">
        <v>0.88154719999999998</v>
      </c>
    </row>
    <row r="51040" spans="1:1">
      <c r="A51040">
        <v>0.88154363999999996</v>
      </c>
    </row>
    <row r="51041" spans="1:1">
      <c r="A51041">
        <v>0.88150879999999998</v>
      </c>
    </row>
    <row r="51042" spans="1:1">
      <c r="A51042">
        <v>0.88150673999999996</v>
      </c>
    </row>
    <row r="51043" spans="1:1">
      <c r="A51043">
        <v>0.88148150000000003</v>
      </c>
    </row>
    <row r="51044" spans="1:1">
      <c r="A51044">
        <v>0.88146924999999998</v>
      </c>
    </row>
    <row r="51045" spans="1:1">
      <c r="A51045">
        <v>0.88145863999999996</v>
      </c>
    </row>
    <row r="51046" spans="1:1">
      <c r="A51046">
        <v>0.88144900000000004</v>
      </c>
    </row>
    <row r="51047" spans="1:1">
      <c r="A51047">
        <v>0.88144769999999995</v>
      </c>
    </row>
    <row r="51048" spans="1:1">
      <c r="A51048">
        <v>0.88144389999999995</v>
      </c>
    </row>
    <row r="51049" spans="1:1">
      <c r="A51049">
        <v>0.88142425000000002</v>
      </c>
    </row>
    <row r="51050" spans="1:1">
      <c r="A51050">
        <v>0.88141230000000004</v>
      </c>
    </row>
    <row r="51051" spans="1:1">
      <c r="A51051">
        <v>0.88141040000000004</v>
      </c>
    </row>
    <row r="51052" spans="1:1">
      <c r="A51052">
        <v>0.88138026000000003</v>
      </c>
    </row>
    <row r="51053" spans="1:1">
      <c r="A51053">
        <v>0.88137376000000001</v>
      </c>
    </row>
    <row r="51054" spans="1:1">
      <c r="A51054">
        <v>0.88137215000000002</v>
      </c>
    </row>
    <row r="51055" spans="1:1">
      <c r="A51055">
        <v>0.8813645</v>
      </c>
    </row>
    <row r="51056" spans="1:1">
      <c r="A51056">
        <v>0.88133349999999999</v>
      </c>
    </row>
    <row r="51057" spans="1:1">
      <c r="A51057">
        <v>0.88133276000000005</v>
      </c>
    </row>
    <row r="51058" spans="1:1">
      <c r="A51058">
        <v>0.88132359999999998</v>
      </c>
    </row>
    <row r="51059" spans="1:1">
      <c r="A51059">
        <v>0.88131267000000002</v>
      </c>
    </row>
    <row r="51060" spans="1:1">
      <c r="A51060">
        <v>0.88130509999999995</v>
      </c>
    </row>
    <row r="51061" spans="1:1">
      <c r="A51061">
        <v>0.88129389999999996</v>
      </c>
    </row>
    <row r="51062" spans="1:1">
      <c r="A51062">
        <v>0.88128452999999995</v>
      </c>
    </row>
    <row r="51063" spans="1:1">
      <c r="A51063">
        <v>0.88127610000000001</v>
      </c>
    </row>
    <row r="51064" spans="1:1">
      <c r="A51064">
        <v>0.88127330000000004</v>
      </c>
    </row>
    <row r="51065" spans="1:1">
      <c r="A51065">
        <v>0.88126117000000004</v>
      </c>
    </row>
    <row r="51066" spans="1:1">
      <c r="A51066">
        <v>0.88124539999999996</v>
      </c>
    </row>
    <row r="51067" spans="1:1">
      <c r="A51067">
        <v>0.88122946000000002</v>
      </c>
    </row>
    <row r="51068" spans="1:1">
      <c r="A51068">
        <v>0.88122754999999997</v>
      </c>
    </row>
    <row r="51069" spans="1:1">
      <c r="A51069">
        <v>0.88121570000000005</v>
      </c>
    </row>
    <row r="51070" spans="1:1">
      <c r="A51070">
        <v>0.881212</v>
      </c>
    </row>
    <row r="51071" spans="1:1">
      <c r="A51071">
        <v>0.88119170000000002</v>
      </c>
    </row>
    <row r="51072" spans="1:1">
      <c r="A51072">
        <v>0.88117400000000001</v>
      </c>
    </row>
    <row r="51073" spans="1:1">
      <c r="A51073">
        <v>0.88114654999999997</v>
      </c>
    </row>
    <row r="51074" spans="1:1">
      <c r="A51074">
        <v>0.8811409</v>
      </c>
    </row>
    <row r="51075" spans="1:1">
      <c r="A51075">
        <v>0.88113940000000002</v>
      </c>
    </row>
    <row r="51076" spans="1:1">
      <c r="A51076">
        <v>0.88113516999999997</v>
      </c>
    </row>
    <row r="51077" spans="1:1">
      <c r="A51077">
        <v>0.88112250000000003</v>
      </c>
    </row>
    <row r="51078" spans="1:1">
      <c r="A51078">
        <v>0.88110935999999995</v>
      </c>
    </row>
    <row r="51079" spans="1:1">
      <c r="A51079">
        <v>0.88108872999999999</v>
      </c>
    </row>
    <row r="51080" spans="1:1">
      <c r="A51080">
        <v>0.8810675</v>
      </c>
    </row>
    <row r="51081" spans="1:1">
      <c r="A51081">
        <v>0.88105080000000002</v>
      </c>
    </row>
    <row r="51082" spans="1:1">
      <c r="A51082">
        <v>0.88104916</v>
      </c>
    </row>
    <row r="51083" spans="1:1">
      <c r="A51083">
        <v>0.88102329999999995</v>
      </c>
    </row>
    <row r="51084" spans="1:1">
      <c r="A51084">
        <v>0.88101439999999998</v>
      </c>
    </row>
    <row r="51085" spans="1:1">
      <c r="A51085">
        <v>0.88101225999999999</v>
      </c>
    </row>
    <row r="51086" spans="1:1">
      <c r="A51086">
        <v>0.88098779999999999</v>
      </c>
    </row>
    <row r="51087" spans="1:1">
      <c r="A51087">
        <v>0.88098370000000004</v>
      </c>
    </row>
    <row r="51088" spans="1:1">
      <c r="A51088">
        <v>0.8809707</v>
      </c>
    </row>
    <row r="51089" spans="1:1">
      <c r="A51089">
        <v>0.88096803000000001</v>
      </c>
    </row>
    <row r="51090" spans="1:1">
      <c r="A51090">
        <v>0.88096390000000002</v>
      </c>
    </row>
    <row r="51091" spans="1:1">
      <c r="A51091">
        <v>0.88095456000000005</v>
      </c>
    </row>
    <row r="51092" spans="1:1">
      <c r="A51092">
        <v>0.88095040000000002</v>
      </c>
    </row>
    <row r="51093" spans="1:1">
      <c r="A51093">
        <v>0.88093215000000002</v>
      </c>
    </row>
    <row r="51094" spans="1:1">
      <c r="A51094">
        <v>0.88092000000000004</v>
      </c>
    </row>
    <row r="51095" spans="1:1">
      <c r="A51095">
        <v>0.88090829999999998</v>
      </c>
    </row>
    <row r="51096" spans="1:1">
      <c r="A51096">
        <v>0.8808956</v>
      </c>
    </row>
    <row r="51097" spans="1:1">
      <c r="A51097">
        <v>0.88088279999999997</v>
      </c>
    </row>
    <row r="51098" spans="1:1">
      <c r="A51098">
        <v>0.88087479999999996</v>
      </c>
    </row>
    <row r="51099" spans="1:1">
      <c r="A51099">
        <v>0.88086854999999997</v>
      </c>
    </row>
    <row r="51100" spans="1:1">
      <c r="A51100">
        <v>0.88086825999999996</v>
      </c>
    </row>
    <row r="51101" spans="1:1">
      <c r="A51101">
        <v>0.88085734999999998</v>
      </c>
    </row>
    <row r="51102" spans="1:1">
      <c r="A51102">
        <v>0.88085530000000001</v>
      </c>
    </row>
    <row r="51103" spans="1:1">
      <c r="A51103">
        <v>0.88085480000000005</v>
      </c>
    </row>
    <row r="51104" spans="1:1">
      <c r="A51104">
        <v>0.88083330000000004</v>
      </c>
    </row>
    <row r="51105" spans="1:1">
      <c r="A51105">
        <v>0.88083184000000003</v>
      </c>
    </row>
    <row r="51106" spans="1:1">
      <c r="A51106">
        <v>0.88082749999999999</v>
      </c>
    </row>
    <row r="51107" spans="1:1">
      <c r="A51107">
        <v>0.88081659999999995</v>
      </c>
    </row>
    <row r="51108" spans="1:1">
      <c r="A51108">
        <v>0.88080347000000003</v>
      </c>
    </row>
    <row r="51109" spans="1:1">
      <c r="A51109">
        <v>0.88079929999999995</v>
      </c>
    </row>
    <row r="51110" spans="1:1">
      <c r="A51110">
        <v>0.88079600000000002</v>
      </c>
    </row>
    <row r="51111" spans="1:1">
      <c r="A51111">
        <v>0.88077353999999997</v>
      </c>
    </row>
    <row r="51112" spans="1:1">
      <c r="A51112">
        <v>0.88076449999999995</v>
      </c>
    </row>
    <row r="51113" spans="1:1">
      <c r="A51113">
        <v>0.88076310000000002</v>
      </c>
    </row>
    <row r="51114" spans="1:1">
      <c r="A51114">
        <v>0.88073944999999998</v>
      </c>
    </row>
    <row r="51115" spans="1:1">
      <c r="A51115">
        <v>0.88073634999999995</v>
      </c>
    </row>
    <row r="51116" spans="1:1">
      <c r="A51116">
        <v>0.88072519999999999</v>
      </c>
    </row>
    <row r="51117" spans="1:1">
      <c r="A51117">
        <v>0.88070930000000003</v>
      </c>
    </row>
    <row r="51118" spans="1:1">
      <c r="A51118">
        <v>0.88069576000000005</v>
      </c>
    </row>
    <row r="51119" spans="1:1">
      <c r="A51119">
        <v>0.88068855000000001</v>
      </c>
    </row>
    <row r="51120" spans="1:1">
      <c r="A51120">
        <v>0.88068044000000001</v>
      </c>
    </row>
    <row r="51121" spans="1:1">
      <c r="A51121">
        <v>0.88067430000000002</v>
      </c>
    </row>
    <row r="51122" spans="1:1">
      <c r="A51122">
        <v>0.88066053</v>
      </c>
    </row>
    <row r="51123" spans="1:1">
      <c r="A51123">
        <v>0.88065780000000005</v>
      </c>
    </row>
    <row r="51124" spans="1:1">
      <c r="A51124">
        <v>0.88064849999999995</v>
      </c>
    </row>
    <row r="51125" spans="1:1">
      <c r="A51125">
        <v>0.88064589999999998</v>
      </c>
    </row>
    <row r="51126" spans="1:1">
      <c r="A51126">
        <v>0.88060099999999997</v>
      </c>
    </row>
    <row r="51127" spans="1:1">
      <c r="A51127">
        <v>0.88059175000000001</v>
      </c>
    </row>
    <row r="51128" spans="1:1">
      <c r="A51128">
        <v>0.88059149999999997</v>
      </c>
    </row>
    <row r="51129" spans="1:1">
      <c r="A51129">
        <v>0.88058835000000002</v>
      </c>
    </row>
    <row r="51130" spans="1:1">
      <c r="A51130">
        <v>0.88058214999999995</v>
      </c>
    </row>
    <row r="51131" spans="1:1">
      <c r="A51131">
        <v>0.88057459999999999</v>
      </c>
    </row>
    <row r="51132" spans="1:1">
      <c r="A51132">
        <v>0.88057076999999995</v>
      </c>
    </row>
    <row r="51133" spans="1:1">
      <c r="A51133">
        <v>0.88056299999999998</v>
      </c>
    </row>
    <row r="51134" spans="1:1">
      <c r="A51134">
        <v>0.88055587000000002</v>
      </c>
    </row>
    <row r="51135" spans="1:1">
      <c r="A51135">
        <v>0.88054120000000002</v>
      </c>
    </row>
    <row r="51136" spans="1:1">
      <c r="A51136">
        <v>0.88053559999999997</v>
      </c>
    </row>
    <row r="51137" spans="1:1">
      <c r="A51137">
        <v>0.88053000000000003</v>
      </c>
    </row>
    <row r="51138" spans="1:1">
      <c r="A51138">
        <v>0.88051813999999995</v>
      </c>
    </row>
    <row r="51139" spans="1:1">
      <c r="A51139">
        <v>0.88051699999999999</v>
      </c>
    </row>
    <row r="51140" spans="1:1">
      <c r="A51140">
        <v>0.88051570000000001</v>
      </c>
    </row>
    <row r="51141" spans="1:1">
      <c r="A51141">
        <v>0.88051449999999998</v>
      </c>
    </row>
    <row r="51142" spans="1:1">
      <c r="A51142">
        <v>0.88051009999999996</v>
      </c>
    </row>
    <row r="51143" spans="1:1">
      <c r="A51143">
        <v>0.88050883999999996</v>
      </c>
    </row>
    <row r="51144" spans="1:1">
      <c r="A51144">
        <v>0.88050556000000002</v>
      </c>
    </row>
    <row r="51145" spans="1:1">
      <c r="A51145">
        <v>0.88049906</v>
      </c>
    </row>
    <row r="51146" spans="1:1">
      <c r="A51146">
        <v>0.88049096000000004</v>
      </c>
    </row>
    <row r="51147" spans="1:1">
      <c r="A51147">
        <v>0.88049096000000004</v>
      </c>
    </row>
    <row r="51148" spans="1:1">
      <c r="A51148">
        <v>0.88046429999999998</v>
      </c>
    </row>
    <row r="51149" spans="1:1">
      <c r="A51149">
        <v>0.88045320000000005</v>
      </c>
    </row>
    <row r="51150" spans="1:1">
      <c r="A51150">
        <v>0.88042390000000004</v>
      </c>
    </row>
    <row r="51151" spans="1:1">
      <c r="A51151">
        <v>0.88040154999999998</v>
      </c>
    </row>
    <row r="51152" spans="1:1">
      <c r="A51152">
        <v>0.88040035999999999</v>
      </c>
    </row>
    <row r="51153" spans="1:1">
      <c r="A51153">
        <v>0.88039469999999997</v>
      </c>
    </row>
    <row r="51154" spans="1:1">
      <c r="A51154">
        <v>0.88038839999999996</v>
      </c>
    </row>
    <row r="51155" spans="1:1">
      <c r="A51155">
        <v>0.88036820000000005</v>
      </c>
    </row>
    <row r="51156" spans="1:1">
      <c r="A51156">
        <v>0.88036566999999999</v>
      </c>
    </row>
    <row r="51157" spans="1:1">
      <c r="A51157">
        <v>0.88036409999999998</v>
      </c>
    </row>
    <row r="51158" spans="1:1">
      <c r="A51158">
        <v>0.88035953</v>
      </c>
    </row>
    <row r="51159" spans="1:1">
      <c r="A51159">
        <v>0.88035697000000002</v>
      </c>
    </row>
    <row r="51160" spans="1:1">
      <c r="A51160">
        <v>0.88034767000000003</v>
      </c>
    </row>
    <row r="51161" spans="1:1">
      <c r="A51161">
        <v>0.88032657000000003</v>
      </c>
    </row>
    <row r="51162" spans="1:1">
      <c r="A51162">
        <v>0.88032376999999995</v>
      </c>
    </row>
    <row r="51163" spans="1:1">
      <c r="A51163">
        <v>0.88030960000000003</v>
      </c>
    </row>
    <row r="51164" spans="1:1">
      <c r="A51164">
        <v>0.88030684000000003</v>
      </c>
    </row>
    <row r="51165" spans="1:1">
      <c r="A51165">
        <v>0.88030403999999995</v>
      </c>
    </row>
    <row r="51166" spans="1:1">
      <c r="A51166">
        <v>0.88029279999999999</v>
      </c>
    </row>
    <row r="51167" spans="1:1">
      <c r="A51167">
        <v>0.88028580000000001</v>
      </c>
    </row>
    <row r="51168" spans="1:1">
      <c r="A51168">
        <v>0.88025969999999998</v>
      </c>
    </row>
    <row r="51169" spans="1:1">
      <c r="A51169">
        <v>0.88025819999999999</v>
      </c>
    </row>
    <row r="51170" spans="1:1">
      <c r="A51170">
        <v>0.88025682999999999</v>
      </c>
    </row>
    <row r="51171" spans="1:1">
      <c r="A51171">
        <v>0.88024029999999998</v>
      </c>
    </row>
    <row r="51172" spans="1:1">
      <c r="A51172">
        <v>0.88021654000000005</v>
      </c>
    </row>
    <row r="51173" spans="1:1">
      <c r="A51173">
        <v>0.88021505</v>
      </c>
    </row>
    <row r="51174" spans="1:1">
      <c r="A51174">
        <v>0.88020699999999996</v>
      </c>
    </row>
    <row r="51175" spans="1:1">
      <c r="A51175">
        <v>0.88018669999999999</v>
      </c>
    </row>
    <row r="51176" spans="1:1">
      <c r="A51176">
        <v>0.88018560000000001</v>
      </c>
    </row>
    <row r="51177" spans="1:1">
      <c r="A51177">
        <v>0.88017935000000003</v>
      </c>
    </row>
    <row r="51178" spans="1:1">
      <c r="A51178">
        <v>0.88016855999999999</v>
      </c>
    </row>
    <row r="51179" spans="1:1">
      <c r="A51179">
        <v>0.88016033000000005</v>
      </c>
    </row>
    <row r="51180" spans="1:1">
      <c r="A51180">
        <v>0.8801599</v>
      </c>
    </row>
    <row r="51181" spans="1:1">
      <c r="A51181">
        <v>0.88015383000000003</v>
      </c>
    </row>
    <row r="51182" spans="1:1">
      <c r="A51182">
        <v>0.88014996000000001</v>
      </c>
    </row>
    <row r="51183" spans="1:1">
      <c r="A51183">
        <v>0.8801177</v>
      </c>
    </row>
    <row r="51184" spans="1:1">
      <c r="A51184">
        <v>0.88011070000000002</v>
      </c>
    </row>
    <row r="51185" spans="1:1">
      <c r="A51185">
        <v>0.88010580000000005</v>
      </c>
    </row>
    <row r="51186" spans="1:1">
      <c r="A51186">
        <v>0.88010529999999998</v>
      </c>
    </row>
    <row r="51187" spans="1:1">
      <c r="A51187">
        <v>0.88010067000000003</v>
      </c>
    </row>
    <row r="51188" spans="1:1">
      <c r="A51188">
        <v>0.88009894</v>
      </c>
    </row>
    <row r="51189" spans="1:1">
      <c r="A51189">
        <v>0.88009689999999996</v>
      </c>
    </row>
    <row r="51190" spans="1:1">
      <c r="A51190">
        <v>0.88009154999999994</v>
      </c>
    </row>
    <row r="51191" spans="1:1">
      <c r="A51191">
        <v>0.88008220000000004</v>
      </c>
    </row>
    <row r="51192" spans="1:1">
      <c r="A51192">
        <v>0.88007239999999998</v>
      </c>
    </row>
    <row r="51193" spans="1:1">
      <c r="A51193">
        <v>0.88006030000000002</v>
      </c>
    </row>
    <row r="51194" spans="1:1">
      <c r="A51194">
        <v>0.88005924000000002</v>
      </c>
    </row>
    <row r="51195" spans="1:1">
      <c r="A51195">
        <v>0.88005750000000005</v>
      </c>
    </row>
    <row r="51196" spans="1:1">
      <c r="A51196">
        <v>0.88005409999999995</v>
      </c>
    </row>
    <row r="51197" spans="1:1">
      <c r="A51197">
        <v>0.88001130000000005</v>
      </c>
    </row>
    <row r="51198" spans="1:1">
      <c r="A51198">
        <v>0.88000900000000004</v>
      </c>
    </row>
    <row r="51199" spans="1:1">
      <c r="A51199">
        <v>0.88000845999999999</v>
      </c>
    </row>
    <row r="51200" spans="1:1">
      <c r="A51200">
        <v>0.87998562999999996</v>
      </c>
    </row>
    <row r="51201" spans="1:1">
      <c r="A51201">
        <v>0.87998390000000004</v>
      </c>
    </row>
    <row r="51202" spans="1:1">
      <c r="A51202">
        <v>0.87997630000000004</v>
      </c>
    </row>
    <row r="51203" spans="1:1">
      <c r="A51203">
        <v>0.87996894000000003</v>
      </c>
    </row>
    <row r="51204" spans="1:1">
      <c r="A51204">
        <v>0.87996763</v>
      </c>
    </row>
    <row r="51205" spans="1:1">
      <c r="A51205">
        <v>0.87996423000000001</v>
      </c>
    </row>
    <row r="51206" spans="1:1">
      <c r="A51206">
        <v>0.87995374000000004</v>
      </c>
    </row>
    <row r="51207" spans="1:1">
      <c r="A51207">
        <v>0.87995045999999999</v>
      </c>
    </row>
    <row r="51208" spans="1:1">
      <c r="A51208">
        <v>0.87994724999999996</v>
      </c>
    </row>
    <row r="51209" spans="1:1">
      <c r="A51209">
        <v>0.8799051</v>
      </c>
    </row>
    <row r="51210" spans="1:1">
      <c r="A51210">
        <v>0.87990239999999997</v>
      </c>
    </row>
    <row r="51211" spans="1:1">
      <c r="A51211">
        <v>0.87989569999999995</v>
      </c>
    </row>
    <row r="51212" spans="1:1">
      <c r="A51212">
        <v>0.87989430000000002</v>
      </c>
    </row>
    <row r="51213" spans="1:1">
      <c r="A51213">
        <v>0.87988200000000005</v>
      </c>
    </row>
    <row r="51214" spans="1:1">
      <c r="A51214">
        <v>0.87987393000000003</v>
      </c>
    </row>
    <row r="51215" spans="1:1">
      <c r="A51215">
        <v>0.87987119999999996</v>
      </c>
    </row>
    <row r="51216" spans="1:1">
      <c r="A51216">
        <v>0.87987090000000001</v>
      </c>
    </row>
    <row r="51217" spans="1:1">
      <c r="A51217">
        <v>0.87986220000000004</v>
      </c>
    </row>
    <row r="51218" spans="1:1">
      <c r="A51218">
        <v>0.87985659999999999</v>
      </c>
    </row>
    <row r="51219" spans="1:1">
      <c r="A51219">
        <v>0.87985384</v>
      </c>
    </row>
    <row r="51220" spans="1:1">
      <c r="A51220">
        <v>0.87985199999999997</v>
      </c>
    </row>
    <row r="51221" spans="1:1">
      <c r="A51221">
        <v>0.8798494</v>
      </c>
    </row>
    <row r="51222" spans="1:1">
      <c r="A51222">
        <v>0.87980276000000002</v>
      </c>
    </row>
    <row r="51223" spans="1:1">
      <c r="A51223">
        <v>0.87980055999999995</v>
      </c>
    </row>
    <row r="51224" spans="1:1">
      <c r="A51224">
        <v>0.87977819999999995</v>
      </c>
    </row>
    <row r="51225" spans="1:1">
      <c r="A51225">
        <v>0.87977755000000002</v>
      </c>
    </row>
    <row r="51226" spans="1:1">
      <c r="A51226">
        <v>0.87977119999999998</v>
      </c>
    </row>
    <row r="51227" spans="1:1">
      <c r="A51227">
        <v>0.87976929999999998</v>
      </c>
    </row>
    <row r="51228" spans="1:1">
      <c r="A51228">
        <v>0.87976794999999997</v>
      </c>
    </row>
    <row r="51229" spans="1:1">
      <c r="A51229">
        <v>0.8797412</v>
      </c>
    </row>
    <row r="51230" spans="1:1">
      <c r="A51230">
        <v>0.8797412</v>
      </c>
    </row>
    <row r="51231" spans="1:1">
      <c r="A51231">
        <v>0.87972826000000004</v>
      </c>
    </row>
    <row r="51232" spans="1:1">
      <c r="A51232">
        <v>0.87972795999999998</v>
      </c>
    </row>
    <row r="51233" spans="1:1">
      <c r="A51233">
        <v>0.87971129999999997</v>
      </c>
    </row>
    <row r="51234" spans="1:1">
      <c r="A51234">
        <v>0.87969726000000004</v>
      </c>
    </row>
    <row r="51235" spans="1:1">
      <c r="A51235">
        <v>0.87969326999999997</v>
      </c>
    </row>
    <row r="51236" spans="1:1">
      <c r="A51236">
        <v>0.87968606000000005</v>
      </c>
    </row>
    <row r="51237" spans="1:1">
      <c r="A51237">
        <v>0.87966560000000005</v>
      </c>
    </row>
    <row r="51238" spans="1:1">
      <c r="A51238">
        <v>0.87965494</v>
      </c>
    </row>
    <row r="51239" spans="1:1">
      <c r="A51239">
        <v>0.87964779999999998</v>
      </c>
    </row>
    <row r="51240" spans="1:1">
      <c r="A51240">
        <v>0.87964679999999995</v>
      </c>
    </row>
    <row r="51241" spans="1:1">
      <c r="A51241">
        <v>0.87963179999999996</v>
      </c>
    </row>
    <row r="51242" spans="1:1">
      <c r="A51242">
        <v>0.87962633000000001</v>
      </c>
    </row>
    <row r="51243" spans="1:1">
      <c r="A51243">
        <v>0.87961774999999998</v>
      </c>
    </row>
    <row r="51244" spans="1:1">
      <c r="A51244">
        <v>0.87961197000000002</v>
      </c>
    </row>
    <row r="51245" spans="1:1">
      <c r="A51245">
        <v>0.87960530000000003</v>
      </c>
    </row>
    <row r="51246" spans="1:1">
      <c r="A51246">
        <v>0.87960229999999995</v>
      </c>
    </row>
    <row r="51247" spans="1:1">
      <c r="A51247">
        <v>0.87958550000000002</v>
      </c>
    </row>
    <row r="51248" spans="1:1">
      <c r="A51248">
        <v>0.8795828</v>
      </c>
    </row>
    <row r="51249" spans="1:1">
      <c r="A51249">
        <v>0.87957589999999997</v>
      </c>
    </row>
    <row r="51250" spans="1:1">
      <c r="A51250">
        <v>0.87956999999999996</v>
      </c>
    </row>
    <row r="51251" spans="1:1">
      <c r="A51251">
        <v>0.87956743999999998</v>
      </c>
    </row>
    <row r="51252" spans="1:1">
      <c r="A51252">
        <v>0.87951623999999995</v>
      </c>
    </row>
    <row r="51253" spans="1:1">
      <c r="A51253">
        <v>0.87951319999999999</v>
      </c>
    </row>
    <row r="51254" spans="1:1">
      <c r="A51254">
        <v>0.87951212999999995</v>
      </c>
    </row>
    <row r="51255" spans="1:1">
      <c r="A51255">
        <v>0.87950205999999997</v>
      </c>
    </row>
    <row r="51256" spans="1:1">
      <c r="A51256">
        <v>0.87949573999999997</v>
      </c>
    </row>
    <row r="51257" spans="1:1">
      <c r="A51257">
        <v>0.87948954000000001</v>
      </c>
    </row>
    <row r="51258" spans="1:1">
      <c r="A51258">
        <v>0.87948809999999999</v>
      </c>
    </row>
    <row r="51259" spans="1:1">
      <c r="A51259">
        <v>0.87947649999999999</v>
      </c>
    </row>
    <row r="51260" spans="1:1">
      <c r="A51260">
        <v>0.87947523999999999</v>
      </c>
    </row>
    <row r="51261" spans="1:1">
      <c r="A51261">
        <v>0.87947357000000004</v>
      </c>
    </row>
    <row r="51262" spans="1:1">
      <c r="A51262">
        <v>0.87947226000000001</v>
      </c>
    </row>
    <row r="51263" spans="1:1">
      <c r="A51263">
        <v>0.87947213999999996</v>
      </c>
    </row>
    <row r="51264" spans="1:1">
      <c r="A51264">
        <v>0.87946259999999998</v>
      </c>
    </row>
    <row r="51265" spans="1:1">
      <c r="A51265">
        <v>0.87943899999999997</v>
      </c>
    </row>
    <row r="51266" spans="1:1">
      <c r="A51266">
        <v>0.87943022999999998</v>
      </c>
    </row>
    <row r="51267" spans="1:1">
      <c r="A51267">
        <v>0.87942385999999995</v>
      </c>
    </row>
    <row r="51268" spans="1:1">
      <c r="A51268">
        <v>0.87940883999999997</v>
      </c>
    </row>
    <row r="51269" spans="1:1">
      <c r="A51269">
        <v>0.87940419999999997</v>
      </c>
    </row>
    <row r="51270" spans="1:1">
      <c r="A51270">
        <v>0.87939480000000003</v>
      </c>
    </row>
    <row r="51271" spans="1:1">
      <c r="A51271">
        <v>0.87939250000000002</v>
      </c>
    </row>
    <row r="51272" spans="1:1">
      <c r="A51272">
        <v>0.87937719999999997</v>
      </c>
    </row>
    <row r="51273" spans="1:1">
      <c r="A51273">
        <v>0.87935733999999999</v>
      </c>
    </row>
    <row r="51274" spans="1:1">
      <c r="A51274">
        <v>0.87935289999999999</v>
      </c>
    </row>
    <row r="51275" spans="1:1">
      <c r="A51275">
        <v>0.87934964999999998</v>
      </c>
    </row>
    <row r="51276" spans="1:1">
      <c r="A51276">
        <v>0.87934100000000004</v>
      </c>
    </row>
    <row r="51277" spans="1:1">
      <c r="A51277">
        <v>0.87933519999999998</v>
      </c>
    </row>
    <row r="51278" spans="1:1">
      <c r="A51278">
        <v>0.87932650000000001</v>
      </c>
    </row>
    <row r="51279" spans="1:1">
      <c r="A51279">
        <v>0.87932175000000001</v>
      </c>
    </row>
    <row r="51280" spans="1:1">
      <c r="A51280">
        <v>0.87931526000000004</v>
      </c>
    </row>
    <row r="51281" spans="1:1">
      <c r="A51281">
        <v>0.87930226</v>
      </c>
    </row>
    <row r="51282" spans="1:1">
      <c r="A51282">
        <v>0.87929860000000004</v>
      </c>
    </row>
    <row r="51283" spans="1:1">
      <c r="A51283">
        <v>0.87928850000000003</v>
      </c>
    </row>
    <row r="51284" spans="1:1">
      <c r="A51284">
        <v>0.87927809999999995</v>
      </c>
    </row>
    <row r="51285" spans="1:1">
      <c r="A51285">
        <v>0.87927359999999999</v>
      </c>
    </row>
    <row r="51286" spans="1:1">
      <c r="A51286">
        <v>0.87927319999999998</v>
      </c>
    </row>
    <row r="51287" spans="1:1">
      <c r="A51287">
        <v>0.87926700000000002</v>
      </c>
    </row>
    <row r="51288" spans="1:1">
      <c r="A51288">
        <v>0.87926625999999997</v>
      </c>
    </row>
    <row r="51289" spans="1:1">
      <c r="A51289">
        <v>0.87925509999999996</v>
      </c>
    </row>
    <row r="51290" spans="1:1">
      <c r="A51290">
        <v>0.87925189999999998</v>
      </c>
    </row>
    <row r="51291" spans="1:1">
      <c r="A51291">
        <v>0.87924239999999998</v>
      </c>
    </row>
    <row r="51292" spans="1:1">
      <c r="A51292">
        <v>0.87924069999999999</v>
      </c>
    </row>
    <row r="51293" spans="1:1">
      <c r="A51293">
        <v>0.87923899999999999</v>
      </c>
    </row>
    <row r="51294" spans="1:1">
      <c r="A51294">
        <v>0.87923693999999997</v>
      </c>
    </row>
    <row r="51295" spans="1:1">
      <c r="A51295">
        <v>0.87922937000000001</v>
      </c>
    </row>
    <row r="51296" spans="1:1">
      <c r="A51296">
        <v>0.87922882999999996</v>
      </c>
    </row>
    <row r="51297" spans="1:1">
      <c r="A51297">
        <v>0.87922054999999999</v>
      </c>
    </row>
    <row r="51298" spans="1:1">
      <c r="A51298">
        <v>0.87920370000000003</v>
      </c>
    </row>
    <row r="51299" spans="1:1">
      <c r="A51299">
        <v>0.87919130000000001</v>
      </c>
    </row>
    <row r="51300" spans="1:1">
      <c r="A51300">
        <v>0.87919119999999995</v>
      </c>
    </row>
    <row r="51301" spans="1:1">
      <c r="A51301">
        <v>0.87918890000000005</v>
      </c>
    </row>
    <row r="51302" spans="1:1">
      <c r="A51302">
        <v>0.87918293000000003</v>
      </c>
    </row>
    <row r="51303" spans="1:1">
      <c r="A51303">
        <v>0.87918169999999995</v>
      </c>
    </row>
    <row r="51304" spans="1:1">
      <c r="A51304">
        <v>0.87917787000000003</v>
      </c>
    </row>
    <row r="51305" spans="1:1">
      <c r="A51305">
        <v>0.87916340000000004</v>
      </c>
    </row>
    <row r="51306" spans="1:1">
      <c r="A51306">
        <v>0.87916340000000004</v>
      </c>
    </row>
    <row r="51307" spans="1:1">
      <c r="A51307">
        <v>0.87915290000000001</v>
      </c>
    </row>
    <row r="51308" spans="1:1">
      <c r="A51308">
        <v>0.87913629999999998</v>
      </c>
    </row>
    <row r="51309" spans="1:1">
      <c r="A51309">
        <v>0.87910860000000002</v>
      </c>
    </row>
    <row r="51310" spans="1:1">
      <c r="A51310">
        <v>0.87910485000000005</v>
      </c>
    </row>
    <row r="51311" spans="1:1">
      <c r="A51311">
        <v>0.87910222999999998</v>
      </c>
    </row>
    <row r="51312" spans="1:1">
      <c r="A51312">
        <v>0.87909999999999999</v>
      </c>
    </row>
    <row r="51313" spans="1:1">
      <c r="A51313">
        <v>0.87909967</v>
      </c>
    </row>
    <row r="51314" spans="1:1">
      <c r="A51314">
        <v>0.87909170000000003</v>
      </c>
    </row>
    <row r="51315" spans="1:1">
      <c r="A51315">
        <v>0.87907594</v>
      </c>
    </row>
    <row r="51316" spans="1:1">
      <c r="A51316">
        <v>0.87905290000000003</v>
      </c>
    </row>
    <row r="51317" spans="1:1">
      <c r="A51317">
        <v>0.87903980000000004</v>
      </c>
    </row>
    <row r="51318" spans="1:1">
      <c r="A51318">
        <v>0.87902427000000005</v>
      </c>
    </row>
    <row r="51319" spans="1:1">
      <c r="A51319">
        <v>0.87902179999999996</v>
      </c>
    </row>
    <row r="51320" spans="1:1">
      <c r="A51320">
        <v>0.87900465999999999</v>
      </c>
    </row>
    <row r="51321" spans="1:1">
      <c r="A51321">
        <v>0.87900186000000002</v>
      </c>
    </row>
    <row r="51322" spans="1:1">
      <c r="A51322">
        <v>0.87899950000000004</v>
      </c>
    </row>
    <row r="51323" spans="1:1">
      <c r="A51323">
        <v>0.87899612999999999</v>
      </c>
    </row>
    <row r="51324" spans="1:1">
      <c r="A51324">
        <v>0.87899130000000003</v>
      </c>
    </row>
    <row r="51325" spans="1:1">
      <c r="A51325">
        <v>0.87899125</v>
      </c>
    </row>
    <row r="51326" spans="1:1">
      <c r="A51326">
        <v>0.87898237000000001</v>
      </c>
    </row>
    <row r="51327" spans="1:1">
      <c r="A51327">
        <v>0.87897974000000001</v>
      </c>
    </row>
    <row r="51328" spans="1:1">
      <c r="A51328">
        <v>0.87897765999999999</v>
      </c>
    </row>
    <row r="51329" spans="1:1">
      <c r="A51329">
        <v>0.87897590000000003</v>
      </c>
    </row>
    <row r="51330" spans="1:1">
      <c r="A51330">
        <v>0.8789749</v>
      </c>
    </row>
    <row r="51331" spans="1:1">
      <c r="A51331">
        <v>0.87897455999999996</v>
      </c>
    </row>
    <row r="51332" spans="1:1">
      <c r="A51332">
        <v>0.87897150000000002</v>
      </c>
    </row>
    <row r="51333" spans="1:1">
      <c r="A51333">
        <v>0.87896216000000005</v>
      </c>
    </row>
    <row r="51334" spans="1:1">
      <c r="A51334">
        <v>0.87895005999999998</v>
      </c>
    </row>
    <row r="51335" spans="1:1">
      <c r="A51335">
        <v>0.87894519999999998</v>
      </c>
    </row>
    <row r="51336" spans="1:1">
      <c r="A51336">
        <v>0.87891240000000004</v>
      </c>
    </row>
    <row r="51337" spans="1:1">
      <c r="A51337">
        <v>0.87890446</v>
      </c>
    </row>
    <row r="51338" spans="1:1">
      <c r="A51338">
        <v>0.87890095000000001</v>
      </c>
    </row>
    <row r="51339" spans="1:1">
      <c r="A51339">
        <v>0.87886613999999996</v>
      </c>
    </row>
    <row r="51340" spans="1:1">
      <c r="A51340">
        <v>0.87885915999999997</v>
      </c>
    </row>
    <row r="51341" spans="1:1">
      <c r="A51341">
        <v>0.87885517000000002</v>
      </c>
    </row>
    <row r="51342" spans="1:1">
      <c r="A51342">
        <v>0.87884359999999995</v>
      </c>
    </row>
    <row r="51343" spans="1:1">
      <c r="A51343">
        <v>0.87884329999999999</v>
      </c>
    </row>
    <row r="51344" spans="1:1">
      <c r="A51344">
        <v>0.87883630000000001</v>
      </c>
    </row>
    <row r="51345" spans="1:1">
      <c r="A51345">
        <v>0.87882369999999999</v>
      </c>
    </row>
    <row r="51346" spans="1:1">
      <c r="A51346">
        <v>0.87881756</v>
      </c>
    </row>
    <row r="51347" spans="1:1">
      <c r="A51347">
        <v>0.87881039999999999</v>
      </c>
    </row>
    <row r="51348" spans="1:1">
      <c r="A51348">
        <v>0.87881030000000004</v>
      </c>
    </row>
    <row r="51349" spans="1:1">
      <c r="A51349">
        <v>0.87879620000000003</v>
      </c>
    </row>
    <row r="51350" spans="1:1">
      <c r="A51350">
        <v>0.87879510000000005</v>
      </c>
    </row>
    <row r="51351" spans="1:1">
      <c r="A51351">
        <v>0.87878940000000005</v>
      </c>
    </row>
    <row r="51352" spans="1:1">
      <c r="A51352">
        <v>0.87873774999999998</v>
      </c>
    </row>
    <row r="51353" spans="1:1">
      <c r="A51353">
        <v>0.87873659999999998</v>
      </c>
    </row>
    <row r="51354" spans="1:1">
      <c r="A51354">
        <v>0.87872070000000002</v>
      </c>
    </row>
    <row r="51355" spans="1:1">
      <c r="A51355">
        <v>0.87871664999999999</v>
      </c>
    </row>
    <row r="51356" spans="1:1">
      <c r="A51356">
        <v>0.87871089999999996</v>
      </c>
    </row>
    <row r="51357" spans="1:1">
      <c r="A51357">
        <v>0.87870899999999996</v>
      </c>
    </row>
    <row r="51358" spans="1:1">
      <c r="A51358">
        <v>0.87870835999999997</v>
      </c>
    </row>
    <row r="51359" spans="1:1">
      <c r="A51359">
        <v>0.87870590000000004</v>
      </c>
    </row>
    <row r="51360" spans="1:1">
      <c r="A51360">
        <v>0.87870203999999996</v>
      </c>
    </row>
    <row r="51361" spans="1:1">
      <c r="A51361">
        <v>0.87870203999999996</v>
      </c>
    </row>
    <row r="51362" spans="1:1">
      <c r="A51362">
        <v>0.87869629999999999</v>
      </c>
    </row>
    <row r="51363" spans="1:1">
      <c r="A51363">
        <v>0.87869419999999998</v>
      </c>
    </row>
    <row r="51364" spans="1:1">
      <c r="A51364">
        <v>0.87867653000000001</v>
      </c>
    </row>
    <row r="51365" spans="1:1">
      <c r="A51365">
        <v>0.87865645000000003</v>
      </c>
    </row>
    <row r="51366" spans="1:1">
      <c r="A51366">
        <v>0.87865369999999998</v>
      </c>
    </row>
    <row r="51367" spans="1:1">
      <c r="A51367">
        <v>0.87864759999999997</v>
      </c>
    </row>
    <row r="51368" spans="1:1">
      <c r="A51368">
        <v>0.87864390000000003</v>
      </c>
    </row>
    <row r="51369" spans="1:1">
      <c r="A51369">
        <v>0.87862843000000002</v>
      </c>
    </row>
    <row r="51370" spans="1:1">
      <c r="A51370">
        <v>0.87862395999999998</v>
      </c>
    </row>
    <row r="51371" spans="1:1">
      <c r="A51371">
        <v>0.87860066000000003</v>
      </c>
    </row>
    <row r="51372" spans="1:1">
      <c r="A51372">
        <v>0.87859259999999995</v>
      </c>
    </row>
    <row r="51373" spans="1:1">
      <c r="A51373">
        <v>0.87859169999999998</v>
      </c>
    </row>
    <row r="51374" spans="1:1">
      <c r="A51374">
        <v>0.87858944999999999</v>
      </c>
    </row>
    <row r="51375" spans="1:1">
      <c r="A51375">
        <v>0.87858294999999997</v>
      </c>
    </row>
    <row r="51376" spans="1:1">
      <c r="A51376">
        <v>0.87856703999999997</v>
      </c>
    </row>
    <row r="51377" spans="1:1">
      <c r="A51377">
        <v>0.87856316999999995</v>
      </c>
    </row>
    <row r="51378" spans="1:1">
      <c r="A51378">
        <v>0.87856210000000001</v>
      </c>
    </row>
    <row r="51379" spans="1:1">
      <c r="A51379">
        <v>0.87854140000000003</v>
      </c>
    </row>
    <row r="51380" spans="1:1">
      <c r="A51380">
        <v>0.87853943999999995</v>
      </c>
    </row>
    <row r="51381" spans="1:1">
      <c r="A51381">
        <v>0.87852733999999999</v>
      </c>
    </row>
    <row r="51382" spans="1:1">
      <c r="A51382">
        <v>0.87851509999999999</v>
      </c>
    </row>
    <row r="51383" spans="1:1">
      <c r="A51383">
        <v>0.87851480000000004</v>
      </c>
    </row>
    <row r="51384" spans="1:1">
      <c r="A51384">
        <v>0.87851082999999996</v>
      </c>
    </row>
    <row r="51385" spans="1:1">
      <c r="A51385">
        <v>0.87850225000000004</v>
      </c>
    </row>
    <row r="51386" spans="1:1">
      <c r="A51386">
        <v>0.87850200000000001</v>
      </c>
    </row>
    <row r="51387" spans="1:1">
      <c r="A51387">
        <v>0.87843680000000002</v>
      </c>
    </row>
    <row r="51388" spans="1:1">
      <c r="A51388">
        <v>0.87842922999999995</v>
      </c>
    </row>
    <row r="51389" spans="1:1">
      <c r="A51389">
        <v>0.87842869999999995</v>
      </c>
    </row>
    <row r="51390" spans="1:1">
      <c r="A51390">
        <v>0.87841712999999999</v>
      </c>
    </row>
    <row r="51391" spans="1:1">
      <c r="A51391">
        <v>0.87840220000000002</v>
      </c>
    </row>
    <row r="51392" spans="1:1">
      <c r="A51392">
        <v>0.87839060000000002</v>
      </c>
    </row>
    <row r="51393" spans="1:1">
      <c r="A51393">
        <v>0.87837564999999995</v>
      </c>
    </row>
    <row r="51394" spans="1:1">
      <c r="A51394">
        <v>0.87836563999999995</v>
      </c>
    </row>
    <row r="51395" spans="1:1">
      <c r="A51395">
        <v>0.87833302999999996</v>
      </c>
    </row>
    <row r="51396" spans="1:1">
      <c r="A51396">
        <v>0.878328</v>
      </c>
    </row>
    <row r="51397" spans="1:1">
      <c r="A51397">
        <v>0.87830626999999994</v>
      </c>
    </row>
    <row r="51398" spans="1:1">
      <c r="A51398">
        <v>0.87830609999999998</v>
      </c>
    </row>
    <row r="51399" spans="1:1">
      <c r="A51399">
        <v>0.87828773000000004</v>
      </c>
    </row>
    <row r="51400" spans="1:1">
      <c r="A51400">
        <v>0.87828130000000004</v>
      </c>
    </row>
    <row r="51401" spans="1:1">
      <c r="A51401">
        <v>0.87827694000000001</v>
      </c>
    </row>
    <row r="51402" spans="1:1">
      <c r="A51402">
        <v>0.87827279999999996</v>
      </c>
    </row>
    <row r="51403" spans="1:1">
      <c r="A51403">
        <v>0.87827089999999997</v>
      </c>
    </row>
    <row r="51404" spans="1:1">
      <c r="A51404">
        <v>0.87826954999999995</v>
      </c>
    </row>
    <row r="51405" spans="1:1">
      <c r="A51405">
        <v>0.87826459999999995</v>
      </c>
    </row>
    <row r="51406" spans="1:1">
      <c r="A51406">
        <v>0.87824829999999998</v>
      </c>
    </row>
    <row r="51407" spans="1:1">
      <c r="A51407">
        <v>0.87823989999999996</v>
      </c>
    </row>
    <row r="51408" spans="1:1">
      <c r="A51408">
        <v>0.87823134999999997</v>
      </c>
    </row>
    <row r="51409" spans="1:1">
      <c r="A51409">
        <v>0.87821627000000002</v>
      </c>
    </row>
    <row r="51410" spans="1:1">
      <c r="A51410">
        <v>0.87820745</v>
      </c>
    </row>
    <row r="51411" spans="1:1">
      <c r="A51411">
        <v>0.87820434999999997</v>
      </c>
    </row>
    <row r="51412" spans="1:1">
      <c r="A51412">
        <v>0.8782006</v>
      </c>
    </row>
    <row r="51413" spans="1:1">
      <c r="A51413">
        <v>0.87820034999999996</v>
      </c>
    </row>
    <row r="51414" spans="1:1">
      <c r="A51414">
        <v>0.87818430000000003</v>
      </c>
    </row>
    <row r="51415" spans="1:1">
      <c r="A51415">
        <v>0.87818240000000003</v>
      </c>
    </row>
    <row r="51416" spans="1:1">
      <c r="A51416">
        <v>0.87815860000000001</v>
      </c>
    </row>
    <row r="51417" spans="1:1">
      <c r="A51417">
        <v>0.87815840000000001</v>
      </c>
    </row>
    <row r="51418" spans="1:1">
      <c r="A51418">
        <v>0.8781563</v>
      </c>
    </row>
    <row r="51419" spans="1:1">
      <c r="A51419">
        <v>0.87815434000000003</v>
      </c>
    </row>
    <row r="51420" spans="1:1">
      <c r="A51420">
        <v>0.87815410000000005</v>
      </c>
    </row>
    <row r="51421" spans="1:1">
      <c r="A51421">
        <v>0.87815266999999997</v>
      </c>
    </row>
    <row r="51422" spans="1:1">
      <c r="A51422">
        <v>0.87814930000000002</v>
      </c>
    </row>
    <row r="51423" spans="1:1">
      <c r="A51423">
        <v>0.87814409999999998</v>
      </c>
    </row>
    <row r="51424" spans="1:1">
      <c r="A51424">
        <v>0.87814199999999998</v>
      </c>
    </row>
    <row r="51425" spans="1:1">
      <c r="A51425">
        <v>0.87813459999999999</v>
      </c>
    </row>
    <row r="51426" spans="1:1">
      <c r="A51426">
        <v>0.87808419999999998</v>
      </c>
    </row>
    <row r="51427" spans="1:1">
      <c r="A51427">
        <v>0.87807270000000004</v>
      </c>
    </row>
    <row r="51428" spans="1:1">
      <c r="A51428">
        <v>0.8780464</v>
      </c>
    </row>
    <row r="51429" spans="1:1">
      <c r="A51429">
        <v>0.87802875000000002</v>
      </c>
    </row>
    <row r="51430" spans="1:1">
      <c r="A51430">
        <v>0.8780192</v>
      </c>
    </row>
    <row r="51431" spans="1:1">
      <c r="A51431">
        <v>0.87800049999999996</v>
      </c>
    </row>
    <row r="51432" spans="1:1">
      <c r="A51432">
        <v>0.87799894999999994</v>
      </c>
    </row>
    <row r="51433" spans="1:1">
      <c r="A51433">
        <v>0.87799596999999996</v>
      </c>
    </row>
    <row r="51434" spans="1:1">
      <c r="A51434">
        <v>0.87799203000000003</v>
      </c>
    </row>
    <row r="51435" spans="1:1">
      <c r="A51435">
        <v>0.87798299999999996</v>
      </c>
    </row>
    <row r="51436" spans="1:1">
      <c r="A51436">
        <v>0.8779825</v>
      </c>
    </row>
    <row r="51437" spans="1:1">
      <c r="A51437">
        <v>0.87797122999999999</v>
      </c>
    </row>
    <row r="51438" spans="1:1">
      <c r="A51438">
        <v>0.87795049999999997</v>
      </c>
    </row>
    <row r="51439" spans="1:1">
      <c r="A51439">
        <v>0.87794554000000002</v>
      </c>
    </row>
    <row r="51440" spans="1:1">
      <c r="A51440">
        <v>0.87792574999999995</v>
      </c>
    </row>
    <row r="51441" spans="1:1">
      <c r="A51441">
        <v>0.87790710000000005</v>
      </c>
    </row>
    <row r="51442" spans="1:1">
      <c r="A51442">
        <v>0.87790109999999999</v>
      </c>
    </row>
    <row r="51443" spans="1:1">
      <c r="A51443">
        <v>0.87789726000000001</v>
      </c>
    </row>
    <row r="51444" spans="1:1">
      <c r="A51444">
        <v>0.87787943999999996</v>
      </c>
    </row>
    <row r="51445" spans="1:1">
      <c r="A51445">
        <v>0.87786609999999998</v>
      </c>
    </row>
    <row r="51446" spans="1:1">
      <c r="A51446">
        <v>0.87786423999999996</v>
      </c>
    </row>
    <row r="51447" spans="1:1">
      <c r="A51447">
        <v>0.87784510000000004</v>
      </c>
    </row>
    <row r="51448" spans="1:1">
      <c r="A51448">
        <v>0.87783900000000004</v>
      </c>
    </row>
    <row r="51449" spans="1:1">
      <c r="A51449">
        <v>0.87782260000000001</v>
      </c>
    </row>
    <row r="51450" spans="1:1">
      <c r="A51450">
        <v>0.87781525000000005</v>
      </c>
    </row>
    <row r="51451" spans="1:1">
      <c r="A51451">
        <v>0.8778146</v>
      </c>
    </row>
    <row r="51452" spans="1:1">
      <c r="A51452">
        <v>0.87780535000000004</v>
      </c>
    </row>
    <row r="51453" spans="1:1">
      <c r="A51453">
        <v>0.87778999999999996</v>
      </c>
    </row>
    <row r="51454" spans="1:1">
      <c r="A51454">
        <v>0.87776387</v>
      </c>
    </row>
    <row r="51455" spans="1:1">
      <c r="A51455">
        <v>0.87775789999999998</v>
      </c>
    </row>
    <row r="51456" spans="1:1">
      <c r="A51456">
        <v>0.87774459999999999</v>
      </c>
    </row>
    <row r="51457" spans="1:1">
      <c r="A51457">
        <v>0.87772989999999995</v>
      </c>
    </row>
    <row r="51458" spans="1:1">
      <c r="A51458">
        <v>0.87772565999999996</v>
      </c>
    </row>
    <row r="51459" spans="1:1">
      <c r="A51459">
        <v>0.877722</v>
      </c>
    </row>
    <row r="51460" spans="1:1">
      <c r="A51460">
        <v>0.87769949999999997</v>
      </c>
    </row>
    <row r="51461" spans="1:1">
      <c r="A51461">
        <v>0.87769929999999996</v>
      </c>
    </row>
    <row r="51462" spans="1:1">
      <c r="A51462">
        <v>0.87769704999999998</v>
      </c>
    </row>
    <row r="51463" spans="1:1">
      <c r="A51463">
        <v>0.87769229999999998</v>
      </c>
    </row>
    <row r="51464" spans="1:1">
      <c r="A51464">
        <v>0.87768170000000001</v>
      </c>
    </row>
    <row r="51465" spans="1:1">
      <c r="A51465">
        <v>0.87768159999999995</v>
      </c>
    </row>
    <row r="51466" spans="1:1">
      <c r="A51466">
        <v>0.87766180000000005</v>
      </c>
    </row>
    <row r="51467" spans="1:1">
      <c r="A51467">
        <v>0.87765824999999997</v>
      </c>
    </row>
    <row r="51468" spans="1:1">
      <c r="A51468">
        <v>0.87765216999999995</v>
      </c>
    </row>
    <row r="51469" spans="1:1">
      <c r="A51469">
        <v>0.87763535999999998</v>
      </c>
    </row>
    <row r="51470" spans="1:1">
      <c r="A51470">
        <v>0.87761610000000001</v>
      </c>
    </row>
    <row r="51471" spans="1:1">
      <c r="A51471">
        <v>0.87761529999999999</v>
      </c>
    </row>
    <row r="51472" spans="1:1">
      <c r="A51472">
        <v>0.87760939999999998</v>
      </c>
    </row>
    <row r="51473" spans="1:1">
      <c r="A51473">
        <v>0.87760806000000002</v>
      </c>
    </row>
    <row r="51474" spans="1:1">
      <c r="A51474">
        <v>0.87760419999999995</v>
      </c>
    </row>
    <row r="51475" spans="1:1">
      <c r="A51475">
        <v>0.87758756000000004</v>
      </c>
    </row>
    <row r="51476" spans="1:1">
      <c r="A51476">
        <v>0.87757870000000004</v>
      </c>
    </row>
    <row r="51477" spans="1:1">
      <c r="A51477">
        <v>0.87757580000000002</v>
      </c>
    </row>
    <row r="51478" spans="1:1">
      <c r="A51478">
        <v>0.87756480000000003</v>
      </c>
    </row>
    <row r="51479" spans="1:1">
      <c r="A51479">
        <v>0.87755430000000001</v>
      </c>
    </row>
    <row r="51480" spans="1:1">
      <c r="A51480">
        <v>0.87755424000000004</v>
      </c>
    </row>
    <row r="51481" spans="1:1">
      <c r="A51481">
        <v>0.87755084000000005</v>
      </c>
    </row>
    <row r="51482" spans="1:1">
      <c r="A51482">
        <v>0.87753840000000005</v>
      </c>
    </row>
    <row r="51483" spans="1:1">
      <c r="A51483">
        <v>0.87753725000000005</v>
      </c>
    </row>
    <row r="51484" spans="1:1">
      <c r="A51484">
        <v>0.87749489999999997</v>
      </c>
    </row>
    <row r="51485" spans="1:1">
      <c r="A51485">
        <v>0.87749469999999996</v>
      </c>
    </row>
    <row r="51486" spans="1:1">
      <c r="A51486">
        <v>0.87747896000000003</v>
      </c>
    </row>
    <row r="51487" spans="1:1">
      <c r="A51487">
        <v>0.87747127000000003</v>
      </c>
    </row>
    <row r="51488" spans="1:1">
      <c r="A51488">
        <v>0.87746924000000004</v>
      </c>
    </row>
    <row r="51489" spans="1:1">
      <c r="A51489">
        <v>0.8774691</v>
      </c>
    </row>
    <row r="51490" spans="1:1">
      <c r="A51490">
        <v>0.87746449999999998</v>
      </c>
    </row>
    <row r="51491" spans="1:1">
      <c r="A51491">
        <v>0.87744372999999998</v>
      </c>
    </row>
    <row r="51492" spans="1:1">
      <c r="A51492">
        <v>0.8774362</v>
      </c>
    </row>
    <row r="51493" spans="1:1">
      <c r="A51493">
        <v>0.87743556</v>
      </c>
    </row>
    <row r="51494" spans="1:1">
      <c r="A51494">
        <v>0.87742140000000002</v>
      </c>
    </row>
    <row r="51495" spans="1:1">
      <c r="A51495">
        <v>0.87741349999999996</v>
      </c>
    </row>
    <row r="51496" spans="1:1">
      <c r="A51496">
        <v>0.87741270000000005</v>
      </c>
    </row>
    <row r="51497" spans="1:1">
      <c r="A51497">
        <v>0.87740105000000002</v>
      </c>
    </row>
    <row r="51498" spans="1:1">
      <c r="A51498">
        <v>0.87738066999999997</v>
      </c>
    </row>
    <row r="51499" spans="1:1">
      <c r="A51499">
        <v>0.87738013000000004</v>
      </c>
    </row>
    <row r="51500" spans="1:1">
      <c r="A51500">
        <v>0.87737779999999999</v>
      </c>
    </row>
    <row r="51501" spans="1:1">
      <c r="A51501">
        <v>0.87737589999999999</v>
      </c>
    </row>
    <row r="51502" spans="1:1">
      <c r="A51502">
        <v>0.87737142999999995</v>
      </c>
    </row>
    <row r="51503" spans="1:1">
      <c r="A51503">
        <v>0.87736325999999998</v>
      </c>
    </row>
    <row r="51504" spans="1:1">
      <c r="A51504">
        <v>0.87735264999999996</v>
      </c>
    </row>
    <row r="51505" spans="1:1">
      <c r="A51505">
        <v>0.87734230000000002</v>
      </c>
    </row>
    <row r="51506" spans="1:1">
      <c r="A51506">
        <v>0.87733550000000005</v>
      </c>
    </row>
    <row r="51507" spans="1:1">
      <c r="A51507">
        <v>0.87733309999999998</v>
      </c>
    </row>
    <row r="51508" spans="1:1">
      <c r="A51508">
        <v>0.87732697000000004</v>
      </c>
    </row>
    <row r="51509" spans="1:1">
      <c r="A51509">
        <v>0.87732639999999995</v>
      </c>
    </row>
    <row r="51510" spans="1:1">
      <c r="A51510">
        <v>0.87732553000000002</v>
      </c>
    </row>
    <row r="51511" spans="1:1">
      <c r="A51511">
        <v>0.87732403999999997</v>
      </c>
    </row>
    <row r="51512" spans="1:1">
      <c r="A51512">
        <v>0.8773109</v>
      </c>
    </row>
    <row r="51513" spans="1:1">
      <c r="A51513">
        <v>0.87729780000000002</v>
      </c>
    </row>
    <row r="51514" spans="1:1">
      <c r="A51514">
        <v>0.8772894</v>
      </c>
    </row>
    <row r="51515" spans="1:1">
      <c r="A51515">
        <v>0.87728240000000002</v>
      </c>
    </row>
    <row r="51516" spans="1:1">
      <c r="A51516">
        <v>0.87723779999999996</v>
      </c>
    </row>
    <row r="51517" spans="1:1">
      <c r="A51517">
        <v>0.87722975000000003</v>
      </c>
    </row>
    <row r="51518" spans="1:1">
      <c r="A51518">
        <v>0.87721700000000002</v>
      </c>
    </row>
    <row r="51519" spans="1:1">
      <c r="A51519">
        <v>0.87721559999999998</v>
      </c>
    </row>
    <row r="51520" spans="1:1">
      <c r="A51520">
        <v>0.87719939999999996</v>
      </c>
    </row>
    <row r="51521" spans="1:1">
      <c r="A51521">
        <v>0.87719875999999997</v>
      </c>
    </row>
    <row r="51522" spans="1:1">
      <c r="A51522">
        <v>0.87719124999999998</v>
      </c>
    </row>
    <row r="51523" spans="1:1">
      <c r="A51523">
        <v>0.87717029999999996</v>
      </c>
    </row>
    <row r="51524" spans="1:1">
      <c r="A51524">
        <v>0.87716660000000002</v>
      </c>
    </row>
    <row r="51525" spans="1:1">
      <c r="A51525">
        <v>0.87716559999999999</v>
      </c>
    </row>
    <row r="51526" spans="1:1">
      <c r="A51526">
        <v>0.87715469999999995</v>
      </c>
    </row>
    <row r="51527" spans="1:1">
      <c r="A51527">
        <v>0.8771544</v>
      </c>
    </row>
    <row r="51528" spans="1:1">
      <c r="A51528">
        <v>0.8771525</v>
      </c>
    </row>
    <row r="51529" spans="1:1">
      <c r="A51529">
        <v>0.87713194000000005</v>
      </c>
    </row>
    <row r="51530" spans="1:1">
      <c r="A51530">
        <v>0.87713026999999999</v>
      </c>
    </row>
    <row r="51531" spans="1:1">
      <c r="A51531">
        <v>0.8771158</v>
      </c>
    </row>
    <row r="51532" spans="1:1">
      <c r="A51532">
        <v>0.87710200000000005</v>
      </c>
    </row>
    <row r="51533" spans="1:1">
      <c r="A51533">
        <v>0.87710016999999996</v>
      </c>
    </row>
    <row r="51534" spans="1:1">
      <c r="A51534">
        <v>0.87709709999999996</v>
      </c>
    </row>
    <row r="51535" spans="1:1">
      <c r="A51535">
        <v>0.87709139999999997</v>
      </c>
    </row>
    <row r="51536" spans="1:1">
      <c r="A51536">
        <v>0.87708330000000001</v>
      </c>
    </row>
    <row r="51537" spans="1:1">
      <c r="A51537">
        <v>0.87708299999999995</v>
      </c>
    </row>
    <row r="51538" spans="1:1">
      <c r="A51538">
        <v>0.87707824000000001</v>
      </c>
    </row>
    <row r="51539" spans="1:1">
      <c r="A51539">
        <v>0.87707460000000004</v>
      </c>
    </row>
    <row r="51540" spans="1:1">
      <c r="A51540">
        <v>0.87704629999999995</v>
      </c>
    </row>
    <row r="51541" spans="1:1">
      <c r="A51541">
        <v>0.87703913</v>
      </c>
    </row>
    <row r="51542" spans="1:1">
      <c r="A51542">
        <v>0.87703043000000003</v>
      </c>
    </row>
    <row r="51543" spans="1:1">
      <c r="A51543">
        <v>0.87702804999999995</v>
      </c>
    </row>
    <row r="51544" spans="1:1">
      <c r="A51544">
        <v>0.87702599999999997</v>
      </c>
    </row>
    <row r="51545" spans="1:1">
      <c r="A51545">
        <v>0.87702506999999996</v>
      </c>
    </row>
    <row r="51546" spans="1:1">
      <c r="A51546">
        <v>0.87701666</v>
      </c>
    </row>
    <row r="51547" spans="1:1">
      <c r="A51547">
        <v>0.87701386000000003</v>
      </c>
    </row>
    <row r="51548" spans="1:1">
      <c r="A51548">
        <v>0.87701119999999999</v>
      </c>
    </row>
    <row r="51549" spans="1:1">
      <c r="A51549">
        <v>0.87700294999999995</v>
      </c>
    </row>
    <row r="51550" spans="1:1">
      <c r="A51550">
        <v>0.87700003000000004</v>
      </c>
    </row>
    <row r="51551" spans="1:1">
      <c r="A51551">
        <v>0.87699240000000001</v>
      </c>
    </row>
    <row r="51552" spans="1:1">
      <c r="A51552">
        <v>0.87698370000000003</v>
      </c>
    </row>
    <row r="51553" spans="1:1">
      <c r="A51553">
        <v>0.87698319999999996</v>
      </c>
    </row>
    <row r="51554" spans="1:1">
      <c r="A51554">
        <v>0.87698007</v>
      </c>
    </row>
    <row r="51555" spans="1:1">
      <c r="A51555">
        <v>0.87697035000000001</v>
      </c>
    </row>
    <row r="51556" spans="1:1">
      <c r="A51556">
        <v>0.87696695000000002</v>
      </c>
    </row>
    <row r="51557" spans="1:1">
      <c r="A51557">
        <v>0.87696620000000003</v>
      </c>
    </row>
    <row r="51558" spans="1:1">
      <c r="A51558">
        <v>0.87696529999999995</v>
      </c>
    </row>
    <row r="51559" spans="1:1">
      <c r="A51559">
        <v>0.87695920000000005</v>
      </c>
    </row>
    <row r="51560" spans="1:1">
      <c r="A51560">
        <v>0.87695307</v>
      </c>
    </row>
    <row r="51561" spans="1:1">
      <c r="A51561">
        <v>0.87694629999999996</v>
      </c>
    </row>
    <row r="51562" spans="1:1">
      <c r="A51562">
        <v>0.87694179999999999</v>
      </c>
    </row>
    <row r="51563" spans="1:1">
      <c r="A51563">
        <v>0.87692225000000001</v>
      </c>
    </row>
    <row r="51564" spans="1:1">
      <c r="A51564">
        <v>0.87692064000000003</v>
      </c>
    </row>
    <row r="51565" spans="1:1">
      <c r="A51565">
        <v>0.87692040000000004</v>
      </c>
    </row>
    <row r="51566" spans="1:1">
      <c r="A51566">
        <v>0.87691730000000001</v>
      </c>
    </row>
    <row r="51567" spans="1:1">
      <c r="A51567">
        <v>0.87691129999999995</v>
      </c>
    </row>
    <row r="51568" spans="1:1">
      <c r="A51568">
        <v>0.87689583999999998</v>
      </c>
    </row>
    <row r="51569" spans="1:1">
      <c r="A51569">
        <v>0.87688999999999995</v>
      </c>
    </row>
    <row r="51570" spans="1:1">
      <c r="A51570">
        <v>0.87686043999999996</v>
      </c>
    </row>
    <row r="51571" spans="1:1">
      <c r="A51571">
        <v>0.87684969999999995</v>
      </c>
    </row>
    <row r="51572" spans="1:1">
      <c r="A51572">
        <v>0.87682179999999998</v>
      </c>
    </row>
    <row r="51573" spans="1:1">
      <c r="A51573">
        <v>0.87681339999999997</v>
      </c>
    </row>
    <row r="51574" spans="1:1">
      <c r="A51574">
        <v>0.87680714999999998</v>
      </c>
    </row>
    <row r="51575" spans="1:1">
      <c r="A51575">
        <v>0.87680519999999995</v>
      </c>
    </row>
    <row r="51576" spans="1:1">
      <c r="A51576">
        <v>0.87677839999999996</v>
      </c>
    </row>
    <row r="51577" spans="1:1">
      <c r="A51577">
        <v>0.87676909999999997</v>
      </c>
    </row>
    <row r="51578" spans="1:1">
      <c r="A51578">
        <v>0.87676876999999998</v>
      </c>
    </row>
    <row r="51579" spans="1:1">
      <c r="A51579">
        <v>0.87674770000000002</v>
      </c>
    </row>
    <row r="51580" spans="1:1">
      <c r="A51580">
        <v>0.87674669999999999</v>
      </c>
    </row>
    <row r="51581" spans="1:1">
      <c r="A51581">
        <v>0.87674510000000005</v>
      </c>
    </row>
    <row r="51582" spans="1:1">
      <c r="A51582">
        <v>0.87674074999999996</v>
      </c>
    </row>
    <row r="51583" spans="1:1">
      <c r="A51583">
        <v>0.87673670000000004</v>
      </c>
    </row>
    <row r="51584" spans="1:1">
      <c r="A51584">
        <v>0.87673235000000005</v>
      </c>
    </row>
    <row r="51585" spans="1:1">
      <c r="A51585">
        <v>0.87673219999999996</v>
      </c>
    </row>
    <row r="51586" spans="1:1">
      <c r="A51586">
        <v>0.87672806000000003</v>
      </c>
    </row>
    <row r="51587" spans="1:1">
      <c r="A51587">
        <v>0.87672055000000004</v>
      </c>
    </row>
    <row r="51588" spans="1:1">
      <c r="A51588">
        <v>0.87671679999999996</v>
      </c>
    </row>
    <row r="51589" spans="1:1">
      <c r="A51589">
        <v>0.87671304000000005</v>
      </c>
    </row>
    <row r="51590" spans="1:1">
      <c r="A51590">
        <v>0.87669039999999998</v>
      </c>
    </row>
    <row r="51591" spans="1:1">
      <c r="A51591">
        <v>0.87668294000000002</v>
      </c>
    </row>
    <row r="51592" spans="1:1">
      <c r="A51592">
        <v>0.87668175000000004</v>
      </c>
    </row>
    <row r="51593" spans="1:1">
      <c r="A51593">
        <v>0.87666403999999998</v>
      </c>
    </row>
    <row r="51594" spans="1:1">
      <c r="A51594">
        <v>0.87666385999999996</v>
      </c>
    </row>
    <row r="51595" spans="1:1">
      <c r="A51595">
        <v>0.87663979999999997</v>
      </c>
    </row>
    <row r="51596" spans="1:1">
      <c r="A51596">
        <v>0.87663542999999999</v>
      </c>
    </row>
    <row r="51597" spans="1:1">
      <c r="A51597">
        <v>0.87661960000000005</v>
      </c>
    </row>
    <row r="51598" spans="1:1">
      <c r="A51598">
        <v>0.87661224999999998</v>
      </c>
    </row>
    <row r="51599" spans="1:1">
      <c r="A51599">
        <v>0.87658740000000002</v>
      </c>
    </row>
    <row r="51600" spans="1:1">
      <c r="A51600">
        <v>0.87658060000000004</v>
      </c>
    </row>
    <row r="51601" spans="1:1">
      <c r="A51601">
        <v>0.87656440000000002</v>
      </c>
    </row>
    <row r="51602" spans="1:1">
      <c r="A51602">
        <v>0.87654750000000003</v>
      </c>
    </row>
    <row r="51603" spans="1:1">
      <c r="A51603">
        <v>0.87653535999999999</v>
      </c>
    </row>
    <row r="51604" spans="1:1">
      <c r="A51604">
        <v>0.87652730000000001</v>
      </c>
    </row>
    <row r="51605" spans="1:1">
      <c r="A51605">
        <v>0.8765212</v>
      </c>
    </row>
    <row r="51606" spans="1:1">
      <c r="A51606">
        <v>0.87651663999999996</v>
      </c>
    </row>
    <row r="51607" spans="1:1">
      <c r="A51607">
        <v>0.87650810000000001</v>
      </c>
    </row>
    <row r="51608" spans="1:1">
      <c r="A51608">
        <v>0.87650572999999998</v>
      </c>
    </row>
    <row r="51609" spans="1:1">
      <c r="A51609">
        <v>0.87650514000000002</v>
      </c>
    </row>
    <row r="51610" spans="1:1">
      <c r="A51610">
        <v>0.87649220000000005</v>
      </c>
    </row>
    <row r="51611" spans="1:1">
      <c r="A51611">
        <v>0.87647989999999998</v>
      </c>
    </row>
    <row r="51612" spans="1:1">
      <c r="A51612">
        <v>0.87647379999999997</v>
      </c>
    </row>
    <row r="51613" spans="1:1">
      <c r="A51613">
        <v>0.87647149999999996</v>
      </c>
    </row>
    <row r="51614" spans="1:1">
      <c r="A51614">
        <v>0.87647129999999995</v>
      </c>
    </row>
    <row r="51615" spans="1:1">
      <c r="A51615">
        <v>0.87645709999999999</v>
      </c>
    </row>
    <row r="51616" spans="1:1">
      <c r="A51616">
        <v>0.87645580000000001</v>
      </c>
    </row>
    <row r="51617" spans="1:1">
      <c r="A51617">
        <v>0.8764402</v>
      </c>
    </row>
    <row r="51618" spans="1:1">
      <c r="A51618">
        <v>0.87642914000000005</v>
      </c>
    </row>
    <row r="51619" spans="1:1">
      <c r="A51619">
        <v>0.87642646000000002</v>
      </c>
    </row>
    <row r="51620" spans="1:1">
      <c r="A51620">
        <v>0.87642324000000005</v>
      </c>
    </row>
    <row r="51621" spans="1:1">
      <c r="A51621">
        <v>0.87639796999999997</v>
      </c>
    </row>
    <row r="51622" spans="1:1">
      <c r="A51622">
        <v>0.87639135000000001</v>
      </c>
    </row>
    <row r="51623" spans="1:1">
      <c r="A51623">
        <v>0.87638729999999998</v>
      </c>
    </row>
    <row r="51624" spans="1:1">
      <c r="A51624">
        <v>0.87638720000000003</v>
      </c>
    </row>
    <row r="51625" spans="1:1">
      <c r="A51625">
        <v>0.87638530000000003</v>
      </c>
    </row>
    <row r="51626" spans="1:1">
      <c r="A51626">
        <v>0.87638103999999994</v>
      </c>
    </row>
    <row r="51627" spans="1:1">
      <c r="A51627">
        <v>0.87637233999999997</v>
      </c>
    </row>
    <row r="51628" spans="1:1">
      <c r="A51628">
        <v>0.87637120000000002</v>
      </c>
    </row>
    <row r="51629" spans="1:1">
      <c r="A51629">
        <v>0.87636316000000003</v>
      </c>
    </row>
    <row r="51630" spans="1:1">
      <c r="A51630">
        <v>0.87636130000000001</v>
      </c>
    </row>
    <row r="51631" spans="1:1">
      <c r="A51631">
        <v>0.87634396999999997</v>
      </c>
    </row>
    <row r="51632" spans="1:1">
      <c r="A51632">
        <v>0.8763398</v>
      </c>
    </row>
    <row r="51633" spans="1:1">
      <c r="A51633">
        <v>0.87633424999999998</v>
      </c>
    </row>
    <row r="51634" spans="1:1">
      <c r="A51634">
        <v>0.87633174999999996</v>
      </c>
    </row>
    <row r="51635" spans="1:1">
      <c r="A51635">
        <v>0.87632686000000004</v>
      </c>
    </row>
    <row r="51636" spans="1:1">
      <c r="A51636">
        <v>0.87632650000000001</v>
      </c>
    </row>
    <row r="51637" spans="1:1">
      <c r="A51637">
        <v>0.87630770000000002</v>
      </c>
    </row>
    <row r="51638" spans="1:1">
      <c r="A51638">
        <v>0.87630045000000001</v>
      </c>
    </row>
    <row r="51639" spans="1:1">
      <c r="A51639">
        <v>0.87628130000000004</v>
      </c>
    </row>
    <row r="51640" spans="1:1">
      <c r="A51640">
        <v>0.87627553999999996</v>
      </c>
    </row>
    <row r="51641" spans="1:1">
      <c r="A51641">
        <v>0.87626769999999998</v>
      </c>
    </row>
    <row r="51642" spans="1:1">
      <c r="A51642">
        <v>0.8762548</v>
      </c>
    </row>
    <row r="51643" spans="1:1">
      <c r="A51643">
        <v>0.87625295000000003</v>
      </c>
    </row>
    <row r="51644" spans="1:1">
      <c r="A51644">
        <v>0.87624089999999999</v>
      </c>
    </row>
    <row r="51645" spans="1:1">
      <c r="A51645">
        <v>0.87623759999999995</v>
      </c>
    </row>
    <row r="51646" spans="1:1">
      <c r="A51646">
        <v>0.87623656000000005</v>
      </c>
    </row>
    <row r="51647" spans="1:1">
      <c r="A51647">
        <v>0.87623050000000002</v>
      </c>
    </row>
    <row r="51648" spans="1:1">
      <c r="A51648">
        <v>0.87620330000000002</v>
      </c>
    </row>
    <row r="51649" spans="1:1">
      <c r="A51649">
        <v>0.87620217</v>
      </c>
    </row>
    <row r="51650" spans="1:1">
      <c r="A51650">
        <v>0.87620133</v>
      </c>
    </row>
    <row r="51651" spans="1:1">
      <c r="A51651">
        <v>0.87619139999999995</v>
      </c>
    </row>
    <row r="51652" spans="1:1">
      <c r="A51652">
        <v>0.87618523999999998</v>
      </c>
    </row>
    <row r="51653" spans="1:1">
      <c r="A51653">
        <v>0.87616897000000005</v>
      </c>
    </row>
    <row r="51654" spans="1:1">
      <c r="A51654">
        <v>0.8761563</v>
      </c>
    </row>
    <row r="51655" spans="1:1">
      <c r="A51655">
        <v>0.87615584999999996</v>
      </c>
    </row>
    <row r="51656" spans="1:1">
      <c r="A51656">
        <v>0.87615129999999997</v>
      </c>
    </row>
    <row r="51657" spans="1:1">
      <c r="A51657">
        <v>0.87614833999999997</v>
      </c>
    </row>
    <row r="51658" spans="1:1">
      <c r="A51658">
        <v>0.87614369999999997</v>
      </c>
    </row>
    <row r="51659" spans="1:1">
      <c r="A51659">
        <v>0.87614035999999995</v>
      </c>
    </row>
    <row r="51660" spans="1:1">
      <c r="A51660">
        <v>0.8761042</v>
      </c>
    </row>
    <row r="51661" spans="1:1">
      <c r="A51661">
        <v>0.87609709999999996</v>
      </c>
    </row>
    <row r="51662" spans="1:1">
      <c r="A51662">
        <v>0.87608430000000004</v>
      </c>
    </row>
    <row r="51663" spans="1:1">
      <c r="A51663">
        <v>0.87607526999999996</v>
      </c>
    </row>
    <row r="51664" spans="1:1">
      <c r="A51664">
        <v>0.87606949999999995</v>
      </c>
    </row>
    <row r="51665" spans="1:1">
      <c r="A51665">
        <v>0.87606375999999997</v>
      </c>
    </row>
    <row r="51666" spans="1:1">
      <c r="A51666">
        <v>0.87603706000000003</v>
      </c>
    </row>
    <row r="51667" spans="1:1">
      <c r="A51667">
        <v>0.87603240000000004</v>
      </c>
    </row>
    <row r="51668" spans="1:1">
      <c r="A51668">
        <v>0.87601079999999998</v>
      </c>
    </row>
    <row r="51669" spans="1:1">
      <c r="A51669">
        <v>0.87600889999999998</v>
      </c>
    </row>
    <row r="51670" spans="1:1">
      <c r="A51670">
        <v>0.87597250000000004</v>
      </c>
    </row>
    <row r="51671" spans="1:1">
      <c r="A51671">
        <v>0.87596719999999995</v>
      </c>
    </row>
    <row r="51672" spans="1:1">
      <c r="A51672">
        <v>0.87595909999999999</v>
      </c>
    </row>
    <row r="51673" spans="1:1">
      <c r="A51673">
        <v>0.87595487000000005</v>
      </c>
    </row>
    <row r="51674" spans="1:1">
      <c r="A51674">
        <v>0.87595299999999998</v>
      </c>
    </row>
    <row r="51675" spans="1:1">
      <c r="A51675">
        <v>0.87594830000000001</v>
      </c>
    </row>
    <row r="51676" spans="1:1">
      <c r="A51676">
        <v>0.87594026000000003</v>
      </c>
    </row>
    <row r="51677" spans="1:1">
      <c r="A51677">
        <v>0.87592703000000005</v>
      </c>
    </row>
    <row r="51678" spans="1:1">
      <c r="A51678">
        <v>0.87591534999999998</v>
      </c>
    </row>
    <row r="51679" spans="1:1">
      <c r="A51679">
        <v>0.87590990000000002</v>
      </c>
    </row>
    <row r="51680" spans="1:1">
      <c r="A51680">
        <v>0.87589543999999997</v>
      </c>
    </row>
    <row r="51681" spans="1:1">
      <c r="A51681">
        <v>0.87588555000000001</v>
      </c>
    </row>
    <row r="51682" spans="1:1">
      <c r="A51682">
        <v>0.87588113999999995</v>
      </c>
    </row>
    <row r="51683" spans="1:1">
      <c r="A51683">
        <v>0.87587773999999996</v>
      </c>
    </row>
    <row r="51684" spans="1:1">
      <c r="A51684">
        <v>0.87587636999999996</v>
      </c>
    </row>
    <row r="51685" spans="1:1">
      <c r="A51685">
        <v>0.87587280000000001</v>
      </c>
    </row>
    <row r="51686" spans="1:1">
      <c r="A51686">
        <v>0.87586909999999996</v>
      </c>
    </row>
    <row r="51687" spans="1:1">
      <c r="A51687">
        <v>0.87586176000000004</v>
      </c>
    </row>
    <row r="51688" spans="1:1">
      <c r="A51688">
        <v>0.87585860000000004</v>
      </c>
    </row>
    <row r="51689" spans="1:1">
      <c r="A51689">
        <v>0.87585769999999996</v>
      </c>
    </row>
    <row r="51690" spans="1:1">
      <c r="A51690">
        <v>0.87585175000000004</v>
      </c>
    </row>
    <row r="51691" spans="1:1">
      <c r="A51691">
        <v>0.87584983999999999</v>
      </c>
    </row>
    <row r="51692" spans="1:1">
      <c r="A51692">
        <v>0.87584340000000005</v>
      </c>
    </row>
    <row r="51693" spans="1:1">
      <c r="A51693">
        <v>0.87584200000000001</v>
      </c>
    </row>
    <row r="51694" spans="1:1">
      <c r="A51694">
        <v>0.87584125999999995</v>
      </c>
    </row>
    <row r="51695" spans="1:1">
      <c r="A51695">
        <v>0.87582230000000005</v>
      </c>
    </row>
    <row r="51696" spans="1:1">
      <c r="A51696">
        <v>0.87582225000000002</v>
      </c>
    </row>
    <row r="51697" spans="1:1">
      <c r="A51697">
        <v>0.87581843000000004</v>
      </c>
    </row>
    <row r="51698" spans="1:1">
      <c r="A51698">
        <v>0.87579494999999996</v>
      </c>
    </row>
    <row r="51699" spans="1:1">
      <c r="A51699">
        <v>0.87578959999999995</v>
      </c>
    </row>
    <row r="51700" spans="1:1">
      <c r="A51700">
        <v>0.87578549999999999</v>
      </c>
    </row>
    <row r="51701" spans="1:1">
      <c r="A51701">
        <v>0.87578040000000001</v>
      </c>
    </row>
    <row r="51702" spans="1:1">
      <c r="A51702">
        <v>0.87577282999999995</v>
      </c>
    </row>
    <row r="51703" spans="1:1">
      <c r="A51703">
        <v>0.87575179999999997</v>
      </c>
    </row>
    <row r="51704" spans="1:1">
      <c r="A51704">
        <v>0.87574220000000003</v>
      </c>
    </row>
    <row r="51705" spans="1:1">
      <c r="A51705">
        <v>0.8757317</v>
      </c>
    </row>
    <row r="51706" spans="1:1">
      <c r="A51706">
        <v>0.87572664</v>
      </c>
    </row>
    <row r="51707" spans="1:1">
      <c r="A51707">
        <v>0.8757142</v>
      </c>
    </row>
    <row r="51708" spans="1:1">
      <c r="A51708">
        <v>0.87570999999999999</v>
      </c>
    </row>
    <row r="51709" spans="1:1">
      <c r="A51709">
        <v>0.87570404999999996</v>
      </c>
    </row>
    <row r="51710" spans="1:1">
      <c r="A51710">
        <v>0.87569929999999996</v>
      </c>
    </row>
    <row r="51711" spans="1:1">
      <c r="A51711">
        <v>0.87569430000000004</v>
      </c>
    </row>
    <row r="51712" spans="1:1">
      <c r="A51712">
        <v>0.87569050000000004</v>
      </c>
    </row>
    <row r="51713" spans="1:1">
      <c r="A51713">
        <v>0.87569034000000001</v>
      </c>
    </row>
    <row r="51714" spans="1:1">
      <c r="A51714">
        <v>0.87569010000000003</v>
      </c>
    </row>
    <row r="51715" spans="1:1">
      <c r="A51715">
        <v>0.87567200000000001</v>
      </c>
    </row>
    <row r="51716" spans="1:1">
      <c r="A51716">
        <v>0.87566655999999998</v>
      </c>
    </row>
    <row r="51717" spans="1:1">
      <c r="A51717">
        <v>0.87566036000000003</v>
      </c>
    </row>
    <row r="51718" spans="1:1">
      <c r="A51718">
        <v>0.87563789999999997</v>
      </c>
    </row>
    <row r="51719" spans="1:1">
      <c r="A51719">
        <v>0.87563329999999995</v>
      </c>
    </row>
    <row r="51720" spans="1:1">
      <c r="A51720">
        <v>0.87562090000000004</v>
      </c>
    </row>
    <row r="51721" spans="1:1">
      <c r="A51721">
        <v>0.87561876000000005</v>
      </c>
    </row>
    <row r="51722" spans="1:1">
      <c r="A51722">
        <v>0.87561420000000001</v>
      </c>
    </row>
    <row r="51723" spans="1:1">
      <c r="A51723">
        <v>0.87560545999999995</v>
      </c>
    </row>
    <row r="51724" spans="1:1">
      <c r="A51724">
        <v>0.87558389999999997</v>
      </c>
    </row>
    <row r="51725" spans="1:1">
      <c r="A51725">
        <v>0.87557359999999995</v>
      </c>
    </row>
    <row r="51726" spans="1:1">
      <c r="A51726">
        <v>0.87555859999999996</v>
      </c>
    </row>
    <row r="51727" spans="1:1">
      <c r="A51727">
        <v>0.87555355000000001</v>
      </c>
    </row>
    <row r="51728" spans="1:1">
      <c r="A51728">
        <v>0.87555190000000005</v>
      </c>
    </row>
    <row r="51729" spans="1:1">
      <c r="A51729">
        <v>0.87554209999999999</v>
      </c>
    </row>
    <row r="51730" spans="1:1">
      <c r="A51730">
        <v>0.87552379999999996</v>
      </c>
    </row>
    <row r="51731" spans="1:1">
      <c r="A51731">
        <v>0.87551809999999997</v>
      </c>
    </row>
    <row r="51732" spans="1:1">
      <c r="A51732">
        <v>0.87551800000000002</v>
      </c>
    </row>
    <row r="51733" spans="1:1">
      <c r="A51733">
        <v>0.87550760000000005</v>
      </c>
    </row>
    <row r="51734" spans="1:1">
      <c r="A51734">
        <v>0.87549703999999995</v>
      </c>
    </row>
    <row r="51735" spans="1:1">
      <c r="A51735">
        <v>0.87549626999999997</v>
      </c>
    </row>
    <row r="51736" spans="1:1">
      <c r="A51736">
        <v>0.87548864000000004</v>
      </c>
    </row>
    <row r="51737" spans="1:1">
      <c r="A51737">
        <v>0.87547094000000003</v>
      </c>
    </row>
    <row r="51738" spans="1:1">
      <c r="A51738">
        <v>0.87546749999999995</v>
      </c>
    </row>
    <row r="51739" spans="1:1">
      <c r="A51739">
        <v>0.87545770000000001</v>
      </c>
    </row>
    <row r="51740" spans="1:1">
      <c r="A51740">
        <v>0.87544200000000005</v>
      </c>
    </row>
    <row r="51741" spans="1:1">
      <c r="A51741">
        <v>0.87544</v>
      </c>
    </row>
    <row r="51742" spans="1:1">
      <c r="A51742">
        <v>0.87543373999999996</v>
      </c>
    </row>
    <row r="51743" spans="1:1">
      <c r="A51743">
        <v>0.87540660000000003</v>
      </c>
    </row>
    <row r="51744" spans="1:1">
      <c r="A51744">
        <v>0.87540525000000002</v>
      </c>
    </row>
    <row r="51745" spans="1:1">
      <c r="A51745">
        <v>0.87538545999999995</v>
      </c>
    </row>
    <row r="51746" spans="1:1">
      <c r="A51746">
        <v>0.87537520000000002</v>
      </c>
    </row>
    <row r="51747" spans="1:1">
      <c r="A51747">
        <v>0.87536806</v>
      </c>
    </row>
    <row r="51748" spans="1:1">
      <c r="A51748">
        <v>0.87536060000000004</v>
      </c>
    </row>
    <row r="51749" spans="1:1">
      <c r="A51749">
        <v>0.87535739999999995</v>
      </c>
    </row>
    <row r="51750" spans="1:1">
      <c r="A51750">
        <v>0.87535035999999999</v>
      </c>
    </row>
    <row r="51751" spans="1:1">
      <c r="A51751">
        <v>0.8753495</v>
      </c>
    </row>
    <row r="51752" spans="1:1">
      <c r="A51752">
        <v>0.87534297000000005</v>
      </c>
    </row>
    <row r="51753" spans="1:1">
      <c r="A51753">
        <v>0.87534109999999998</v>
      </c>
    </row>
    <row r="51754" spans="1:1">
      <c r="A51754">
        <v>0.87531729999999996</v>
      </c>
    </row>
    <row r="51755" spans="1:1">
      <c r="A51755">
        <v>0.87531066000000002</v>
      </c>
    </row>
    <row r="51756" spans="1:1">
      <c r="A51756">
        <v>0.87529855999999995</v>
      </c>
    </row>
    <row r="51757" spans="1:1">
      <c r="A51757">
        <v>0.87529749999999995</v>
      </c>
    </row>
    <row r="51758" spans="1:1">
      <c r="A51758">
        <v>0.87529414999999999</v>
      </c>
    </row>
    <row r="51759" spans="1:1">
      <c r="A51759">
        <v>0.87527310000000003</v>
      </c>
    </row>
    <row r="51760" spans="1:1">
      <c r="A51760">
        <v>0.87523490000000004</v>
      </c>
    </row>
    <row r="51761" spans="1:1">
      <c r="A51761">
        <v>0.87519089999999999</v>
      </c>
    </row>
    <row r="51762" spans="1:1">
      <c r="A51762">
        <v>0.87518799999999997</v>
      </c>
    </row>
    <row r="51763" spans="1:1">
      <c r="A51763">
        <v>0.87518010000000002</v>
      </c>
    </row>
    <row r="51764" spans="1:1">
      <c r="A51764">
        <v>0.87517769999999995</v>
      </c>
    </row>
    <row r="51765" spans="1:1">
      <c r="A51765">
        <v>0.87517493999999996</v>
      </c>
    </row>
    <row r="51766" spans="1:1">
      <c r="A51766">
        <v>0.8751738</v>
      </c>
    </row>
    <row r="51767" spans="1:1">
      <c r="A51767">
        <v>0.8751717</v>
      </c>
    </row>
    <row r="51768" spans="1:1">
      <c r="A51768">
        <v>0.87517095</v>
      </c>
    </row>
    <row r="51769" spans="1:1">
      <c r="A51769">
        <v>0.87516855999999998</v>
      </c>
    </row>
    <row r="51770" spans="1:1">
      <c r="A51770">
        <v>0.87516444999999998</v>
      </c>
    </row>
    <row r="51771" spans="1:1">
      <c r="A51771">
        <v>0.87516384999999997</v>
      </c>
    </row>
    <row r="51772" spans="1:1">
      <c r="A51772">
        <v>0.87516249999999995</v>
      </c>
    </row>
    <row r="51773" spans="1:1">
      <c r="A51773">
        <v>0.87514720000000001</v>
      </c>
    </row>
    <row r="51774" spans="1:1">
      <c r="A51774">
        <v>0.87514139999999996</v>
      </c>
    </row>
    <row r="51775" spans="1:1">
      <c r="A51775">
        <v>0.87512650000000003</v>
      </c>
    </row>
    <row r="51776" spans="1:1">
      <c r="A51776">
        <v>0.87511647000000004</v>
      </c>
    </row>
    <row r="51777" spans="1:1">
      <c r="A51777">
        <v>0.87510549999999998</v>
      </c>
    </row>
    <row r="51778" spans="1:1">
      <c r="A51778">
        <v>0.87510483999999999</v>
      </c>
    </row>
    <row r="51779" spans="1:1">
      <c r="A51779">
        <v>0.87509360000000003</v>
      </c>
    </row>
    <row r="51780" spans="1:1">
      <c r="A51780">
        <v>0.87509303999999999</v>
      </c>
    </row>
    <row r="51781" spans="1:1">
      <c r="A51781">
        <v>0.87506240000000002</v>
      </c>
    </row>
    <row r="51782" spans="1:1">
      <c r="A51782">
        <v>0.87505484</v>
      </c>
    </row>
    <row r="51783" spans="1:1">
      <c r="A51783">
        <v>0.87504099999999996</v>
      </c>
    </row>
    <row r="51784" spans="1:1">
      <c r="A51784">
        <v>0.87500880000000003</v>
      </c>
    </row>
    <row r="51785" spans="1:1">
      <c r="A51785">
        <v>0.87500809999999996</v>
      </c>
    </row>
    <row r="51786" spans="1:1">
      <c r="A51786">
        <v>0.87500184999999997</v>
      </c>
    </row>
    <row r="51787" spans="1:1">
      <c r="A51787">
        <v>0.87500095</v>
      </c>
    </row>
    <row r="51788" spans="1:1">
      <c r="A51788">
        <v>0.8749962</v>
      </c>
    </row>
    <row r="51789" spans="1:1">
      <c r="A51789">
        <v>0.87499150000000003</v>
      </c>
    </row>
    <row r="51790" spans="1:1">
      <c r="A51790">
        <v>0.87498730000000002</v>
      </c>
    </row>
    <row r="51791" spans="1:1">
      <c r="A51791">
        <v>0.87496275000000001</v>
      </c>
    </row>
    <row r="51792" spans="1:1">
      <c r="A51792">
        <v>0.87495869999999998</v>
      </c>
    </row>
    <row r="51793" spans="1:1">
      <c r="A51793">
        <v>0.87495655000000006</v>
      </c>
    </row>
    <row r="51794" spans="1:1">
      <c r="A51794">
        <v>0.87493752999999996</v>
      </c>
    </row>
    <row r="51795" spans="1:1">
      <c r="A51795">
        <v>0.87493310000000002</v>
      </c>
    </row>
    <row r="51796" spans="1:1">
      <c r="A51796">
        <v>0.87491995</v>
      </c>
    </row>
    <row r="51797" spans="1:1">
      <c r="A51797">
        <v>0.87491490000000005</v>
      </c>
    </row>
    <row r="51798" spans="1:1">
      <c r="A51798">
        <v>0.87490844999999995</v>
      </c>
    </row>
    <row r="51799" spans="1:1">
      <c r="A51799">
        <v>0.87490429999999997</v>
      </c>
    </row>
    <row r="51800" spans="1:1">
      <c r="A51800">
        <v>0.87489753999999997</v>
      </c>
    </row>
    <row r="51801" spans="1:1">
      <c r="A51801">
        <v>0.87489616999999997</v>
      </c>
    </row>
    <row r="51802" spans="1:1">
      <c r="A51802">
        <v>0.87489309999999998</v>
      </c>
    </row>
    <row r="51803" spans="1:1">
      <c r="A51803">
        <v>0.87488969999999999</v>
      </c>
    </row>
    <row r="51804" spans="1:1">
      <c r="A51804">
        <v>0.87487674000000004</v>
      </c>
    </row>
    <row r="51805" spans="1:1">
      <c r="A51805">
        <v>0.87487566000000005</v>
      </c>
    </row>
    <row r="51806" spans="1:1">
      <c r="A51806">
        <v>0.87485575999999998</v>
      </c>
    </row>
    <row r="51807" spans="1:1">
      <c r="A51807">
        <v>0.87484837000000004</v>
      </c>
    </row>
    <row r="51808" spans="1:1">
      <c r="A51808">
        <v>0.87484145000000002</v>
      </c>
    </row>
    <row r="51809" spans="1:1">
      <c r="A51809">
        <v>0.87483703999999995</v>
      </c>
    </row>
    <row r="51810" spans="1:1">
      <c r="A51810">
        <v>0.87483690000000003</v>
      </c>
    </row>
    <row r="51811" spans="1:1">
      <c r="A51811">
        <v>0.87483560000000005</v>
      </c>
    </row>
    <row r="51812" spans="1:1">
      <c r="A51812">
        <v>0.87482994999999997</v>
      </c>
    </row>
    <row r="51813" spans="1:1">
      <c r="A51813">
        <v>0.87482919999999997</v>
      </c>
    </row>
    <row r="51814" spans="1:1">
      <c r="A51814">
        <v>0.87482864000000005</v>
      </c>
    </row>
    <row r="51815" spans="1:1">
      <c r="A51815">
        <v>0.87481690000000001</v>
      </c>
    </row>
    <row r="51816" spans="1:1">
      <c r="A51816">
        <v>0.87481666000000002</v>
      </c>
    </row>
    <row r="51817" spans="1:1">
      <c r="A51817">
        <v>0.87481534000000005</v>
      </c>
    </row>
    <row r="51818" spans="1:1">
      <c r="A51818">
        <v>0.87481450000000005</v>
      </c>
    </row>
    <row r="51819" spans="1:1">
      <c r="A51819">
        <v>0.87481374000000001</v>
      </c>
    </row>
    <row r="51820" spans="1:1">
      <c r="A51820">
        <v>0.87480294999999997</v>
      </c>
    </row>
    <row r="51821" spans="1:1">
      <c r="A51821">
        <v>0.87479085000000001</v>
      </c>
    </row>
    <row r="51822" spans="1:1">
      <c r="A51822">
        <v>0.87479059999999997</v>
      </c>
    </row>
    <row r="51823" spans="1:1">
      <c r="A51823">
        <v>0.87477249999999995</v>
      </c>
    </row>
    <row r="51824" spans="1:1">
      <c r="A51824">
        <v>0.87475709999999995</v>
      </c>
    </row>
    <row r="51825" spans="1:1">
      <c r="A51825">
        <v>0.87474847</v>
      </c>
    </row>
    <row r="51826" spans="1:1">
      <c r="A51826">
        <v>0.87474669999999999</v>
      </c>
    </row>
    <row r="51827" spans="1:1">
      <c r="A51827">
        <v>0.87473637000000004</v>
      </c>
    </row>
    <row r="51828" spans="1:1">
      <c r="A51828">
        <v>0.8747355</v>
      </c>
    </row>
    <row r="51829" spans="1:1">
      <c r="A51829">
        <v>0.87473029999999996</v>
      </c>
    </row>
    <row r="51830" spans="1:1">
      <c r="A51830">
        <v>0.87472519999999998</v>
      </c>
    </row>
    <row r="51831" spans="1:1">
      <c r="A51831">
        <v>0.87470882999999999</v>
      </c>
    </row>
    <row r="51832" spans="1:1">
      <c r="A51832">
        <v>0.87470882999999999</v>
      </c>
    </row>
    <row r="51833" spans="1:1">
      <c r="A51833">
        <v>0.87469803999999995</v>
      </c>
    </row>
    <row r="51834" spans="1:1">
      <c r="A51834">
        <v>0.87469167000000003</v>
      </c>
    </row>
    <row r="51835" spans="1:1">
      <c r="A51835">
        <v>0.87468800000000002</v>
      </c>
    </row>
    <row r="51836" spans="1:1">
      <c r="A51836">
        <v>0.87463236</v>
      </c>
    </row>
    <row r="51837" spans="1:1">
      <c r="A51837">
        <v>0.8746313</v>
      </c>
    </row>
    <row r="51838" spans="1:1">
      <c r="A51838">
        <v>0.87462264000000001</v>
      </c>
    </row>
    <row r="51839" spans="1:1">
      <c r="A51839">
        <v>0.87461482999999995</v>
      </c>
    </row>
    <row r="51840" spans="1:1">
      <c r="A51840">
        <v>0.87460715</v>
      </c>
    </row>
    <row r="51841" spans="1:1">
      <c r="A51841">
        <v>0.8746041</v>
      </c>
    </row>
    <row r="51842" spans="1:1">
      <c r="A51842">
        <v>0.87459975000000001</v>
      </c>
    </row>
    <row r="51843" spans="1:1">
      <c r="A51843">
        <v>0.87459355999999999</v>
      </c>
    </row>
    <row r="51844" spans="1:1">
      <c r="A51844">
        <v>0.87458460000000005</v>
      </c>
    </row>
    <row r="51845" spans="1:1">
      <c r="A51845">
        <v>0.87455769999999999</v>
      </c>
    </row>
    <row r="51846" spans="1:1">
      <c r="A51846">
        <v>0.87455720000000003</v>
      </c>
    </row>
    <row r="51847" spans="1:1">
      <c r="A51847">
        <v>0.87454670000000001</v>
      </c>
    </row>
    <row r="51848" spans="1:1">
      <c r="A51848">
        <v>0.8745463</v>
      </c>
    </row>
    <row r="51849" spans="1:1">
      <c r="A51849">
        <v>0.87454209999999999</v>
      </c>
    </row>
    <row r="51850" spans="1:1">
      <c r="A51850">
        <v>0.87453899999999996</v>
      </c>
    </row>
    <row r="51851" spans="1:1">
      <c r="A51851">
        <v>0.87453860000000005</v>
      </c>
    </row>
    <row r="51852" spans="1:1">
      <c r="A51852">
        <v>0.87452596000000005</v>
      </c>
    </row>
    <row r="51853" spans="1:1">
      <c r="A51853">
        <v>0.87452390000000002</v>
      </c>
    </row>
    <row r="51854" spans="1:1">
      <c r="A51854">
        <v>0.87450355000000002</v>
      </c>
    </row>
    <row r="51855" spans="1:1">
      <c r="A51855">
        <v>0.87449480000000002</v>
      </c>
    </row>
    <row r="51856" spans="1:1">
      <c r="A51856">
        <v>0.87446873999999997</v>
      </c>
    </row>
    <row r="51857" spans="1:1">
      <c r="A51857">
        <v>0.87446009999999996</v>
      </c>
    </row>
    <row r="51858" spans="1:1">
      <c r="A51858">
        <v>0.87445724000000002</v>
      </c>
    </row>
    <row r="51859" spans="1:1">
      <c r="A51859">
        <v>0.87444980000000005</v>
      </c>
    </row>
    <row r="51860" spans="1:1">
      <c r="A51860">
        <v>0.87443910000000002</v>
      </c>
    </row>
    <row r="51861" spans="1:1">
      <c r="A51861">
        <v>0.87443559999999998</v>
      </c>
    </row>
    <row r="51862" spans="1:1">
      <c r="A51862">
        <v>0.87440739999999995</v>
      </c>
    </row>
    <row r="51863" spans="1:1">
      <c r="A51863">
        <v>0.87440600000000002</v>
      </c>
    </row>
    <row r="51864" spans="1:1">
      <c r="A51864">
        <v>0.87440103000000002</v>
      </c>
    </row>
    <row r="51865" spans="1:1">
      <c r="A51865">
        <v>0.87439305000000001</v>
      </c>
    </row>
    <row r="51866" spans="1:1">
      <c r="A51866">
        <v>0.87436413999999996</v>
      </c>
    </row>
    <row r="51867" spans="1:1">
      <c r="A51867">
        <v>0.87433654000000005</v>
      </c>
    </row>
    <row r="51868" spans="1:1">
      <c r="A51868">
        <v>0.87432719999999997</v>
      </c>
    </row>
    <row r="51869" spans="1:1">
      <c r="A51869">
        <v>0.87431420000000004</v>
      </c>
    </row>
    <row r="51870" spans="1:1">
      <c r="A51870">
        <v>0.87429725999999996</v>
      </c>
    </row>
    <row r="51871" spans="1:1">
      <c r="A51871">
        <v>0.87428724999999996</v>
      </c>
    </row>
    <row r="51872" spans="1:1">
      <c r="A51872">
        <v>0.87422560000000005</v>
      </c>
    </row>
    <row r="51873" spans="1:1">
      <c r="A51873">
        <v>0.8742221</v>
      </c>
    </row>
    <row r="51874" spans="1:1">
      <c r="A51874">
        <v>0.87421470000000001</v>
      </c>
    </row>
    <row r="51875" spans="1:1">
      <c r="A51875">
        <v>0.87420379999999998</v>
      </c>
    </row>
    <row r="51876" spans="1:1">
      <c r="A51876">
        <v>0.87419765999999999</v>
      </c>
    </row>
    <row r="51877" spans="1:1">
      <c r="A51877">
        <v>0.87419159999999996</v>
      </c>
    </row>
    <row r="51878" spans="1:1">
      <c r="A51878">
        <v>0.87419150000000001</v>
      </c>
    </row>
    <row r="51879" spans="1:1">
      <c r="A51879">
        <v>0.87417670000000003</v>
      </c>
    </row>
    <row r="51880" spans="1:1">
      <c r="A51880">
        <v>0.87417202999999999</v>
      </c>
    </row>
    <row r="51881" spans="1:1">
      <c r="A51881">
        <v>0.87416870000000002</v>
      </c>
    </row>
    <row r="51882" spans="1:1">
      <c r="A51882">
        <v>0.87415319999999996</v>
      </c>
    </row>
    <row r="51883" spans="1:1">
      <c r="A51883">
        <v>0.87414619999999998</v>
      </c>
    </row>
    <row r="51884" spans="1:1">
      <c r="A51884">
        <v>0.87414294000000003</v>
      </c>
    </row>
    <row r="51885" spans="1:1">
      <c r="A51885">
        <v>0.87413879999999999</v>
      </c>
    </row>
    <row r="51886" spans="1:1">
      <c r="A51886">
        <v>0.87413759999999996</v>
      </c>
    </row>
    <row r="51887" spans="1:1">
      <c r="A51887">
        <v>0.87413680000000005</v>
      </c>
    </row>
    <row r="51888" spans="1:1">
      <c r="A51888">
        <v>0.87412626000000004</v>
      </c>
    </row>
    <row r="51889" spans="1:1">
      <c r="A51889">
        <v>0.87408876000000002</v>
      </c>
    </row>
    <row r="51890" spans="1:1">
      <c r="A51890">
        <v>0.87406236000000004</v>
      </c>
    </row>
    <row r="51891" spans="1:1">
      <c r="A51891">
        <v>0.87402550000000001</v>
      </c>
    </row>
    <row r="51892" spans="1:1">
      <c r="A51892">
        <v>0.87400264000000005</v>
      </c>
    </row>
    <row r="51893" spans="1:1">
      <c r="A51893">
        <v>0.87400169999999999</v>
      </c>
    </row>
    <row r="51894" spans="1:1">
      <c r="A51894">
        <v>0.87399983000000003</v>
      </c>
    </row>
    <row r="51895" spans="1:1">
      <c r="A51895">
        <v>0.87399369999999998</v>
      </c>
    </row>
    <row r="51896" spans="1:1">
      <c r="A51896">
        <v>0.87398600000000004</v>
      </c>
    </row>
    <row r="51897" spans="1:1">
      <c r="A51897">
        <v>0.87397027000000005</v>
      </c>
    </row>
    <row r="51898" spans="1:1">
      <c r="A51898">
        <v>0.87396543999999998</v>
      </c>
    </row>
    <row r="51899" spans="1:1">
      <c r="A51899">
        <v>0.87395257000000004</v>
      </c>
    </row>
    <row r="51900" spans="1:1">
      <c r="A51900">
        <v>0.87394729999999998</v>
      </c>
    </row>
    <row r="51901" spans="1:1">
      <c r="A51901">
        <v>0.87393639999999995</v>
      </c>
    </row>
    <row r="51902" spans="1:1">
      <c r="A51902">
        <v>0.87391775999999999</v>
      </c>
    </row>
    <row r="51903" spans="1:1">
      <c r="A51903">
        <v>0.87391319999999995</v>
      </c>
    </row>
    <row r="51904" spans="1:1">
      <c r="A51904">
        <v>0.87388809999999995</v>
      </c>
    </row>
    <row r="51905" spans="1:1">
      <c r="A51905">
        <v>0.87387687000000003</v>
      </c>
    </row>
    <row r="51906" spans="1:1">
      <c r="A51906">
        <v>0.87386394000000001</v>
      </c>
    </row>
    <row r="51907" spans="1:1">
      <c r="A51907">
        <v>0.87385714000000003</v>
      </c>
    </row>
    <row r="51908" spans="1:1">
      <c r="A51908">
        <v>0.87385106000000001</v>
      </c>
    </row>
    <row r="51909" spans="1:1">
      <c r="A51909">
        <v>0.87384660000000003</v>
      </c>
    </row>
    <row r="51910" spans="1:1">
      <c r="A51910">
        <v>0.87384269999999997</v>
      </c>
    </row>
    <row r="51911" spans="1:1">
      <c r="A51911">
        <v>0.87383739999999999</v>
      </c>
    </row>
    <row r="51912" spans="1:1">
      <c r="A51912">
        <v>0.87383723000000002</v>
      </c>
    </row>
    <row r="51913" spans="1:1">
      <c r="A51913">
        <v>0.87382059999999995</v>
      </c>
    </row>
    <row r="51914" spans="1:1">
      <c r="A51914">
        <v>0.87379885000000002</v>
      </c>
    </row>
    <row r="51915" spans="1:1">
      <c r="A51915">
        <v>0.87378990000000001</v>
      </c>
    </row>
    <row r="51916" spans="1:1">
      <c r="A51916">
        <v>0.87377959999999999</v>
      </c>
    </row>
    <row r="51917" spans="1:1">
      <c r="A51917">
        <v>0.87376140000000002</v>
      </c>
    </row>
    <row r="51918" spans="1:1">
      <c r="A51918">
        <v>0.87375619999999998</v>
      </c>
    </row>
    <row r="51919" spans="1:1">
      <c r="A51919">
        <v>0.87375400000000003</v>
      </c>
    </row>
    <row r="51920" spans="1:1">
      <c r="A51920">
        <v>0.87373849999999997</v>
      </c>
    </row>
    <row r="51921" spans="1:1">
      <c r="A51921">
        <v>0.87373716000000001</v>
      </c>
    </row>
    <row r="51922" spans="1:1">
      <c r="A51922">
        <v>0.87370110000000001</v>
      </c>
    </row>
    <row r="51923" spans="1:1">
      <c r="A51923">
        <v>0.87368780000000001</v>
      </c>
    </row>
    <row r="51924" spans="1:1">
      <c r="A51924">
        <v>0.87366337000000005</v>
      </c>
    </row>
    <row r="51925" spans="1:1">
      <c r="A51925">
        <v>0.87365866000000003</v>
      </c>
    </row>
    <row r="51926" spans="1:1">
      <c r="A51926">
        <v>0.87365424999999997</v>
      </c>
    </row>
    <row r="51927" spans="1:1">
      <c r="A51927">
        <v>0.87365185999999995</v>
      </c>
    </row>
    <row r="51928" spans="1:1">
      <c r="A51928">
        <v>0.87365119999999996</v>
      </c>
    </row>
    <row r="51929" spans="1:1">
      <c r="A51929">
        <v>0.87362724999999997</v>
      </c>
    </row>
    <row r="51930" spans="1:1">
      <c r="A51930">
        <v>0.87362139999999999</v>
      </c>
    </row>
    <row r="51931" spans="1:1">
      <c r="A51931">
        <v>0.87361739999999999</v>
      </c>
    </row>
    <row r="51932" spans="1:1">
      <c r="A51932">
        <v>0.87361454999999999</v>
      </c>
    </row>
    <row r="51933" spans="1:1">
      <c r="A51933">
        <v>0.87361129999999998</v>
      </c>
    </row>
    <row r="51934" spans="1:1">
      <c r="A51934">
        <v>0.87360899999999997</v>
      </c>
    </row>
    <row r="51935" spans="1:1">
      <c r="A51935">
        <v>0.87358219999999998</v>
      </c>
    </row>
    <row r="51936" spans="1:1">
      <c r="A51936">
        <v>0.87356036999999997</v>
      </c>
    </row>
    <row r="51937" spans="1:1">
      <c r="A51937">
        <v>0.87355446999999997</v>
      </c>
    </row>
    <row r="51938" spans="1:1">
      <c r="A51938">
        <v>0.87350629999999996</v>
      </c>
    </row>
    <row r="51939" spans="1:1">
      <c r="A51939">
        <v>0.87348086000000003</v>
      </c>
    </row>
    <row r="51940" spans="1:1">
      <c r="A51940">
        <v>0.87347655999999996</v>
      </c>
    </row>
    <row r="51941" spans="1:1">
      <c r="A51941">
        <v>0.87347540000000001</v>
      </c>
    </row>
    <row r="51942" spans="1:1">
      <c r="A51942">
        <v>0.87347430000000004</v>
      </c>
    </row>
    <row r="51943" spans="1:1">
      <c r="A51943">
        <v>0.87347160000000001</v>
      </c>
    </row>
    <row r="51944" spans="1:1">
      <c r="A51944">
        <v>0.87346279999999998</v>
      </c>
    </row>
    <row r="51945" spans="1:1">
      <c r="A51945">
        <v>0.87343530000000003</v>
      </c>
    </row>
    <row r="51946" spans="1:1">
      <c r="A51946">
        <v>0.87342936000000004</v>
      </c>
    </row>
    <row r="51947" spans="1:1">
      <c r="A51947">
        <v>0.87342905999999998</v>
      </c>
    </row>
    <row r="51948" spans="1:1">
      <c r="A51948">
        <v>0.87342757000000004</v>
      </c>
    </row>
    <row r="51949" spans="1:1">
      <c r="A51949">
        <v>0.87342536000000004</v>
      </c>
    </row>
    <row r="51950" spans="1:1">
      <c r="A51950">
        <v>0.87341475000000002</v>
      </c>
    </row>
    <row r="51951" spans="1:1">
      <c r="A51951">
        <v>0.87341340000000001</v>
      </c>
    </row>
    <row r="51952" spans="1:1">
      <c r="A51952">
        <v>0.87340830000000003</v>
      </c>
    </row>
    <row r="51953" spans="1:1">
      <c r="A51953">
        <v>0.87339659999999997</v>
      </c>
    </row>
    <row r="51954" spans="1:1">
      <c r="A51954">
        <v>0.87339169999999999</v>
      </c>
    </row>
    <row r="51955" spans="1:1">
      <c r="A51955">
        <v>0.87338090000000002</v>
      </c>
    </row>
    <row r="51956" spans="1:1">
      <c r="A51956">
        <v>0.87337989999999999</v>
      </c>
    </row>
    <row r="51957" spans="1:1">
      <c r="A51957">
        <v>0.87337500000000001</v>
      </c>
    </row>
    <row r="51958" spans="1:1">
      <c r="A51958">
        <v>0.87337070000000006</v>
      </c>
    </row>
    <row r="51959" spans="1:1">
      <c r="A51959">
        <v>0.87334460000000003</v>
      </c>
    </row>
    <row r="51960" spans="1:1">
      <c r="A51960">
        <v>0.87333249999999996</v>
      </c>
    </row>
    <row r="51961" spans="1:1">
      <c r="A51961">
        <v>0.87333229999999995</v>
      </c>
    </row>
    <row r="51962" spans="1:1">
      <c r="A51962">
        <v>0.87332509999999997</v>
      </c>
    </row>
    <row r="51963" spans="1:1">
      <c r="A51963">
        <v>0.87332445000000003</v>
      </c>
    </row>
    <row r="51964" spans="1:1">
      <c r="A51964">
        <v>0.87331367000000004</v>
      </c>
    </row>
    <row r="51965" spans="1:1">
      <c r="A51965">
        <v>0.87330735000000004</v>
      </c>
    </row>
    <row r="51966" spans="1:1">
      <c r="A51966">
        <v>0.87330490000000005</v>
      </c>
    </row>
    <row r="51967" spans="1:1">
      <c r="A51967">
        <v>0.87330269999999999</v>
      </c>
    </row>
    <row r="51968" spans="1:1">
      <c r="A51968">
        <v>0.87330180000000002</v>
      </c>
    </row>
    <row r="51969" spans="1:1">
      <c r="A51969">
        <v>0.87329595999999998</v>
      </c>
    </row>
    <row r="51970" spans="1:1">
      <c r="A51970">
        <v>0.87328839999999996</v>
      </c>
    </row>
    <row r="51971" spans="1:1">
      <c r="A51971">
        <v>0.87327986999999996</v>
      </c>
    </row>
    <row r="51972" spans="1:1">
      <c r="A51972">
        <v>0.87327889999999997</v>
      </c>
    </row>
    <row r="51973" spans="1:1">
      <c r="A51973">
        <v>0.87327695000000005</v>
      </c>
    </row>
    <row r="51974" spans="1:1">
      <c r="A51974">
        <v>0.87325070000000005</v>
      </c>
    </row>
    <row r="51975" spans="1:1">
      <c r="A51975">
        <v>0.87324820000000003</v>
      </c>
    </row>
    <row r="51976" spans="1:1">
      <c r="A51976">
        <v>0.87323759999999995</v>
      </c>
    </row>
    <row r="51977" spans="1:1">
      <c r="A51977">
        <v>0.87322909999999998</v>
      </c>
    </row>
    <row r="51978" spans="1:1">
      <c r="A51978">
        <v>0.87321943000000002</v>
      </c>
    </row>
    <row r="51979" spans="1:1">
      <c r="A51979">
        <v>0.8731989</v>
      </c>
    </row>
    <row r="51980" spans="1:1">
      <c r="A51980">
        <v>0.87319020000000003</v>
      </c>
    </row>
    <row r="51981" spans="1:1">
      <c r="A51981">
        <v>0.87316800000000006</v>
      </c>
    </row>
    <row r="51982" spans="1:1">
      <c r="A51982">
        <v>0.87316024000000003</v>
      </c>
    </row>
    <row r="51983" spans="1:1">
      <c r="A51983">
        <v>0.87313216999999999</v>
      </c>
    </row>
    <row r="51984" spans="1:1">
      <c r="A51984">
        <v>0.87311965000000002</v>
      </c>
    </row>
    <row r="51985" spans="1:1">
      <c r="A51985">
        <v>0.87310580000000004</v>
      </c>
    </row>
    <row r="51986" spans="1:1">
      <c r="A51986">
        <v>0.87309194000000001</v>
      </c>
    </row>
    <row r="51987" spans="1:1">
      <c r="A51987">
        <v>0.87308233999999996</v>
      </c>
    </row>
    <row r="51988" spans="1:1">
      <c r="A51988">
        <v>0.87304914</v>
      </c>
    </row>
    <row r="51989" spans="1:1">
      <c r="A51989">
        <v>0.87304599999999999</v>
      </c>
    </row>
    <row r="51990" spans="1:1">
      <c r="A51990">
        <v>0.87304366</v>
      </c>
    </row>
    <row r="51991" spans="1:1">
      <c r="A51991">
        <v>0.87301300000000004</v>
      </c>
    </row>
    <row r="51992" spans="1:1">
      <c r="A51992">
        <v>0.87301063999999995</v>
      </c>
    </row>
    <row r="51993" spans="1:1">
      <c r="A51993">
        <v>0.87300900000000003</v>
      </c>
    </row>
    <row r="51994" spans="1:1">
      <c r="A51994">
        <v>0.87299760000000004</v>
      </c>
    </row>
    <row r="51995" spans="1:1">
      <c r="A51995">
        <v>0.87299519999999997</v>
      </c>
    </row>
    <row r="51996" spans="1:1">
      <c r="A51996">
        <v>0.87298167000000004</v>
      </c>
    </row>
    <row r="51997" spans="1:1">
      <c r="A51997">
        <v>0.87297267000000001</v>
      </c>
    </row>
    <row r="51998" spans="1:1">
      <c r="A51998">
        <v>0.87296669999999998</v>
      </c>
    </row>
    <row r="51999" spans="1:1">
      <c r="A51999">
        <v>0.87296647000000005</v>
      </c>
    </row>
    <row r="52000" spans="1:1">
      <c r="A52000">
        <v>0.87296087</v>
      </c>
    </row>
    <row r="52001" spans="1:1">
      <c r="A52001">
        <v>0.87295719999999999</v>
      </c>
    </row>
    <row r="52002" spans="1:1">
      <c r="A52002">
        <v>0.87293124</v>
      </c>
    </row>
    <row r="52003" spans="1:1">
      <c r="A52003">
        <v>0.87292354999999999</v>
      </c>
    </row>
    <row r="52004" spans="1:1">
      <c r="A52004">
        <v>0.87292296000000003</v>
      </c>
    </row>
    <row r="52005" spans="1:1">
      <c r="A52005">
        <v>0.87291693999999997</v>
      </c>
    </row>
    <row r="52006" spans="1:1">
      <c r="A52006">
        <v>0.87291430000000003</v>
      </c>
    </row>
    <row r="52007" spans="1:1">
      <c r="A52007">
        <v>0.87291419999999997</v>
      </c>
    </row>
    <row r="52008" spans="1:1">
      <c r="A52008">
        <v>0.87291359999999996</v>
      </c>
    </row>
    <row r="52009" spans="1:1">
      <c r="A52009">
        <v>0.87290186000000003</v>
      </c>
    </row>
    <row r="52010" spans="1:1">
      <c r="A52010">
        <v>0.87289850000000002</v>
      </c>
    </row>
    <row r="52011" spans="1:1">
      <c r="A52011">
        <v>0.87288993999999998</v>
      </c>
    </row>
    <row r="52012" spans="1:1">
      <c r="A52012">
        <v>0.87287570000000003</v>
      </c>
    </row>
    <row r="52013" spans="1:1">
      <c r="A52013">
        <v>0.87286717000000003</v>
      </c>
    </row>
    <row r="52014" spans="1:1">
      <c r="A52014">
        <v>0.87286686999999996</v>
      </c>
    </row>
    <row r="52015" spans="1:1">
      <c r="A52015">
        <v>0.87286425000000001</v>
      </c>
    </row>
    <row r="52016" spans="1:1">
      <c r="A52016">
        <v>0.87286169999999996</v>
      </c>
    </row>
    <row r="52017" spans="1:1">
      <c r="A52017">
        <v>0.87285420000000002</v>
      </c>
    </row>
    <row r="52018" spans="1:1">
      <c r="A52018">
        <v>0.87285285999999995</v>
      </c>
    </row>
    <row r="52019" spans="1:1">
      <c r="A52019">
        <v>0.8728494</v>
      </c>
    </row>
    <row r="52020" spans="1:1">
      <c r="A52020">
        <v>0.87283933000000002</v>
      </c>
    </row>
    <row r="52021" spans="1:1">
      <c r="A52021">
        <v>0.87281169999999997</v>
      </c>
    </row>
    <row r="52022" spans="1:1">
      <c r="A52022">
        <v>0.87276953000000002</v>
      </c>
    </row>
    <row r="52023" spans="1:1">
      <c r="A52023">
        <v>0.87276149999999997</v>
      </c>
    </row>
    <row r="52024" spans="1:1">
      <c r="A52024">
        <v>0.87276120000000001</v>
      </c>
    </row>
    <row r="52025" spans="1:1">
      <c r="A52025">
        <v>0.8727471</v>
      </c>
    </row>
    <row r="52026" spans="1:1">
      <c r="A52026">
        <v>0.87274664999999996</v>
      </c>
    </row>
    <row r="52027" spans="1:1">
      <c r="A52027">
        <v>0.87273853999999995</v>
      </c>
    </row>
    <row r="52028" spans="1:1">
      <c r="A52028">
        <v>0.87272249999999996</v>
      </c>
    </row>
    <row r="52029" spans="1:1">
      <c r="A52029">
        <v>0.87270945</v>
      </c>
    </row>
    <row r="52030" spans="1:1">
      <c r="A52030">
        <v>0.87269439999999998</v>
      </c>
    </row>
    <row r="52031" spans="1:1">
      <c r="A52031">
        <v>0.87269289999999999</v>
      </c>
    </row>
    <row r="52032" spans="1:1">
      <c r="A52032">
        <v>0.87268349999999995</v>
      </c>
    </row>
    <row r="52033" spans="1:1">
      <c r="A52033">
        <v>0.87268129999999999</v>
      </c>
    </row>
    <row r="52034" spans="1:1">
      <c r="A52034">
        <v>0.87267934999999996</v>
      </c>
    </row>
    <row r="52035" spans="1:1">
      <c r="A52035">
        <v>0.87266940000000004</v>
      </c>
    </row>
    <row r="52036" spans="1:1">
      <c r="A52036">
        <v>0.87266630000000001</v>
      </c>
    </row>
    <row r="52037" spans="1:1">
      <c r="A52037">
        <v>0.87266600000000005</v>
      </c>
    </row>
    <row r="52038" spans="1:1">
      <c r="A52038">
        <v>0.87265669999999995</v>
      </c>
    </row>
    <row r="52039" spans="1:1">
      <c r="A52039">
        <v>0.87265570000000003</v>
      </c>
    </row>
    <row r="52040" spans="1:1">
      <c r="A52040">
        <v>0.872645</v>
      </c>
    </row>
    <row r="52041" spans="1:1">
      <c r="A52041">
        <v>0.87264010000000003</v>
      </c>
    </row>
    <row r="52042" spans="1:1">
      <c r="A52042">
        <v>0.87261880000000003</v>
      </c>
    </row>
    <row r="52043" spans="1:1">
      <c r="A52043">
        <v>0.87261509999999998</v>
      </c>
    </row>
    <row r="52044" spans="1:1">
      <c r="A52044">
        <v>0.87260466999999997</v>
      </c>
    </row>
    <row r="52045" spans="1:1">
      <c r="A52045">
        <v>0.87260409999999999</v>
      </c>
    </row>
    <row r="52046" spans="1:1">
      <c r="A52046">
        <v>0.87260132999999995</v>
      </c>
    </row>
    <row r="52047" spans="1:1">
      <c r="A52047">
        <v>0.87259710000000001</v>
      </c>
    </row>
    <row r="52048" spans="1:1">
      <c r="A52048">
        <v>0.87258020000000003</v>
      </c>
    </row>
    <row r="52049" spans="1:1">
      <c r="A52049">
        <v>0.87257709999999999</v>
      </c>
    </row>
    <row r="52050" spans="1:1">
      <c r="A52050">
        <v>0.87257470000000004</v>
      </c>
    </row>
    <row r="52051" spans="1:1">
      <c r="A52051">
        <v>0.87257295999999995</v>
      </c>
    </row>
    <row r="52052" spans="1:1">
      <c r="A52052">
        <v>0.8725676</v>
      </c>
    </row>
    <row r="52053" spans="1:1">
      <c r="A52053">
        <v>0.87256544999999996</v>
      </c>
    </row>
    <row r="52054" spans="1:1">
      <c r="A52054">
        <v>0.87255609999999995</v>
      </c>
    </row>
    <row r="52055" spans="1:1">
      <c r="A52055">
        <v>0.87253740000000002</v>
      </c>
    </row>
    <row r="52056" spans="1:1">
      <c r="A52056">
        <v>0.87253700000000001</v>
      </c>
    </row>
    <row r="52057" spans="1:1">
      <c r="A52057">
        <v>0.87253309999999995</v>
      </c>
    </row>
    <row r="52058" spans="1:1">
      <c r="A52058">
        <v>0.87253289999999994</v>
      </c>
    </row>
    <row r="52059" spans="1:1">
      <c r="A52059">
        <v>0.87251529999999999</v>
      </c>
    </row>
    <row r="52060" spans="1:1">
      <c r="A52060">
        <v>0.87251469999999998</v>
      </c>
    </row>
    <row r="52061" spans="1:1">
      <c r="A52061">
        <v>0.87250715000000001</v>
      </c>
    </row>
    <row r="52062" spans="1:1">
      <c r="A52062">
        <v>0.87250333999999996</v>
      </c>
    </row>
    <row r="52063" spans="1:1">
      <c r="A52063">
        <v>0.87250227000000002</v>
      </c>
    </row>
    <row r="52064" spans="1:1">
      <c r="A52064">
        <v>0.87249909999999997</v>
      </c>
    </row>
    <row r="52065" spans="1:1">
      <c r="A52065">
        <v>0.87248826000000002</v>
      </c>
    </row>
    <row r="52066" spans="1:1">
      <c r="A52066">
        <v>0.87248749999999997</v>
      </c>
    </row>
    <row r="52067" spans="1:1">
      <c r="A52067">
        <v>0.87248499999999996</v>
      </c>
    </row>
    <row r="52068" spans="1:1">
      <c r="A52068">
        <v>0.87248086999999996</v>
      </c>
    </row>
    <row r="52069" spans="1:1">
      <c r="A52069">
        <v>0.87248033000000003</v>
      </c>
    </row>
    <row r="52070" spans="1:1">
      <c r="A52070">
        <v>0.87247545000000004</v>
      </c>
    </row>
    <row r="52071" spans="1:1">
      <c r="A52071">
        <v>0.87247339999999995</v>
      </c>
    </row>
    <row r="52072" spans="1:1">
      <c r="A52072">
        <v>0.8724615</v>
      </c>
    </row>
    <row r="52073" spans="1:1">
      <c r="A52073">
        <v>0.87245879999999998</v>
      </c>
    </row>
    <row r="52074" spans="1:1">
      <c r="A52074">
        <v>0.87245139999999999</v>
      </c>
    </row>
    <row r="52075" spans="1:1">
      <c r="A52075">
        <v>0.87244480000000002</v>
      </c>
    </row>
    <row r="52076" spans="1:1">
      <c r="A52076">
        <v>0.87242960000000003</v>
      </c>
    </row>
    <row r="52077" spans="1:1">
      <c r="A52077">
        <v>0.87242805999999995</v>
      </c>
    </row>
    <row r="52078" spans="1:1">
      <c r="A52078">
        <v>0.87242339999999996</v>
      </c>
    </row>
    <row r="52079" spans="1:1">
      <c r="A52079">
        <v>0.87241299999999999</v>
      </c>
    </row>
    <row r="52080" spans="1:1">
      <c r="A52080">
        <v>0.87240905000000002</v>
      </c>
    </row>
    <row r="52081" spans="1:1">
      <c r="A52081">
        <v>0.87240859999999998</v>
      </c>
    </row>
    <row r="52082" spans="1:1">
      <c r="A52082">
        <v>0.87240099999999998</v>
      </c>
    </row>
    <row r="52083" spans="1:1">
      <c r="A52083">
        <v>0.87237399999999998</v>
      </c>
    </row>
    <row r="52084" spans="1:1">
      <c r="A52084">
        <v>0.87236935000000004</v>
      </c>
    </row>
    <row r="52085" spans="1:1">
      <c r="A52085">
        <v>0.87236389999999997</v>
      </c>
    </row>
    <row r="52086" spans="1:1">
      <c r="A52086">
        <v>0.87236077000000001</v>
      </c>
    </row>
    <row r="52087" spans="1:1">
      <c r="A52087">
        <v>0.87234884999999995</v>
      </c>
    </row>
    <row r="52088" spans="1:1">
      <c r="A52088">
        <v>0.87234752999999998</v>
      </c>
    </row>
    <row r="52089" spans="1:1">
      <c r="A52089">
        <v>0.87231890000000001</v>
      </c>
    </row>
    <row r="52090" spans="1:1">
      <c r="A52090">
        <v>0.87231780000000003</v>
      </c>
    </row>
    <row r="52091" spans="1:1">
      <c r="A52091">
        <v>0.87231415999999995</v>
      </c>
    </row>
    <row r="52092" spans="1:1">
      <c r="A52092">
        <v>0.87230145999999997</v>
      </c>
    </row>
    <row r="52093" spans="1:1">
      <c r="A52093">
        <v>0.87228715000000001</v>
      </c>
    </row>
    <row r="52094" spans="1:1">
      <c r="A52094">
        <v>0.87227653999999999</v>
      </c>
    </row>
    <row r="52095" spans="1:1">
      <c r="A52095">
        <v>0.87227279999999996</v>
      </c>
    </row>
    <row r="52096" spans="1:1">
      <c r="A52096">
        <v>0.87227279999999996</v>
      </c>
    </row>
    <row r="52097" spans="1:1">
      <c r="A52097">
        <v>0.87227209999999999</v>
      </c>
    </row>
    <row r="52098" spans="1:1">
      <c r="A52098">
        <v>0.87225722999999999</v>
      </c>
    </row>
    <row r="52099" spans="1:1">
      <c r="A52099">
        <v>0.87223899999999999</v>
      </c>
    </row>
    <row r="52100" spans="1:1">
      <c r="A52100">
        <v>0.87223404999999998</v>
      </c>
    </row>
    <row r="52101" spans="1:1">
      <c r="A52101">
        <v>0.87223079999999997</v>
      </c>
    </row>
    <row r="52102" spans="1:1">
      <c r="A52102">
        <v>0.87222730000000004</v>
      </c>
    </row>
    <row r="52103" spans="1:1">
      <c r="A52103">
        <v>0.87222719999999998</v>
      </c>
    </row>
    <row r="52104" spans="1:1">
      <c r="A52104">
        <v>0.87221959999999998</v>
      </c>
    </row>
    <row r="52105" spans="1:1">
      <c r="A52105">
        <v>0.87220509999999996</v>
      </c>
    </row>
    <row r="52106" spans="1:1">
      <c r="A52106">
        <v>0.87220180000000003</v>
      </c>
    </row>
    <row r="52107" spans="1:1">
      <c r="A52107">
        <v>0.8721795</v>
      </c>
    </row>
    <row r="52108" spans="1:1">
      <c r="A52108">
        <v>0.87216709999999997</v>
      </c>
    </row>
    <row r="52109" spans="1:1">
      <c r="A52109">
        <v>0.87215655999999997</v>
      </c>
    </row>
    <row r="52110" spans="1:1">
      <c r="A52110">
        <v>0.87213969999999996</v>
      </c>
    </row>
    <row r="52111" spans="1:1">
      <c r="A52111">
        <v>0.87211919999999998</v>
      </c>
    </row>
    <row r="52112" spans="1:1">
      <c r="A52112">
        <v>0.87211749999999999</v>
      </c>
    </row>
    <row r="52113" spans="1:1">
      <c r="A52113">
        <v>0.87210363000000002</v>
      </c>
    </row>
    <row r="52114" spans="1:1">
      <c r="A52114">
        <v>0.87209963999999995</v>
      </c>
    </row>
    <row r="52115" spans="1:1">
      <c r="A52115">
        <v>0.87209344</v>
      </c>
    </row>
    <row r="52116" spans="1:1">
      <c r="A52116">
        <v>0.87209000000000003</v>
      </c>
    </row>
    <row r="52117" spans="1:1">
      <c r="A52117">
        <v>0.87208026999999999</v>
      </c>
    </row>
    <row r="52118" spans="1:1">
      <c r="A52118">
        <v>0.87205105999999999</v>
      </c>
    </row>
    <row r="52119" spans="1:1">
      <c r="A52119">
        <v>0.87204499999999996</v>
      </c>
    </row>
    <row r="52120" spans="1:1">
      <c r="A52120">
        <v>0.87204426999999995</v>
      </c>
    </row>
    <row r="52121" spans="1:1">
      <c r="A52121">
        <v>0.87203825000000001</v>
      </c>
    </row>
    <row r="52122" spans="1:1">
      <c r="A52122">
        <v>0.87201463999999995</v>
      </c>
    </row>
    <row r="52123" spans="1:1">
      <c r="A52123">
        <v>0.87200480000000002</v>
      </c>
    </row>
    <row r="52124" spans="1:1">
      <c r="A52124">
        <v>0.87199590000000005</v>
      </c>
    </row>
    <row r="52125" spans="1:1">
      <c r="A52125">
        <v>0.87199179999999998</v>
      </c>
    </row>
    <row r="52126" spans="1:1">
      <c r="A52126">
        <v>0.87198529999999996</v>
      </c>
    </row>
    <row r="52127" spans="1:1">
      <c r="A52127">
        <v>0.87198365</v>
      </c>
    </row>
    <row r="52128" spans="1:1">
      <c r="A52128">
        <v>0.87198319999999996</v>
      </c>
    </row>
    <row r="52129" spans="1:1">
      <c r="A52129">
        <v>0.87198156000000004</v>
      </c>
    </row>
    <row r="52130" spans="1:1">
      <c r="A52130">
        <v>0.87197250000000004</v>
      </c>
    </row>
    <row r="52131" spans="1:1">
      <c r="A52131">
        <v>0.87196034</v>
      </c>
    </row>
    <row r="52132" spans="1:1">
      <c r="A52132">
        <v>0.87195814000000005</v>
      </c>
    </row>
    <row r="52133" spans="1:1">
      <c r="A52133">
        <v>0.87195425999999998</v>
      </c>
    </row>
    <row r="52134" spans="1:1">
      <c r="A52134">
        <v>0.87194382999999998</v>
      </c>
    </row>
    <row r="52135" spans="1:1">
      <c r="A52135">
        <v>0.87194079999999996</v>
      </c>
    </row>
    <row r="52136" spans="1:1">
      <c r="A52136">
        <v>0.87190970000000001</v>
      </c>
    </row>
    <row r="52137" spans="1:1">
      <c r="A52137">
        <v>0.87190473000000002</v>
      </c>
    </row>
    <row r="52138" spans="1:1">
      <c r="A52138">
        <v>0.8718998</v>
      </c>
    </row>
    <row r="52139" spans="1:1">
      <c r="A52139">
        <v>0.87189704000000001</v>
      </c>
    </row>
    <row r="52140" spans="1:1">
      <c r="A52140">
        <v>0.87188745000000001</v>
      </c>
    </row>
    <row r="52141" spans="1:1">
      <c r="A52141">
        <v>0.87187344</v>
      </c>
    </row>
    <row r="52142" spans="1:1">
      <c r="A52142">
        <v>0.87186140000000001</v>
      </c>
    </row>
    <row r="52143" spans="1:1">
      <c r="A52143">
        <v>0.87185659999999998</v>
      </c>
    </row>
    <row r="52144" spans="1:1">
      <c r="A52144">
        <v>0.87183522999999996</v>
      </c>
    </row>
    <row r="52145" spans="1:1">
      <c r="A52145">
        <v>0.87181485000000003</v>
      </c>
    </row>
    <row r="52146" spans="1:1">
      <c r="A52146">
        <v>0.87179536000000002</v>
      </c>
    </row>
    <row r="52147" spans="1:1">
      <c r="A52147">
        <v>0.87177484999999999</v>
      </c>
    </row>
    <row r="52148" spans="1:1">
      <c r="A52148">
        <v>0.87177205000000002</v>
      </c>
    </row>
    <row r="52149" spans="1:1">
      <c r="A52149">
        <v>0.87177044000000004</v>
      </c>
    </row>
    <row r="52150" spans="1:1">
      <c r="A52150">
        <v>0.87175519999999995</v>
      </c>
    </row>
    <row r="52151" spans="1:1">
      <c r="A52151">
        <v>0.87174373999999999</v>
      </c>
    </row>
    <row r="52152" spans="1:1">
      <c r="A52152">
        <v>0.87174050000000003</v>
      </c>
    </row>
    <row r="52153" spans="1:1">
      <c r="A52153">
        <v>0.87170756000000005</v>
      </c>
    </row>
    <row r="52154" spans="1:1">
      <c r="A52154">
        <v>0.87170669999999995</v>
      </c>
    </row>
    <row r="52155" spans="1:1">
      <c r="A52155">
        <v>0.87169589999999997</v>
      </c>
    </row>
    <row r="52156" spans="1:1">
      <c r="A52156">
        <v>0.87168909999999999</v>
      </c>
    </row>
    <row r="52157" spans="1:1">
      <c r="A52157">
        <v>0.8716853</v>
      </c>
    </row>
    <row r="52158" spans="1:1">
      <c r="A52158">
        <v>0.87167627000000003</v>
      </c>
    </row>
    <row r="52159" spans="1:1">
      <c r="A52159">
        <v>0.87165550000000003</v>
      </c>
    </row>
    <row r="52160" spans="1:1">
      <c r="A52160">
        <v>0.8716545</v>
      </c>
    </row>
    <row r="52161" spans="1:1">
      <c r="A52161">
        <v>0.87163959999999996</v>
      </c>
    </row>
    <row r="52162" spans="1:1">
      <c r="A52162">
        <v>0.87163942999999999</v>
      </c>
    </row>
    <row r="52163" spans="1:1">
      <c r="A52163">
        <v>0.87162249999999997</v>
      </c>
    </row>
    <row r="52164" spans="1:1">
      <c r="A52164">
        <v>0.87161546999999995</v>
      </c>
    </row>
    <row r="52165" spans="1:1">
      <c r="A52165">
        <v>0.871614</v>
      </c>
    </row>
    <row r="52166" spans="1:1">
      <c r="A52166">
        <v>0.87156117</v>
      </c>
    </row>
    <row r="52167" spans="1:1">
      <c r="A52167">
        <v>0.87155959999999999</v>
      </c>
    </row>
    <row r="52168" spans="1:1">
      <c r="A52168">
        <v>0.87150099999999997</v>
      </c>
    </row>
    <row r="52169" spans="1:1">
      <c r="A52169">
        <v>0.87149900000000002</v>
      </c>
    </row>
    <row r="52170" spans="1:1">
      <c r="A52170">
        <v>0.87147680000000005</v>
      </c>
    </row>
    <row r="52171" spans="1:1">
      <c r="A52171">
        <v>0.87146235000000005</v>
      </c>
    </row>
    <row r="52172" spans="1:1">
      <c r="A52172">
        <v>0.87145170000000005</v>
      </c>
    </row>
    <row r="52173" spans="1:1">
      <c r="A52173">
        <v>0.87141369999999996</v>
      </c>
    </row>
    <row r="52174" spans="1:1">
      <c r="A52174">
        <v>0.8714094</v>
      </c>
    </row>
    <row r="52175" spans="1:1">
      <c r="A52175">
        <v>0.87139814999999998</v>
      </c>
    </row>
    <row r="52176" spans="1:1">
      <c r="A52176">
        <v>0.87138720000000003</v>
      </c>
    </row>
    <row r="52177" spans="1:1">
      <c r="A52177">
        <v>0.8713632</v>
      </c>
    </row>
    <row r="52178" spans="1:1">
      <c r="A52178">
        <v>0.87135726000000002</v>
      </c>
    </row>
    <row r="52179" spans="1:1">
      <c r="A52179">
        <v>0.87135695999999996</v>
      </c>
    </row>
    <row r="52180" spans="1:1">
      <c r="A52180">
        <v>0.87135289999999999</v>
      </c>
    </row>
    <row r="52181" spans="1:1">
      <c r="A52181">
        <v>0.87134033</v>
      </c>
    </row>
    <row r="52182" spans="1:1">
      <c r="A52182">
        <v>0.87133000000000005</v>
      </c>
    </row>
    <row r="52183" spans="1:1">
      <c r="A52183">
        <v>0.87132989999999999</v>
      </c>
    </row>
    <row r="52184" spans="1:1">
      <c r="A52184">
        <v>0.87132580000000004</v>
      </c>
    </row>
    <row r="52185" spans="1:1">
      <c r="A52185">
        <v>0.87131923</v>
      </c>
    </row>
    <row r="52186" spans="1:1">
      <c r="A52186">
        <v>0.87129307</v>
      </c>
    </row>
    <row r="52187" spans="1:1">
      <c r="A52187">
        <v>0.87129060000000003</v>
      </c>
    </row>
    <row r="52188" spans="1:1">
      <c r="A52188">
        <v>0.87125677000000001</v>
      </c>
    </row>
    <row r="52189" spans="1:1">
      <c r="A52189">
        <v>0.8712453</v>
      </c>
    </row>
    <row r="52190" spans="1:1">
      <c r="A52190">
        <v>0.87123910000000004</v>
      </c>
    </row>
    <row r="52191" spans="1:1">
      <c r="A52191">
        <v>0.87122339999999998</v>
      </c>
    </row>
    <row r="52192" spans="1:1">
      <c r="A52192">
        <v>0.87121992999999998</v>
      </c>
    </row>
    <row r="52193" spans="1:1">
      <c r="A52193">
        <v>0.87121150000000003</v>
      </c>
    </row>
    <row r="52194" spans="1:1">
      <c r="A52194">
        <v>0.87120850000000005</v>
      </c>
    </row>
    <row r="52195" spans="1:1">
      <c r="A52195">
        <v>0.87120383999999995</v>
      </c>
    </row>
    <row r="52196" spans="1:1">
      <c r="A52196">
        <v>0.87119069999999998</v>
      </c>
    </row>
    <row r="52197" spans="1:1">
      <c r="A52197">
        <v>0.87119036999999999</v>
      </c>
    </row>
    <row r="52198" spans="1:1">
      <c r="A52198">
        <v>0.87118256000000005</v>
      </c>
    </row>
    <row r="52199" spans="1:1">
      <c r="A52199">
        <v>0.87117964000000003</v>
      </c>
    </row>
    <row r="52200" spans="1:1">
      <c r="A52200">
        <v>0.87117182999999998</v>
      </c>
    </row>
    <row r="52201" spans="1:1">
      <c r="A52201">
        <v>0.87115777000000005</v>
      </c>
    </row>
    <row r="52202" spans="1:1">
      <c r="A52202">
        <v>0.87114555000000005</v>
      </c>
    </row>
    <row r="52203" spans="1:1">
      <c r="A52203">
        <v>0.87114364</v>
      </c>
    </row>
    <row r="52204" spans="1:1">
      <c r="A52204">
        <v>0.87113929999999995</v>
      </c>
    </row>
    <row r="52205" spans="1:1">
      <c r="A52205">
        <v>0.87113655000000001</v>
      </c>
    </row>
    <row r="52206" spans="1:1">
      <c r="A52206">
        <v>0.87112560000000006</v>
      </c>
    </row>
    <row r="52207" spans="1:1">
      <c r="A52207">
        <v>0.87111103999999995</v>
      </c>
    </row>
    <row r="52208" spans="1:1">
      <c r="A52208">
        <v>0.87110542999999996</v>
      </c>
    </row>
    <row r="52209" spans="1:1">
      <c r="A52209">
        <v>0.87107239999999997</v>
      </c>
    </row>
    <row r="52210" spans="1:1">
      <c r="A52210">
        <v>0.87107040000000002</v>
      </c>
    </row>
    <row r="52211" spans="1:1">
      <c r="A52211">
        <v>0.87107029999999996</v>
      </c>
    </row>
    <row r="52212" spans="1:1">
      <c r="A52212">
        <v>0.87105509999999997</v>
      </c>
    </row>
    <row r="52213" spans="1:1">
      <c r="A52213">
        <v>0.87104225000000002</v>
      </c>
    </row>
    <row r="52214" spans="1:1">
      <c r="A52214">
        <v>0.87103520000000001</v>
      </c>
    </row>
    <row r="52215" spans="1:1">
      <c r="A52215">
        <v>0.87100330000000004</v>
      </c>
    </row>
    <row r="52216" spans="1:1">
      <c r="A52216">
        <v>0.87099800000000005</v>
      </c>
    </row>
    <row r="52217" spans="1:1">
      <c r="A52217">
        <v>0.87098693999999999</v>
      </c>
    </row>
    <row r="52218" spans="1:1">
      <c r="A52218">
        <v>0.87098217</v>
      </c>
    </row>
    <row r="52219" spans="1:1">
      <c r="A52219">
        <v>0.87096673000000002</v>
      </c>
    </row>
    <row r="52220" spans="1:1">
      <c r="A52220">
        <v>0.87096479999999998</v>
      </c>
    </row>
    <row r="52221" spans="1:1">
      <c r="A52221">
        <v>0.87096320000000005</v>
      </c>
    </row>
    <row r="52222" spans="1:1">
      <c r="A52222">
        <v>0.87096256000000005</v>
      </c>
    </row>
    <row r="52223" spans="1:1">
      <c r="A52223">
        <v>0.87094015000000002</v>
      </c>
    </row>
    <row r="52224" spans="1:1">
      <c r="A52224">
        <v>0.8709344</v>
      </c>
    </row>
    <row r="52225" spans="1:1">
      <c r="A52225">
        <v>0.87093129999999996</v>
      </c>
    </row>
    <row r="52226" spans="1:1">
      <c r="A52226">
        <v>0.87092219999999998</v>
      </c>
    </row>
    <row r="52227" spans="1:1">
      <c r="A52227">
        <v>0.87089439999999996</v>
      </c>
    </row>
    <row r="52228" spans="1:1">
      <c r="A52228">
        <v>0.87089174999999996</v>
      </c>
    </row>
    <row r="52229" spans="1:1">
      <c r="A52229">
        <v>0.87089019999999995</v>
      </c>
    </row>
    <row r="52230" spans="1:1">
      <c r="A52230">
        <v>0.87088776000000001</v>
      </c>
    </row>
    <row r="52231" spans="1:1">
      <c r="A52231">
        <v>0.87088500000000002</v>
      </c>
    </row>
    <row r="52232" spans="1:1">
      <c r="A52232">
        <v>0.87086960000000002</v>
      </c>
    </row>
    <row r="52233" spans="1:1">
      <c r="A52233">
        <v>0.87086063999999996</v>
      </c>
    </row>
    <row r="52234" spans="1:1">
      <c r="A52234">
        <v>0.87084720000000004</v>
      </c>
    </row>
    <row r="52235" spans="1:1">
      <c r="A52235">
        <v>0.87082459999999995</v>
      </c>
    </row>
    <row r="52236" spans="1:1">
      <c r="A52236">
        <v>0.87081164</v>
      </c>
    </row>
    <row r="52237" spans="1:1">
      <c r="A52237">
        <v>0.87080497000000001</v>
      </c>
    </row>
    <row r="52238" spans="1:1">
      <c r="A52238">
        <v>0.87075610000000003</v>
      </c>
    </row>
    <row r="52239" spans="1:1">
      <c r="A52239">
        <v>0.87071860000000001</v>
      </c>
    </row>
    <row r="52240" spans="1:1">
      <c r="A52240">
        <v>0.87070499999999995</v>
      </c>
    </row>
    <row r="52241" spans="1:1">
      <c r="A52241">
        <v>0.87069799999999997</v>
      </c>
    </row>
    <row r="52242" spans="1:1">
      <c r="A52242">
        <v>0.87068003000000005</v>
      </c>
    </row>
    <row r="52243" spans="1:1">
      <c r="A52243">
        <v>0.87065727000000004</v>
      </c>
    </row>
    <row r="52244" spans="1:1">
      <c r="A52244">
        <v>0.87065433999999997</v>
      </c>
    </row>
    <row r="52245" spans="1:1">
      <c r="A52245">
        <v>0.87065210000000004</v>
      </c>
    </row>
    <row r="52246" spans="1:1">
      <c r="A52246">
        <v>0.87061160000000004</v>
      </c>
    </row>
    <row r="52247" spans="1:1">
      <c r="A52247">
        <v>0.87061109999999997</v>
      </c>
    </row>
    <row r="52248" spans="1:1">
      <c r="A52248">
        <v>0.87059260000000005</v>
      </c>
    </row>
    <row r="52249" spans="1:1">
      <c r="A52249">
        <v>0.87059120000000001</v>
      </c>
    </row>
    <row r="52250" spans="1:1">
      <c r="A52250">
        <v>0.87059116000000003</v>
      </c>
    </row>
    <row r="52251" spans="1:1">
      <c r="A52251">
        <v>0.87057240000000002</v>
      </c>
    </row>
    <row r="52252" spans="1:1">
      <c r="A52252">
        <v>0.87052969999999996</v>
      </c>
    </row>
    <row r="52253" spans="1:1">
      <c r="A52253">
        <v>0.8705292</v>
      </c>
    </row>
    <row r="52254" spans="1:1">
      <c r="A52254">
        <v>0.87052404999999999</v>
      </c>
    </row>
    <row r="52255" spans="1:1">
      <c r="A52255">
        <v>0.87051440000000002</v>
      </c>
    </row>
    <row r="52256" spans="1:1">
      <c r="A52256">
        <v>0.87051034000000005</v>
      </c>
    </row>
    <row r="52257" spans="1:1">
      <c r="A52257">
        <v>0.8704577</v>
      </c>
    </row>
    <row r="52258" spans="1:1">
      <c r="A52258">
        <v>0.87043669999999995</v>
      </c>
    </row>
    <row r="52259" spans="1:1">
      <c r="A52259">
        <v>0.87042980000000003</v>
      </c>
    </row>
    <row r="52260" spans="1:1">
      <c r="A52260">
        <v>0.87042695000000003</v>
      </c>
    </row>
    <row r="52261" spans="1:1">
      <c r="A52261">
        <v>0.87042330000000001</v>
      </c>
    </row>
    <row r="52262" spans="1:1">
      <c r="A52262">
        <v>0.87041866999999995</v>
      </c>
    </row>
    <row r="52263" spans="1:1">
      <c r="A52263">
        <v>0.87041586999999998</v>
      </c>
    </row>
    <row r="52264" spans="1:1">
      <c r="A52264">
        <v>0.87040185999999997</v>
      </c>
    </row>
    <row r="52265" spans="1:1">
      <c r="A52265">
        <v>0.87039840000000002</v>
      </c>
    </row>
    <row r="52266" spans="1:1">
      <c r="A52266">
        <v>0.87039005999999997</v>
      </c>
    </row>
    <row r="52267" spans="1:1">
      <c r="A52267">
        <v>0.87038179999999998</v>
      </c>
    </row>
    <row r="52268" spans="1:1">
      <c r="A52268">
        <v>0.87037474000000004</v>
      </c>
    </row>
    <row r="52269" spans="1:1">
      <c r="A52269">
        <v>0.87036049999999998</v>
      </c>
    </row>
    <row r="52270" spans="1:1">
      <c r="A52270">
        <v>0.87035779999999996</v>
      </c>
    </row>
    <row r="52271" spans="1:1">
      <c r="A52271">
        <v>0.87034564999999997</v>
      </c>
    </row>
    <row r="52272" spans="1:1">
      <c r="A52272">
        <v>0.87034529999999999</v>
      </c>
    </row>
    <row r="52273" spans="1:1">
      <c r="A52273">
        <v>0.87034416000000003</v>
      </c>
    </row>
    <row r="52274" spans="1:1">
      <c r="A52274">
        <v>0.87034297000000005</v>
      </c>
    </row>
    <row r="52275" spans="1:1">
      <c r="A52275">
        <v>0.87033313999999995</v>
      </c>
    </row>
    <row r="52276" spans="1:1">
      <c r="A52276">
        <v>0.87032140000000002</v>
      </c>
    </row>
    <row r="52277" spans="1:1">
      <c r="A52277">
        <v>0.87029719999999999</v>
      </c>
    </row>
    <row r="52278" spans="1:1">
      <c r="A52278">
        <v>0.87023430000000002</v>
      </c>
    </row>
    <row r="52279" spans="1:1">
      <c r="A52279">
        <v>0.87022089999999996</v>
      </c>
    </row>
    <row r="52280" spans="1:1">
      <c r="A52280">
        <v>0.87022054000000004</v>
      </c>
    </row>
    <row r="52281" spans="1:1">
      <c r="A52281">
        <v>0.87020123000000005</v>
      </c>
    </row>
    <row r="52282" spans="1:1">
      <c r="A52282">
        <v>0.87018525999999996</v>
      </c>
    </row>
    <row r="52283" spans="1:1">
      <c r="A52283">
        <v>0.87017756999999996</v>
      </c>
    </row>
    <row r="52284" spans="1:1">
      <c r="A52284">
        <v>0.87016570000000004</v>
      </c>
    </row>
    <row r="52285" spans="1:1">
      <c r="A52285">
        <v>0.87015224000000002</v>
      </c>
    </row>
    <row r="52286" spans="1:1">
      <c r="A52286">
        <v>0.87014776000000005</v>
      </c>
    </row>
    <row r="52287" spans="1:1">
      <c r="A52287">
        <v>0.87012814999999999</v>
      </c>
    </row>
    <row r="52288" spans="1:1">
      <c r="A52288">
        <v>0.87012506000000001</v>
      </c>
    </row>
    <row r="52289" spans="1:1">
      <c r="A52289">
        <v>0.87009789999999998</v>
      </c>
    </row>
    <row r="52290" spans="1:1">
      <c r="A52290">
        <v>0.87009729999999996</v>
      </c>
    </row>
    <row r="52291" spans="1:1">
      <c r="A52291">
        <v>0.87008430000000003</v>
      </c>
    </row>
    <row r="52292" spans="1:1">
      <c r="A52292">
        <v>0.87008399999999997</v>
      </c>
    </row>
    <row r="52293" spans="1:1">
      <c r="A52293">
        <v>0.87007959999999995</v>
      </c>
    </row>
    <row r="52294" spans="1:1">
      <c r="A52294">
        <v>0.87006276999999999</v>
      </c>
    </row>
    <row r="52295" spans="1:1">
      <c r="A52295">
        <v>0.870058</v>
      </c>
    </row>
    <row r="52296" spans="1:1">
      <c r="A52296">
        <v>0.87005054999999998</v>
      </c>
    </row>
    <row r="52297" spans="1:1">
      <c r="A52297">
        <v>0.87004729999999997</v>
      </c>
    </row>
    <row r="52298" spans="1:1">
      <c r="A52298">
        <v>0.87004329999999996</v>
      </c>
    </row>
    <row r="52299" spans="1:1">
      <c r="A52299">
        <v>0.87004060000000005</v>
      </c>
    </row>
    <row r="52300" spans="1:1">
      <c r="A52300">
        <v>0.87002939999999995</v>
      </c>
    </row>
    <row r="52301" spans="1:1">
      <c r="A52301">
        <v>0.86999649999999995</v>
      </c>
    </row>
    <row r="52302" spans="1:1">
      <c r="A52302">
        <v>0.86999093999999999</v>
      </c>
    </row>
    <row r="52303" spans="1:1">
      <c r="A52303">
        <v>0.86998724999999999</v>
      </c>
    </row>
    <row r="52304" spans="1:1">
      <c r="A52304">
        <v>0.86998019999999998</v>
      </c>
    </row>
    <row r="52305" spans="1:1">
      <c r="A52305">
        <v>0.86997760000000002</v>
      </c>
    </row>
    <row r="52306" spans="1:1">
      <c r="A52306">
        <v>0.86996983999999999</v>
      </c>
    </row>
    <row r="52307" spans="1:1">
      <c r="A52307">
        <v>0.86995834000000005</v>
      </c>
    </row>
    <row r="52308" spans="1:1">
      <c r="A52308">
        <v>0.86994780000000005</v>
      </c>
    </row>
    <row r="52309" spans="1:1">
      <c r="A52309">
        <v>0.86992972999999996</v>
      </c>
    </row>
    <row r="52310" spans="1:1">
      <c r="A52310">
        <v>0.86992250000000004</v>
      </c>
    </row>
    <row r="52311" spans="1:1">
      <c r="A52311">
        <v>0.86991790000000002</v>
      </c>
    </row>
    <row r="52312" spans="1:1">
      <c r="A52312">
        <v>0.86991525000000003</v>
      </c>
    </row>
    <row r="52313" spans="1:1">
      <c r="A52313">
        <v>0.86990389999999995</v>
      </c>
    </row>
    <row r="52314" spans="1:1">
      <c r="A52314">
        <v>0.86989660000000002</v>
      </c>
    </row>
    <row r="52315" spans="1:1">
      <c r="A52315">
        <v>0.86989649999999996</v>
      </c>
    </row>
    <row r="52316" spans="1:1">
      <c r="A52316">
        <v>0.86989130000000003</v>
      </c>
    </row>
    <row r="52317" spans="1:1">
      <c r="A52317">
        <v>0.86988960000000004</v>
      </c>
    </row>
    <row r="52318" spans="1:1">
      <c r="A52318">
        <v>0.86986905000000003</v>
      </c>
    </row>
    <row r="52319" spans="1:1">
      <c r="A52319">
        <v>0.86985915999999996</v>
      </c>
    </row>
    <row r="52320" spans="1:1">
      <c r="A52320">
        <v>0.86984229999999996</v>
      </c>
    </row>
    <row r="52321" spans="1:1">
      <c r="A52321">
        <v>0.86983339999999998</v>
      </c>
    </row>
    <row r="52322" spans="1:1">
      <c r="A52322">
        <v>0.86979300000000004</v>
      </c>
    </row>
    <row r="52323" spans="1:1">
      <c r="A52323">
        <v>0.86978966000000002</v>
      </c>
    </row>
    <row r="52324" spans="1:1">
      <c r="A52324">
        <v>0.86976290000000001</v>
      </c>
    </row>
    <row r="52325" spans="1:1">
      <c r="A52325">
        <v>0.86975709999999995</v>
      </c>
    </row>
    <row r="52326" spans="1:1">
      <c r="A52326">
        <v>0.86975175000000005</v>
      </c>
    </row>
    <row r="52327" spans="1:1">
      <c r="A52327">
        <v>0.86973610000000001</v>
      </c>
    </row>
    <row r="52328" spans="1:1">
      <c r="A52328">
        <v>0.86973166000000002</v>
      </c>
    </row>
    <row r="52329" spans="1:1">
      <c r="A52329">
        <v>0.86972280000000002</v>
      </c>
    </row>
    <row r="52330" spans="1:1">
      <c r="A52330">
        <v>0.86971710000000002</v>
      </c>
    </row>
    <row r="52331" spans="1:1">
      <c r="A52331">
        <v>0.86969244000000001</v>
      </c>
    </row>
    <row r="52332" spans="1:1">
      <c r="A52332">
        <v>0.86968979999999996</v>
      </c>
    </row>
    <row r="52333" spans="1:1">
      <c r="A52333">
        <v>0.86968297000000006</v>
      </c>
    </row>
    <row r="52334" spans="1:1">
      <c r="A52334">
        <v>0.86967163999999997</v>
      </c>
    </row>
    <row r="52335" spans="1:1">
      <c r="A52335">
        <v>0.86966869999999996</v>
      </c>
    </row>
    <row r="52336" spans="1:1">
      <c r="A52336">
        <v>0.86966330000000003</v>
      </c>
    </row>
    <row r="52337" spans="1:1">
      <c r="A52337">
        <v>0.86965720000000002</v>
      </c>
    </row>
    <row r="52338" spans="1:1">
      <c r="A52338">
        <v>0.86964379999999997</v>
      </c>
    </row>
    <row r="52339" spans="1:1">
      <c r="A52339">
        <v>0.86962956000000002</v>
      </c>
    </row>
    <row r="52340" spans="1:1">
      <c r="A52340">
        <v>0.86962110000000004</v>
      </c>
    </row>
    <row r="52341" spans="1:1">
      <c r="A52341">
        <v>0.86961999999999995</v>
      </c>
    </row>
    <row r="52342" spans="1:1">
      <c r="A52342">
        <v>0.86960185000000001</v>
      </c>
    </row>
    <row r="52343" spans="1:1">
      <c r="A52343">
        <v>0.86959330000000001</v>
      </c>
    </row>
    <row r="52344" spans="1:1">
      <c r="A52344">
        <v>0.86959039999999999</v>
      </c>
    </row>
    <row r="52345" spans="1:1">
      <c r="A52345">
        <v>0.86958190000000002</v>
      </c>
    </row>
    <row r="52346" spans="1:1">
      <c r="A52346">
        <v>0.86956480000000003</v>
      </c>
    </row>
    <row r="52347" spans="1:1">
      <c r="A52347">
        <v>0.86956449999999996</v>
      </c>
    </row>
    <row r="52348" spans="1:1">
      <c r="A52348">
        <v>0.86955830000000001</v>
      </c>
    </row>
    <row r="52349" spans="1:1">
      <c r="A52349">
        <v>0.86955039999999995</v>
      </c>
    </row>
    <row r="52350" spans="1:1">
      <c r="A52350">
        <v>0.86954003999999996</v>
      </c>
    </row>
    <row r="52351" spans="1:1">
      <c r="A52351">
        <v>0.86953709999999995</v>
      </c>
    </row>
    <row r="52352" spans="1:1">
      <c r="A52352">
        <v>0.86953440000000004</v>
      </c>
    </row>
    <row r="52353" spans="1:1">
      <c r="A52353">
        <v>0.86951820000000002</v>
      </c>
    </row>
    <row r="52354" spans="1:1">
      <c r="A52354">
        <v>0.86950284</v>
      </c>
    </row>
    <row r="52355" spans="1:1">
      <c r="A52355">
        <v>0.86949354000000001</v>
      </c>
    </row>
    <row r="52356" spans="1:1">
      <c r="A52356">
        <v>0.86949259999999995</v>
      </c>
    </row>
    <row r="52357" spans="1:1">
      <c r="A52357">
        <v>0.86947450000000004</v>
      </c>
    </row>
    <row r="52358" spans="1:1">
      <c r="A52358">
        <v>0.86945490000000003</v>
      </c>
    </row>
    <row r="52359" spans="1:1">
      <c r="A52359">
        <v>0.86943364000000001</v>
      </c>
    </row>
    <row r="52360" spans="1:1">
      <c r="A52360">
        <v>0.86943269999999995</v>
      </c>
    </row>
    <row r="52361" spans="1:1">
      <c r="A52361">
        <v>0.86942079999999999</v>
      </c>
    </row>
    <row r="52362" spans="1:1">
      <c r="A52362">
        <v>0.86940134000000002</v>
      </c>
    </row>
    <row r="52363" spans="1:1">
      <c r="A52363">
        <v>0.86939809999999995</v>
      </c>
    </row>
    <row r="52364" spans="1:1">
      <c r="A52364">
        <v>0.86939334999999995</v>
      </c>
    </row>
    <row r="52365" spans="1:1">
      <c r="A52365">
        <v>0.86939012999999998</v>
      </c>
    </row>
    <row r="52366" spans="1:1">
      <c r="A52366">
        <v>0.86938994999999997</v>
      </c>
    </row>
    <row r="52367" spans="1:1">
      <c r="A52367">
        <v>0.86938340000000003</v>
      </c>
    </row>
    <row r="52368" spans="1:1">
      <c r="A52368">
        <v>0.86938183999999996</v>
      </c>
    </row>
    <row r="52369" spans="1:1">
      <c r="A52369">
        <v>0.86937713999999999</v>
      </c>
    </row>
    <row r="52370" spans="1:1">
      <c r="A52370">
        <v>0.86937279999999995</v>
      </c>
    </row>
    <row r="52371" spans="1:1">
      <c r="A52371">
        <v>0.86937195</v>
      </c>
    </row>
    <row r="52372" spans="1:1">
      <c r="A52372">
        <v>0.86936855000000002</v>
      </c>
    </row>
    <row r="52373" spans="1:1">
      <c r="A52373">
        <v>0.86936049999999998</v>
      </c>
    </row>
    <row r="52374" spans="1:1">
      <c r="A52374">
        <v>0.86933433999999998</v>
      </c>
    </row>
    <row r="52375" spans="1:1">
      <c r="A52375">
        <v>0.86931559999999997</v>
      </c>
    </row>
    <row r="52376" spans="1:1">
      <c r="A52376">
        <v>0.86929816000000004</v>
      </c>
    </row>
    <row r="52377" spans="1:1">
      <c r="A52377">
        <v>0.86929696999999995</v>
      </c>
    </row>
    <row r="52378" spans="1:1">
      <c r="A52378">
        <v>0.86926769999999998</v>
      </c>
    </row>
    <row r="52379" spans="1:1">
      <c r="A52379">
        <v>0.86926024999999996</v>
      </c>
    </row>
    <row r="52380" spans="1:1">
      <c r="A52380">
        <v>0.86925786999999999</v>
      </c>
    </row>
    <row r="52381" spans="1:1">
      <c r="A52381">
        <v>0.86925315999999997</v>
      </c>
    </row>
    <row r="52382" spans="1:1">
      <c r="A52382">
        <v>0.86922275999999998</v>
      </c>
    </row>
    <row r="52383" spans="1:1">
      <c r="A52383">
        <v>0.8692105</v>
      </c>
    </row>
    <row r="52384" spans="1:1">
      <c r="A52384">
        <v>0.86920070000000005</v>
      </c>
    </row>
    <row r="52385" spans="1:1">
      <c r="A52385">
        <v>0.86919736999999997</v>
      </c>
    </row>
    <row r="52386" spans="1:1">
      <c r="A52386">
        <v>0.86919486999999995</v>
      </c>
    </row>
    <row r="52387" spans="1:1">
      <c r="A52387">
        <v>0.86916274000000004</v>
      </c>
    </row>
    <row r="52388" spans="1:1">
      <c r="A52388">
        <v>0.86915960000000003</v>
      </c>
    </row>
    <row r="52389" spans="1:1">
      <c r="A52389">
        <v>0.86914765999999999</v>
      </c>
    </row>
    <row r="52390" spans="1:1">
      <c r="A52390">
        <v>0.86914365999999998</v>
      </c>
    </row>
    <row r="52391" spans="1:1">
      <c r="A52391">
        <v>0.86913750000000001</v>
      </c>
    </row>
    <row r="52392" spans="1:1">
      <c r="A52392">
        <v>0.86912829999999996</v>
      </c>
    </row>
    <row r="52393" spans="1:1">
      <c r="A52393">
        <v>0.86912376000000002</v>
      </c>
    </row>
    <row r="52394" spans="1:1">
      <c r="A52394">
        <v>0.86911386000000002</v>
      </c>
    </row>
    <row r="52395" spans="1:1">
      <c r="A52395">
        <v>0.86910564000000001</v>
      </c>
    </row>
    <row r="52396" spans="1:1">
      <c r="A52396">
        <v>0.86910259999999995</v>
      </c>
    </row>
    <row r="52397" spans="1:1">
      <c r="A52397">
        <v>0.86907279999999998</v>
      </c>
    </row>
    <row r="52398" spans="1:1">
      <c r="A52398">
        <v>0.86907270000000003</v>
      </c>
    </row>
    <row r="52399" spans="1:1">
      <c r="A52399">
        <v>0.86906147</v>
      </c>
    </row>
    <row r="52400" spans="1:1">
      <c r="A52400">
        <v>0.86905299999999996</v>
      </c>
    </row>
    <row r="52401" spans="1:1">
      <c r="A52401">
        <v>0.86904559999999997</v>
      </c>
    </row>
    <row r="52402" spans="1:1">
      <c r="A52402">
        <v>0.86904245999999996</v>
      </c>
    </row>
    <row r="52403" spans="1:1">
      <c r="A52403">
        <v>0.86903839999999999</v>
      </c>
    </row>
    <row r="52404" spans="1:1">
      <c r="A52404">
        <v>0.86903450000000004</v>
      </c>
    </row>
    <row r="52405" spans="1:1">
      <c r="A52405">
        <v>0.8690232</v>
      </c>
    </row>
    <row r="52406" spans="1:1">
      <c r="A52406">
        <v>0.8690196</v>
      </c>
    </row>
    <row r="52407" spans="1:1">
      <c r="A52407">
        <v>0.86901870000000003</v>
      </c>
    </row>
    <row r="52408" spans="1:1">
      <c r="A52408">
        <v>0.86901839999999997</v>
      </c>
    </row>
    <row r="52409" spans="1:1">
      <c r="A52409">
        <v>0.86901050000000002</v>
      </c>
    </row>
    <row r="52410" spans="1:1">
      <c r="A52410">
        <v>0.869004</v>
      </c>
    </row>
    <row r="52411" spans="1:1">
      <c r="A52411">
        <v>0.86900379999999999</v>
      </c>
    </row>
    <row r="52412" spans="1:1">
      <c r="A52412">
        <v>0.86898850000000005</v>
      </c>
    </row>
    <row r="52413" spans="1:1">
      <c r="A52413">
        <v>0.86896119999999999</v>
      </c>
    </row>
    <row r="52414" spans="1:1">
      <c r="A52414">
        <v>0.86896059999999997</v>
      </c>
    </row>
    <row r="52415" spans="1:1">
      <c r="A52415">
        <v>0.86893123000000005</v>
      </c>
    </row>
    <row r="52416" spans="1:1">
      <c r="A52416">
        <v>0.86892884999999997</v>
      </c>
    </row>
    <row r="52417" spans="1:1">
      <c r="A52417">
        <v>0.86892760000000002</v>
      </c>
    </row>
    <row r="52418" spans="1:1">
      <c r="A52418">
        <v>0.8689152</v>
      </c>
    </row>
    <row r="52419" spans="1:1">
      <c r="A52419">
        <v>0.86890940000000005</v>
      </c>
    </row>
    <row r="52420" spans="1:1">
      <c r="A52420">
        <v>0.8689074</v>
      </c>
    </row>
    <row r="52421" spans="1:1">
      <c r="A52421">
        <v>0.86890476999999999</v>
      </c>
    </row>
    <row r="52422" spans="1:1">
      <c r="A52422">
        <v>0.86890160000000005</v>
      </c>
    </row>
    <row r="52423" spans="1:1">
      <c r="A52423">
        <v>0.86887639999999999</v>
      </c>
    </row>
    <row r="52424" spans="1:1">
      <c r="A52424">
        <v>0.86887073999999997</v>
      </c>
    </row>
    <row r="52425" spans="1:1">
      <c r="A52425">
        <v>0.86885243999999995</v>
      </c>
    </row>
    <row r="52426" spans="1:1">
      <c r="A52426">
        <v>0.86882669999999995</v>
      </c>
    </row>
    <row r="52427" spans="1:1">
      <c r="A52427">
        <v>0.86882435999999996</v>
      </c>
    </row>
    <row r="52428" spans="1:1">
      <c r="A52428">
        <v>0.8688186</v>
      </c>
    </row>
    <row r="52429" spans="1:1">
      <c r="A52429">
        <v>0.86881430000000004</v>
      </c>
    </row>
    <row r="52430" spans="1:1">
      <c r="A52430">
        <v>0.86881319999999995</v>
      </c>
    </row>
    <row r="52431" spans="1:1">
      <c r="A52431">
        <v>0.86880075999999995</v>
      </c>
    </row>
    <row r="52432" spans="1:1">
      <c r="A52432">
        <v>0.86879974999999998</v>
      </c>
    </row>
    <row r="52433" spans="1:1">
      <c r="A52433">
        <v>0.86878926000000001</v>
      </c>
    </row>
    <row r="52434" spans="1:1">
      <c r="A52434">
        <v>0.86878100000000003</v>
      </c>
    </row>
    <row r="52435" spans="1:1">
      <c r="A52435">
        <v>0.86875420000000003</v>
      </c>
    </row>
    <row r="52436" spans="1:1">
      <c r="A52436">
        <v>0.86875020000000003</v>
      </c>
    </row>
    <row r="52437" spans="1:1">
      <c r="A52437">
        <v>0.86872965000000002</v>
      </c>
    </row>
    <row r="52438" spans="1:1">
      <c r="A52438">
        <v>0.86872523999999995</v>
      </c>
    </row>
    <row r="52439" spans="1:1">
      <c r="A52439">
        <v>0.86872417000000002</v>
      </c>
    </row>
    <row r="52440" spans="1:1">
      <c r="A52440">
        <v>0.86872315</v>
      </c>
    </row>
    <row r="52441" spans="1:1">
      <c r="A52441">
        <v>0.86869359999999995</v>
      </c>
    </row>
    <row r="52442" spans="1:1">
      <c r="A52442">
        <v>0.86868449999999997</v>
      </c>
    </row>
    <row r="52443" spans="1:1">
      <c r="A52443">
        <v>0.86866986999999996</v>
      </c>
    </row>
    <row r="52444" spans="1:1">
      <c r="A52444">
        <v>0.86866779999999999</v>
      </c>
    </row>
    <row r="52445" spans="1:1">
      <c r="A52445">
        <v>0.86866500000000002</v>
      </c>
    </row>
    <row r="52446" spans="1:1">
      <c r="A52446">
        <v>0.8686606</v>
      </c>
    </row>
    <row r="52447" spans="1:1">
      <c r="A52447">
        <v>0.86864960000000002</v>
      </c>
    </row>
    <row r="52448" spans="1:1">
      <c r="A52448">
        <v>0.86864315999999997</v>
      </c>
    </row>
    <row r="52449" spans="1:1">
      <c r="A52449">
        <v>0.86864185000000005</v>
      </c>
    </row>
    <row r="52450" spans="1:1">
      <c r="A52450">
        <v>0.86863389999999996</v>
      </c>
    </row>
    <row r="52451" spans="1:1">
      <c r="A52451">
        <v>0.86863219999999997</v>
      </c>
    </row>
    <row r="52452" spans="1:1">
      <c r="A52452">
        <v>0.86862989999999995</v>
      </c>
    </row>
    <row r="52453" spans="1:1">
      <c r="A52453">
        <v>0.86861109999999997</v>
      </c>
    </row>
    <row r="52454" spans="1:1">
      <c r="A52454">
        <v>0.86860199999999999</v>
      </c>
    </row>
    <row r="52455" spans="1:1">
      <c r="A52455">
        <v>0.86859739999999996</v>
      </c>
    </row>
    <row r="52456" spans="1:1">
      <c r="A52456">
        <v>0.86859419999999998</v>
      </c>
    </row>
    <row r="52457" spans="1:1">
      <c r="A52457">
        <v>0.86858164999999998</v>
      </c>
    </row>
    <row r="52458" spans="1:1">
      <c r="A52458">
        <v>0.86856633000000005</v>
      </c>
    </row>
    <row r="52459" spans="1:1">
      <c r="A52459">
        <v>0.86856480000000003</v>
      </c>
    </row>
    <row r="52460" spans="1:1">
      <c r="A52460">
        <v>0.86856127000000005</v>
      </c>
    </row>
    <row r="52461" spans="1:1">
      <c r="A52461">
        <v>0.86855570000000004</v>
      </c>
    </row>
    <row r="52462" spans="1:1">
      <c r="A52462">
        <v>0.86855530000000003</v>
      </c>
    </row>
    <row r="52463" spans="1:1">
      <c r="A52463">
        <v>0.86854319999999996</v>
      </c>
    </row>
    <row r="52464" spans="1:1">
      <c r="A52464">
        <v>0.86853800000000003</v>
      </c>
    </row>
    <row r="52465" spans="1:1">
      <c r="A52465">
        <v>0.86851834999999999</v>
      </c>
    </row>
    <row r="52466" spans="1:1">
      <c r="A52466">
        <v>0.86851639999999997</v>
      </c>
    </row>
    <row r="52467" spans="1:1">
      <c r="A52467">
        <v>0.86850667000000004</v>
      </c>
    </row>
    <row r="52468" spans="1:1">
      <c r="A52468">
        <v>0.86849849999999995</v>
      </c>
    </row>
    <row r="52469" spans="1:1">
      <c r="A52469">
        <v>0.86849229999999999</v>
      </c>
    </row>
    <row r="52470" spans="1:1">
      <c r="A52470">
        <v>0.86849129999999997</v>
      </c>
    </row>
    <row r="52471" spans="1:1">
      <c r="A52471">
        <v>0.86848369999999997</v>
      </c>
    </row>
    <row r="52472" spans="1:1">
      <c r="A52472">
        <v>0.86847425</v>
      </c>
    </row>
    <row r="52473" spans="1:1">
      <c r="A52473">
        <v>0.86847096999999995</v>
      </c>
    </row>
    <row r="52474" spans="1:1">
      <c r="A52474">
        <v>0.86845170000000005</v>
      </c>
    </row>
    <row r="52475" spans="1:1">
      <c r="A52475">
        <v>0.86845015999999997</v>
      </c>
    </row>
    <row r="52476" spans="1:1">
      <c r="A52476">
        <v>0.86844659999999996</v>
      </c>
    </row>
    <row r="52477" spans="1:1">
      <c r="A52477">
        <v>0.86844109999999997</v>
      </c>
    </row>
    <row r="52478" spans="1:1">
      <c r="A52478">
        <v>0.86843835999999996</v>
      </c>
    </row>
    <row r="52479" spans="1:1">
      <c r="A52479">
        <v>0.86842520000000001</v>
      </c>
    </row>
    <row r="52480" spans="1:1">
      <c r="A52480">
        <v>0.86841559999999995</v>
      </c>
    </row>
    <row r="52481" spans="1:1">
      <c r="A52481">
        <v>0.86840810000000002</v>
      </c>
    </row>
    <row r="52482" spans="1:1">
      <c r="A52482">
        <v>0.86839885000000006</v>
      </c>
    </row>
    <row r="52483" spans="1:1">
      <c r="A52483">
        <v>0.86838824000000003</v>
      </c>
    </row>
    <row r="52484" spans="1:1">
      <c r="A52484">
        <v>0.86838143999999995</v>
      </c>
    </row>
    <row r="52485" spans="1:1">
      <c r="A52485">
        <v>0.86837839999999999</v>
      </c>
    </row>
    <row r="52486" spans="1:1">
      <c r="A52486">
        <v>0.86835050000000003</v>
      </c>
    </row>
    <row r="52487" spans="1:1">
      <c r="A52487">
        <v>0.86834180000000005</v>
      </c>
    </row>
    <row r="52488" spans="1:1">
      <c r="A52488">
        <v>0.86833393999999997</v>
      </c>
    </row>
    <row r="52489" spans="1:1">
      <c r="A52489">
        <v>0.86833304</v>
      </c>
    </row>
    <row r="52490" spans="1:1">
      <c r="A52490">
        <v>0.86831639999999999</v>
      </c>
    </row>
    <row r="52491" spans="1:1">
      <c r="A52491">
        <v>0.86830810000000003</v>
      </c>
    </row>
    <row r="52492" spans="1:1">
      <c r="A52492">
        <v>0.86829615000000004</v>
      </c>
    </row>
    <row r="52493" spans="1:1">
      <c r="A52493">
        <v>0.86829449999999997</v>
      </c>
    </row>
    <row r="52494" spans="1:1">
      <c r="A52494">
        <v>0.86829080000000003</v>
      </c>
    </row>
    <row r="52495" spans="1:1">
      <c r="A52495">
        <v>0.86828740000000004</v>
      </c>
    </row>
    <row r="52496" spans="1:1">
      <c r="A52496">
        <v>0.86825929999999996</v>
      </c>
    </row>
    <row r="52497" spans="1:1">
      <c r="A52497">
        <v>0.86825669999999999</v>
      </c>
    </row>
    <row r="52498" spans="1:1">
      <c r="A52498">
        <v>0.86824400000000002</v>
      </c>
    </row>
    <row r="52499" spans="1:1">
      <c r="A52499">
        <v>0.8682436</v>
      </c>
    </row>
    <row r="52500" spans="1:1">
      <c r="A52500">
        <v>0.86823713999999996</v>
      </c>
    </row>
    <row r="52501" spans="1:1">
      <c r="A52501">
        <v>0.86822540000000004</v>
      </c>
    </row>
    <row r="52502" spans="1:1">
      <c r="A52502">
        <v>0.86821747000000005</v>
      </c>
    </row>
    <row r="52503" spans="1:1">
      <c r="A52503">
        <v>0.86821400000000004</v>
      </c>
    </row>
    <row r="52504" spans="1:1">
      <c r="A52504">
        <v>0.86820847000000001</v>
      </c>
    </row>
    <row r="52505" spans="1:1">
      <c r="A52505">
        <v>0.86817610000000001</v>
      </c>
    </row>
    <row r="52506" spans="1:1">
      <c r="A52506">
        <v>0.86816066999999997</v>
      </c>
    </row>
    <row r="52507" spans="1:1">
      <c r="A52507">
        <v>0.86815350000000002</v>
      </c>
    </row>
    <row r="52508" spans="1:1">
      <c r="A52508">
        <v>0.86814696000000002</v>
      </c>
    </row>
    <row r="52509" spans="1:1">
      <c r="A52509">
        <v>0.86813825</v>
      </c>
    </row>
    <row r="52510" spans="1:1">
      <c r="A52510">
        <v>0.86813269999999998</v>
      </c>
    </row>
    <row r="52511" spans="1:1">
      <c r="A52511">
        <v>0.86812716999999995</v>
      </c>
    </row>
    <row r="52512" spans="1:1">
      <c r="A52512">
        <v>0.86810449999999995</v>
      </c>
    </row>
    <row r="52513" spans="1:1">
      <c r="A52513">
        <v>0.86809619999999998</v>
      </c>
    </row>
    <row r="52514" spans="1:1">
      <c r="A52514">
        <v>0.86808264000000002</v>
      </c>
    </row>
    <row r="52515" spans="1:1">
      <c r="A52515">
        <v>0.86805719999999997</v>
      </c>
    </row>
    <row r="52516" spans="1:1">
      <c r="A52516">
        <v>0.86803560000000002</v>
      </c>
    </row>
    <row r="52517" spans="1:1">
      <c r="A52517">
        <v>0.8680175</v>
      </c>
    </row>
    <row r="52518" spans="1:1">
      <c r="A52518">
        <v>0.86801373999999998</v>
      </c>
    </row>
    <row r="52519" spans="1:1">
      <c r="A52519">
        <v>0.86800600000000006</v>
      </c>
    </row>
    <row r="52520" spans="1:1">
      <c r="A52520">
        <v>0.86800290000000002</v>
      </c>
    </row>
    <row r="52521" spans="1:1">
      <c r="A52521">
        <v>0.86800290000000002</v>
      </c>
    </row>
    <row r="52522" spans="1:1">
      <c r="A52522">
        <v>0.86799099999999996</v>
      </c>
    </row>
    <row r="52523" spans="1:1">
      <c r="A52523">
        <v>0.86798434999999996</v>
      </c>
    </row>
    <row r="52524" spans="1:1">
      <c r="A52524">
        <v>0.86798423999999996</v>
      </c>
    </row>
    <row r="52525" spans="1:1">
      <c r="A52525">
        <v>0.86798410000000004</v>
      </c>
    </row>
    <row r="52526" spans="1:1">
      <c r="A52526">
        <v>0.86797917000000002</v>
      </c>
    </row>
    <row r="52527" spans="1:1">
      <c r="A52527">
        <v>0.86795219999999995</v>
      </c>
    </row>
    <row r="52528" spans="1:1">
      <c r="A52528">
        <v>0.86793756</v>
      </c>
    </row>
    <row r="52529" spans="1:1">
      <c r="A52529">
        <v>0.86791605000000005</v>
      </c>
    </row>
    <row r="52530" spans="1:1">
      <c r="A52530">
        <v>0.86790853999999995</v>
      </c>
    </row>
    <row r="52531" spans="1:1">
      <c r="A52531">
        <v>0.86788900000000002</v>
      </c>
    </row>
    <row r="52532" spans="1:1">
      <c r="A52532">
        <v>0.86787289999999995</v>
      </c>
    </row>
    <row r="52533" spans="1:1">
      <c r="A52533">
        <v>0.86787002999999996</v>
      </c>
    </row>
    <row r="52534" spans="1:1">
      <c r="A52534">
        <v>0.8678633</v>
      </c>
    </row>
    <row r="52535" spans="1:1">
      <c r="A52535">
        <v>0.86785679999999998</v>
      </c>
    </row>
    <row r="52536" spans="1:1">
      <c r="A52536">
        <v>0.86785429999999997</v>
      </c>
    </row>
    <row r="52537" spans="1:1">
      <c r="A52537">
        <v>0.86778069999999996</v>
      </c>
    </row>
    <row r="52538" spans="1:1">
      <c r="A52538">
        <v>0.86777660000000001</v>
      </c>
    </row>
    <row r="52539" spans="1:1">
      <c r="A52539">
        <v>0.86777305999999998</v>
      </c>
    </row>
    <row r="52540" spans="1:1">
      <c r="A52540">
        <v>0.86776810000000004</v>
      </c>
    </row>
    <row r="52541" spans="1:1">
      <c r="A52541">
        <v>0.86775899999999995</v>
      </c>
    </row>
    <row r="52542" spans="1:1">
      <c r="A52542">
        <v>0.86775760000000002</v>
      </c>
    </row>
    <row r="52543" spans="1:1">
      <c r="A52543">
        <v>0.8677549</v>
      </c>
    </row>
    <row r="52544" spans="1:1">
      <c r="A52544">
        <v>0.86774689999999999</v>
      </c>
    </row>
    <row r="52545" spans="1:1">
      <c r="A52545">
        <v>0.86773820000000002</v>
      </c>
    </row>
    <row r="52546" spans="1:1">
      <c r="A52546">
        <v>0.86772910000000003</v>
      </c>
    </row>
    <row r="52547" spans="1:1">
      <c r="A52547">
        <v>0.86772484000000005</v>
      </c>
    </row>
    <row r="52548" spans="1:1">
      <c r="A52548">
        <v>0.86771640000000005</v>
      </c>
    </row>
    <row r="52549" spans="1:1">
      <c r="A52549">
        <v>0.86770780000000003</v>
      </c>
    </row>
    <row r="52550" spans="1:1">
      <c r="A52550">
        <v>0.8677049</v>
      </c>
    </row>
    <row r="52551" spans="1:1">
      <c r="A52551">
        <v>0.86766034000000003</v>
      </c>
    </row>
    <row r="52552" spans="1:1">
      <c r="A52552">
        <v>0.86765724</v>
      </c>
    </row>
    <row r="52553" spans="1:1">
      <c r="A52553">
        <v>0.86765190000000003</v>
      </c>
    </row>
    <row r="52554" spans="1:1">
      <c r="A52554">
        <v>0.86765150000000002</v>
      </c>
    </row>
    <row r="52555" spans="1:1">
      <c r="A52555">
        <v>0.86762713999999996</v>
      </c>
    </row>
    <row r="52556" spans="1:1">
      <c r="A52556">
        <v>0.86762530000000004</v>
      </c>
    </row>
    <row r="52557" spans="1:1">
      <c r="A52557">
        <v>0.86762214000000004</v>
      </c>
    </row>
    <row r="52558" spans="1:1">
      <c r="A52558">
        <v>0.86762077000000004</v>
      </c>
    </row>
    <row r="52559" spans="1:1">
      <c r="A52559">
        <v>0.86758109999999999</v>
      </c>
    </row>
    <row r="52560" spans="1:1">
      <c r="A52560">
        <v>0.86754509999999996</v>
      </c>
    </row>
    <row r="52561" spans="1:1">
      <c r="A52561">
        <v>0.86752989999999996</v>
      </c>
    </row>
    <row r="52562" spans="1:1">
      <c r="A52562">
        <v>0.86752706999999996</v>
      </c>
    </row>
    <row r="52563" spans="1:1">
      <c r="A52563">
        <v>0.86752700000000005</v>
      </c>
    </row>
    <row r="52564" spans="1:1">
      <c r="A52564">
        <v>0.86751140000000004</v>
      </c>
    </row>
    <row r="52565" spans="1:1">
      <c r="A52565">
        <v>0.86749315000000005</v>
      </c>
    </row>
    <row r="52566" spans="1:1">
      <c r="A52566">
        <v>0.86749160000000003</v>
      </c>
    </row>
    <row r="52567" spans="1:1">
      <c r="A52567">
        <v>0.86747350000000001</v>
      </c>
    </row>
    <row r="52568" spans="1:1">
      <c r="A52568">
        <v>0.86746500000000004</v>
      </c>
    </row>
    <row r="52569" spans="1:1">
      <c r="A52569">
        <v>0.86746449999999997</v>
      </c>
    </row>
    <row r="52570" spans="1:1">
      <c r="A52570">
        <v>0.8674539</v>
      </c>
    </row>
    <row r="52571" spans="1:1">
      <c r="A52571">
        <v>0.86744759999999999</v>
      </c>
    </row>
    <row r="52572" spans="1:1">
      <c r="A52572">
        <v>0.86744659999999996</v>
      </c>
    </row>
    <row r="52573" spans="1:1">
      <c r="A52573">
        <v>0.86743099999999995</v>
      </c>
    </row>
    <row r="52574" spans="1:1">
      <c r="A52574">
        <v>0.86736864000000002</v>
      </c>
    </row>
    <row r="52575" spans="1:1">
      <c r="A52575">
        <v>0.86736155000000004</v>
      </c>
    </row>
    <row r="52576" spans="1:1">
      <c r="A52576">
        <v>0.86735916000000002</v>
      </c>
    </row>
    <row r="52577" spans="1:1">
      <c r="A52577">
        <v>0.86731630000000004</v>
      </c>
    </row>
    <row r="52578" spans="1:1">
      <c r="A52578">
        <v>0.86731170000000002</v>
      </c>
    </row>
    <row r="52579" spans="1:1">
      <c r="A52579">
        <v>0.86730940000000001</v>
      </c>
    </row>
    <row r="52580" spans="1:1">
      <c r="A52580">
        <v>0.86728567000000001</v>
      </c>
    </row>
    <row r="52581" spans="1:1">
      <c r="A52581">
        <v>0.86728483000000001</v>
      </c>
    </row>
    <row r="52582" spans="1:1">
      <c r="A52582">
        <v>0.86727315000000005</v>
      </c>
    </row>
    <row r="52583" spans="1:1">
      <c r="A52583">
        <v>0.86725989999999997</v>
      </c>
    </row>
    <row r="52584" spans="1:1">
      <c r="A52584">
        <v>0.86725295000000002</v>
      </c>
    </row>
    <row r="52585" spans="1:1">
      <c r="A52585">
        <v>0.86723749999999999</v>
      </c>
    </row>
    <row r="52586" spans="1:1">
      <c r="A52586">
        <v>0.86720079999999999</v>
      </c>
    </row>
    <row r="52587" spans="1:1">
      <c r="A52587">
        <v>0.86718269999999997</v>
      </c>
    </row>
    <row r="52588" spans="1:1">
      <c r="A52588">
        <v>0.86716837000000002</v>
      </c>
    </row>
    <row r="52589" spans="1:1">
      <c r="A52589">
        <v>0.86715955</v>
      </c>
    </row>
    <row r="52590" spans="1:1">
      <c r="A52590">
        <v>0.86715699999999996</v>
      </c>
    </row>
    <row r="52591" spans="1:1">
      <c r="A52591">
        <v>0.86715673999999998</v>
      </c>
    </row>
    <row r="52592" spans="1:1">
      <c r="A52592">
        <v>0.86713019999999996</v>
      </c>
    </row>
    <row r="52593" spans="1:1">
      <c r="A52593">
        <v>0.86711996999999996</v>
      </c>
    </row>
    <row r="52594" spans="1:1">
      <c r="A52594">
        <v>0.86711954999999996</v>
      </c>
    </row>
    <row r="52595" spans="1:1">
      <c r="A52595">
        <v>0.86710710000000002</v>
      </c>
    </row>
    <row r="52596" spans="1:1">
      <c r="A52596">
        <v>0.86710620000000005</v>
      </c>
    </row>
    <row r="52597" spans="1:1">
      <c r="A52597">
        <v>0.86710255999999997</v>
      </c>
    </row>
    <row r="52598" spans="1:1">
      <c r="A52598">
        <v>0.86709976</v>
      </c>
    </row>
    <row r="52599" spans="1:1">
      <c r="A52599">
        <v>0.86709630000000004</v>
      </c>
    </row>
    <row r="52600" spans="1:1">
      <c r="A52600">
        <v>0.86708057000000005</v>
      </c>
    </row>
    <row r="52601" spans="1:1">
      <c r="A52601">
        <v>0.86706280000000002</v>
      </c>
    </row>
    <row r="52602" spans="1:1">
      <c r="A52602">
        <v>0.86702820000000003</v>
      </c>
    </row>
    <row r="52603" spans="1:1">
      <c r="A52603">
        <v>0.86702610000000002</v>
      </c>
    </row>
    <row r="52604" spans="1:1">
      <c r="A52604">
        <v>0.86702539999999995</v>
      </c>
    </row>
    <row r="52605" spans="1:1">
      <c r="A52605">
        <v>0.86702299999999999</v>
      </c>
    </row>
    <row r="52606" spans="1:1">
      <c r="A52606">
        <v>0.8670158</v>
      </c>
    </row>
    <row r="52607" spans="1:1">
      <c r="A52607">
        <v>0.86700993999999998</v>
      </c>
    </row>
    <row r="52608" spans="1:1">
      <c r="A52608">
        <v>0.86699724</v>
      </c>
    </row>
    <row r="52609" spans="1:1">
      <c r="A52609">
        <v>0.86699205999999995</v>
      </c>
    </row>
    <row r="52610" spans="1:1">
      <c r="A52610">
        <v>0.86698454999999996</v>
      </c>
    </row>
    <row r="52611" spans="1:1">
      <c r="A52611">
        <v>0.86698160000000002</v>
      </c>
    </row>
    <row r="52612" spans="1:1">
      <c r="A52612">
        <v>0.86695489999999997</v>
      </c>
    </row>
    <row r="52613" spans="1:1">
      <c r="A52613">
        <v>0.86695253999999999</v>
      </c>
    </row>
    <row r="52614" spans="1:1">
      <c r="A52614">
        <v>0.8669462</v>
      </c>
    </row>
    <row r="52615" spans="1:1">
      <c r="A52615">
        <v>0.86693865000000003</v>
      </c>
    </row>
    <row r="52616" spans="1:1">
      <c r="A52616">
        <v>0.86693719999999996</v>
      </c>
    </row>
    <row r="52617" spans="1:1">
      <c r="A52617">
        <v>0.86691929999999995</v>
      </c>
    </row>
    <row r="52618" spans="1:1">
      <c r="A52618">
        <v>0.86691320000000005</v>
      </c>
    </row>
    <row r="52619" spans="1:1">
      <c r="A52619">
        <v>0.86690860000000003</v>
      </c>
    </row>
    <row r="52620" spans="1:1">
      <c r="A52620">
        <v>0.86690219999999996</v>
      </c>
    </row>
    <row r="52621" spans="1:1">
      <c r="A52621">
        <v>0.86689377000000001</v>
      </c>
    </row>
    <row r="52622" spans="1:1">
      <c r="A52622">
        <v>0.86688829999999995</v>
      </c>
    </row>
    <row r="52623" spans="1:1">
      <c r="A52623">
        <v>0.86688160000000003</v>
      </c>
    </row>
    <row r="52624" spans="1:1">
      <c r="A52624">
        <v>0.86686940000000001</v>
      </c>
    </row>
    <row r="52625" spans="1:1">
      <c r="A52625">
        <v>0.86686099999999999</v>
      </c>
    </row>
    <row r="52626" spans="1:1">
      <c r="A52626">
        <v>0.86683679999999996</v>
      </c>
    </row>
    <row r="52627" spans="1:1">
      <c r="A52627">
        <v>0.86683065000000004</v>
      </c>
    </row>
    <row r="52628" spans="1:1">
      <c r="A52628">
        <v>0.86681204999999995</v>
      </c>
    </row>
    <row r="52629" spans="1:1">
      <c r="A52629">
        <v>0.86680685999999996</v>
      </c>
    </row>
    <row r="52630" spans="1:1">
      <c r="A52630">
        <v>0.86680539999999995</v>
      </c>
    </row>
    <row r="52631" spans="1:1">
      <c r="A52631">
        <v>0.86675376000000004</v>
      </c>
    </row>
    <row r="52632" spans="1:1">
      <c r="A52632">
        <v>0.86673140000000004</v>
      </c>
    </row>
    <row r="52633" spans="1:1">
      <c r="A52633">
        <v>0.8667281</v>
      </c>
    </row>
    <row r="52634" spans="1:1">
      <c r="A52634">
        <v>0.86672170000000004</v>
      </c>
    </row>
    <row r="52635" spans="1:1">
      <c r="A52635">
        <v>0.86669790000000002</v>
      </c>
    </row>
    <row r="52636" spans="1:1">
      <c r="A52636">
        <v>0.86668336000000001</v>
      </c>
    </row>
    <row r="52637" spans="1:1">
      <c r="A52637">
        <v>0.86667139999999998</v>
      </c>
    </row>
    <row r="52638" spans="1:1">
      <c r="A52638">
        <v>0.86666169999999998</v>
      </c>
    </row>
    <row r="52639" spans="1:1">
      <c r="A52639">
        <v>0.86665899999999996</v>
      </c>
    </row>
    <row r="52640" spans="1:1">
      <c r="A52640">
        <v>0.86663829999999997</v>
      </c>
    </row>
    <row r="52641" spans="1:1">
      <c r="A52641">
        <v>0.86663674999999996</v>
      </c>
    </row>
    <row r="52642" spans="1:1">
      <c r="A52642">
        <v>0.86662620000000001</v>
      </c>
    </row>
    <row r="52643" spans="1:1">
      <c r="A52643">
        <v>0.86662172999999998</v>
      </c>
    </row>
    <row r="52644" spans="1:1">
      <c r="A52644">
        <v>0.86662050000000002</v>
      </c>
    </row>
    <row r="52645" spans="1:1">
      <c r="A52645">
        <v>0.86660665000000003</v>
      </c>
    </row>
    <row r="52646" spans="1:1">
      <c r="A52646">
        <v>0.86659293999999998</v>
      </c>
    </row>
    <row r="52647" spans="1:1">
      <c r="A52647">
        <v>0.86657905999999996</v>
      </c>
    </row>
    <row r="52648" spans="1:1">
      <c r="A52648">
        <v>0.86657879999999998</v>
      </c>
    </row>
    <row r="52649" spans="1:1">
      <c r="A52649">
        <v>0.86657830000000002</v>
      </c>
    </row>
    <row r="52650" spans="1:1">
      <c r="A52650">
        <v>0.86657399999999996</v>
      </c>
    </row>
    <row r="52651" spans="1:1">
      <c r="A52651">
        <v>0.8665564</v>
      </c>
    </row>
    <row r="52652" spans="1:1">
      <c r="A52652">
        <v>0.86654925000000005</v>
      </c>
    </row>
    <row r="52653" spans="1:1">
      <c r="A52653">
        <v>0.86654609999999999</v>
      </c>
    </row>
    <row r="52654" spans="1:1">
      <c r="A52654">
        <v>0.86654496000000003</v>
      </c>
    </row>
    <row r="52655" spans="1:1">
      <c r="A52655">
        <v>0.86652934999999998</v>
      </c>
    </row>
    <row r="52656" spans="1:1">
      <c r="A52656">
        <v>0.86652110000000004</v>
      </c>
    </row>
    <row r="52657" spans="1:1">
      <c r="A52657">
        <v>0.86651533999999997</v>
      </c>
    </row>
    <row r="52658" spans="1:1">
      <c r="A52658">
        <v>0.86650424999999998</v>
      </c>
    </row>
    <row r="52659" spans="1:1">
      <c r="A52659">
        <v>0.8664927</v>
      </c>
    </row>
    <row r="52660" spans="1:1">
      <c r="A52660">
        <v>0.86649039999999999</v>
      </c>
    </row>
    <row r="52661" spans="1:1">
      <c r="A52661">
        <v>0.8664887</v>
      </c>
    </row>
    <row r="52662" spans="1:1">
      <c r="A52662">
        <v>0.86648375</v>
      </c>
    </row>
    <row r="52663" spans="1:1">
      <c r="A52663">
        <v>0.86647934000000004</v>
      </c>
    </row>
    <row r="52664" spans="1:1">
      <c r="A52664">
        <v>0.86647034000000001</v>
      </c>
    </row>
    <row r="52665" spans="1:1">
      <c r="A52665">
        <v>0.86647019999999997</v>
      </c>
    </row>
    <row r="52666" spans="1:1">
      <c r="A52666">
        <v>0.86646926000000002</v>
      </c>
    </row>
    <row r="52667" spans="1:1">
      <c r="A52667">
        <v>0.86645380000000005</v>
      </c>
    </row>
    <row r="52668" spans="1:1">
      <c r="A52668">
        <v>0.86644620000000006</v>
      </c>
    </row>
    <row r="52669" spans="1:1">
      <c r="A52669">
        <v>0.86643040000000004</v>
      </c>
    </row>
    <row r="52670" spans="1:1">
      <c r="A52670">
        <v>0.86642980000000003</v>
      </c>
    </row>
    <row r="52671" spans="1:1">
      <c r="A52671">
        <v>0.86642485999999996</v>
      </c>
    </row>
    <row r="52672" spans="1:1">
      <c r="A52672">
        <v>0.86642470000000005</v>
      </c>
    </row>
    <row r="52673" spans="1:1">
      <c r="A52673">
        <v>0.86642385</v>
      </c>
    </row>
    <row r="52674" spans="1:1">
      <c r="A52674">
        <v>0.86642366999999998</v>
      </c>
    </row>
    <row r="52675" spans="1:1">
      <c r="A52675">
        <v>0.86640830000000002</v>
      </c>
    </row>
    <row r="52676" spans="1:1">
      <c r="A52676">
        <v>0.86640227000000003</v>
      </c>
    </row>
    <row r="52677" spans="1:1">
      <c r="A52677">
        <v>0.86639893000000001</v>
      </c>
    </row>
    <row r="52678" spans="1:1">
      <c r="A52678">
        <v>0.86639759999999999</v>
      </c>
    </row>
    <row r="52679" spans="1:1">
      <c r="A52679">
        <v>0.86636745999999998</v>
      </c>
    </row>
    <row r="52680" spans="1:1">
      <c r="A52680">
        <v>0.86635536000000002</v>
      </c>
    </row>
    <row r="52681" spans="1:1">
      <c r="A52681">
        <v>0.86635130000000005</v>
      </c>
    </row>
    <row r="52682" spans="1:1">
      <c r="A52682">
        <v>0.86633599999999999</v>
      </c>
    </row>
    <row r="52683" spans="1:1">
      <c r="A52683">
        <v>0.86633055999999997</v>
      </c>
    </row>
    <row r="52684" spans="1:1">
      <c r="A52684">
        <v>0.86631316000000003</v>
      </c>
    </row>
    <row r="52685" spans="1:1">
      <c r="A52685">
        <v>0.86628914000000001</v>
      </c>
    </row>
    <row r="52686" spans="1:1">
      <c r="A52686">
        <v>0.86628570000000005</v>
      </c>
    </row>
    <row r="52687" spans="1:1">
      <c r="A52687">
        <v>0.86627949999999998</v>
      </c>
    </row>
    <row r="52688" spans="1:1">
      <c r="A52688">
        <v>0.86627156000000005</v>
      </c>
    </row>
    <row r="52689" spans="1:1">
      <c r="A52689">
        <v>0.86626565</v>
      </c>
    </row>
    <row r="52690" spans="1:1">
      <c r="A52690">
        <v>0.86623925000000002</v>
      </c>
    </row>
    <row r="52691" spans="1:1">
      <c r="A52691">
        <v>0.86623810000000001</v>
      </c>
    </row>
    <row r="52692" spans="1:1">
      <c r="A52692">
        <v>0.86623249999999996</v>
      </c>
    </row>
    <row r="52693" spans="1:1">
      <c r="A52693">
        <v>0.86622239999999995</v>
      </c>
    </row>
    <row r="52694" spans="1:1">
      <c r="A52694">
        <v>0.86621930000000003</v>
      </c>
    </row>
    <row r="52695" spans="1:1">
      <c r="A52695">
        <v>0.86621683999999999</v>
      </c>
    </row>
    <row r="52696" spans="1:1">
      <c r="A52696">
        <v>0.86621009999999998</v>
      </c>
    </row>
    <row r="52697" spans="1:1">
      <c r="A52697">
        <v>0.86618539999999999</v>
      </c>
    </row>
    <row r="52698" spans="1:1">
      <c r="A52698">
        <v>0.86617999999999995</v>
      </c>
    </row>
    <row r="52699" spans="1:1">
      <c r="A52699">
        <v>0.86617297000000004</v>
      </c>
    </row>
    <row r="52700" spans="1:1">
      <c r="A52700">
        <v>0.86617109999999997</v>
      </c>
    </row>
    <row r="52701" spans="1:1">
      <c r="A52701">
        <v>0.86616546000000005</v>
      </c>
    </row>
    <row r="52702" spans="1:1">
      <c r="A52702">
        <v>0.86615956000000005</v>
      </c>
    </row>
    <row r="52703" spans="1:1">
      <c r="A52703">
        <v>0.86615929999999997</v>
      </c>
    </row>
    <row r="52704" spans="1:1">
      <c r="A52704">
        <v>0.86615019999999998</v>
      </c>
    </row>
    <row r="52705" spans="1:1">
      <c r="A52705">
        <v>0.86611119999999997</v>
      </c>
    </row>
    <row r="52706" spans="1:1">
      <c r="A52706">
        <v>0.86610860000000001</v>
      </c>
    </row>
    <row r="52707" spans="1:1">
      <c r="A52707">
        <v>0.86610085000000003</v>
      </c>
    </row>
    <row r="52708" spans="1:1">
      <c r="A52708">
        <v>0.86609380000000002</v>
      </c>
    </row>
    <row r="52709" spans="1:1">
      <c r="A52709">
        <v>0.86608445999999994</v>
      </c>
    </row>
    <row r="52710" spans="1:1">
      <c r="A52710">
        <v>0.86606190000000005</v>
      </c>
    </row>
    <row r="52711" spans="1:1">
      <c r="A52711">
        <v>0.86606103000000001</v>
      </c>
    </row>
    <row r="52712" spans="1:1">
      <c r="A52712">
        <v>0.86605792999999998</v>
      </c>
    </row>
    <row r="52713" spans="1:1">
      <c r="A52713">
        <v>0.86604786</v>
      </c>
    </row>
    <row r="52714" spans="1:1">
      <c r="A52714">
        <v>0.86604415999999995</v>
      </c>
    </row>
    <row r="52715" spans="1:1">
      <c r="A52715">
        <v>0.86600690000000002</v>
      </c>
    </row>
    <row r="52716" spans="1:1">
      <c r="A52716">
        <v>0.86600619999999995</v>
      </c>
    </row>
    <row r="52717" spans="1:1">
      <c r="A52717">
        <v>0.86599930000000003</v>
      </c>
    </row>
    <row r="52718" spans="1:1">
      <c r="A52718">
        <v>0.8659907</v>
      </c>
    </row>
    <row r="52719" spans="1:1">
      <c r="A52719">
        <v>0.86598399999999998</v>
      </c>
    </row>
    <row r="52720" spans="1:1">
      <c r="A52720">
        <v>0.86595213000000004</v>
      </c>
    </row>
    <row r="52721" spans="1:1">
      <c r="A52721">
        <v>0.86594570000000004</v>
      </c>
    </row>
    <row r="52722" spans="1:1">
      <c r="A52722">
        <v>0.86594534000000001</v>
      </c>
    </row>
    <row r="52723" spans="1:1">
      <c r="A52723">
        <v>0.86592524999999998</v>
      </c>
    </row>
    <row r="52724" spans="1:1">
      <c r="A52724">
        <v>0.86591370000000001</v>
      </c>
    </row>
    <row r="52725" spans="1:1">
      <c r="A52725">
        <v>0.86589959999999999</v>
      </c>
    </row>
    <row r="52726" spans="1:1">
      <c r="A52726">
        <v>0.86588419999999999</v>
      </c>
    </row>
    <row r="52727" spans="1:1">
      <c r="A52727">
        <v>0.865873</v>
      </c>
    </row>
    <row r="52728" spans="1:1">
      <c r="A52728">
        <v>0.86585749999999995</v>
      </c>
    </row>
    <row r="52729" spans="1:1">
      <c r="A52729">
        <v>0.86584919999999999</v>
      </c>
    </row>
    <row r="52730" spans="1:1">
      <c r="A52730">
        <v>0.86583880000000002</v>
      </c>
    </row>
    <row r="52731" spans="1:1">
      <c r="A52731">
        <v>0.86583829999999995</v>
      </c>
    </row>
    <row r="52732" spans="1:1">
      <c r="A52732">
        <v>0.86582219999999999</v>
      </c>
    </row>
    <row r="52733" spans="1:1">
      <c r="A52733">
        <v>0.86581485999999996</v>
      </c>
    </row>
    <row r="52734" spans="1:1">
      <c r="A52734">
        <v>0.86581134999999998</v>
      </c>
    </row>
    <row r="52735" spans="1:1">
      <c r="A52735">
        <v>0.86579424000000005</v>
      </c>
    </row>
    <row r="52736" spans="1:1">
      <c r="A52736">
        <v>0.86578834000000005</v>
      </c>
    </row>
    <row r="52737" spans="1:1">
      <c r="A52737">
        <v>0.86578255999999998</v>
      </c>
    </row>
    <row r="52738" spans="1:1">
      <c r="A52738">
        <v>0.86577170000000003</v>
      </c>
    </row>
    <row r="52739" spans="1:1">
      <c r="A52739">
        <v>0.86576039999999999</v>
      </c>
    </row>
    <row r="52740" spans="1:1">
      <c r="A52740">
        <v>0.86575170000000001</v>
      </c>
    </row>
    <row r="52741" spans="1:1">
      <c r="A52741">
        <v>0.86574180000000001</v>
      </c>
    </row>
    <row r="52742" spans="1:1">
      <c r="A52742">
        <v>0.86570066000000001</v>
      </c>
    </row>
    <row r="52743" spans="1:1">
      <c r="A52743">
        <v>0.8656663</v>
      </c>
    </row>
    <row r="52744" spans="1:1">
      <c r="A52744">
        <v>0.86566419999999999</v>
      </c>
    </row>
    <row r="52745" spans="1:1">
      <c r="A52745">
        <v>0.86565566000000005</v>
      </c>
    </row>
    <row r="52746" spans="1:1">
      <c r="A52746">
        <v>0.86562139999999999</v>
      </c>
    </row>
    <row r="52747" spans="1:1">
      <c r="A52747">
        <v>0.86561065999999998</v>
      </c>
    </row>
    <row r="52748" spans="1:1">
      <c r="A52748">
        <v>0.86560773999999996</v>
      </c>
    </row>
    <row r="52749" spans="1:1">
      <c r="A52749">
        <v>0.86560075999999997</v>
      </c>
    </row>
    <row r="52750" spans="1:1">
      <c r="A52750">
        <v>0.86557585000000004</v>
      </c>
    </row>
    <row r="52751" spans="1:1">
      <c r="A52751">
        <v>0.86551109999999998</v>
      </c>
    </row>
    <row r="52752" spans="1:1">
      <c r="A52752">
        <v>0.86550800000000006</v>
      </c>
    </row>
    <row r="52753" spans="1:1">
      <c r="A52753">
        <v>0.86550130000000003</v>
      </c>
    </row>
    <row r="52754" spans="1:1">
      <c r="A52754">
        <v>0.8654927</v>
      </c>
    </row>
    <row r="52755" spans="1:1">
      <c r="A52755">
        <v>0.86548585</v>
      </c>
    </row>
    <row r="52756" spans="1:1">
      <c r="A52756">
        <v>0.865483</v>
      </c>
    </row>
    <row r="52757" spans="1:1">
      <c r="A52757">
        <v>0.8654752</v>
      </c>
    </row>
    <row r="52758" spans="1:1">
      <c r="A52758">
        <v>0.86544686999999998</v>
      </c>
    </row>
    <row r="52759" spans="1:1">
      <c r="A52759">
        <v>0.86541634999999995</v>
      </c>
    </row>
    <row r="52760" spans="1:1">
      <c r="A52760">
        <v>0.86540127</v>
      </c>
    </row>
    <row r="52761" spans="1:1">
      <c r="A52761">
        <v>0.86538230000000005</v>
      </c>
    </row>
    <row r="52762" spans="1:1">
      <c r="A52762">
        <v>0.86538154</v>
      </c>
    </row>
    <row r="52763" spans="1:1">
      <c r="A52763">
        <v>0.86535510000000004</v>
      </c>
    </row>
    <row r="52764" spans="1:1">
      <c r="A52764">
        <v>0.86535300000000004</v>
      </c>
    </row>
    <row r="52765" spans="1:1">
      <c r="A52765">
        <v>0.86534339999999998</v>
      </c>
    </row>
    <row r="52766" spans="1:1">
      <c r="A52766">
        <v>0.86533475000000004</v>
      </c>
    </row>
    <row r="52767" spans="1:1">
      <c r="A52767">
        <v>0.8653303</v>
      </c>
    </row>
    <row r="52768" spans="1:1">
      <c r="A52768">
        <v>0.86532799999999999</v>
      </c>
    </row>
    <row r="52769" spans="1:1">
      <c r="A52769">
        <v>0.86531882999999998</v>
      </c>
    </row>
    <row r="52770" spans="1:1">
      <c r="A52770">
        <v>0.86531530000000001</v>
      </c>
    </row>
    <row r="52771" spans="1:1">
      <c r="A52771">
        <v>0.86530894000000003</v>
      </c>
    </row>
    <row r="52772" spans="1:1">
      <c r="A52772">
        <v>0.86529699999999998</v>
      </c>
    </row>
    <row r="52773" spans="1:1">
      <c r="A52773">
        <v>0.86529577000000002</v>
      </c>
    </row>
    <row r="52774" spans="1:1">
      <c r="A52774">
        <v>0.86528689999999997</v>
      </c>
    </row>
    <row r="52775" spans="1:1">
      <c r="A52775">
        <v>0.86527944000000001</v>
      </c>
    </row>
    <row r="52776" spans="1:1">
      <c r="A52776">
        <v>0.86527646000000003</v>
      </c>
    </row>
    <row r="52777" spans="1:1">
      <c r="A52777">
        <v>0.86527540000000003</v>
      </c>
    </row>
    <row r="52778" spans="1:1">
      <c r="A52778">
        <v>0.8652746</v>
      </c>
    </row>
    <row r="52779" spans="1:1">
      <c r="A52779">
        <v>0.86526630000000004</v>
      </c>
    </row>
    <row r="52780" spans="1:1">
      <c r="A52780">
        <v>0.86526513000000005</v>
      </c>
    </row>
    <row r="52781" spans="1:1">
      <c r="A52781">
        <v>0.86525523999999998</v>
      </c>
    </row>
    <row r="52782" spans="1:1">
      <c r="A52782">
        <v>0.86524350000000005</v>
      </c>
    </row>
    <row r="52783" spans="1:1">
      <c r="A52783">
        <v>0.8652012</v>
      </c>
    </row>
    <row r="52784" spans="1:1">
      <c r="A52784">
        <v>0.86517379999999999</v>
      </c>
    </row>
    <row r="52785" spans="1:1">
      <c r="A52785">
        <v>0.86515379999999997</v>
      </c>
    </row>
    <row r="52786" spans="1:1">
      <c r="A52786">
        <v>0.86515224000000002</v>
      </c>
    </row>
    <row r="52787" spans="1:1">
      <c r="A52787">
        <v>0.86514290000000005</v>
      </c>
    </row>
    <row r="52788" spans="1:1">
      <c r="A52788">
        <v>0.86514025999999999</v>
      </c>
    </row>
    <row r="52789" spans="1:1">
      <c r="A52789">
        <v>0.86512697000000005</v>
      </c>
    </row>
    <row r="52790" spans="1:1">
      <c r="A52790">
        <v>0.86512679999999997</v>
      </c>
    </row>
    <row r="52791" spans="1:1">
      <c r="A52791">
        <v>0.8651181</v>
      </c>
    </row>
    <row r="52792" spans="1:1">
      <c r="A52792">
        <v>0.8650911</v>
      </c>
    </row>
    <row r="52793" spans="1:1">
      <c r="A52793">
        <v>0.86509100000000005</v>
      </c>
    </row>
    <row r="52794" spans="1:1">
      <c r="A52794">
        <v>0.86506044999999998</v>
      </c>
    </row>
    <row r="52795" spans="1:1">
      <c r="A52795">
        <v>0.86504864999999997</v>
      </c>
    </row>
    <row r="52796" spans="1:1">
      <c r="A52796">
        <v>0.86504300000000001</v>
      </c>
    </row>
    <row r="52797" spans="1:1">
      <c r="A52797">
        <v>0.86503189999999996</v>
      </c>
    </row>
    <row r="52798" spans="1:1">
      <c r="A52798">
        <v>0.86502707000000001</v>
      </c>
    </row>
    <row r="52799" spans="1:1">
      <c r="A52799">
        <v>0.86501649999999997</v>
      </c>
    </row>
    <row r="52800" spans="1:1">
      <c r="A52800">
        <v>0.86501189999999994</v>
      </c>
    </row>
    <row r="52801" spans="1:1">
      <c r="A52801">
        <v>0.86500924999999995</v>
      </c>
    </row>
    <row r="52802" spans="1:1">
      <c r="A52802">
        <v>0.86500895</v>
      </c>
    </row>
    <row r="52803" spans="1:1">
      <c r="A52803">
        <v>0.86500025000000003</v>
      </c>
    </row>
    <row r="52804" spans="1:1">
      <c r="A52804">
        <v>0.8649694</v>
      </c>
    </row>
    <row r="52805" spans="1:1">
      <c r="A52805">
        <v>0.86496496</v>
      </c>
    </row>
    <row r="52806" spans="1:1">
      <c r="A52806">
        <v>0.86495893999999995</v>
      </c>
    </row>
    <row r="52807" spans="1:1">
      <c r="A52807">
        <v>0.86495690000000003</v>
      </c>
    </row>
    <row r="52808" spans="1:1">
      <c r="A52808">
        <v>0.86495644000000005</v>
      </c>
    </row>
    <row r="52809" spans="1:1">
      <c r="A52809">
        <v>0.86494470000000001</v>
      </c>
    </row>
    <row r="52810" spans="1:1">
      <c r="A52810">
        <v>0.86493635000000002</v>
      </c>
    </row>
    <row r="52811" spans="1:1">
      <c r="A52811">
        <v>0.86491039999999997</v>
      </c>
    </row>
    <row r="52812" spans="1:1">
      <c r="A52812">
        <v>0.86489784999999997</v>
      </c>
    </row>
    <row r="52813" spans="1:1">
      <c r="A52813">
        <v>0.86489236000000003</v>
      </c>
    </row>
    <row r="52814" spans="1:1">
      <c r="A52814">
        <v>0.86488860000000001</v>
      </c>
    </row>
    <row r="52815" spans="1:1">
      <c r="A52815">
        <v>0.8648884</v>
      </c>
    </row>
    <row r="52816" spans="1:1">
      <c r="A52816">
        <v>0.86487234000000002</v>
      </c>
    </row>
    <row r="52817" spans="1:1">
      <c r="A52817">
        <v>0.86486375000000004</v>
      </c>
    </row>
    <row r="52818" spans="1:1">
      <c r="A52818">
        <v>0.86485599999999996</v>
      </c>
    </row>
    <row r="52819" spans="1:1">
      <c r="A52819">
        <v>0.8648477</v>
      </c>
    </row>
    <row r="52820" spans="1:1">
      <c r="A52820">
        <v>0.86484090000000002</v>
      </c>
    </row>
    <row r="52821" spans="1:1">
      <c r="A52821">
        <v>0.86483209999999999</v>
      </c>
    </row>
    <row r="52822" spans="1:1">
      <c r="A52822">
        <v>0.86483204000000002</v>
      </c>
    </row>
    <row r="52823" spans="1:1">
      <c r="A52823">
        <v>0.86481719999999995</v>
      </c>
    </row>
    <row r="52824" spans="1:1">
      <c r="A52824">
        <v>0.86479700000000004</v>
      </c>
    </row>
    <row r="52825" spans="1:1">
      <c r="A52825">
        <v>0.86477906000000004</v>
      </c>
    </row>
    <row r="52826" spans="1:1">
      <c r="A52826">
        <v>0.86477804000000003</v>
      </c>
    </row>
    <row r="52827" spans="1:1">
      <c r="A52827">
        <v>0.86477380000000004</v>
      </c>
    </row>
    <row r="52828" spans="1:1">
      <c r="A52828">
        <v>0.86476474999999997</v>
      </c>
    </row>
    <row r="52829" spans="1:1">
      <c r="A52829">
        <v>0.86475979999999997</v>
      </c>
    </row>
    <row r="52830" spans="1:1">
      <c r="A52830">
        <v>0.86475146000000003</v>
      </c>
    </row>
    <row r="52831" spans="1:1">
      <c r="A52831">
        <v>0.86475060000000004</v>
      </c>
    </row>
    <row r="52832" spans="1:1">
      <c r="A52832">
        <v>0.86471759999999998</v>
      </c>
    </row>
    <row r="52833" spans="1:1">
      <c r="A52833">
        <v>0.86470955999999999</v>
      </c>
    </row>
    <row r="52834" spans="1:1">
      <c r="A52834">
        <v>0.86470760000000002</v>
      </c>
    </row>
    <row r="52835" spans="1:1">
      <c r="A52835">
        <v>0.86468845999999999</v>
      </c>
    </row>
    <row r="52836" spans="1:1">
      <c r="A52836">
        <v>0.86468834000000006</v>
      </c>
    </row>
    <row r="52837" spans="1:1">
      <c r="A52837">
        <v>0.86468590000000001</v>
      </c>
    </row>
    <row r="52838" spans="1:1">
      <c r="A52838">
        <v>0.86468420000000001</v>
      </c>
    </row>
    <row r="52839" spans="1:1">
      <c r="A52839">
        <v>0.86467737</v>
      </c>
    </row>
    <row r="52840" spans="1:1">
      <c r="A52840">
        <v>0.86466043999999997</v>
      </c>
    </row>
    <row r="52841" spans="1:1">
      <c r="A52841">
        <v>0.86465449999999999</v>
      </c>
    </row>
    <row r="52842" spans="1:1">
      <c r="A52842">
        <v>0.86462000000000006</v>
      </c>
    </row>
    <row r="52843" spans="1:1">
      <c r="A52843">
        <v>0.86461160000000004</v>
      </c>
    </row>
    <row r="52844" spans="1:1">
      <c r="A52844">
        <v>0.86460320000000002</v>
      </c>
    </row>
    <row r="52845" spans="1:1">
      <c r="A52845">
        <v>0.86459989999999998</v>
      </c>
    </row>
    <row r="52846" spans="1:1">
      <c r="A52846">
        <v>0.86459839999999999</v>
      </c>
    </row>
    <row r="52847" spans="1:1">
      <c r="A52847">
        <v>0.86459269999999999</v>
      </c>
    </row>
    <row r="52848" spans="1:1">
      <c r="A52848">
        <v>0.86456924999999996</v>
      </c>
    </row>
    <row r="52849" spans="1:1">
      <c r="A52849">
        <v>0.86454600000000004</v>
      </c>
    </row>
    <row r="52850" spans="1:1">
      <c r="A52850">
        <v>0.86453884999999997</v>
      </c>
    </row>
    <row r="52851" spans="1:1">
      <c r="A52851">
        <v>0.86453049999999998</v>
      </c>
    </row>
    <row r="52852" spans="1:1">
      <c r="A52852">
        <v>0.86450886999999998</v>
      </c>
    </row>
    <row r="52853" spans="1:1">
      <c r="A52853">
        <v>0.86450475000000004</v>
      </c>
    </row>
    <row r="52854" spans="1:1">
      <c r="A52854">
        <v>0.86446065000000005</v>
      </c>
    </row>
    <row r="52855" spans="1:1">
      <c r="A52855">
        <v>0.86445890000000003</v>
      </c>
    </row>
    <row r="52856" spans="1:1">
      <c r="A52856">
        <v>0.86445740000000004</v>
      </c>
    </row>
    <row r="52857" spans="1:1">
      <c r="A52857">
        <v>0.86445249999999996</v>
      </c>
    </row>
    <row r="52858" spans="1:1">
      <c r="A52858">
        <v>0.86444600000000005</v>
      </c>
    </row>
    <row r="52859" spans="1:1">
      <c r="A52859">
        <v>0.86443309999999995</v>
      </c>
    </row>
    <row r="52860" spans="1:1">
      <c r="A52860">
        <v>0.86443055000000002</v>
      </c>
    </row>
    <row r="52861" spans="1:1">
      <c r="A52861">
        <v>0.86441754999999998</v>
      </c>
    </row>
    <row r="52862" spans="1:1">
      <c r="A52862">
        <v>0.86439776000000001</v>
      </c>
    </row>
    <row r="52863" spans="1:1">
      <c r="A52863">
        <v>0.86437540000000002</v>
      </c>
    </row>
    <row r="52864" spans="1:1">
      <c r="A52864">
        <v>0.86436449999999998</v>
      </c>
    </row>
    <row r="52865" spans="1:1">
      <c r="A52865">
        <v>0.86434880000000003</v>
      </c>
    </row>
    <row r="52866" spans="1:1">
      <c r="A52866">
        <v>0.86433979999999999</v>
      </c>
    </row>
    <row r="52867" spans="1:1">
      <c r="A52867">
        <v>0.86433565999999995</v>
      </c>
    </row>
    <row r="52868" spans="1:1">
      <c r="A52868">
        <v>0.86433199999999999</v>
      </c>
    </row>
    <row r="52869" spans="1:1">
      <c r="A52869">
        <v>0.86432445000000002</v>
      </c>
    </row>
    <row r="52870" spans="1:1">
      <c r="A52870">
        <v>0.86432419999999999</v>
      </c>
    </row>
    <row r="52871" spans="1:1">
      <c r="A52871">
        <v>0.86432034000000002</v>
      </c>
    </row>
    <row r="52872" spans="1:1">
      <c r="A52872">
        <v>0.86431400000000003</v>
      </c>
    </row>
    <row r="52873" spans="1:1">
      <c r="A52873">
        <v>0.86431380000000002</v>
      </c>
    </row>
    <row r="52874" spans="1:1">
      <c r="A52874">
        <v>0.86430470000000004</v>
      </c>
    </row>
    <row r="52875" spans="1:1">
      <c r="A52875">
        <v>0.86427575000000001</v>
      </c>
    </row>
    <row r="52876" spans="1:1">
      <c r="A52876">
        <v>0.86425644000000001</v>
      </c>
    </row>
    <row r="52877" spans="1:1">
      <c r="A52877">
        <v>0.86425494999999997</v>
      </c>
    </row>
    <row r="52878" spans="1:1">
      <c r="A52878">
        <v>0.86425399999999997</v>
      </c>
    </row>
    <row r="52879" spans="1:1">
      <c r="A52879">
        <v>0.8642512</v>
      </c>
    </row>
    <row r="52880" spans="1:1">
      <c r="A52880">
        <v>0.86424820000000002</v>
      </c>
    </row>
    <row r="52881" spans="1:1">
      <c r="A52881">
        <v>0.86424743999999998</v>
      </c>
    </row>
    <row r="52882" spans="1:1">
      <c r="A52882">
        <v>0.86423430000000001</v>
      </c>
    </row>
    <row r="52883" spans="1:1">
      <c r="A52883">
        <v>0.86422569999999999</v>
      </c>
    </row>
    <row r="52884" spans="1:1">
      <c r="A52884">
        <v>0.86422060000000001</v>
      </c>
    </row>
    <row r="52885" spans="1:1">
      <c r="A52885">
        <v>0.86420894000000004</v>
      </c>
    </row>
    <row r="52886" spans="1:1">
      <c r="A52886">
        <v>0.86419994</v>
      </c>
    </row>
    <row r="52887" spans="1:1">
      <c r="A52887">
        <v>0.86419886000000001</v>
      </c>
    </row>
    <row r="52888" spans="1:1">
      <c r="A52888">
        <v>0.86417630000000001</v>
      </c>
    </row>
    <row r="52889" spans="1:1">
      <c r="A52889">
        <v>0.86416685999999998</v>
      </c>
    </row>
    <row r="52890" spans="1:1">
      <c r="A52890">
        <v>0.86414279999999999</v>
      </c>
    </row>
    <row r="52891" spans="1:1">
      <c r="A52891">
        <v>0.86412290000000003</v>
      </c>
    </row>
    <row r="52892" spans="1:1">
      <c r="A52892">
        <v>0.86412184999999997</v>
      </c>
    </row>
    <row r="52893" spans="1:1">
      <c r="A52893">
        <v>0.86411726</v>
      </c>
    </row>
    <row r="52894" spans="1:1">
      <c r="A52894">
        <v>0.86408764000000005</v>
      </c>
    </row>
    <row r="52895" spans="1:1">
      <c r="A52895">
        <v>0.86408160000000001</v>
      </c>
    </row>
    <row r="52896" spans="1:1">
      <c r="A52896">
        <v>0.86407643999999995</v>
      </c>
    </row>
    <row r="52897" spans="1:1">
      <c r="A52897">
        <v>0.86405589999999999</v>
      </c>
    </row>
    <row r="52898" spans="1:1">
      <c r="A52898">
        <v>0.86405460000000001</v>
      </c>
    </row>
    <row r="52899" spans="1:1">
      <c r="A52899">
        <v>0.86404760000000003</v>
      </c>
    </row>
    <row r="52900" spans="1:1">
      <c r="A52900">
        <v>0.86404157000000004</v>
      </c>
    </row>
    <row r="52901" spans="1:1">
      <c r="A52901">
        <v>0.86403715999999997</v>
      </c>
    </row>
    <row r="52902" spans="1:1">
      <c r="A52902">
        <v>0.86403470000000004</v>
      </c>
    </row>
    <row r="52903" spans="1:1">
      <c r="A52903">
        <v>0.86402650000000003</v>
      </c>
    </row>
    <row r="52904" spans="1:1">
      <c r="A52904">
        <v>0.86402064999999995</v>
      </c>
    </row>
    <row r="52905" spans="1:1">
      <c r="A52905">
        <v>0.86399349999999997</v>
      </c>
    </row>
    <row r="52906" spans="1:1">
      <c r="A52906">
        <v>0.86399185999999994</v>
      </c>
    </row>
    <row r="52907" spans="1:1">
      <c r="A52907">
        <v>0.86398774</v>
      </c>
    </row>
    <row r="52908" spans="1:1">
      <c r="A52908">
        <v>0.86398505999999997</v>
      </c>
    </row>
    <row r="52909" spans="1:1">
      <c r="A52909">
        <v>0.86397729999999995</v>
      </c>
    </row>
    <row r="52910" spans="1:1">
      <c r="A52910">
        <v>0.86396854999999995</v>
      </c>
    </row>
    <row r="52911" spans="1:1">
      <c r="A52911">
        <v>0.86396205000000004</v>
      </c>
    </row>
    <row r="52912" spans="1:1">
      <c r="A52912">
        <v>0.86395480000000002</v>
      </c>
    </row>
    <row r="52913" spans="1:1">
      <c r="A52913">
        <v>0.86395186000000002</v>
      </c>
    </row>
    <row r="52914" spans="1:1">
      <c r="A52914">
        <v>0.86394082999999999</v>
      </c>
    </row>
    <row r="52915" spans="1:1">
      <c r="A52915">
        <v>0.86394059999999995</v>
      </c>
    </row>
    <row r="52916" spans="1:1">
      <c r="A52916">
        <v>0.86393856999999996</v>
      </c>
    </row>
    <row r="52917" spans="1:1">
      <c r="A52917">
        <v>0.86392564000000005</v>
      </c>
    </row>
    <row r="52918" spans="1:1">
      <c r="A52918">
        <v>0.86391779999999996</v>
      </c>
    </row>
    <row r="52919" spans="1:1">
      <c r="A52919">
        <v>0.86386209999999997</v>
      </c>
    </row>
    <row r="52920" spans="1:1">
      <c r="A52920">
        <v>0.8638496</v>
      </c>
    </row>
    <row r="52921" spans="1:1">
      <c r="A52921">
        <v>0.86384640000000001</v>
      </c>
    </row>
    <row r="52922" spans="1:1">
      <c r="A52922">
        <v>0.86384099999999997</v>
      </c>
    </row>
    <row r="52923" spans="1:1">
      <c r="A52923">
        <v>0.86384004000000003</v>
      </c>
    </row>
    <row r="52924" spans="1:1">
      <c r="A52924">
        <v>0.86383399999999999</v>
      </c>
    </row>
    <row r="52925" spans="1:1">
      <c r="A52925">
        <v>0.86382829999999999</v>
      </c>
    </row>
    <row r="52926" spans="1:1">
      <c r="A52926">
        <v>0.86382305999999998</v>
      </c>
    </row>
    <row r="52927" spans="1:1">
      <c r="A52927">
        <v>0.86382009999999998</v>
      </c>
    </row>
    <row r="52928" spans="1:1">
      <c r="A52928">
        <v>0.86379855999999999</v>
      </c>
    </row>
    <row r="52929" spans="1:1">
      <c r="A52929">
        <v>0.86378699999999997</v>
      </c>
    </row>
    <row r="52930" spans="1:1">
      <c r="A52930">
        <v>0.86378120000000003</v>
      </c>
    </row>
    <row r="52931" spans="1:1">
      <c r="A52931">
        <v>0.86376953000000001</v>
      </c>
    </row>
    <row r="52932" spans="1:1">
      <c r="A52932">
        <v>0.86376774000000001</v>
      </c>
    </row>
    <row r="52933" spans="1:1">
      <c r="A52933">
        <v>0.86376386999999999</v>
      </c>
    </row>
    <row r="52934" spans="1:1">
      <c r="A52934">
        <v>0.86376120000000001</v>
      </c>
    </row>
    <row r="52935" spans="1:1">
      <c r="A52935">
        <v>0.86375749999999996</v>
      </c>
    </row>
    <row r="52936" spans="1:1">
      <c r="A52936">
        <v>0.8637513</v>
      </c>
    </row>
    <row r="52937" spans="1:1">
      <c r="A52937">
        <v>0.86372817000000002</v>
      </c>
    </row>
    <row r="52938" spans="1:1">
      <c r="A52938">
        <v>0.86372243999999998</v>
      </c>
    </row>
    <row r="52939" spans="1:1">
      <c r="A52939">
        <v>0.86371379999999998</v>
      </c>
    </row>
    <row r="52940" spans="1:1">
      <c r="A52940">
        <v>0.86371019999999998</v>
      </c>
    </row>
    <row r="52941" spans="1:1">
      <c r="A52941">
        <v>0.86369929999999995</v>
      </c>
    </row>
    <row r="52942" spans="1:1">
      <c r="A52942">
        <v>0.86368036000000004</v>
      </c>
    </row>
    <row r="52943" spans="1:1">
      <c r="A52943">
        <v>0.86367415999999997</v>
      </c>
    </row>
    <row r="52944" spans="1:1">
      <c r="A52944">
        <v>0.86366946</v>
      </c>
    </row>
    <row r="52945" spans="1:1">
      <c r="A52945">
        <v>0.86365199999999998</v>
      </c>
    </row>
    <row r="52946" spans="1:1">
      <c r="A52946">
        <v>0.86365170000000002</v>
      </c>
    </row>
    <row r="52947" spans="1:1">
      <c r="A52947">
        <v>0.8636414</v>
      </c>
    </row>
    <row r="52948" spans="1:1">
      <c r="A52948">
        <v>0.86363714999999996</v>
      </c>
    </row>
    <row r="52949" spans="1:1">
      <c r="A52949">
        <v>0.86363559999999995</v>
      </c>
    </row>
    <row r="52950" spans="1:1">
      <c r="A52950">
        <v>0.86361080000000001</v>
      </c>
    </row>
    <row r="52951" spans="1:1">
      <c r="A52951">
        <v>0.86360130000000002</v>
      </c>
    </row>
    <row r="52952" spans="1:1">
      <c r="A52952">
        <v>0.86358577000000003</v>
      </c>
    </row>
    <row r="52953" spans="1:1">
      <c r="A52953">
        <v>0.86357609999999996</v>
      </c>
    </row>
    <row r="52954" spans="1:1">
      <c r="A52954">
        <v>0.86355685999999998</v>
      </c>
    </row>
    <row r="52955" spans="1:1">
      <c r="A52955">
        <v>0.86355289999999996</v>
      </c>
    </row>
    <row r="52956" spans="1:1">
      <c r="A52956">
        <v>0.86354744000000005</v>
      </c>
    </row>
    <row r="52957" spans="1:1">
      <c r="A52957">
        <v>0.86354019999999998</v>
      </c>
    </row>
    <row r="52958" spans="1:1">
      <c r="A52958">
        <v>0.8635389</v>
      </c>
    </row>
    <row r="52959" spans="1:1">
      <c r="A52959">
        <v>0.86350669999999996</v>
      </c>
    </row>
    <row r="52960" spans="1:1">
      <c r="A52960">
        <v>0.8635003</v>
      </c>
    </row>
    <row r="52961" spans="1:1">
      <c r="A52961">
        <v>0.86349169999999997</v>
      </c>
    </row>
    <row r="52962" spans="1:1">
      <c r="A52962">
        <v>0.86349039999999999</v>
      </c>
    </row>
    <row r="52963" spans="1:1">
      <c r="A52963">
        <v>0.863479</v>
      </c>
    </row>
    <row r="52964" spans="1:1">
      <c r="A52964">
        <v>0.86344650000000001</v>
      </c>
    </row>
    <row r="52965" spans="1:1">
      <c r="A52965">
        <v>0.86344235999999996</v>
      </c>
    </row>
    <row r="52966" spans="1:1">
      <c r="A52966">
        <v>0.86344140000000003</v>
      </c>
    </row>
    <row r="52967" spans="1:1">
      <c r="A52967">
        <v>0.86342907000000002</v>
      </c>
    </row>
    <row r="52968" spans="1:1">
      <c r="A52968">
        <v>0.86340826999999998</v>
      </c>
    </row>
    <row r="52969" spans="1:1">
      <c r="A52969">
        <v>0.86339116000000005</v>
      </c>
    </row>
    <row r="52970" spans="1:1">
      <c r="A52970">
        <v>0.8633634</v>
      </c>
    </row>
    <row r="52971" spans="1:1">
      <c r="A52971">
        <v>0.86335830000000002</v>
      </c>
    </row>
    <row r="52972" spans="1:1">
      <c r="A52972">
        <v>0.86335194000000004</v>
      </c>
    </row>
    <row r="52973" spans="1:1">
      <c r="A52973">
        <v>0.86333729999999997</v>
      </c>
    </row>
    <row r="52974" spans="1:1">
      <c r="A52974">
        <v>0.86331080000000004</v>
      </c>
    </row>
    <row r="52975" spans="1:1">
      <c r="A52975">
        <v>0.86329</v>
      </c>
    </row>
    <row r="52976" spans="1:1">
      <c r="A52976">
        <v>0.86326325000000004</v>
      </c>
    </row>
    <row r="52977" spans="1:1">
      <c r="A52977">
        <v>0.86325540000000001</v>
      </c>
    </row>
    <row r="52978" spans="1:1">
      <c r="A52978">
        <v>0.86324999999999996</v>
      </c>
    </row>
    <row r="52979" spans="1:1">
      <c r="A52979">
        <v>0.86324000000000001</v>
      </c>
    </row>
    <row r="52980" spans="1:1">
      <c r="A52980">
        <v>0.86321720000000002</v>
      </c>
    </row>
    <row r="52981" spans="1:1">
      <c r="A52981">
        <v>0.86321026000000001</v>
      </c>
    </row>
    <row r="52982" spans="1:1">
      <c r="A52982">
        <v>0.86319769999999996</v>
      </c>
    </row>
    <row r="52983" spans="1:1">
      <c r="A52983">
        <v>0.86319639999999997</v>
      </c>
    </row>
    <row r="52984" spans="1:1">
      <c r="A52984">
        <v>0.86319535999999997</v>
      </c>
    </row>
    <row r="52985" spans="1:1">
      <c r="A52985">
        <v>0.86319387000000003</v>
      </c>
    </row>
    <row r="52986" spans="1:1">
      <c r="A52986">
        <v>0.86319279999999998</v>
      </c>
    </row>
    <row r="52987" spans="1:1">
      <c r="A52987">
        <v>0.86319040000000002</v>
      </c>
    </row>
    <row r="52988" spans="1:1">
      <c r="A52988">
        <v>0.86318629999999996</v>
      </c>
    </row>
    <row r="52989" spans="1:1">
      <c r="A52989">
        <v>0.86318152999999997</v>
      </c>
    </row>
    <row r="52990" spans="1:1">
      <c r="A52990">
        <v>0.8631472</v>
      </c>
    </row>
    <row r="52991" spans="1:1">
      <c r="A52991">
        <v>0.86314290000000005</v>
      </c>
    </row>
    <row r="52992" spans="1:1">
      <c r="A52992">
        <v>0.86311640000000001</v>
      </c>
    </row>
    <row r="52993" spans="1:1">
      <c r="A52993">
        <v>0.86311340000000003</v>
      </c>
    </row>
    <row r="52994" spans="1:1">
      <c r="A52994">
        <v>0.86310920000000002</v>
      </c>
    </row>
    <row r="52995" spans="1:1">
      <c r="A52995">
        <v>0.86310319999999996</v>
      </c>
    </row>
    <row r="52996" spans="1:1">
      <c r="A52996">
        <v>0.86306289999999997</v>
      </c>
    </row>
    <row r="52997" spans="1:1">
      <c r="A52997">
        <v>0.86305255000000003</v>
      </c>
    </row>
    <row r="52998" spans="1:1">
      <c r="A52998">
        <v>0.86304840000000005</v>
      </c>
    </row>
    <row r="52999" spans="1:1">
      <c r="A52999">
        <v>0.86304736000000004</v>
      </c>
    </row>
    <row r="53000" spans="1:1">
      <c r="A53000">
        <v>0.86304533000000005</v>
      </c>
    </row>
    <row r="53001" spans="1:1">
      <c r="A53001">
        <v>0.86304194000000001</v>
      </c>
    </row>
    <row r="53002" spans="1:1">
      <c r="A53002">
        <v>0.86303620000000003</v>
      </c>
    </row>
    <row r="53003" spans="1:1">
      <c r="A53003">
        <v>0.86301094</v>
      </c>
    </row>
    <row r="53004" spans="1:1">
      <c r="A53004">
        <v>0.86299800000000004</v>
      </c>
    </row>
    <row r="53005" spans="1:1">
      <c r="A53005">
        <v>0.86298215</v>
      </c>
    </row>
    <row r="53006" spans="1:1">
      <c r="A53006">
        <v>0.86297064999999995</v>
      </c>
    </row>
    <row r="53007" spans="1:1">
      <c r="A53007">
        <v>0.86296499999999998</v>
      </c>
    </row>
    <row r="53008" spans="1:1">
      <c r="A53008">
        <v>0.86296004000000004</v>
      </c>
    </row>
    <row r="53009" spans="1:1">
      <c r="A53009">
        <v>0.8629599</v>
      </c>
    </row>
    <row r="53010" spans="1:1">
      <c r="A53010">
        <v>0.86294219999999999</v>
      </c>
    </row>
    <row r="53011" spans="1:1">
      <c r="A53011">
        <v>0.86293900000000001</v>
      </c>
    </row>
    <row r="53012" spans="1:1">
      <c r="A53012">
        <v>0.86293702999999999</v>
      </c>
    </row>
    <row r="53013" spans="1:1">
      <c r="A53013">
        <v>0.8629308</v>
      </c>
    </row>
    <row r="53014" spans="1:1">
      <c r="A53014">
        <v>0.86291890000000004</v>
      </c>
    </row>
    <row r="53015" spans="1:1">
      <c r="A53015">
        <v>0.86290014000000004</v>
      </c>
    </row>
    <row r="53016" spans="1:1">
      <c r="A53016">
        <v>0.86289439999999995</v>
      </c>
    </row>
    <row r="53017" spans="1:1">
      <c r="A53017">
        <v>0.86288613000000003</v>
      </c>
    </row>
    <row r="53018" spans="1:1">
      <c r="A53018">
        <v>0.86288494000000004</v>
      </c>
    </row>
    <row r="53019" spans="1:1">
      <c r="A53019">
        <v>0.86288200000000004</v>
      </c>
    </row>
    <row r="53020" spans="1:1">
      <c r="A53020">
        <v>0.86287840000000005</v>
      </c>
    </row>
    <row r="53021" spans="1:1">
      <c r="A53021">
        <v>0.86287550000000002</v>
      </c>
    </row>
    <row r="53022" spans="1:1">
      <c r="A53022">
        <v>0.86285334999999996</v>
      </c>
    </row>
    <row r="53023" spans="1:1">
      <c r="A53023">
        <v>0.86282709999999996</v>
      </c>
    </row>
    <row r="53024" spans="1:1">
      <c r="A53024">
        <v>0.86282574999999995</v>
      </c>
    </row>
    <row r="53025" spans="1:1">
      <c r="A53025">
        <v>0.86282239999999999</v>
      </c>
    </row>
    <row r="53026" spans="1:1">
      <c r="A53026">
        <v>0.86281585999999999</v>
      </c>
    </row>
    <row r="53027" spans="1:1">
      <c r="A53027">
        <v>0.86281379999999996</v>
      </c>
    </row>
    <row r="53028" spans="1:1">
      <c r="A53028">
        <v>0.86281246</v>
      </c>
    </row>
    <row r="53029" spans="1:1">
      <c r="A53029">
        <v>0.86280453000000001</v>
      </c>
    </row>
    <row r="53030" spans="1:1">
      <c r="A53030">
        <v>0.86277174999999995</v>
      </c>
    </row>
    <row r="53031" spans="1:1">
      <c r="A53031">
        <v>0.86276019999999998</v>
      </c>
    </row>
    <row r="53032" spans="1:1">
      <c r="A53032">
        <v>0.86275089999999999</v>
      </c>
    </row>
    <row r="53033" spans="1:1">
      <c r="A53033">
        <v>0.86274415000000004</v>
      </c>
    </row>
    <row r="53034" spans="1:1">
      <c r="A53034">
        <v>0.86271759999999997</v>
      </c>
    </row>
    <row r="53035" spans="1:1">
      <c r="A53035">
        <v>0.86271600000000004</v>
      </c>
    </row>
    <row r="53036" spans="1:1">
      <c r="A53036">
        <v>0.86270749999999996</v>
      </c>
    </row>
    <row r="53037" spans="1:1">
      <c r="A53037">
        <v>0.86269426000000005</v>
      </c>
    </row>
    <row r="53038" spans="1:1">
      <c r="A53038">
        <v>0.8626895</v>
      </c>
    </row>
    <row r="53039" spans="1:1">
      <c r="A53039">
        <v>0.86268619999999996</v>
      </c>
    </row>
    <row r="53040" spans="1:1">
      <c r="A53040">
        <v>0.86265150000000002</v>
      </c>
    </row>
    <row r="53041" spans="1:1">
      <c r="A53041">
        <v>0.86264770000000002</v>
      </c>
    </row>
    <row r="53042" spans="1:1">
      <c r="A53042">
        <v>0.86263699999999999</v>
      </c>
    </row>
    <row r="53043" spans="1:1">
      <c r="A53043">
        <v>0.86262106999999999</v>
      </c>
    </row>
    <row r="53044" spans="1:1">
      <c r="A53044">
        <v>0.86261279999999996</v>
      </c>
    </row>
    <row r="53045" spans="1:1">
      <c r="A53045">
        <v>0.86260634999999997</v>
      </c>
    </row>
    <row r="53046" spans="1:1">
      <c r="A53046">
        <v>0.8625988</v>
      </c>
    </row>
    <row r="53047" spans="1:1">
      <c r="A53047">
        <v>0.86256600000000005</v>
      </c>
    </row>
    <row r="53048" spans="1:1">
      <c r="A53048">
        <v>0.86256116999999999</v>
      </c>
    </row>
    <row r="53049" spans="1:1">
      <c r="A53049">
        <v>0.86255866000000003</v>
      </c>
    </row>
    <row r="53050" spans="1:1">
      <c r="A53050">
        <v>0.86255515000000005</v>
      </c>
    </row>
    <row r="53051" spans="1:1">
      <c r="A53051">
        <v>0.86252879999999998</v>
      </c>
    </row>
    <row r="53052" spans="1:1">
      <c r="A53052">
        <v>0.86251509999999998</v>
      </c>
    </row>
    <row r="53053" spans="1:1">
      <c r="A53053">
        <v>0.86250680000000002</v>
      </c>
    </row>
    <row r="53054" spans="1:1">
      <c r="A53054">
        <v>0.86249909999999996</v>
      </c>
    </row>
    <row r="53055" spans="1:1">
      <c r="A53055">
        <v>0.86249719999999996</v>
      </c>
    </row>
    <row r="53056" spans="1:1">
      <c r="A53056">
        <v>0.86249083000000004</v>
      </c>
    </row>
    <row r="53057" spans="1:1">
      <c r="A53057">
        <v>0.86248639999999999</v>
      </c>
    </row>
    <row r="53058" spans="1:1">
      <c r="A53058">
        <v>0.86247989999999997</v>
      </c>
    </row>
    <row r="53059" spans="1:1">
      <c r="A53059">
        <v>0.86247390000000002</v>
      </c>
    </row>
    <row r="53060" spans="1:1">
      <c r="A53060">
        <v>0.86246716999999995</v>
      </c>
    </row>
    <row r="53061" spans="1:1">
      <c r="A53061">
        <v>0.86246290000000003</v>
      </c>
    </row>
    <row r="53062" spans="1:1">
      <c r="A53062">
        <v>0.86245709999999998</v>
      </c>
    </row>
    <row r="53063" spans="1:1">
      <c r="A53063">
        <v>0.86244779999999999</v>
      </c>
    </row>
    <row r="53064" spans="1:1">
      <c r="A53064">
        <v>0.86244639999999995</v>
      </c>
    </row>
    <row r="53065" spans="1:1">
      <c r="A53065">
        <v>0.86243296000000003</v>
      </c>
    </row>
    <row r="53066" spans="1:1">
      <c r="A53066">
        <v>0.86242379999999996</v>
      </c>
    </row>
    <row r="53067" spans="1:1">
      <c r="A53067">
        <v>0.86241880000000004</v>
      </c>
    </row>
    <row r="53068" spans="1:1">
      <c r="A53068">
        <v>0.86241129999999999</v>
      </c>
    </row>
    <row r="53069" spans="1:1">
      <c r="A53069">
        <v>0.86240064999999999</v>
      </c>
    </row>
    <row r="53070" spans="1:1">
      <c r="A53070">
        <v>0.86239279999999996</v>
      </c>
    </row>
    <row r="53071" spans="1:1">
      <c r="A53071">
        <v>0.86236650000000004</v>
      </c>
    </row>
    <row r="53072" spans="1:1">
      <c r="A53072">
        <v>0.86235910000000005</v>
      </c>
    </row>
    <row r="53073" spans="1:1">
      <c r="A53073">
        <v>0.86235819999999996</v>
      </c>
    </row>
    <row r="53074" spans="1:1">
      <c r="A53074">
        <v>0.86233870000000001</v>
      </c>
    </row>
    <row r="53075" spans="1:1">
      <c r="A53075">
        <v>0.86233389999999999</v>
      </c>
    </row>
    <row r="53076" spans="1:1">
      <c r="A53076">
        <v>0.86233353999999995</v>
      </c>
    </row>
    <row r="53077" spans="1:1">
      <c r="A53077">
        <v>0.86233115000000005</v>
      </c>
    </row>
    <row r="53078" spans="1:1">
      <c r="A53078">
        <v>0.86232790000000004</v>
      </c>
    </row>
    <row r="53079" spans="1:1">
      <c r="A53079">
        <v>0.86231380000000002</v>
      </c>
    </row>
    <row r="53080" spans="1:1">
      <c r="A53080">
        <v>0.86228526000000005</v>
      </c>
    </row>
    <row r="53081" spans="1:1">
      <c r="A53081">
        <v>0.86228360000000004</v>
      </c>
    </row>
    <row r="53082" spans="1:1">
      <c r="A53082">
        <v>0.86228234000000004</v>
      </c>
    </row>
    <row r="53083" spans="1:1">
      <c r="A53083">
        <v>0.86225927000000002</v>
      </c>
    </row>
    <row r="53084" spans="1:1">
      <c r="A53084">
        <v>0.86219500000000004</v>
      </c>
    </row>
    <row r="53085" spans="1:1">
      <c r="A53085">
        <v>0.86219287</v>
      </c>
    </row>
    <row r="53086" spans="1:1">
      <c r="A53086">
        <v>0.86216223000000003</v>
      </c>
    </row>
    <row r="53087" spans="1:1">
      <c r="A53087">
        <v>0.86215960000000003</v>
      </c>
    </row>
    <row r="53088" spans="1:1">
      <c r="A53088">
        <v>0.86215209999999998</v>
      </c>
    </row>
    <row r="53089" spans="1:1">
      <c r="A53089">
        <v>0.8621491</v>
      </c>
    </row>
    <row r="53090" spans="1:1">
      <c r="A53090">
        <v>0.86213819999999997</v>
      </c>
    </row>
    <row r="53091" spans="1:1">
      <c r="A53091">
        <v>0.86213624</v>
      </c>
    </row>
    <row r="53092" spans="1:1">
      <c r="A53092">
        <v>0.86211722999999996</v>
      </c>
    </row>
    <row r="53093" spans="1:1">
      <c r="A53093">
        <v>0.86211349999999998</v>
      </c>
    </row>
    <row r="53094" spans="1:1">
      <c r="A53094">
        <v>0.86210953999999995</v>
      </c>
    </row>
    <row r="53095" spans="1:1">
      <c r="A53095">
        <v>0.86210394000000001</v>
      </c>
    </row>
    <row r="53096" spans="1:1">
      <c r="A53096">
        <v>0.86209499999999994</v>
      </c>
    </row>
    <row r="53097" spans="1:1">
      <c r="A53097">
        <v>0.86208700000000005</v>
      </c>
    </row>
    <row r="53098" spans="1:1">
      <c r="A53098">
        <v>0.86208450000000003</v>
      </c>
    </row>
    <row r="53099" spans="1:1">
      <c r="A53099">
        <v>0.86207610000000001</v>
      </c>
    </row>
    <row r="53100" spans="1:1">
      <c r="A53100">
        <v>0.86205345</v>
      </c>
    </row>
    <row r="53101" spans="1:1">
      <c r="A53101">
        <v>0.86204314000000004</v>
      </c>
    </row>
    <row r="53102" spans="1:1">
      <c r="A53102">
        <v>0.86203337000000002</v>
      </c>
    </row>
    <row r="53103" spans="1:1">
      <c r="A53103">
        <v>0.86202979999999996</v>
      </c>
    </row>
    <row r="53104" spans="1:1">
      <c r="A53104">
        <v>0.8620196</v>
      </c>
    </row>
    <row r="53105" spans="1:1">
      <c r="A53105">
        <v>0.86201066000000004</v>
      </c>
    </row>
    <row r="53106" spans="1:1">
      <c r="A53106">
        <v>0.8620023</v>
      </c>
    </row>
    <row r="53107" spans="1:1">
      <c r="A53107">
        <v>0.86199987</v>
      </c>
    </row>
    <row r="53108" spans="1:1">
      <c r="A53108">
        <v>0.86197345999999997</v>
      </c>
    </row>
    <row r="53109" spans="1:1">
      <c r="A53109">
        <v>0.86196136000000001</v>
      </c>
    </row>
    <row r="53110" spans="1:1">
      <c r="A53110">
        <v>0.86194455999999997</v>
      </c>
    </row>
    <row r="53111" spans="1:1">
      <c r="A53111">
        <v>0.8619424</v>
      </c>
    </row>
    <row r="53112" spans="1:1">
      <c r="A53112">
        <v>0.86194223000000003</v>
      </c>
    </row>
    <row r="53113" spans="1:1">
      <c r="A53113">
        <v>0.86194134</v>
      </c>
    </row>
    <row r="53114" spans="1:1">
      <c r="A53114">
        <v>0.86193989999999998</v>
      </c>
    </row>
    <row r="53115" spans="1:1">
      <c r="A53115">
        <v>0.86193185999999999</v>
      </c>
    </row>
    <row r="53116" spans="1:1">
      <c r="A53116">
        <v>0.86192939999999996</v>
      </c>
    </row>
    <row r="53117" spans="1:1">
      <c r="A53117">
        <v>0.86191799999999996</v>
      </c>
    </row>
    <row r="53118" spans="1:1">
      <c r="A53118">
        <v>0.86191225000000005</v>
      </c>
    </row>
    <row r="53119" spans="1:1">
      <c r="A53119">
        <v>0.86189084999999999</v>
      </c>
    </row>
    <row r="53120" spans="1:1">
      <c r="A53120">
        <v>0.86184749999999999</v>
      </c>
    </row>
    <row r="53121" spans="1:1">
      <c r="A53121">
        <v>0.86184360000000004</v>
      </c>
    </row>
    <row r="53122" spans="1:1">
      <c r="A53122">
        <v>0.86183509999999997</v>
      </c>
    </row>
    <row r="53123" spans="1:1">
      <c r="A53123">
        <v>0.86182594000000001</v>
      </c>
    </row>
    <row r="53124" spans="1:1">
      <c r="A53124">
        <v>0.86182075999999996</v>
      </c>
    </row>
    <row r="53125" spans="1:1">
      <c r="A53125">
        <v>0.86178860000000002</v>
      </c>
    </row>
    <row r="53126" spans="1:1">
      <c r="A53126">
        <v>0.86177199999999998</v>
      </c>
    </row>
    <row r="53127" spans="1:1">
      <c r="A53127">
        <v>0.86174110000000004</v>
      </c>
    </row>
    <row r="53128" spans="1:1">
      <c r="A53128">
        <v>0.86172223000000003</v>
      </c>
    </row>
    <row r="53129" spans="1:1">
      <c r="A53129">
        <v>0.86170749999999996</v>
      </c>
    </row>
    <row r="53130" spans="1:1">
      <c r="A53130">
        <v>0.86169379999999995</v>
      </c>
    </row>
    <row r="53131" spans="1:1">
      <c r="A53131">
        <v>0.86167709999999997</v>
      </c>
    </row>
    <row r="53132" spans="1:1">
      <c r="A53132">
        <v>0.861676</v>
      </c>
    </row>
    <row r="53133" spans="1:1">
      <c r="A53133">
        <v>0.86166673999999999</v>
      </c>
    </row>
    <row r="53134" spans="1:1">
      <c r="A53134">
        <v>0.86166286000000003</v>
      </c>
    </row>
    <row r="53135" spans="1:1">
      <c r="A53135">
        <v>0.86165404000000001</v>
      </c>
    </row>
    <row r="53136" spans="1:1">
      <c r="A53136">
        <v>0.8616317</v>
      </c>
    </row>
    <row r="53137" spans="1:1">
      <c r="A53137">
        <v>0.86163120000000004</v>
      </c>
    </row>
    <row r="53138" spans="1:1">
      <c r="A53138">
        <v>0.86162249999999996</v>
      </c>
    </row>
    <row r="53139" spans="1:1">
      <c r="A53139">
        <v>0.86161860000000001</v>
      </c>
    </row>
    <row r="53140" spans="1:1">
      <c r="A53140">
        <v>0.86159620000000003</v>
      </c>
    </row>
    <row r="53141" spans="1:1">
      <c r="A53141">
        <v>0.86157375999999997</v>
      </c>
    </row>
    <row r="53142" spans="1:1">
      <c r="A53142">
        <v>0.8615661</v>
      </c>
    </row>
    <row r="53143" spans="1:1">
      <c r="A53143">
        <v>0.86155769999999998</v>
      </c>
    </row>
    <row r="53144" spans="1:1">
      <c r="A53144">
        <v>0.86155219999999999</v>
      </c>
    </row>
    <row r="53145" spans="1:1">
      <c r="A53145">
        <v>0.86154810000000004</v>
      </c>
    </row>
    <row r="53146" spans="1:1">
      <c r="A53146">
        <v>0.86153674000000002</v>
      </c>
    </row>
    <row r="53147" spans="1:1">
      <c r="A53147">
        <v>0.86152600000000001</v>
      </c>
    </row>
    <row r="53148" spans="1:1">
      <c r="A53148">
        <v>0.86152450000000003</v>
      </c>
    </row>
    <row r="53149" spans="1:1">
      <c r="A53149">
        <v>0.86151933999999997</v>
      </c>
    </row>
    <row r="53150" spans="1:1">
      <c r="A53150">
        <v>0.86151886</v>
      </c>
    </row>
    <row r="53151" spans="1:1">
      <c r="A53151">
        <v>0.86148005999999999</v>
      </c>
    </row>
    <row r="53152" spans="1:1">
      <c r="A53152">
        <v>0.86147379999999996</v>
      </c>
    </row>
    <row r="53153" spans="1:1">
      <c r="A53153">
        <v>0.86146560000000005</v>
      </c>
    </row>
    <row r="53154" spans="1:1">
      <c r="A53154">
        <v>0.86146270000000003</v>
      </c>
    </row>
    <row r="53155" spans="1:1">
      <c r="A53155">
        <v>0.86146219999999996</v>
      </c>
    </row>
    <row r="53156" spans="1:1">
      <c r="A53156">
        <v>0.86145740000000004</v>
      </c>
    </row>
    <row r="53157" spans="1:1">
      <c r="A53157">
        <v>0.86144304000000005</v>
      </c>
    </row>
    <row r="53158" spans="1:1">
      <c r="A53158">
        <v>0.86143479999999995</v>
      </c>
    </row>
    <row r="53159" spans="1:1">
      <c r="A53159">
        <v>0.86143460000000005</v>
      </c>
    </row>
    <row r="53160" spans="1:1">
      <c r="A53160">
        <v>0.86143345000000004</v>
      </c>
    </row>
    <row r="53161" spans="1:1">
      <c r="A53161">
        <v>0.86139810000000006</v>
      </c>
    </row>
    <row r="53162" spans="1:1">
      <c r="A53162">
        <v>0.86137509999999995</v>
      </c>
    </row>
    <row r="53163" spans="1:1">
      <c r="A53163">
        <v>0.86134849999999996</v>
      </c>
    </row>
    <row r="53164" spans="1:1">
      <c r="A53164">
        <v>0.8613381</v>
      </c>
    </row>
    <row r="53165" spans="1:1">
      <c r="A53165">
        <v>0.86133459999999995</v>
      </c>
    </row>
    <row r="53166" spans="1:1">
      <c r="A53166">
        <v>0.86133367000000005</v>
      </c>
    </row>
    <row r="53167" spans="1:1">
      <c r="A53167">
        <v>0.861317</v>
      </c>
    </row>
    <row r="53168" spans="1:1">
      <c r="A53168">
        <v>0.86128484999999999</v>
      </c>
    </row>
    <row r="53169" spans="1:1">
      <c r="A53169">
        <v>0.86127109999999996</v>
      </c>
    </row>
    <row r="53170" spans="1:1">
      <c r="A53170">
        <v>0.86124020000000001</v>
      </c>
    </row>
    <row r="53171" spans="1:1">
      <c r="A53171">
        <v>0.86123899999999998</v>
      </c>
    </row>
    <row r="53172" spans="1:1">
      <c r="A53172">
        <v>0.86123042999999999</v>
      </c>
    </row>
    <row r="53173" spans="1:1">
      <c r="A53173">
        <v>0.86122589999999999</v>
      </c>
    </row>
    <row r="53174" spans="1:1">
      <c r="A53174">
        <v>0.86122069999999995</v>
      </c>
    </row>
    <row r="53175" spans="1:1">
      <c r="A53175">
        <v>0.86121744</v>
      </c>
    </row>
    <row r="53176" spans="1:1">
      <c r="A53176">
        <v>0.86121630000000005</v>
      </c>
    </row>
    <row r="53177" spans="1:1">
      <c r="A53177">
        <v>0.86121433999999997</v>
      </c>
    </row>
    <row r="53178" spans="1:1">
      <c r="A53178">
        <v>0.86120240000000003</v>
      </c>
    </row>
    <row r="53179" spans="1:1">
      <c r="A53179">
        <v>0.8611974</v>
      </c>
    </row>
    <row r="53180" spans="1:1">
      <c r="A53180">
        <v>0.86118793000000005</v>
      </c>
    </row>
    <row r="53181" spans="1:1">
      <c r="A53181">
        <v>0.86115629999999999</v>
      </c>
    </row>
    <row r="53182" spans="1:1">
      <c r="A53182">
        <v>0.86114869999999999</v>
      </c>
    </row>
    <row r="53183" spans="1:1">
      <c r="A53183">
        <v>0.86114013</v>
      </c>
    </row>
    <row r="53184" spans="1:1">
      <c r="A53184">
        <v>0.86113757000000002</v>
      </c>
    </row>
    <row r="53185" spans="1:1">
      <c r="A53185">
        <v>0.86113200000000001</v>
      </c>
    </row>
    <row r="53186" spans="1:1">
      <c r="A53186">
        <v>0.86105436000000002</v>
      </c>
    </row>
    <row r="53187" spans="1:1">
      <c r="A53187">
        <v>0.86105310000000002</v>
      </c>
    </row>
    <row r="53188" spans="1:1">
      <c r="A53188">
        <v>0.86103750000000001</v>
      </c>
    </row>
    <row r="53189" spans="1:1">
      <c r="A53189">
        <v>0.86102520000000005</v>
      </c>
    </row>
    <row r="53190" spans="1:1">
      <c r="A53190">
        <v>0.86100005999999996</v>
      </c>
    </row>
    <row r="53191" spans="1:1">
      <c r="A53191">
        <v>0.86099590000000004</v>
      </c>
    </row>
    <row r="53192" spans="1:1">
      <c r="A53192">
        <v>0.86099446000000002</v>
      </c>
    </row>
    <row r="53193" spans="1:1">
      <c r="A53193">
        <v>0.86097690000000004</v>
      </c>
    </row>
    <row r="53194" spans="1:1">
      <c r="A53194">
        <v>0.86097140000000005</v>
      </c>
    </row>
    <row r="53195" spans="1:1">
      <c r="A53195">
        <v>0.86095730000000004</v>
      </c>
    </row>
    <row r="53196" spans="1:1">
      <c r="A53196">
        <v>0.86095725999999995</v>
      </c>
    </row>
    <row r="53197" spans="1:1">
      <c r="A53197">
        <v>0.86095580000000005</v>
      </c>
    </row>
    <row r="53198" spans="1:1">
      <c r="A53198">
        <v>0.86094820000000005</v>
      </c>
    </row>
    <row r="53199" spans="1:1">
      <c r="A53199">
        <v>0.86093794999999995</v>
      </c>
    </row>
    <row r="53200" spans="1:1">
      <c r="A53200">
        <v>0.86092440000000003</v>
      </c>
    </row>
    <row r="53201" spans="1:1">
      <c r="A53201">
        <v>0.8609097</v>
      </c>
    </row>
    <row r="53202" spans="1:1">
      <c r="A53202">
        <v>0.86090169999999999</v>
      </c>
    </row>
    <row r="53203" spans="1:1">
      <c r="A53203">
        <v>0.86089970000000005</v>
      </c>
    </row>
    <row r="53204" spans="1:1">
      <c r="A53204">
        <v>0.86086863000000002</v>
      </c>
    </row>
    <row r="53205" spans="1:1">
      <c r="A53205">
        <v>0.86086010000000002</v>
      </c>
    </row>
    <row r="53206" spans="1:1">
      <c r="A53206">
        <v>0.86085652999999995</v>
      </c>
    </row>
    <row r="53207" spans="1:1">
      <c r="A53207">
        <v>0.86085129999999999</v>
      </c>
    </row>
    <row r="53208" spans="1:1">
      <c r="A53208">
        <v>0.8608439</v>
      </c>
    </row>
    <row r="53209" spans="1:1">
      <c r="A53209">
        <v>0.86083410000000005</v>
      </c>
    </row>
    <row r="53210" spans="1:1">
      <c r="A53210">
        <v>0.86082935000000005</v>
      </c>
    </row>
    <row r="53211" spans="1:1">
      <c r="A53211">
        <v>0.86081339999999995</v>
      </c>
    </row>
    <row r="53212" spans="1:1">
      <c r="A53212">
        <v>0.86080159999999994</v>
      </c>
    </row>
    <row r="53213" spans="1:1">
      <c r="A53213">
        <v>0.86079810000000001</v>
      </c>
    </row>
    <row r="53214" spans="1:1">
      <c r="A53214">
        <v>0.86079749999999999</v>
      </c>
    </row>
    <row r="53215" spans="1:1">
      <c r="A53215">
        <v>0.86079479999999997</v>
      </c>
    </row>
    <row r="53216" spans="1:1">
      <c r="A53216">
        <v>0.86076956999999998</v>
      </c>
    </row>
    <row r="53217" spans="1:1">
      <c r="A53217">
        <v>0.86076885000000003</v>
      </c>
    </row>
    <row r="53218" spans="1:1">
      <c r="A53218">
        <v>0.86073089999999997</v>
      </c>
    </row>
    <row r="53219" spans="1:1">
      <c r="A53219">
        <v>0.86072534000000001</v>
      </c>
    </row>
    <row r="53220" spans="1:1">
      <c r="A53220">
        <v>0.86070170000000001</v>
      </c>
    </row>
    <row r="53221" spans="1:1">
      <c r="A53221">
        <v>0.86069286</v>
      </c>
    </row>
    <row r="53222" spans="1:1">
      <c r="A53222">
        <v>0.86069260000000003</v>
      </c>
    </row>
    <row r="53223" spans="1:1">
      <c r="A53223">
        <v>0.86069240000000002</v>
      </c>
    </row>
    <row r="53224" spans="1:1">
      <c r="A53224">
        <v>0.86067499999999997</v>
      </c>
    </row>
    <row r="53225" spans="1:1">
      <c r="A53225">
        <v>0.86067486000000004</v>
      </c>
    </row>
    <row r="53226" spans="1:1">
      <c r="A53226">
        <v>0.86065005999999999</v>
      </c>
    </row>
    <row r="53227" spans="1:1">
      <c r="A53227">
        <v>0.86063707</v>
      </c>
    </row>
    <row r="53228" spans="1:1">
      <c r="A53228">
        <v>0.86062729999999998</v>
      </c>
    </row>
    <row r="53229" spans="1:1">
      <c r="A53229">
        <v>0.86062419999999995</v>
      </c>
    </row>
    <row r="53230" spans="1:1">
      <c r="A53230">
        <v>0.86061054000000003</v>
      </c>
    </row>
    <row r="53231" spans="1:1">
      <c r="A53231">
        <v>0.86057969999999995</v>
      </c>
    </row>
    <row r="53232" spans="1:1">
      <c r="A53232">
        <v>0.86057603000000005</v>
      </c>
    </row>
    <row r="53233" spans="1:1">
      <c r="A53233">
        <v>0.86054719999999996</v>
      </c>
    </row>
    <row r="53234" spans="1:1">
      <c r="A53234">
        <v>0.86054260000000005</v>
      </c>
    </row>
    <row r="53235" spans="1:1">
      <c r="A53235">
        <v>0.86054229999999998</v>
      </c>
    </row>
    <row r="53236" spans="1:1">
      <c r="A53236">
        <v>0.86053860000000004</v>
      </c>
    </row>
    <row r="53237" spans="1:1">
      <c r="A53237">
        <v>0.86053630000000003</v>
      </c>
    </row>
    <row r="53238" spans="1:1">
      <c r="A53238">
        <v>0.86053400000000002</v>
      </c>
    </row>
    <row r="53239" spans="1:1">
      <c r="A53239">
        <v>0.86053100000000005</v>
      </c>
    </row>
    <row r="53240" spans="1:1">
      <c r="A53240">
        <v>0.8605119</v>
      </c>
    </row>
    <row r="53241" spans="1:1">
      <c r="A53241">
        <v>0.86050070000000001</v>
      </c>
    </row>
    <row r="53242" spans="1:1">
      <c r="A53242">
        <v>0.86049790000000004</v>
      </c>
    </row>
    <row r="53243" spans="1:1">
      <c r="A53243">
        <v>0.86049414000000002</v>
      </c>
    </row>
    <row r="53244" spans="1:1">
      <c r="A53244">
        <v>0.86049414000000002</v>
      </c>
    </row>
    <row r="53245" spans="1:1">
      <c r="A53245">
        <v>0.86042300000000005</v>
      </c>
    </row>
    <row r="53246" spans="1:1">
      <c r="A53246">
        <v>0.86040634000000005</v>
      </c>
    </row>
    <row r="53247" spans="1:1">
      <c r="A53247">
        <v>0.86036813000000001</v>
      </c>
    </row>
    <row r="53248" spans="1:1">
      <c r="A53248">
        <v>0.86035249999999996</v>
      </c>
    </row>
    <row r="53249" spans="1:1">
      <c r="A53249">
        <v>0.86035099999999998</v>
      </c>
    </row>
    <row r="53250" spans="1:1">
      <c r="A53250">
        <v>0.86033349999999997</v>
      </c>
    </row>
    <row r="53251" spans="1:1">
      <c r="A53251">
        <v>0.86032134000000005</v>
      </c>
    </row>
    <row r="53252" spans="1:1">
      <c r="A53252">
        <v>0.86029599999999995</v>
      </c>
    </row>
    <row r="53253" spans="1:1">
      <c r="A53253">
        <v>0.86029080000000002</v>
      </c>
    </row>
    <row r="53254" spans="1:1">
      <c r="A53254">
        <v>0.86028649999999995</v>
      </c>
    </row>
    <row r="53255" spans="1:1">
      <c r="A53255">
        <v>0.86028503999999995</v>
      </c>
    </row>
    <row r="53256" spans="1:1">
      <c r="A53256">
        <v>0.86028170000000004</v>
      </c>
    </row>
    <row r="53257" spans="1:1">
      <c r="A53257">
        <v>0.8602786</v>
      </c>
    </row>
    <row r="53258" spans="1:1">
      <c r="A53258">
        <v>0.86026360000000002</v>
      </c>
    </row>
    <row r="53259" spans="1:1">
      <c r="A53259">
        <v>0.86024593999999999</v>
      </c>
    </row>
    <row r="53260" spans="1:1">
      <c r="A53260">
        <v>0.86023700000000003</v>
      </c>
    </row>
    <row r="53261" spans="1:1">
      <c r="A53261">
        <v>0.86022913000000001</v>
      </c>
    </row>
    <row r="53262" spans="1:1">
      <c r="A53262">
        <v>0.86022264000000004</v>
      </c>
    </row>
    <row r="53263" spans="1:1">
      <c r="A53263">
        <v>0.86020949999999996</v>
      </c>
    </row>
    <row r="53264" spans="1:1">
      <c r="A53264">
        <v>0.86020430000000003</v>
      </c>
    </row>
    <row r="53265" spans="1:1">
      <c r="A53265">
        <v>0.86019400000000001</v>
      </c>
    </row>
    <row r="53266" spans="1:1">
      <c r="A53266">
        <v>0.86018859999999997</v>
      </c>
    </row>
    <row r="53267" spans="1:1">
      <c r="A53267">
        <v>0.86017949999999999</v>
      </c>
    </row>
    <row r="53268" spans="1:1">
      <c r="A53268">
        <v>0.86015949999999997</v>
      </c>
    </row>
    <row r="53269" spans="1:1">
      <c r="A53269">
        <v>0.86015682999999998</v>
      </c>
    </row>
    <row r="53270" spans="1:1">
      <c r="A53270">
        <v>0.86014009999999996</v>
      </c>
    </row>
    <row r="53271" spans="1:1">
      <c r="A53271">
        <v>0.86011110000000002</v>
      </c>
    </row>
    <row r="53272" spans="1:1">
      <c r="A53272">
        <v>0.86010337000000003</v>
      </c>
    </row>
    <row r="53273" spans="1:1">
      <c r="A53273">
        <v>0.86009926000000003</v>
      </c>
    </row>
    <row r="53274" spans="1:1">
      <c r="A53274">
        <v>0.8600643</v>
      </c>
    </row>
    <row r="53275" spans="1:1">
      <c r="A53275">
        <v>0.86006309999999997</v>
      </c>
    </row>
    <row r="53276" spans="1:1">
      <c r="A53276">
        <v>0.86005896000000004</v>
      </c>
    </row>
    <row r="53277" spans="1:1">
      <c r="A53277">
        <v>0.86005293999999999</v>
      </c>
    </row>
    <row r="53278" spans="1:1">
      <c r="A53278">
        <v>0.86004435999999995</v>
      </c>
    </row>
    <row r="53279" spans="1:1">
      <c r="A53279">
        <v>0.86004376000000005</v>
      </c>
    </row>
    <row r="53280" spans="1:1">
      <c r="A53280">
        <v>0.86003790000000002</v>
      </c>
    </row>
    <row r="53281" spans="1:1">
      <c r="A53281">
        <v>0.86003739999999995</v>
      </c>
    </row>
    <row r="53282" spans="1:1">
      <c r="A53282">
        <v>0.86002920000000005</v>
      </c>
    </row>
    <row r="53283" spans="1:1">
      <c r="A53283">
        <v>0.86001890000000003</v>
      </c>
    </row>
    <row r="53284" spans="1:1">
      <c r="A53284">
        <v>0.86000394999999996</v>
      </c>
    </row>
    <row r="53285" spans="1:1">
      <c r="A53285">
        <v>0.85997650000000003</v>
      </c>
    </row>
    <row r="53286" spans="1:1">
      <c r="A53286">
        <v>0.85997089999999998</v>
      </c>
    </row>
    <row r="53287" spans="1:1">
      <c r="A53287">
        <v>0.85995469999999996</v>
      </c>
    </row>
    <row r="53288" spans="1:1">
      <c r="A53288">
        <v>0.85994934999999995</v>
      </c>
    </row>
    <row r="53289" spans="1:1">
      <c r="A53289">
        <v>0.85994214000000002</v>
      </c>
    </row>
    <row r="53290" spans="1:1">
      <c r="A53290">
        <v>0.85994210000000004</v>
      </c>
    </row>
    <row r="53291" spans="1:1">
      <c r="A53291">
        <v>0.85993699999999995</v>
      </c>
    </row>
    <row r="53292" spans="1:1">
      <c r="A53292">
        <v>0.85992944000000004</v>
      </c>
    </row>
    <row r="53293" spans="1:1">
      <c r="A53293">
        <v>0.85992139999999995</v>
      </c>
    </row>
    <row r="53294" spans="1:1">
      <c r="A53294">
        <v>0.85987055000000001</v>
      </c>
    </row>
    <row r="53295" spans="1:1">
      <c r="A53295">
        <v>0.85985610000000001</v>
      </c>
    </row>
    <row r="53296" spans="1:1">
      <c r="A53296">
        <v>0.85983989999999999</v>
      </c>
    </row>
    <row r="53297" spans="1:1">
      <c r="A53297">
        <v>0.85982879999999995</v>
      </c>
    </row>
    <row r="53298" spans="1:1">
      <c r="A53298">
        <v>0.85982245000000002</v>
      </c>
    </row>
    <row r="53299" spans="1:1">
      <c r="A53299">
        <v>0.85982214999999995</v>
      </c>
    </row>
    <row r="53300" spans="1:1">
      <c r="A53300">
        <v>0.85980579999999995</v>
      </c>
    </row>
    <row r="53301" spans="1:1">
      <c r="A53301">
        <v>0.85976105999999997</v>
      </c>
    </row>
    <row r="53302" spans="1:1">
      <c r="A53302">
        <v>0.85975796000000004</v>
      </c>
    </row>
    <row r="53303" spans="1:1">
      <c r="A53303">
        <v>0.85974200000000001</v>
      </c>
    </row>
    <row r="53304" spans="1:1">
      <c r="A53304">
        <v>0.85973339999999998</v>
      </c>
    </row>
    <row r="53305" spans="1:1">
      <c r="A53305">
        <v>0.85972689999999996</v>
      </c>
    </row>
    <row r="53306" spans="1:1">
      <c r="A53306">
        <v>0.85972559999999998</v>
      </c>
    </row>
    <row r="53307" spans="1:1">
      <c r="A53307">
        <v>0.85972479999999996</v>
      </c>
    </row>
    <row r="53308" spans="1:1">
      <c r="A53308">
        <v>0.85972059999999995</v>
      </c>
    </row>
    <row r="53309" spans="1:1">
      <c r="A53309">
        <v>0.85971330000000001</v>
      </c>
    </row>
    <row r="53310" spans="1:1">
      <c r="A53310">
        <v>0.85969865000000001</v>
      </c>
    </row>
    <row r="53311" spans="1:1">
      <c r="A53311">
        <v>0.85966640000000005</v>
      </c>
    </row>
    <row r="53312" spans="1:1">
      <c r="A53312">
        <v>0.85965806</v>
      </c>
    </row>
    <row r="53313" spans="1:1">
      <c r="A53313">
        <v>0.85965250000000004</v>
      </c>
    </row>
    <row r="53314" spans="1:1">
      <c r="A53314">
        <v>0.85965144999999998</v>
      </c>
    </row>
    <row r="53315" spans="1:1">
      <c r="A53315">
        <v>0.85964600000000002</v>
      </c>
    </row>
    <row r="53316" spans="1:1">
      <c r="A53316">
        <v>0.8596338</v>
      </c>
    </row>
    <row r="53317" spans="1:1">
      <c r="A53317">
        <v>0.85962075000000004</v>
      </c>
    </row>
    <row r="53318" spans="1:1">
      <c r="A53318">
        <v>0.85960764000000001</v>
      </c>
    </row>
    <row r="53319" spans="1:1">
      <c r="A53319">
        <v>0.85958060000000003</v>
      </c>
    </row>
    <row r="53320" spans="1:1">
      <c r="A53320">
        <v>0.85956999999999995</v>
      </c>
    </row>
    <row r="53321" spans="1:1">
      <c r="A53321">
        <v>0.85956060000000001</v>
      </c>
    </row>
    <row r="53322" spans="1:1">
      <c r="A53322">
        <v>0.85956043000000004</v>
      </c>
    </row>
    <row r="53323" spans="1:1">
      <c r="A53323">
        <v>0.85951759999999999</v>
      </c>
    </row>
    <row r="53324" spans="1:1">
      <c r="A53324">
        <v>0.8595043</v>
      </c>
    </row>
    <row r="53325" spans="1:1">
      <c r="A53325">
        <v>0.85950289999999996</v>
      </c>
    </row>
    <row r="53326" spans="1:1">
      <c r="A53326">
        <v>0.85949739999999997</v>
      </c>
    </row>
    <row r="53327" spans="1:1">
      <c r="A53327">
        <v>0.85948884000000003</v>
      </c>
    </row>
    <row r="53328" spans="1:1">
      <c r="A53328">
        <v>0.85947240000000003</v>
      </c>
    </row>
    <row r="53329" spans="1:1">
      <c r="A53329">
        <v>0.8594522</v>
      </c>
    </row>
    <row r="53330" spans="1:1">
      <c r="A53330">
        <v>0.85945150000000003</v>
      </c>
    </row>
    <row r="53331" spans="1:1">
      <c r="A53331">
        <v>0.85941239999999997</v>
      </c>
    </row>
    <row r="53332" spans="1:1">
      <c r="A53332">
        <v>0.85940620000000001</v>
      </c>
    </row>
    <row r="53333" spans="1:1">
      <c r="A53333">
        <v>0.85940355000000002</v>
      </c>
    </row>
    <row r="53334" spans="1:1">
      <c r="A53334">
        <v>0.859402</v>
      </c>
    </row>
    <row r="53335" spans="1:1">
      <c r="A53335">
        <v>0.85939829999999995</v>
      </c>
    </row>
    <row r="53336" spans="1:1">
      <c r="A53336">
        <v>0.85938530000000002</v>
      </c>
    </row>
    <row r="53337" spans="1:1">
      <c r="A53337">
        <v>0.85936486999999995</v>
      </c>
    </row>
    <row r="53338" spans="1:1">
      <c r="A53338">
        <v>0.85936283999999996</v>
      </c>
    </row>
    <row r="53339" spans="1:1">
      <c r="A53339">
        <v>0.85930130000000005</v>
      </c>
    </row>
    <row r="53340" spans="1:1">
      <c r="A53340">
        <v>0.85930030000000002</v>
      </c>
    </row>
    <row r="53341" spans="1:1">
      <c r="A53341">
        <v>0.8592921</v>
      </c>
    </row>
    <row r="53342" spans="1:1">
      <c r="A53342">
        <v>0.85928660000000001</v>
      </c>
    </row>
    <row r="53343" spans="1:1">
      <c r="A53343">
        <v>0.85928230000000005</v>
      </c>
    </row>
    <row r="53344" spans="1:1">
      <c r="A53344">
        <v>0.85927450000000005</v>
      </c>
    </row>
    <row r="53345" spans="1:1">
      <c r="A53345">
        <v>0.85927399999999998</v>
      </c>
    </row>
    <row r="53346" spans="1:1">
      <c r="A53346">
        <v>0.85927319999999996</v>
      </c>
    </row>
    <row r="53347" spans="1:1">
      <c r="A53347">
        <v>0.8592592</v>
      </c>
    </row>
    <row r="53348" spans="1:1">
      <c r="A53348">
        <v>0.85922754000000001</v>
      </c>
    </row>
    <row r="53349" spans="1:1">
      <c r="A53349">
        <v>0.85922529999999997</v>
      </c>
    </row>
    <row r="53350" spans="1:1">
      <c r="A53350">
        <v>0.8592185</v>
      </c>
    </row>
    <row r="53351" spans="1:1">
      <c r="A53351">
        <v>0.85921789999999998</v>
      </c>
    </row>
    <row r="53352" spans="1:1">
      <c r="A53352">
        <v>0.859213</v>
      </c>
    </row>
    <row r="53353" spans="1:1">
      <c r="A53353">
        <v>0.85917555999999995</v>
      </c>
    </row>
    <row r="53354" spans="1:1">
      <c r="A53354">
        <v>0.85915684999999997</v>
      </c>
    </row>
    <row r="53355" spans="1:1">
      <c r="A53355">
        <v>0.85915005</v>
      </c>
    </row>
    <row r="53356" spans="1:1">
      <c r="A53356">
        <v>0.85912200000000005</v>
      </c>
    </row>
    <row r="53357" spans="1:1">
      <c r="A53357">
        <v>0.85909930000000001</v>
      </c>
    </row>
    <row r="53358" spans="1:1">
      <c r="A53358">
        <v>0.85909840000000004</v>
      </c>
    </row>
    <row r="53359" spans="1:1">
      <c r="A53359">
        <v>0.85909720000000001</v>
      </c>
    </row>
    <row r="53360" spans="1:1">
      <c r="A53360">
        <v>0.85908309999999999</v>
      </c>
    </row>
    <row r="53361" spans="1:1">
      <c r="A53361">
        <v>0.85907096000000005</v>
      </c>
    </row>
    <row r="53362" spans="1:1">
      <c r="A53362">
        <v>0.859039</v>
      </c>
    </row>
    <row r="53363" spans="1:1">
      <c r="A53363">
        <v>0.85903764000000005</v>
      </c>
    </row>
    <row r="53364" spans="1:1">
      <c r="A53364">
        <v>0.85903746000000003</v>
      </c>
    </row>
    <row r="53365" spans="1:1">
      <c r="A53365">
        <v>0.85901344000000002</v>
      </c>
    </row>
    <row r="53366" spans="1:1">
      <c r="A53366">
        <v>0.85900540000000003</v>
      </c>
    </row>
    <row r="53367" spans="1:1">
      <c r="A53367">
        <v>0.85900290000000001</v>
      </c>
    </row>
    <row r="53368" spans="1:1">
      <c r="A53368">
        <v>0.85895690000000002</v>
      </c>
    </row>
    <row r="53369" spans="1:1">
      <c r="A53369">
        <v>0.85895436999999997</v>
      </c>
    </row>
    <row r="53370" spans="1:1">
      <c r="A53370">
        <v>0.85895350000000004</v>
      </c>
    </row>
    <row r="53371" spans="1:1">
      <c r="A53371">
        <v>0.8589483</v>
      </c>
    </row>
    <row r="53372" spans="1:1">
      <c r="A53372">
        <v>0.85893629999999999</v>
      </c>
    </row>
    <row r="53373" spans="1:1">
      <c r="A53373">
        <v>0.85887975000000005</v>
      </c>
    </row>
    <row r="53374" spans="1:1">
      <c r="A53374">
        <v>0.85886335000000003</v>
      </c>
    </row>
    <row r="53375" spans="1:1">
      <c r="A53375">
        <v>0.85886185999999998</v>
      </c>
    </row>
    <row r="53376" spans="1:1">
      <c r="A53376">
        <v>0.85885065999999999</v>
      </c>
    </row>
    <row r="53377" spans="1:1">
      <c r="A53377">
        <v>0.85883920000000002</v>
      </c>
    </row>
    <row r="53378" spans="1:1">
      <c r="A53378">
        <v>0.85883843999999998</v>
      </c>
    </row>
    <row r="53379" spans="1:1">
      <c r="A53379">
        <v>0.85883259999999995</v>
      </c>
    </row>
    <row r="53380" spans="1:1">
      <c r="A53380">
        <v>0.85883063000000004</v>
      </c>
    </row>
    <row r="53381" spans="1:1">
      <c r="A53381">
        <v>0.85882634000000002</v>
      </c>
    </row>
    <row r="53382" spans="1:1">
      <c r="A53382">
        <v>0.85881275000000001</v>
      </c>
    </row>
    <row r="53383" spans="1:1">
      <c r="A53383">
        <v>0.85881096000000001</v>
      </c>
    </row>
    <row r="53384" spans="1:1">
      <c r="A53384">
        <v>0.85878239999999995</v>
      </c>
    </row>
    <row r="53385" spans="1:1">
      <c r="A53385">
        <v>0.85878146</v>
      </c>
    </row>
    <row r="53386" spans="1:1">
      <c r="A53386">
        <v>0.85874974999999998</v>
      </c>
    </row>
    <row r="53387" spans="1:1">
      <c r="A53387">
        <v>0.85873189999999999</v>
      </c>
    </row>
    <row r="53388" spans="1:1">
      <c r="A53388">
        <v>0.85871339999999996</v>
      </c>
    </row>
    <row r="53389" spans="1:1">
      <c r="A53389">
        <v>0.85871160000000002</v>
      </c>
    </row>
    <row r="53390" spans="1:1">
      <c r="A53390">
        <v>0.85870944999999999</v>
      </c>
    </row>
    <row r="53391" spans="1:1">
      <c r="A53391">
        <v>0.85870590000000002</v>
      </c>
    </row>
    <row r="53392" spans="1:1">
      <c r="A53392">
        <v>0.8587051</v>
      </c>
    </row>
    <row r="53393" spans="1:1">
      <c r="A53393">
        <v>0.85868979999999995</v>
      </c>
    </row>
    <row r="53394" spans="1:1">
      <c r="A53394">
        <v>0.85867119999999997</v>
      </c>
    </row>
    <row r="53395" spans="1:1">
      <c r="A53395">
        <v>0.85866810000000005</v>
      </c>
    </row>
    <row r="53396" spans="1:1">
      <c r="A53396">
        <v>0.85866772999999996</v>
      </c>
    </row>
    <row r="53397" spans="1:1">
      <c r="A53397">
        <v>0.85864185999999998</v>
      </c>
    </row>
    <row r="53398" spans="1:1">
      <c r="A53398">
        <v>0.85863584000000004</v>
      </c>
    </row>
    <row r="53399" spans="1:1">
      <c r="A53399">
        <v>0.85860806999999995</v>
      </c>
    </row>
    <row r="53400" spans="1:1">
      <c r="A53400">
        <v>0.85860384000000001</v>
      </c>
    </row>
    <row r="53401" spans="1:1">
      <c r="A53401">
        <v>0.85860365999999999</v>
      </c>
    </row>
    <row r="53402" spans="1:1">
      <c r="A53402">
        <v>0.85858699999999999</v>
      </c>
    </row>
    <row r="53403" spans="1:1">
      <c r="A53403">
        <v>0.85854392999999996</v>
      </c>
    </row>
    <row r="53404" spans="1:1">
      <c r="A53404">
        <v>0.85853999999999997</v>
      </c>
    </row>
    <row r="53405" spans="1:1">
      <c r="A53405">
        <v>0.85852879999999998</v>
      </c>
    </row>
    <row r="53406" spans="1:1">
      <c r="A53406">
        <v>0.85849540000000002</v>
      </c>
    </row>
    <row r="53407" spans="1:1">
      <c r="A53407">
        <v>0.85848396999999999</v>
      </c>
    </row>
    <row r="53408" spans="1:1">
      <c r="A53408">
        <v>0.85846599999999995</v>
      </c>
    </row>
    <row r="53409" spans="1:1">
      <c r="A53409">
        <v>0.85846140000000004</v>
      </c>
    </row>
    <row r="53410" spans="1:1">
      <c r="A53410">
        <v>0.85845833999999999</v>
      </c>
    </row>
    <row r="53411" spans="1:1">
      <c r="A53411">
        <v>0.85845304</v>
      </c>
    </row>
    <row r="53412" spans="1:1">
      <c r="A53412">
        <v>0.85844063999999998</v>
      </c>
    </row>
    <row r="53413" spans="1:1">
      <c r="A53413">
        <v>0.85842322999999998</v>
      </c>
    </row>
    <row r="53414" spans="1:1">
      <c r="A53414">
        <v>0.85842246</v>
      </c>
    </row>
    <row r="53415" spans="1:1">
      <c r="A53415">
        <v>0.85841893999999996</v>
      </c>
    </row>
    <row r="53416" spans="1:1">
      <c r="A53416">
        <v>0.85841613999999999</v>
      </c>
    </row>
    <row r="53417" spans="1:1">
      <c r="A53417">
        <v>0.85840945999999996</v>
      </c>
    </row>
    <row r="53418" spans="1:1">
      <c r="A53418">
        <v>0.85839224000000003</v>
      </c>
    </row>
    <row r="53419" spans="1:1">
      <c r="A53419">
        <v>0.85837560000000002</v>
      </c>
    </row>
    <row r="53420" spans="1:1">
      <c r="A53420">
        <v>0.85836804</v>
      </c>
    </row>
    <row r="53421" spans="1:1">
      <c r="A53421">
        <v>0.85834589999999999</v>
      </c>
    </row>
    <row r="53422" spans="1:1">
      <c r="A53422">
        <v>0.85834365999999995</v>
      </c>
    </row>
    <row r="53423" spans="1:1">
      <c r="A53423">
        <v>0.85833084999999998</v>
      </c>
    </row>
    <row r="53424" spans="1:1">
      <c r="A53424">
        <v>0.85833084999999998</v>
      </c>
    </row>
    <row r="53425" spans="1:1">
      <c r="A53425">
        <v>0.85832540000000002</v>
      </c>
    </row>
    <row r="53426" spans="1:1">
      <c r="A53426">
        <v>0.85829829999999996</v>
      </c>
    </row>
    <row r="53427" spans="1:1">
      <c r="A53427">
        <v>0.85829739999999999</v>
      </c>
    </row>
    <row r="53428" spans="1:1">
      <c r="A53428">
        <v>0.85829420000000001</v>
      </c>
    </row>
    <row r="53429" spans="1:1">
      <c r="A53429">
        <v>0.85827832999999998</v>
      </c>
    </row>
    <row r="53430" spans="1:1">
      <c r="A53430">
        <v>0.85827076000000002</v>
      </c>
    </row>
    <row r="53431" spans="1:1">
      <c r="A53431">
        <v>0.85826325000000003</v>
      </c>
    </row>
    <row r="53432" spans="1:1">
      <c r="A53432">
        <v>0.85826254000000002</v>
      </c>
    </row>
    <row r="53433" spans="1:1">
      <c r="A53433">
        <v>0.85825395999999998</v>
      </c>
    </row>
    <row r="53434" spans="1:1">
      <c r="A53434">
        <v>0.85821990000000004</v>
      </c>
    </row>
    <row r="53435" spans="1:1">
      <c r="A53435">
        <v>0.85821926999999998</v>
      </c>
    </row>
    <row r="53436" spans="1:1">
      <c r="A53436">
        <v>0.85821460000000005</v>
      </c>
    </row>
    <row r="53437" spans="1:1">
      <c r="A53437">
        <v>0.85819584000000004</v>
      </c>
    </row>
    <row r="53438" spans="1:1">
      <c r="A53438">
        <v>0.85819210000000001</v>
      </c>
    </row>
    <row r="53439" spans="1:1">
      <c r="A53439">
        <v>0.85817359999999998</v>
      </c>
    </row>
    <row r="53440" spans="1:1">
      <c r="A53440">
        <v>0.85816999999999999</v>
      </c>
    </row>
    <row r="53441" spans="1:1">
      <c r="A53441">
        <v>0.85816190000000003</v>
      </c>
    </row>
    <row r="53442" spans="1:1">
      <c r="A53442">
        <v>0.85816102999999999</v>
      </c>
    </row>
    <row r="53443" spans="1:1">
      <c r="A53443">
        <v>0.85815613999999996</v>
      </c>
    </row>
    <row r="53444" spans="1:1">
      <c r="A53444">
        <v>0.85813640000000002</v>
      </c>
    </row>
    <row r="53445" spans="1:1">
      <c r="A53445">
        <v>0.85811400000000004</v>
      </c>
    </row>
    <row r="53446" spans="1:1">
      <c r="A53446">
        <v>0.85810889999999995</v>
      </c>
    </row>
    <row r="53447" spans="1:1">
      <c r="A53447">
        <v>0.8580854</v>
      </c>
    </row>
    <row r="53448" spans="1:1">
      <c r="A53448">
        <v>0.85807204000000004</v>
      </c>
    </row>
    <row r="53449" spans="1:1">
      <c r="A53449">
        <v>0.8580141</v>
      </c>
    </row>
    <row r="53450" spans="1:1">
      <c r="A53450">
        <v>0.85800770000000004</v>
      </c>
    </row>
    <row r="53451" spans="1:1">
      <c r="A53451">
        <v>0.85799000000000003</v>
      </c>
    </row>
    <row r="53452" spans="1:1">
      <c r="A53452">
        <v>0.85796154000000002</v>
      </c>
    </row>
    <row r="53453" spans="1:1">
      <c r="A53453">
        <v>0.85795829999999995</v>
      </c>
    </row>
    <row r="53454" spans="1:1">
      <c r="A53454">
        <v>0.85795045000000003</v>
      </c>
    </row>
    <row r="53455" spans="1:1">
      <c r="A53455">
        <v>0.85794424999999996</v>
      </c>
    </row>
    <row r="53456" spans="1:1">
      <c r="A53456">
        <v>0.85792889999999999</v>
      </c>
    </row>
    <row r="53457" spans="1:1">
      <c r="A53457">
        <v>0.85792060000000003</v>
      </c>
    </row>
    <row r="53458" spans="1:1">
      <c r="A53458">
        <v>0.85789970000000004</v>
      </c>
    </row>
    <row r="53459" spans="1:1">
      <c r="A53459">
        <v>0.85789793999999997</v>
      </c>
    </row>
    <row r="53460" spans="1:1">
      <c r="A53460">
        <v>0.85788595999999995</v>
      </c>
    </row>
    <row r="53461" spans="1:1">
      <c r="A53461">
        <v>0.85787093999999997</v>
      </c>
    </row>
    <row r="53462" spans="1:1">
      <c r="A53462">
        <v>0.85786929999999995</v>
      </c>
    </row>
    <row r="53463" spans="1:1">
      <c r="A53463">
        <v>0.85786616999999998</v>
      </c>
    </row>
    <row r="53464" spans="1:1">
      <c r="A53464">
        <v>0.85786269999999998</v>
      </c>
    </row>
    <row r="53465" spans="1:1">
      <c r="A53465">
        <v>0.85785060000000002</v>
      </c>
    </row>
    <row r="53466" spans="1:1">
      <c r="A53466">
        <v>0.85783445999999997</v>
      </c>
    </row>
    <row r="53467" spans="1:1">
      <c r="A53467">
        <v>0.85782486000000002</v>
      </c>
    </row>
    <row r="53468" spans="1:1">
      <c r="A53468">
        <v>0.857819</v>
      </c>
    </row>
    <row r="53469" spans="1:1">
      <c r="A53469">
        <v>0.85780513000000003</v>
      </c>
    </row>
    <row r="53470" spans="1:1">
      <c r="A53470">
        <v>0.85780149999999999</v>
      </c>
    </row>
    <row r="53471" spans="1:1">
      <c r="A53471">
        <v>0.85778140000000003</v>
      </c>
    </row>
    <row r="53472" spans="1:1">
      <c r="A53472">
        <v>0.85777455999999996</v>
      </c>
    </row>
    <row r="53473" spans="1:1">
      <c r="A53473">
        <v>0.85772939999999998</v>
      </c>
    </row>
    <row r="53474" spans="1:1">
      <c r="A53474">
        <v>0.85772000000000004</v>
      </c>
    </row>
    <row r="53475" spans="1:1">
      <c r="A53475">
        <v>0.85770093999999997</v>
      </c>
    </row>
    <row r="53476" spans="1:1">
      <c r="A53476">
        <v>0.85769974999999998</v>
      </c>
    </row>
    <row r="53477" spans="1:1">
      <c r="A53477">
        <v>0.85769015999999998</v>
      </c>
    </row>
    <row r="53478" spans="1:1">
      <c r="A53478">
        <v>0.8576648</v>
      </c>
    </row>
    <row r="53479" spans="1:1">
      <c r="A53479">
        <v>0.85766240000000005</v>
      </c>
    </row>
    <row r="53480" spans="1:1">
      <c r="A53480">
        <v>0.85765270000000005</v>
      </c>
    </row>
    <row r="53481" spans="1:1">
      <c r="A53481">
        <v>0.85765080000000005</v>
      </c>
    </row>
    <row r="53482" spans="1:1">
      <c r="A53482">
        <v>0.85762819999999995</v>
      </c>
    </row>
    <row r="53483" spans="1:1">
      <c r="A53483">
        <v>0.85762243999999999</v>
      </c>
    </row>
    <row r="53484" spans="1:1">
      <c r="A53484">
        <v>0.85761030000000005</v>
      </c>
    </row>
    <row r="53485" spans="1:1">
      <c r="A53485">
        <v>0.85758345999999996</v>
      </c>
    </row>
    <row r="53486" spans="1:1">
      <c r="A53486">
        <v>0.85757934999999996</v>
      </c>
    </row>
    <row r="53487" spans="1:1">
      <c r="A53487">
        <v>0.85757285000000005</v>
      </c>
    </row>
    <row r="53488" spans="1:1">
      <c r="A53488">
        <v>0.85755510000000001</v>
      </c>
    </row>
    <row r="53489" spans="1:1">
      <c r="A53489">
        <v>0.85754580000000002</v>
      </c>
    </row>
    <row r="53490" spans="1:1">
      <c r="A53490">
        <v>0.85752887</v>
      </c>
    </row>
    <row r="53491" spans="1:1">
      <c r="A53491">
        <v>0.85752254999999999</v>
      </c>
    </row>
    <row r="53492" spans="1:1">
      <c r="A53492">
        <v>0.85749050000000004</v>
      </c>
    </row>
    <row r="53493" spans="1:1">
      <c r="A53493">
        <v>0.85748440000000004</v>
      </c>
    </row>
    <row r="53494" spans="1:1">
      <c r="A53494">
        <v>0.85747397000000003</v>
      </c>
    </row>
    <row r="53495" spans="1:1">
      <c r="A53495">
        <v>0.85746979999999995</v>
      </c>
    </row>
    <row r="53496" spans="1:1">
      <c r="A53496">
        <v>0.85745185999999995</v>
      </c>
    </row>
    <row r="53497" spans="1:1">
      <c r="A53497">
        <v>0.8574444</v>
      </c>
    </row>
    <row r="53498" spans="1:1">
      <c r="A53498">
        <v>0.8574444</v>
      </c>
    </row>
    <row r="53499" spans="1:1">
      <c r="A53499">
        <v>0.8574309</v>
      </c>
    </row>
    <row r="53500" spans="1:1">
      <c r="A53500">
        <v>0.85741920000000005</v>
      </c>
    </row>
    <row r="53501" spans="1:1">
      <c r="A53501">
        <v>0.85741645</v>
      </c>
    </row>
    <row r="53502" spans="1:1">
      <c r="A53502">
        <v>0.85741290000000003</v>
      </c>
    </row>
    <row r="53503" spans="1:1">
      <c r="A53503">
        <v>0.85739726000000005</v>
      </c>
    </row>
    <row r="53504" spans="1:1">
      <c r="A53504">
        <v>0.85739547000000005</v>
      </c>
    </row>
    <row r="53505" spans="1:1">
      <c r="A53505">
        <v>0.85734874000000005</v>
      </c>
    </row>
    <row r="53506" spans="1:1">
      <c r="A53506">
        <v>0.85734520000000003</v>
      </c>
    </row>
    <row r="53507" spans="1:1">
      <c r="A53507">
        <v>0.85733119999999996</v>
      </c>
    </row>
    <row r="53508" spans="1:1">
      <c r="A53508">
        <v>0.85733104000000004</v>
      </c>
    </row>
    <row r="53509" spans="1:1">
      <c r="A53509">
        <v>0.85732030000000004</v>
      </c>
    </row>
    <row r="53510" spans="1:1">
      <c r="A53510">
        <v>0.85731274000000002</v>
      </c>
    </row>
    <row r="53511" spans="1:1">
      <c r="A53511">
        <v>0.85731064999999995</v>
      </c>
    </row>
    <row r="53512" spans="1:1">
      <c r="A53512">
        <v>0.85729617000000002</v>
      </c>
    </row>
    <row r="53513" spans="1:1">
      <c r="A53513">
        <v>0.85728174000000001</v>
      </c>
    </row>
    <row r="53514" spans="1:1">
      <c r="A53514">
        <v>0.85727189999999998</v>
      </c>
    </row>
    <row r="53515" spans="1:1">
      <c r="A53515">
        <v>0.85725479999999998</v>
      </c>
    </row>
    <row r="53516" spans="1:1">
      <c r="A53516">
        <v>0.85724853999999995</v>
      </c>
    </row>
    <row r="53517" spans="1:1">
      <c r="A53517">
        <v>0.85724739999999999</v>
      </c>
    </row>
    <row r="53518" spans="1:1">
      <c r="A53518">
        <v>0.85722790000000004</v>
      </c>
    </row>
    <row r="53519" spans="1:1">
      <c r="A53519">
        <v>0.85721457000000001</v>
      </c>
    </row>
    <row r="53520" spans="1:1">
      <c r="A53520">
        <v>0.85721153000000005</v>
      </c>
    </row>
    <row r="53521" spans="1:1">
      <c r="A53521">
        <v>0.85719009999999995</v>
      </c>
    </row>
    <row r="53522" spans="1:1">
      <c r="A53522">
        <v>0.85718673000000001</v>
      </c>
    </row>
    <row r="53523" spans="1:1">
      <c r="A53523">
        <v>0.85717153999999995</v>
      </c>
    </row>
    <row r="53524" spans="1:1">
      <c r="A53524">
        <v>0.85715790000000003</v>
      </c>
    </row>
    <row r="53525" spans="1:1">
      <c r="A53525">
        <v>0.85714599999999996</v>
      </c>
    </row>
    <row r="53526" spans="1:1">
      <c r="A53526">
        <v>0.85714245</v>
      </c>
    </row>
    <row r="53527" spans="1:1">
      <c r="A53527">
        <v>0.85714066</v>
      </c>
    </row>
    <row r="53528" spans="1:1">
      <c r="A53528">
        <v>0.85713709999999999</v>
      </c>
    </row>
    <row r="53529" spans="1:1">
      <c r="A53529">
        <v>0.8571143</v>
      </c>
    </row>
    <row r="53530" spans="1:1">
      <c r="A53530">
        <v>0.85707610000000001</v>
      </c>
    </row>
    <row r="53531" spans="1:1">
      <c r="A53531">
        <v>0.85704606999999999</v>
      </c>
    </row>
    <row r="53532" spans="1:1">
      <c r="A53532">
        <v>0.85703885999999996</v>
      </c>
    </row>
    <row r="53533" spans="1:1">
      <c r="A53533">
        <v>0.85702909999999999</v>
      </c>
    </row>
    <row r="53534" spans="1:1">
      <c r="A53534">
        <v>0.85702573999999998</v>
      </c>
    </row>
    <row r="53535" spans="1:1">
      <c r="A53535">
        <v>0.85701793000000004</v>
      </c>
    </row>
    <row r="53536" spans="1:1">
      <c r="A53536">
        <v>0.85701300000000002</v>
      </c>
    </row>
    <row r="53537" spans="1:1">
      <c r="A53537">
        <v>0.85701156000000001</v>
      </c>
    </row>
    <row r="53538" spans="1:1">
      <c r="A53538">
        <v>0.85700922999999996</v>
      </c>
    </row>
    <row r="53539" spans="1:1">
      <c r="A53539">
        <v>0.85700180000000004</v>
      </c>
    </row>
    <row r="53540" spans="1:1">
      <c r="A53540">
        <v>0.85699970000000003</v>
      </c>
    </row>
    <row r="53541" spans="1:1">
      <c r="A53541">
        <v>0.85698719999999995</v>
      </c>
    </row>
    <row r="53542" spans="1:1">
      <c r="A53542">
        <v>0.85697909999999999</v>
      </c>
    </row>
    <row r="53543" spans="1:1">
      <c r="A53543">
        <v>0.85697520000000005</v>
      </c>
    </row>
    <row r="53544" spans="1:1">
      <c r="A53544">
        <v>0.85693187000000004</v>
      </c>
    </row>
    <row r="53545" spans="1:1">
      <c r="A53545">
        <v>0.85691980000000001</v>
      </c>
    </row>
    <row r="53546" spans="1:1">
      <c r="A53546">
        <v>0.85691386000000003</v>
      </c>
    </row>
    <row r="53547" spans="1:1">
      <c r="A53547">
        <v>0.85687880000000005</v>
      </c>
    </row>
    <row r="53548" spans="1:1">
      <c r="A53548">
        <v>0.85686309999999999</v>
      </c>
    </row>
    <row r="53549" spans="1:1">
      <c r="A53549">
        <v>0.85682212999999996</v>
      </c>
    </row>
    <row r="53550" spans="1:1">
      <c r="A53550">
        <v>0.85679079999999996</v>
      </c>
    </row>
    <row r="53551" spans="1:1">
      <c r="A53551">
        <v>0.85678929999999998</v>
      </c>
    </row>
    <row r="53552" spans="1:1">
      <c r="A53552">
        <v>0.85676609999999997</v>
      </c>
    </row>
    <row r="53553" spans="1:1">
      <c r="A53553">
        <v>0.85676353999999999</v>
      </c>
    </row>
    <row r="53554" spans="1:1">
      <c r="A53554">
        <v>0.85675966999999997</v>
      </c>
    </row>
    <row r="53555" spans="1:1">
      <c r="A53555">
        <v>0.85674510000000004</v>
      </c>
    </row>
    <row r="53556" spans="1:1">
      <c r="A53556">
        <v>0.85674090000000003</v>
      </c>
    </row>
    <row r="53557" spans="1:1">
      <c r="A53557">
        <v>0.85670060000000003</v>
      </c>
    </row>
    <row r="53558" spans="1:1">
      <c r="A53558">
        <v>0.85669960000000001</v>
      </c>
    </row>
    <row r="53559" spans="1:1">
      <c r="A53559">
        <v>0.85669357000000002</v>
      </c>
    </row>
    <row r="53560" spans="1:1">
      <c r="A53560">
        <v>0.85669326999999995</v>
      </c>
    </row>
    <row r="53561" spans="1:1">
      <c r="A53561">
        <v>0.85668473999999994</v>
      </c>
    </row>
    <row r="53562" spans="1:1">
      <c r="A53562">
        <v>0.85666949999999997</v>
      </c>
    </row>
    <row r="53563" spans="1:1">
      <c r="A53563">
        <v>0.85665226000000005</v>
      </c>
    </row>
    <row r="53564" spans="1:1">
      <c r="A53564">
        <v>0.85664903999999997</v>
      </c>
    </row>
    <row r="53565" spans="1:1">
      <c r="A53565">
        <v>0.85663639999999996</v>
      </c>
    </row>
    <row r="53566" spans="1:1">
      <c r="A53566">
        <v>0.85663115999999995</v>
      </c>
    </row>
    <row r="53567" spans="1:1">
      <c r="A53567">
        <v>0.85661167000000005</v>
      </c>
    </row>
    <row r="53568" spans="1:1">
      <c r="A53568">
        <v>0.85657865</v>
      </c>
    </row>
    <row r="53569" spans="1:1">
      <c r="A53569">
        <v>0.85657525000000001</v>
      </c>
    </row>
    <row r="53570" spans="1:1">
      <c r="A53570">
        <v>0.85657525000000001</v>
      </c>
    </row>
    <row r="53571" spans="1:1">
      <c r="A53571">
        <v>0.85656410000000005</v>
      </c>
    </row>
    <row r="53572" spans="1:1">
      <c r="A53572">
        <v>0.85656220000000005</v>
      </c>
    </row>
    <row r="53573" spans="1:1">
      <c r="A53573">
        <v>0.85654260000000004</v>
      </c>
    </row>
    <row r="53574" spans="1:1">
      <c r="A53574">
        <v>0.85652019999999995</v>
      </c>
    </row>
    <row r="53575" spans="1:1">
      <c r="A53575">
        <v>0.85650099999999996</v>
      </c>
    </row>
    <row r="53576" spans="1:1">
      <c r="A53576">
        <v>0.85648864999999996</v>
      </c>
    </row>
    <row r="53577" spans="1:1">
      <c r="A53577">
        <v>0.85645470000000001</v>
      </c>
    </row>
    <row r="53578" spans="1:1">
      <c r="A53578">
        <v>0.85645384000000002</v>
      </c>
    </row>
    <row r="53579" spans="1:1">
      <c r="A53579">
        <v>0.85643303000000004</v>
      </c>
    </row>
    <row r="53580" spans="1:1">
      <c r="A53580">
        <v>0.85642605999999999</v>
      </c>
    </row>
    <row r="53581" spans="1:1">
      <c r="A53581">
        <v>0.85642529999999994</v>
      </c>
    </row>
    <row r="53582" spans="1:1">
      <c r="A53582">
        <v>0.85641533000000003</v>
      </c>
    </row>
    <row r="53583" spans="1:1">
      <c r="A53583">
        <v>0.85641509999999998</v>
      </c>
    </row>
    <row r="53584" spans="1:1">
      <c r="A53584">
        <v>0.85639600000000005</v>
      </c>
    </row>
    <row r="53585" spans="1:1">
      <c r="A53585">
        <v>0.85638080000000005</v>
      </c>
    </row>
    <row r="53586" spans="1:1">
      <c r="A53586">
        <v>0.85637739999999996</v>
      </c>
    </row>
    <row r="53587" spans="1:1">
      <c r="A53587">
        <v>0.85636000000000001</v>
      </c>
    </row>
    <row r="53588" spans="1:1">
      <c r="A53588">
        <v>0.85635479999999997</v>
      </c>
    </row>
    <row r="53589" spans="1:1">
      <c r="A53589">
        <v>0.85635139999999998</v>
      </c>
    </row>
    <row r="53590" spans="1:1">
      <c r="A53590">
        <v>0.85635039999999996</v>
      </c>
    </row>
    <row r="53591" spans="1:1">
      <c r="A53591">
        <v>0.85634069999999995</v>
      </c>
    </row>
    <row r="53592" spans="1:1">
      <c r="A53592">
        <v>0.8562786</v>
      </c>
    </row>
    <row r="53593" spans="1:1">
      <c r="A53593">
        <v>0.85627407</v>
      </c>
    </row>
    <row r="53594" spans="1:1">
      <c r="A53594">
        <v>0.85627019999999998</v>
      </c>
    </row>
    <row r="53595" spans="1:1">
      <c r="A53595">
        <v>0.85623289999999996</v>
      </c>
    </row>
    <row r="53596" spans="1:1">
      <c r="A53596">
        <v>0.85622010000000004</v>
      </c>
    </row>
    <row r="53597" spans="1:1">
      <c r="A53597">
        <v>0.85617290000000001</v>
      </c>
    </row>
    <row r="53598" spans="1:1">
      <c r="A53598">
        <v>0.85616709999999996</v>
      </c>
    </row>
    <row r="53599" spans="1:1">
      <c r="A53599">
        <v>0.85615664999999996</v>
      </c>
    </row>
    <row r="53600" spans="1:1">
      <c r="A53600">
        <v>0.85613596000000003</v>
      </c>
    </row>
    <row r="53601" spans="1:1">
      <c r="A53601">
        <v>0.85612100000000002</v>
      </c>
    </row>
    <row r="53602" spans="1:1">
      <c r="A53602">
        <v>0.85611470000000001</v>
      </c>
    </row>
    <row r="53603" spans="1:1">
      <c r="A53603">
        <v>0.85606813000000004</v>
      </c>
    </row>
    <row r="53604" spans="1:1">
      <c r="A53604">
        <v>0.85606705999999999</v>
      </c>
    </row>
    <row r="53605" spans="1:1">
      <c r="A53605">
        <v>0.85606190000000004</v>
      </c>
    </row>
    <row r="53606" spans="1:1">
      <c r="A53606">
        <v>0.85606059999999995</v>
      </c>
    </row>
    <row r="53607" spans="1:1">
      <c r="A53607">
        <v>0.85602290000000003</v>
      </c>
    </row>
    <row r="53608" spans="1:1">
      <c r="A53608">
        <v>0.85600350000000003</v>
      </c>
    </row>
    <row r="53609" spans="1:1">
      <c r="A53609">
        <v>0.85596459999999996</v>
      </c>
    </row>
    <row r="53610" spans="1:1">
      <c r="A53610">
        <v>0.85595359999999998</v>
      </c>
    </row>
    <row r="53611" spans="1:1">
      <c r="A53611">
        <v>0.85594475000000003</v>
      </c>
    </row>
    <row r="53612" spans="1:1">
      <c r="A53612">
        <v>0.85592769999999996</v>
      </c>
    </row>
    <row r="53613" spans="1:1">
      <c r="A53613">
        <v>0.85591910000000004</v>
      </c>
    </row>
    <row r="53614" spans="1:1">
      <c r="A53614">
        <v>0.85587906999999996</v>
      </c>
    </row>
    <row r="53615" spans="1:1">
      <c r="A53615">
        <v>0.85587685999999996</v>
      </c>
    </row>
    <row r="53616" spans="1:1">
      <c r="A53616">
        <v>0.85587530000000001</v>
      </c>
    </row>
    <row r="53617" spans="1:1">
      <c r="A53617">
        <v>0.85587084000000002</v>
      </c>
    </row>
    <row r="53618" spans="1:1">
      <c r="A53618">
        <v>0.85586244</v>
      </c>
    </row>
    <row r="53619" spans="1:1">
      <c r="A53619">
        <v>0.85585886</v>
      </c>
    </row>
    <row r="53620" spans="1:1">
      <c r="A53620">
        <v>0.85583735000000005</v>
      </c>
    </row>
    <row r="53621" spans="1:1">
      <c r="A53621">
        <v>0.85583560000000003</v>
      </c>
    </row>
    <row r="53622" spans="1:1">
      <c r="A53622">
        <v>0.85582583999999995</v>
      </c>
    </row>
    <row r="53623" spans="1:1">
      <c r="A53623">
        <v>0.85581415999999999</v>
      </c>
    </row>
    <row r="53624" spans="1:1">
      <c r="A53624">
        <v>0.85581326000000002</v>
      </c>
    </row>
    <row r="53625" spans="1:1">
      <c r="A53625">
        <v>0.85581269999999998</v>
      </c>
    </row>
    <row r="53626" spans="1:1">
      <c r="A53626">
        <v>0.85579119999999997</v>
      </c>
    </row>
    <row r="53627" spans="1:1">
      <c r="A53627">
        <v>0.85578525000000005</v>
      </c>
    </row>
    <row r="53628" spans="1:1">
      <c r="A53628">
        <v>0.85577899999999996</v>
      </c>
    </row>
    <row r="53629" spans="1:1">
      <c r="A53629">
        <v>0.85577309999999995</v>
      </c>
    </row>
    <row r="53630" spans="1:1">
      <c r="A53630">
        <v>0.85576680000000005</v>
      </c>
    </row>
    <row r="53631" spans="1:1">
      <c r="A53631">
        <v>0.85575710000000005</v>
      </c>
    </row>
    <row r="53632" spans="1:1">
      <c r="A53632">
        <v>0.85574459999999997</v>
      </c>
    </row>
    <row r="53633" spans="1:1">
      <c r="A53633">
        <v>0.85573670000000002</v>
      </c>
    </row>
    <row r="53634" spans="1:1">
      <c r="A53634">
        <v>0.85573010000000005</v>
      </c>
    </row>
    <row r="53635" spans="1:1">
      <c r="A53635">
        <v>0.85571889999999995</v>
      </c>
    </row>
    <row r="53636" spans="1:1">
      <c r="A53636">
        <v>0.85570279999999999</v>
      </c>
    </row>
    <row r="53637" spans="1:1">
      <c r="A53637">
        <v>0.85568549999999999</v>
      </c>
    </row>
    <row r="53638" spans="1:1">
      <c r="A53638">
        <v>0.85566059999999999</v>
      </c>
    </row>
    <row r="53639" spans="1:1">
      <c r="A53639">
        <v>0.85565340000000001</v>
      </c>
    </row>
    <row r="53640" spans="1:1">
      <c r="A53640">
        <v>0.85564804000000005</v>
      </c>
    </row>
    <row r="53641" spans="1:1">
      <c r="A53641">
        <v>0.8556357</v>
      </c>
    </row>
    <row r="53642" spans="1:1">
      <c r="A53642">
        <v>0.85562426000000003</v>
      </c>
    </row>
    <row r="53643" spans="1:1">
      <c r="A53643">
        <v>0.85561085000000003</v>
      </c>
    </row>
    <row r="53644" spans="1:1">
      <c r="A53644">
        <v>0.85559874999999996</v>
      </c>
    </row>
    <row r="53645" spans="1:1">
      <c r="A53645">
        <v>0.85559492999999998</v>
      </c>
    </row>
    <row r="53646" spans="1:1">
      <c r="A53646">
        <v>0.85558290000000004</v>
      </c>
    </row>
    <row r="53647" spans="1:1">
      <c r="A53647">
        <v>0.85555904999999999</v>
      </c>
    </row>
    <row r="53648" spans="1:1">
      <c r="A53648">
        <v>0.85555064999999997</v>
      </c>
    </row>
    <row r="53649" spans="1:1">
      <c r="A53649">
        <v>0.85549940000000002</v>
      </c>
    </row>
    <row r="53650" spans="1:1">
      <c r="A53650">
        <v>0.85548800000000003</v>
      </c>
    </row>
    <row r="53651" spans="1:1">
      <c r="A53651">
        <v>0.85548740000000001</v>
      </c>
    </row>
    <row r="53652" spans="1:1">
      <c r="A53652">
        <v>0.85546374000000003</v>
      </c>
    </row>
    <row r="53653" spans="1:1">
      <c r="A53653">
        <v>0.85545707000000004</v>
      </c>
    </row>
    <row r="53654" spans="1:1">
      <c r="A53654">
        <v>0.85545439999999995</v>
      </c>
    </row>
    <row r="53655" spans="1:1">
      <c r="A53655">
        <v>0.85541575999999997</v>
      </c>
    </row>
    <row r="53656" spans="1:1">
      <c r="A53656">
        <v>0.85540914999999995</v>
      </c>
    </row>
    <row r="53657" spans="1:1">
      <c r="A53657">
        <v>0.85540419999999995</v>
      </c>
    </row>
    <row r="53658" spans="1:1">
      <c r="A53658">
        <v>0.85535746999999995</v>
      </c>
    </row>
    <row r="53659" spans="1:1">
      <c r="A53659">
        <v>0.85534905999999999</v>
      </c>
    </row>
    <row r="53660" spans="1:1">
      <c r="A53660">
        <v>0.85534465000000004</v>
      </c>
    </row>
    <row r="53661" spans="1:1">
      <c r="A53661">
        <v>0.85533110000000001</v>
      </c>
    </row>
    <row r="53662" spans="1:1">
      <c r="A53662">
        <v>0.85532962999999995</v>
      </c>
    </row>
    <row r="53663" spans="1:1">
      <c r="A53663">
        <v>0.85530543000000003</v>
      </c>
    </row>
    <row r="53664" spans="1:1">
      <c r="A53664">
        <v>0.85527693999999999</v>
      </c>
    </row>
    <row r="53665" spans="1:1">
      <c r="A53665">
        <v>0.85524285</v>
      </c>
    </row>
    <row r="53666" spans="1:1">
      <c r="A53666">
        <v>0.85524195000000003</v>
      </c>
    </row>
    <row r="53667" spans="1:1">
      <c r="A53667">
        <v>0.85523576000000001</v>
      </c>
    </row>
    <row r="53668" spans="1:1">
      <c r="A53668">
        <v>0.85520200000000002</v>
      </c>
    </row>
    <row r="53669" spans="1:1">
      <c r="A53669">
        <v>0.85518532999999997</v>
      </c>
    </row>
    <row r="53670" spans="1:1">
      <c r="A53670">
        <v>0.85517865000000004</v>
      </c>
    </row>
    <row r="53671" spans="1:1">
      <c r="A53671">
        <v>0.8551742</v>
      </c>
    </row>
    <row r="53672" spans="1:1">
      <c r="A53672">
        <v>0.85517304999999999</v>
      </c>
    </row>
    <row r="53673" spans="1:1">
      <c r="A53673">
        <v>0.85514665000000001</v>
      </c>
    </row>
    <row r="53674" spans="1:1">
      <c r="A53674">
        <v>0.85512100000000002</v>
      </c>
    </row>
    <row r="53675" spans="1:1">
      <c r="A53675">
        <v>0.85511875000000004</v>
      </c>
    </row>
    <row r="53676" spans="1:1">
      <c r="A53676">
        <v>0.85510649999999999</v>
      </c>
    </row>
    <row r="53677" spans="1:1">
      <c r="A53677">
        <v>0.85510419999999998</v>
      </c>
    </row>
    <row r="53678" spans="1:1">
      <c r="A53678">
        <v>0.85508899999999999</v>
      </c>
    </row>
    <row r="53679" spans="1:1">
      <c r="A53679">
        <v>0.85508262999999995</v>
      </c>
    </row>
    <row r="53680" spans="1:1">
      <c r="A53680">
        <v>0.85508139999999999</v>
      </c>
    </row>
    <row r="53681" spans="1:1">
      <c r="A53681">
        <v>0.85507820000000001</v>
      </c>
    </row>
    <row r="53682" spans="1:1">
      <c r="A53682">
        <v>0.85507350000000004</v>
      </c>
    </row>
    <row r="53683" spans="1:1">
      <c r="A53683">
        <v>0.85506020000000005</v>
      </c>
    </row>
    <row r="53684" spans="1:1">
      <c r="A53684">
        <v>0.8550508</v>
      </c>
    </row>
    <row r="53685" spans="1:1">
      <c r="A53685">
        <v>0.85498169999999996</v>
      </c>
    </row>
    <row r="53686" spans="1:1">
      <c r="A53686">
        <v>0.85497630000000002</v>
      </c>
    </row>
    <row r="53687" spans="1:1">
      <c r="A53687">
        <v>0.85496693999999995</v>
      </c>
    </row>
    <row r="53688" spans="1:1">
      <c r="A53688">
        <v>0.85494924000000005</v>
      </c>
    </row>
    <row r="53689" spans="1:1">
      <c r="A53689">
        <v>0.85494040000000004</v>
      </c>
    </row>
    <row r="53690" spans="1:1">
      <c r="A53690">
        <v>0.85489760000000004</v>
      </c>
    </row>
    <row r="53691" spans="1:1">
      <c r="A53691">
        <v>0.85485049999999996</v>
      </c>
    </row>
    <row r="53692" spans="1:1">
      <c r="A53692">
        <v>0.85484457000000003</v>
      </c>
    </row>
    <row r="53693" spans="1:1">
      <c r="A53693">
        <v>0.85483039999999999</v>
      </c>
    </row>
    <row r="53694" spans="1:1">
      <c r="A53694">
        <v>0.85482979999999997</v>
      </c>
    </row>
    <row r="53695" spans="1:1">
      <c r="A53695">
        <v>0.85480529999999999</v>
      </c>
    </row>
    <row r="53696" spans="1:1">
      <c r="A53696">
        <v>0.85480480000000003</v>
      </c>
    </row>
    <row r="53697" spans="1:1">
      <c r="A53697">
        <v>0.85479574999999997</v>
      </c>
    </row>
    <row r="53698" spans="1:1">
      <c r="A53698">
        <v>0.85477256999999995</v>
      </c>
    </row>
    <row r="53699" spans="1:1">
      <c r="A53699">
        <v>0.85476399999999997</v>
      </c>
    </row>
    <row r="53700" spans="1:1">
      <c r="A53700">
        <v>0.85474813000000005</v>
      </c>
    </row>
    <row r="53701" spans="1:1">
      <c r="A53701">
        <v>0.85474174999999997</v>
      </c>
    </row>
    <row r="53702" spans="1:1">
      <c r="A53702">
        <v>0.85473310000000002</v>
      </c>
    </row>
    <row r="53703" spans="1:1">
      <c r="A53703">
        <v>0.85470699999999999</v>
      </c>
    </row>
    <row r="53704" spans="1:1">
      <c r="A53704">
        <v>0.85470369999999996</v>
      </c>
    </row>
    <row r="53705" spans="1:1">
      <c r="A53705">
        <v>0.85470235000000006</v>
      </c>
    </row>
    <row r="53706" spans="1:1">
      <c r="A53706">
        <v>0.85470089999999999</v>
      </c>
    </row>
    <row r="53707" spans="1:1">
      <c r="A53707">
        <v>0.85467700000000002</v>
      </c>
    </row>
    <row r="53708" spans="1:1">
      <c r="A53708">
        <v>0.85465979999999997</v>
      </c>
    </row>
    <row r="53709" spans="1:1">
      <c r="A53709">
        <v>0.85464865000000001</v>
      </c>
    </row>
    <row r="53710" spans="1:1">
      <c r="A53710">
        <v>0.85462015999999996</v>
      </c>
    </row>
    <row r="53711" spans="1:1">
      <c r="A53711">
        <v>0.85461180000000003</v>
      </c>
    </row>
    <row r="53712" spans="1:1">
      <c r="A53712">
        <v>0.85460585</v>
      </c>
    </row>
    <row r="53713" spans="1:1">
      <c r="A53713">
        <v>0.85459560000000001</v>
      </c>
    </row>
    <row r="53714" spans="1:1">
      <c r="A53714">
        <v>0.85456410000000005</v>
      </c>
    </row>
    <row r="53715" spans="1:1">
      <c r="A53715">
        <v>0.85455020000000004</v>
      </c>
    </row>
    <row r="53716" spans="1:1">
      <c r="A53716">
        <v>0.85454830000000004</v>
      </c>
    </row>
    <row r="53717" spans="1:1">
      <c r="A53717">
        <v>0.85454196000000004</v>
      </c>
    </row>
    <row r="53718" spans="1:1">
      <c r="A53718">
        <v>0.8545393</v>
      </c>
    </row>
    <row r="53719" spans="1:1">
      <c r="A53719">
        <v>0.85453725000000003</v>
      </c>
    </row>
    <row r="53720" spans="1:1">
      <c r="A53720">
        <v>0.85453239999999997</v>
      </c>
    </row>
    <row r="53721" spans="1:1">
      <c r="A53721">
        <v>0.85452914000000002</v>
      </c>
    </row>
    <row r="53722" spans="1:1">
      <c r="A53722">
        <v>0.85452410000000001</v>
      </c>
    </row>
    <row r="53723" spans="1:1">
      <c r="A53723">
        <v>0.85451549999999998</v>
      </c>
    </row>
    <row r="53724" spans="1:1">
      <c r="A53724">
        <v>0.85450349999999997</v>
      </c>
    </row>
    <row r="53725" spans="1:1">
      <c r="A53725">
        <v>0.85449600000000003</v>
      </c>
    </row>
    <row r="53726" spans="1:1">
      <c r="A53726">
        <v>0.85448690000000005</v>
      </c>
    </row>
    <row r="53727" spans="1:1">
      <c r="A53727">
        <v>0.85447764000000004</v>
      </c>
    </row>
    <row r="53728" spans="1:1">
      <c r="A53728">
        <v>0.85446909999999998</v>
      </c>
    </row>
    <row r="53729" spans="1:1">
      <c r="A53729">
        <v>0.8544448</v>
      </c>
    </row>
    <row r="53730" spans="1:1">
      <c r="A53730">
        <v>0.85443749999999996</v>
      </c>
    </row>
    <row r="53731" spans="1:1">
      <c r="A53731">
        <v>0.85443217000000005</v>
      </c>
    </row>
    <row r="53732" spans="1:1">
      <c r="A53732">
        <v>0.85441697000000005</v>
      </c>
    </row>
    <row r="53733" spans="1:1">
      <c r="A53733">
        <v>0.85438913000000005</v>
      </c>
    </row>
    <row r="53734" spans="1:1">
      <c r="A53734">
        <v>0.8543887</v>
      </c>
    </row>
    <row r="53735" spans="1:1">
      <c r="A53735">
        <v>0.85437936000000003</v>
      </c>
    </row>
    <row r="53736" spans="1:1">
      <c r="A53736">
        <v>0.85437549999999995</v>
      </c>
    </row>
    <row r="53737" spans="1:1">
      <c r="A53737">
        <v>0.85437450000000004</v>
      </c>
    </row>
    <row r="53738" spans="1:1">
      <c r="A53738">
        <v>0.85437099999999999</v>
      </c>
    </row>
    <row r="53739" spans="1:1">
      <c r="A53739">
        <v>0.85436670000000003</v>
      </c>
    </row>
    <row r="53740" spans="1:1">
      <c r="A53740">
        <v>0.85436325999999996</v>
      </c>
    </row>
    <row r="53741" spans="1:1">
      <c r="A53741">
        <v>0.85434580000000004</v>
      </c>
    </row>
    <row r="53742" spans="1:1">
      <c r="A53742">
        <v>0.85430764999999997</v>
      </c>
    </row>
    <row r="53743" spans="1:1">
      <c r="A53743">
        <v>0.85429615000000003</v>
      </c>
    </row>
    <row r="53744" spans="1:1">
      <c r="A53744">
        <v>0.85429109999999997</v>
      </c>
    </row>
    <row r="53745" spans="1:1">
      <c r="A53745">
        <v>0.85427410000000004</v>
      </c>
    </row>
    <row r="53746" spans="1:1">
      <c r="A53746">
        <v>0.85426396000000004</v>
      </c>
    </row>
    <row r="53747" spans="1:1">
      <c r="A53747">
        <v>0.85425466000000005</v>
      </c>
    </row>
    <row r="53748" spans="1:1">
      <c r="A53748">
        <v>0.85423296999999998</v>
      </c>
    </row>
    <row r="53749" spans="1:1">
      <c r="A53749">
        <v>0.85422814000000002</v>
      </c>
    </row>
    <row r="53750" spans="1:1">
      <c r="A53750">
        <v>0.85421329999999995</v>
      </c>
    </row>
    <row r="53751" spans="1:1">
      <c r="A53751">
        <v>0.85419999999999996</v>
      </c>
    </row>
    <row r="53752" spans="1:1">
      <c r="A53752">
        <v>0.85418590000000005</v>
      </c>
    </row>
    <row r="53753" spans="1:1">
      <c r="A53753">
        <v>0.85417014000000002</v>
      </c>
    </row>
    <row r="53754" spans="1:1">
      <c r="A53754">
        <v>0.85417010000000004</v>
      </c>
    </row>
    <row r="53755" spans="1:1">
      <c r="A53755">
        <v>0.85415923999999999</v>
      </c>
    </row>
    <row r="53756" spans="1:1">
      <c r="A53756">
        <v>0.85414610000000002</v>
      </c>
    </row>
    <row r="53757" spans="1:1">
      <c r="A53757">
        <v>0.85414570000000001</v>
      </c>
    </row>
    <row r="53758" spans="1:1">
      <c r="A53758">
        <v>0.85414000000000001</v>
      </c>
    </row>
    <row r="53759" spans="1:1">
      <c r="A53759">
        <v>0.85413384000000003</v>
      </c>
    </row>
    <row r="53760" spans="1:1">
      <c r="A53760">
        <v>0.85413309999999998</v>
      </c>
    </row>
    <row r="53761" spans="1:1">
      <c r="A53761">
        <v>0.85413269999999997</v>
      </c>
    </row>
    <row r="53762" spans="1:1">
      <c r="A53762">
        <v>0.85411510000000002</v>
      </c>
    </row>
    <row r="53763" spans="1:1">
      <c r="A53763">
        <v>0.85410553</v>
      </c>
    </row>
    <row r="53764" spans="1:1">
      <c r="A53764">
        <v>0.85409800000000002</v>
      </c>
    </row>
    <row r="53765" spans="1:1">
      <c r="A53765">
        <v>0.85408589999999995</v>
      </c>
    </row>
    <row r="53766" spans="1:1">
      <c r="A53766">
        <v>0.85408485000000001</v>
      </c>
    </row>
    <row r="53767" spans="1:1">
      <c r="A53767">
        <v>0.85407120000000003</v>
      </c>
    </row>
    <row r="53768" spans="1:1">
      <c r="A53768">
        <v>0.85406020000000005</v>
      </c>
    </row>
    <row r="53769" spans="1:1">
      <c r="A53769">
        <v>0.85405653999999998</v>
      </c>
    </row>
    <row r="53770" spans="1:1">
      <c r="A53770">
        <v>0.85402465000000005</v>
      </c>
    </row>
    <row r="53771" spans="1:1">
      <c r="A53771">
        <v>0.85400206000000001</v>
      </c>
    </row>
    <row r="53772" spans="1:1">
      <c r="A53772">
        <v>0.85399663000000003</v>
      </c>
    </row>
    <row r="53773" spans="1:1">
      <c r="A53773">
        <v>0.85398626</v>
      </c>
    </row>
    <row r="53774" spans="1:1">
      <c r="A53774">
        <v>0.85398394</v>
      </c>
    </row>
    <row r="53775" spans="1:1">
      <c r="A53775">
        <v>0.85396989999999995</v>
      </c>
    </row>
    <row r="53776" spans="1:1">
      <c r="A53776">
        <v>0.85395509999999997</v>
      </c>
    </row>
    <row r="53777" spans="1:1">
      <c r="A53777">
        <v>0.85393213999999995</v>
      </c>
    </row>
    <row r="53778" spans="1:1">
      <c r="A53778">
        <v>0.85390909999999998</v>
      </c>
    </row>
    <row r="53779" spans="1:1">
      <c r="A53779">
        <v>0.85388445999999996</v>
      </c>
    </row>
    <row r="53780" spans="1:1">
      <c r="A53780">
        <v>0.85386790000000001</v>
      </c>
    </row>
    <row r="53781" spans="1:1">
      <c r="A53781">
        <v>0.85386779999999995</v>
      </c>
    </row>
    <row r="53782" spans="1:1">
      <c r="A53782">
        <v>0.85383980000000004</v>
      </c>
    </row>
    <row r="53783" spans="1:1">
      <c r="A53783">
        <v>0.85383929999999997</v>
      </c>
    </row>
    <row r="53784" spans="1:1">
      <c r="A53784">
        <v>0.85382164000000005</v>
      </c>
    </row>
    <row r="53785" spans="1:1">
      <c r="A53785">
        <v>0.85381390000000001</v>
      </c>
    </row>
    <row r="53786" spans="1:1">
      <c r="A53786">
        <v>0.8538097</v>
      </c>
    </row>
    <row r="53787" spans="1:1">
      <c r="A53787">
        <v>0.85379919999999998</v>
      </c>
    </row>
    <row r="53788" spans="1:1">
      <c r="A53788">
        <v>0.85379020000000005</v>
      </c>
    </row>
    <row r="53789" spans="1:1">
      <c r="A53789">
        <v>0.85378750000000003</v>
      </c>
    </row>
    <row r="53790" spans="1:1">
      <c r="A53790">
        <v>0.85377270000000005</v>
      </c>
    </row>
    <row r="53791" spans="1:1">
      <c r="A53791">
        <v>0.85375637000000004</v>
      </c>
    </row>
    <row r="53792" spans="1:1">
      <c r="A53792">
        <v>0.85373759999999999</v>
      </c>
    </row>
    <row r="53793" spans="1:1">
      <c r="A53793">
        <v>0.85372614999999996</v>
      </c>
    </row>
    <row r="53794" spans="1:1">
      <c r="A53794">
        <v>0.85370820000000003</v>
      </c>
    </row>
    <row r="53795" spans="1:1">
      <c r="A53795">
        <v>0.85370296000000001</v>
      </c>
    </row>
    <row r="53796" spans="1:1">
      <c r="A53796">
        <v>0.8536958</v>
      </c>
    </row>
    <row r="53797" spans="1:1">
      <c r="A53797">
        <v>0.85366710000000001</v>
      </c>
    </row>
    <row r="53798" spans="1:1">
      <c r="A53798">
        <v>0.85365500000000005</v>
      </c>
    </row>
    <row r="53799" spans="1:1">
      <c r="A53799">
        <v>0.85365329999999995</v>
      </c>
    </row>
    <row r="53800" spans="1:1">
      <c r="A53800">
        <v>0.85363184999999997</v>
      </c>
    </row>
    <row r="53801" spans="1:1">
      <c r="A53801">
        <v>0.85360530000000001</v>
      </c>
    </row>
    <row r="53802" spans="1:1">
      <c r="A53802">
        <v>0.85359423999999995</v>
      </c>
    </row>
    <row r="53803" spans="1:1">
      <c r="A53803">
        <v>0.85357170000000004</v>
      </c>
    </row>
    <row r="53804" spans="1:1">
      <c r="A53804">
        <v>0.85353445999999999</v>
      </c>
    </row>
    <row r="53805" spans="1:1">
      <c r="A53805">
        <v>0.85352629999999996</v>
      </c>
    </row>
    <row r="53806" spans="1:1">
      <c r="A53806">
        <v>0.85351454999999998</v>
      </c>
    </row>
    <row r="53807" spans="1:1">
      <c r="A53807">
        <v>0.85350539999999997</v>
      </c>
    </row>
    <row r="53808" spans="1:1">
      <c r="A53808">
        <v>0.85350349999999997</v>
      </c>
    </row>
    <row r="53809" spans="1:1">
      <c r="A53809">
        <v>0.85350232999999998</v>
      </c>
    </row>
    <row r="53810" spans="1:1">
      <c r="A53810">
        <v>0.85349845999999996</v>
      </c>
    </row>
    <row r="53811" spans="1:1">
      <c r="A53811">
        <v>0.85348849999999998</v>
      </c>
    </row>
    <row r="53812" spans="1:1">
      <c r="A53812">
        <v>0.85348650000000004</v>
      </c>
    </row>
    <row r="53813" spans="1:1">
      <c r="A53813">
        <v>0.85345154999999995</v>
      </c>
    </row>
    <row r="53814" spans="1:1">
      <c r="A53814">
        <v>0.85343500000000005</v>
      </c>
    </row>
    <row r="53815" spans="1:1">
      <c r="A53815">
        <v>0.85342764999999998</v>
      </c>
    </row>
    <row r="53816" spans="1:1">
      <c r="A53816">
        <v>0.85338974000000001</v>
      </c>
    </row>
    <row r="53817" spans="1:1">
      <c r="A53817">
        <v>0.85338575000000005</v>
      </c>
    </row>
    <row r="53818" spans="1:1">
      <c r="A53818">
        <v>0.85337620000000003</v>
      </c>
    </row>
    <row r="53819" spans="1:1">
      <c r="A53819">
        <v>0.85337410000000002</v>
      </c>
    </row>
    <row r="53820" spans="1:1">
      <c r="A53820">
        <v>0.85336124999999996</v>
      </c>
    </row>
    <row r="53821" spans="1:1">
      <c r="A53821">
        <v>0.85332549999999996</v>
      </c>
    </row>
    <row r="53822" spans="1:1">
      <c r="A53822">
        <v>0.85331849999999998</v>
      </c>
    </row>
    <row r="53823" spans="1:1">
      <c r="A53823">
        <v>0.85330795999999998</v>
      </c>
    </row>
    <row r="53824" spans="1:1">
      <c r="A53824">
        <v>0.85329944000000002</v>
      </c>
    </row>
    <row r="53825" spans="1:1">
      <c r="A53825">
        <v>0.85329633999999999</v>
      </c>
    </row>
    <row r="53826" spans="1:1">
      <c r="A53826">
        <v>0.85327779999999998</v>
      </c>
    </row>
    <row r="53827" spans="1:1">
      <c r="A53827">
        <v>0.85324509999999998</v>
      </c>
    </row>
    <row r="53828" spans="1:1">
      <c r="A53828">
        <v>0.85319334000000002</v>
      </c>
    </row>
    <row r="53829" spans="1:1">
      <c r="A53829">
        <v>0.85319239999999996</v>
      </c>
    </row>
    <row r="53830" spans="1:1">
      <c r="A53830">
        <v>0.85318320000000003</v>
      </c>
    </row>
    <row r="53831" spans="1:1">
      <c r="A53831">
        <v>0.85317427000000001</v>
      </c>
    </row>
    <row r="53832" spans="1:1">
      <c r="A53832">
        <v>0.85316720000000001</v>
      </c>
    </row>
    <row r="53833" spans="1:1">
      <c r="A53833">
        <v>0.85315439999999998</v>
      </c>
    </row>
    <row r="53834" spans="1:1">
      <c r="A53834">
        <v>0.8531223</v>
      </c>
    </row>
    <row r="53835" spans="1:1">
      <c r="A53835">
        <v>0.85312049999999995</v>
      </c>
    </row>
    <row r="53836" spans="1:1">
      <c r="A53836">
        <v>0.85311144999999999</v>
      </c>
    </row>
    <row r="53837" spans="1:1">
      <c r="A53837">
        <v>0.85308253999999994</v>
      </c>
    </row>
    <row r="53838" spans="1:1">
      <c r="A53838">
        <v>0.8530778</v>
      </c>
    </row>
    <row r="53839" spans="1:1">
      <c r="A53839">
        <v>0.85307323999999995</v>
      </c>
    </row>
    <row r="53840" spans="1:1">
      <c r="A53840">
        <v>0.85306559999999998</v>
      </c>
    </row>
    <row r="53841" spans="1:1">
      <c r="A53841">
        <v>0.85305995000000001</v>
      </c>
    </row>
    <row r="53842" spans="1:1">
      <c r="A53842">
        <v>0.85303759999999995</v>
      </c>
    </row>
    <row r="53843" spans="1:1">
      <c r="A53843">
        <v>0.85303589999999996</v>
      </c>
    </row>
    <row r="53844" spans="1:1">
      <c r="A53844">
        <v>0.85302407000000002</v>
      </c>
    </row>
    <row r="53845" spans="1:1">
      <c r="A53845">
        <v>0.85301610000000005</v>
      </c>
    </row>
    <row r="53846" spans="1:1">
      <c r="A53846">
        <v>0.85298949999999996</v>
      </c>
    </row>
    <row r="53847" spans="1:1">
      <c r="A53847">
        <v>0.85298680000000004</v>
      </c>
    </row>
    <row r="53848" spans="1:1">
      <c r="A53848">
        <v>0.85298145000000003</v>
      </c>
    </row>
    <row r="53849" spans="1:1">
      <c r="A53849">
        <v>0.85298110000000005</v>
      </c>
    </row>
    <row r="53850" spans="1:1">
      <c r="A53850">
        <v>0.85297730000000005</v>
      </c>
    </row>
    <row r="53851" spans="1:1">
      <c r="A53851">
        <v>0.85296375000000002</v>
      </c>
    </row>
    <row r="53852" spans="1:1">
      <c r="A53852">
        <v>0.85295670000000001</v>
      </c>
    </row>
    <row r="53853" spans="1:1">
      <c r="A53853">
        <v>0.85295180000000004</v>
      </c>
    </row>
    <row r="53854" spans="1:1">
      <c r="A53854">
        <v>0.85294369999999997</v>
      </c>
    </row>
    <row r="53855" spans="1:1">
      <c r="A53855">
        <v>0.8529409</v>
      </c>
    </row>
    <row r="53856" spans="1:1">
      <c r="A53856">
        <v>0.85292053000000001</v>
      </c>
    </row>
    <row r="53857" spans="1:1">
      <c r="A53857">
        <v>0.85291015999999997</v>
      </c>
    </row>
    <row r="53858" spans="1:1">
      <c r="A53858">
        <v>0.85289760000000003</v>
      </c>
    </row>
    <row r="53859" spans="1:1">
      <c r="A53859">
        <v>0.85288655999999996</v>
      </c>
    </row>
    <row r="53860" spans="1:1">
      <c r="A53860">
        <v>0.85288109999999995</v>
      </c>
    </row>
    <row r="53861" spans="1:1">
      <c r="A53861">
        <v>0.85285679999999997</v>
      </c>
    </row>
    <row r="53862" spans="1:1">
      <c r="A53862">
        <v>0.85285140000000004</v>
      </c>
    </row>
    <row r="53863" spans="1:1">
      <c r="A53863">
        <v>0.85284349999999998</v>
      </c>
    </row>
    <row r="53864" spans="1:1">
      <c r="A53864">
        <v>0.85283549999999997</v>
      </c>
    </row>
    <row r="53865" spans="1:1">
      <c r="A53865">
        <v>0.85282385000000005</v>
      </c>
    </row>
    <row r="53866" spans="1:1">
      <c r="A53866">
        <v>0.85282170000000002</v>
      </c>
    </row>
    <row r="53867" spans="1:1">
      <c r="A53867">
        <v>0.85281867</v>
      </c>
    </row>
    <row r="53868" spans="1:1">
      <c r="A53868">
        <v>0.85277396000000005</v>
      </c>
    </row>
    <row r="53869" spans="1:1">
      <c r="A53869">
        <v>0.85276640000000004</v>
      </c>
    </row>
    <row r="53870" spans="1:1">
      <c r="A53870">
        <v>0.85275805000000005</v>
      </c>
    </row>
    <row r="53871" spans="1:1">
      <c r="A53871">
        <v>0.85274530000000004</v>
      </c>
    </row>
    <row r="53872" spans="1:1">
      <c r="A53872">
        <v>0.85274079999999997</v>
      </c>
    </row>
    <row r="53873" spans="1:1">
      <c r="A53873">
        <v>0.85273445000000003</v>
      </c>
    </row>
    <row r="53874" spans="1:1">
      <c r="A53874">
        <v>0.85270816000000005</v>
      </c>
    </row>
    <row r="53875" spans="1:1">
      <c r="A53875">
        <v>0.85269976000000003</v>
      </c>
    </row>
    <row r="53876" spans="1:1">
      <c r="A53876">
        <v>0.85268474000000005</v>
      </c>
    </row>
    <row r="53877" spans="1:1">
      <c r="A53877">
        <v>0.85267879999999996</v>
      </c>
    </row>
    <row r="53878" spans="1:1">
      <c r="A53878">
        <v>0.85267040000000005</v>
      </c>
    </row>
    <row r="53879" spans="1:1">
      <c r="A53879">
        <v>0.85266489999999995</v>
      </c>
    </row>
    <row r="53880" spans="1:1">
      <c r="A53880">
        <v>0.85266470000000005</v>
      </c>
    </row>
    <row r="53881" spans="1:1">
      <c r="A53881">
        <v>0.85265400000000002</v>
      </c>
    </row>
    <row r="53882" spans="1:1">
      <c r="A53882">
        <v>0.85263133000000002</v>
      </c>
    </row>
    <row r="53883" spans="1:1">
      <c r="A53883">
        <v>0.85262660000000001</v>
      </c>
    </row>
    <row r="53884" spans="1:1">
      <c r="A53884">
        <v>0.85260020000000003</v>
      </c>
    </row>
    <row r="53885" spans="1:1">
      <c r="A53885">
        <v>0.85255179999999997</v>
      </c>
    </row>
    <row r="53886" spans="1:1">
      <c r="A53886">
        <v>0.85254496000000002</v>
      </c>
    </row>
    <row r="53887" spans="1:1">
      <c r="A53887">
        <v>0.85251504</v>
      </c>
    </row>
    <row r="53888" spans="1:1">
      <c r="A53888">
        <v>0.85246330000000003</v>
      </c>
    </row>
    <row r="53889" spans="1:1">
      <c r="A53889">
        <v>0.85246270000000002</v>
      </c>
    </row>
    <row r="53890" spans="1:1">
      <c r="A53890">
        <v>0.85245530000000003</v>
      </c>
    </row>
    <row r="53891" spans="1:1">
      <c r="A53891">
        <v>0.85244920000000002</v>
      </c>
    </row>
    <row r="53892" spans="1:1">
      <c r="A53892">
        <v>0.8524484</v>
      </c>
    </row>
    <row r="53893" spans="1:1">
      <c r="A53893">
        <v>0.85242549999999995</v>
      </c>
    </row>
    <row r="53894" spans="1:1">
      <c r="A53894">
        <v>0.85241215999999997</v>
      </c>
    </row>
    <row r="53895" spans="1:1">
      <c r="A53895">
        <v>0.85237689999999999</v>
      </c>
    </row>
    <row r="53896" spans="1:1">
      <c r="A53896">
        <v>0.85236829999999997</v>
      </c>
    </row>
    <row r="53897" spans="1:1">
      <c r="A53897">
        <v>0.85236776000000003</v>
      </c>
    </row>
    <row r="53898" spans="1:1">
      <c r="A53898">
        <v>0.85236040000000002</v>
      </c>
    </row>
    <row r="53899" spans="1:1">
      <c r="A53899">
        <v>0.85235539999999999</v>
      </c>
    </row>
    <row r="53900" spans="1:1">
      <c r="A53900">
        <v>0.85234739999999998</v>
      </c>
    </row>
    <row r="53901" spans="1:1">
      <c r="A53901">
        <v>0.85234270000000001</v>
      </c>
    </row>
    <row r="53902" spans="1:1">
      <c r="A53902">
        <v>0.85232470000000005</v>
      </c>
    </row>
    <row r="53903" spans="1:1">
      <c r="A53903">
        <v>0.85230523000000002</v>
      </c>
    </row>
    <row r="53904" spans="1:1">
      <c r="A53904">
        <v>0.85230300000000003</v>
      </c>
    </row>
    <row r="53905" spans="1:1">
      <c r="A53905">
        <v>0.85228914</v>
      </c>
    </row>
    <row r="53906" spans="1:1">
      <c r="A53906">
        <v>0.85228705000000005</v>
      </c>
    </row>
    <row r="53907" spans="1:1">
      <c r="A53907">
        <v>0.85228009999999998</v>
      </c>
    </row>
    <row r="53908" spans="1:1">
      <c r="A53908">
        <v>0.85227850000000005</v>
      </c>
    </row>
    <row r="53909" spans="1:1">
      <c r="A53909">
        <v>0.85226780000000002</v>
      </c>
    </row>
    <row r="53910" spans="1:1">
      <c r="A53910">
        <v>0.85225280000000003</v>
      </c>
    </row>
    <row r="53911" spans="1:1">
      <c r="A53911">
        <v>0.85223789999999999</v>
      </c>
    </row>
    <row r="53912" spans="1:1">
      <c r="A53912">
        <v>0.85222083000000004</v>
      </c>
    </row>
    <row r="53913" spans="1:1">
      <c r="A53913">
        <v>0.8522111</v>
      </c>
    </row>
    <row r="53914" spans="1:1">
      <c r="A53914">
        <v>0.85220750000000001</v>
      </c>
    </row>
    <row r="53915" spans="1:1">
      <c r="A53915">
        <v>0.85218053999999999</v>
      </c>
    </row>
    <row r="53916" spans="1:1">
      <c r="A53916">
        <v>0.85217730000000003</v>
      </c>
    </row>
    <row r="53917" spans="1:1">
      <c r="A53917">
        <v>0.85217220000000005</v>
      </c>
    </row>
    <row r="53918" spans="1:1">
      <c r="A53918">
        <v>0.85216460000000005</v>
      </c>
    </row>
    <row r="53919" spans="1:1">
      <c r="A53919">
        <v>0.85216354999999999</v>
      </c>
    </row>
    <row r="53920" spans="1:1">
      <c r="A53920">
        <v>0.85216062999999997</v>
      </c>
    </row>
    <row r="53921" spans="1:1">
      <c r="A53921">
        <v>0.85215646</v>
      </c>
    </row>
    <row r="53922" spans="1:1">
      <c r="A53922">
        <v>0.85215425</v>
      </c>
    </row>
    <row r="53923" spans="1:1">
      <c r="A53923">
        <v>0.85213470000000002</v>
      </c>
    </row>
    <row r="53924" spans="1:1">
      <c r="A53924">
        <v>0.85213419999999995</v>
      </c>
    </row>
    <row r="53925" spans="1:1">
      <c r="A53925">
        <v>0.85210580000000002</v>
      </c>
    </row>
    <row r="53926" spans="1:1">
      <c r="A53926">
        <v>0.85210370000000002</v>
      </c>
    </row>
    <row r="53927" spans="1:1">
      <c r="A53927">
        <v>0.85207695000000006</v>
      </c>
    </row>
    <row r="53928" spans="1:1">
      <c r="A53928">
        <v>0.85207160000000004</v>
      </c>
    </row>
    <row r="53929" spans="1:1">
      <c r="A53929">
        <v>0.85206663999999999</v>
      </c>
    </row>
    <row r="53930" spans="1:1">
      <c r="A53930">
        <v>0.85203589999999996</v>
      </c>
    </row>
    <row r="53931" spans="1:1">
      <c r="A53931">
        <v>0.85200589999999998</v>
      </c>
    </row>
    <row r="53932" spans="1:1">
      <c r="A53932">
        <v>0.85200184999999995</v>
      </c>
    </row>
    <row r="53933" spans="1:1">
      <c r="A53933">
        <v>0.85197199999999995</v>
      </c>
    </row>
    <row r="53934" spans="1:1">
      <c r="A53934">
        <v>0.85197102999999996</v>
      </c>
    </row>
    <row r="53935" spans="1:1">
      <c r="A53935">
        <v>0.85194349999999996</v>
      </c>
    </row>
    <row r="53936" spans="1:1">
      <c r="A53936">
        <v>0.85193129999999995</v>
      </c>
    </row>
    <row r="53937" spans="1:1">
      <c r="A53937">
        <v>0.85190370000000004</v>
      </c>
    </row>
    <row r="53938" spans="1:1">
      <c r="A53938">
        <v>0.85188710000000001</v>
      </c>
    </row>
    <row r="53939" spans="1:1">
      <c r="A53939">
        <v>0.85188430000000004</v>
      </c>
    </row>
    <row r="53940" spans="1:1">
      <c r="A53940">
        <v>0.85187930000000001</v>
      </c>
    </row>
    <row r="53941" spans="1:1">
      <c r="A53941">
        <v>0.8518772</v>
      </c>
    </row>
    <row r="53942" spans="1:1">
      <c r="A53942">
        <v>0.85187643999999996</v>
      </c>
    </row>
    <row r="53943" spans="1:1">
      <c r="A53943">
        <v>0.85186240000000002</v>
      </c>
    </row>
    <row r="53944" spans="1:1">
      <c r="A53944">
        <v>0.85185754000000002</v>
      </c>
    </row>
    <row r="53945" spans="1:1">
      <c r="A53945">
        <v>0.85185149999999998</v>
      </c>
    </row>
    <row r="53946" spans="1:1">
      <c r="A53946">
        <v>0.85184420000000005</v>
      </c>
    </row>
    <row r="53947" spans="1:1">
      <c r="A53947">
        <v>0.85182139999999995</v>
      </c>
    </row>
    <row r="53948" spans="1:1">
      <c r="A53948">
        <v>0.85181410000000002</v>
      </c>
    </row>
    <row r="53949" spans="1:1">
      <c r="A53949">
        <v>0.85179740000000004</v>
      </c>
    </row>
    <row r="53950" spans="1:1">
      <c r="A53950">
        <v>0.85179229999999995</v>
      </c>
    </row>
    <row r="53951" spans="1:1">
      <c r="A53951">
        <v>0.85177325999999998</v>
      </c>
    </row>
    <row r="53952" spans="1:1">
      <c r="A53952">
        <v>0.85176549999999995</v>
      </c>
    </row>
    <row r="53953" spans="1:1">
      <c r="A53953">
        <v>0.85176337000000002</v>
      </c>
    </row>
    <row r="53954" spans="1:1">
      <c r="A53954">
        <v>0.85174333999999996</v>
      </c>
    </row>
    <row r="53955" spans="1:1">
      <c r="A53955">
        <v>0.85174172999999997</v>
      </c>
    </row>
    <row r="53956" spans="1:1">
      <c r="A53956">
        <v>0.85173940000000004</v>
      </c>
    </row>
    <row r="53957" spans="1:1">
      <c r="A53957">
        <v>0.85173863000000005</v>
      </c>
    </row>
    <row r="53958" spans="1:1">
      <c r="A53958">
        <v>0.85173100000000002</v>
      </c>
    </row>
    <row r="53959" spans="1:1">
      <c r="A53959">
        <v>0.85170800000000002</v>
      </c>
    </row>
    <row r="53960" spans="1:1">
      <c r="A53960">
        <v>0.85170484000000002</v>
      </c>
    </row>
    <row r="53961" spans="1:1">
      <c r="A53961">
        <v>0.85169340000000004</v>
      </c>
    </row>
    <row r="53962" spans="1:1">
      <c r="A53962">
        <v>0.85163330000000004</v>
      </c>
    </row>
    <row r="53963" spans="1:1">
      <c r="A53963">
        <v>0.85163080000000002</v>
      </c>
    </row>
    <row r="53964" spans="1:1">
      <c r="A53964">
        <v>0.85158679999999998</v>
      </c>
    </row>
    <row r="53965" spans="1:1">
      <c r="A53965">
        <v>0.85158575000000003</v>
      </c>
    </row>
    <row r="53966" spans="1:1">
      <c r="A53966">
        <v>0.85157470000000002</v>
      </c>
    </row>
    <row r="53967" spans="1:1">
      <c r="A53967">
        <v>0.85156270000000001</v>
      </c>
    </row>
    <row r="53968" spans="1:1">
      <c r="A53968">
        <v>0.8515568</v>
      </c>
    </row>
    <row r="53969" spans="1:1">
      <c r="A53969">
        <v>0.85155654000000003</v>
      </c>
    </row>
    <row r="53970" spans="1:1">
      <c r="A53970">
        <v>0.85151935000000001</v>
      </c>
    </row>
    <row r="53971" spans="1:1">
      <c r="A53971">
        <v>0.85151445999999997</v>
      </c>
    </row>
    <row r="53972" spans="1:1">
      <c r="A53972">
        <v>0.85149799999999998</v>
      </c>
    </row>
    <row r="53973" spans="1:1">
      <c r="A53973">
        <v>0.85149366000000004</v>
      </c>
    </row>
    <row r="53974" spans="1:1">
      <c r="A53974">
        <v>0.85148429999999997</v>
      </c>
    </row>
    <row r="53975" spans="1:1">
      <c r="A53975">
        <v>0.85146770000000005</v>
      </c>
    </row>
    <row r="53976" spans="1:1">
      <c r="A53976">
        <v>0.85146195000000002</v>
      </c>
    </row>
    <row r="53977" spans="1:1">
      <c r="A53977">
        <v>0.8514564</v>
      </c>
    </row>
    <row r="53978" spans="1:1">
      <c r="A53978">
        <v>0.85145199999999999</v>
      </c>
    </row>
    <row r="53979" spans="1:1">
      <c r="A53979">
        <v>0.85144850000000005</v>
      </c>
    </row>
    <row r="53980" spans="1:1">
      <c r="A53980">
        <v>0.8514311</v>
      </c>
    </row>
    <row r="53981" spans="1:1">
      <c r="A53981">
        <v>0.85142499999999999</v>
      </c>
    </row>
    <row r="53982" spans="1:1">
      <c r="A53982">
        <v>0.85142136000000002</v>
      </c>
    </row>
    <row r="53983" spans="1:1">
      <c r="A53983">
        <v>0.85141283000000001</v>
      </c>
    </row>
    <row r="53984" spans="1:1">
      <c r="A53984">
        <v>0.85140059999999995</v>
      </c>
    </row>
    <row r="53985" spans="1:1">
      <c r="A53985">
        <v>0.85138020000000003</v>
      </c>
    </row>
    <row r="53986" spans="1:1">
      <c r="A53986">
        <v>0.85136710000000004</v>
      </c>
    </row>
    <row r="53987" spans="1:1">
      <c r="A53987">
        <v>0.85136705999999995</v>
      </c>
    </row>
    <row r="53988" spans="1:1">
      <c r="A53988">
        <v>0.85136160000000005</v>
      </c>
    </row>
    <row r="53989" spans="1:1">
      <c r="A53989">
        <v>0.85135930000000004</v>
      </c>
    </row>
    <row r="53990" spans="1:1">
      <c r="A53990">
        <v>0.85135143999999996</v>
      </c>
    </row>
    <row r="53991" spans="1:1">
      <c r="A53991">
        <v>0.85134553999999996</v>
      </c>
    </row>
    <row r="53992" spans="1:1">
      <c r="A53992">
        <v>0.85134155</v>
      </c>
    </row>
    <row r="53993" spans="1:1">
      <c r="A53993">
        <v>0.85132384000000005</v>
      </c>
    </row>
    <row r="53994" spans="1:1">
      <c r="A53994">
        <v>0.85126763999999999</v>
      </c>
    </row>
    <row r="53995" spans="1:1">
      <c r="A53995">
        <v>0.85126734000000004</v>
      </c>
    </row>
    <row r="53996" spans="1:1">
      <c r="A53996">
        <v>0.85124089999999997</v>
      </c>
    </row>
    <row r="53997" spans="1:1">
      <c r="A53997">
        <v>0.85123559999999998</v>
      </c>
    </row>
    <row r="53998" spans="1:1">
      <c r="A53998">
        <v>0.85122810000000004</v>
      </c>
    </row>
    <row r="53999" spans="1:1">
      <c r="A53999">
        <v>0.85122120000000001</v>
      </c>
    </row>
    <row r="54000" spans="1:1">
      <c r="A54000">
        <v>0.85121670000000005</v>
      </c>
    </row>
    <row r="54001" spans="1:1">
      <c r="A54001">
        <v>0.85117847000000002</v>
      </c>
    </row>
    <row r="54002" spans="1:1">
      <c r="A54002">
        <v>0.85116345000000004</v>
      </c>
    </row>
    <row r="54003" spans="1:1">
      <c r="A54003">
        <v>0.85116285000000003</v>
      </c>
    </row>
    <row r="54004" spans="1:1">
      <c r="A54004">
        <v>0.85114369999999995</v>
      </c>
    </row>
    <row r="54005" spans="1:1">
      <c r="A54005">
        <v>0.85112184000000002</v>
      </c>
    </row>
    <row r="54006" spans="1:1">
      <c r="A54006">
        <v>0.85111270000000006</v>
      </c>
    </row>
    <row r="54007" spans="1:1">
      <c r="A54007">
        <v>0.85109979999999996</v>
      </c>
    </row>
    <row r="54008" spans="1:1">
      <c r="A54008">
        <v>0.85108700000000004</v>
      </c>
    </row>
    <row r="54009" spans="1:1">
      <c r="A54009">
        <v>0.85108349999999999</v>
      </c>
    </row>
    <row r="54010" spans="1:1">
      <c r="A54010">
        <v>0.85107182999999997</v>
      </c>
    </row>
    <row r="54011" spans="1:1">
      <c r="A54011">
        <v>0.85106559999999998</v>
      </c>
    </row>
    <row r="54012" spans="1:1">
      <c r="A54012">
        <v>0.85105010000000003</v>
      </c>
    </row>
    <row r="54013" spans="1:1">
      <c r="A54013">
        <v>0.85104173000000005</v>
      </c>
    </row>
    <row r="54014" spans="1:1">
      <c r="A54014">
        <v>0.8510373</v>
      </c>
    </row>
    <row r="54015" spans="1:1">
      <c r="A54015">
        <v>0.85101769999999999</v>
      </c>
    </row>
    <row r="54016" spans="1:1">
      <c r="A54016">
        <v>0.85100710000000002</v>
      </c>
    </row>
    <row r="54017" spans="1:1">
      <c r="A54017">
        <v>0.85100173999999995</v>
      </c>
    </row>
    <row r="54018" spans="1:1">
      <c r="A54018">
        <v>0.85100036999999995</v>
      </c>
    </row>
    <row r="54019" spans="1:1">
      <c r="A54019">
        <v>0.85094340000000002</v>
      </c>
    </row>
    <row r="54020" spans="1:1">
      <c r="A54020">
        <v>0.85093903999999998</v>
      </c>
    </row>
    <row r="54021" spans="1:1">
      <c r="A54021">
        <v>0.85093629999999998</v>
      </c>
    </row>
    <row r="54022" spans="1:1">
      <c r="A54022">
        <v>0.85091499999999998</v>
      </c>
    </row>
    <row r="54023" spans="1:1">
      <c r="A54023">
        <v>0.8508985</v>
      </c>
    </row>
    <row r="54024" spans="1:1">
      <c r="A54024">
        <v>0.85087055</v>
      </c>
    </row>
    <row r="54025" spans="1:1">
      <c r="A54025">
        <v>0.85086989999999996</v>
      </c>
    </row>
    <row r="54026" spans="1:1">
      <c r="A54026">
        <v>0.85079837000000003</v>
      </c>
    </row>
    <row r="54027" spans="1:1">
      <c r="A54027">
        <v>0.85079320000000003</v>
      </c>
    </row>
    <row r="54028" spans="1:1">
      <c r="A54028">
        <v>0.85079234999999998</v>
      </c>
    </row>
    <row r="54029" spans="1:1">
      <c r="A54029">
        <v>0.85078759999999998</v>
      </c>
    </row>
    <row r="54030" spans="1:1">
      <c r="A54030">
        <v>0.85077930000000002</v>
      </c>
    </row>
    <row r="54031" spans="1:1">
      <c r="A54031">
        <v>0.85076856999999995</v>
      </c>
    </row>
    <row r="54032" spans="1:1">
      <c r="A54032">
        <v>0.85076684000000002</v>
      </c>
    </row>
    <row r="54033" spans="1:1">
      <c r="A54033">
        <v>0.85076479999999999</v>
      </c>
    </row>
    <row r="54034" spans="1:1">
      <c r="A54034">
        <v>0.85074603999999998</v>
      </c>
    </row>
    <row r="54035" spans="1:1">
      <c r="A54035">
        <v>0.85074380000000005</v>
      </c>
    </row>
    <row r="54036" spans="1:1">
      <c r="A54036">
        <v>0.85073595999999996</v>
      </c>
    </row>
    <row r="54037" spans="1:1">
      <c r="A54037">
        <v>0.85073452999999999</v>
      </c>
    </row>
    <row r="54038" spans="1:1">
      <c r="A54038">
        <v>0.8507306</v>
      </c>
    </row>
    <row r="54039" spans="1:1">
      <c r="A54039">
        <v>0.85071229999999998</v>
      </c>
    </row>
    <row r="54040" spans="1:1">
      <c r="A54040">
        <v>0.85070884000000002</v>
      </c>
    </row>
    <row r="54041" spans="1:1">
      <c r="A54041">
        <v>0.85070310000000005</v>
      </c>
    </row>
    <row r="54042" spans="1:1">
      <c r="A54042">
        <v>0.85068960000000005</v>
      </c>
    </row>
    <row r="54043" spans="1:1">
      <c r="A54043">
        <v>0.85066310000000001</v>
      </c>
    </row>
    <row r="54044" spans="1:1">
      <c r="A54044">
        <v>0.85065809999999997</v>
      </c>
    </row>
    <row r="54045" spans="1:1">
      <c r="A54045">
        <v>0.85065259999999998</v>
      </c>
    </row>
    <row r="54046" spans="1:1">
      <c r="A54046">
        <v>0.85064740000000005</v>
      </c>
    </row>
    <row r="54047" spans="1:1">
      <c r="A54047">
        <v>0.85063063999999999</v>
      </c>
    </row>
    <row r="54048" spans="1:1">
      <c r="A54048">
        <v>0.85061319999999996</v>
      </c>
    </row>
    <row r="54049" spans="1:1">
      <c r="A54049">
        <v>0.85058610000000001</v>
      </c>
    </row>
    <row r="54050" spans="1:1">
      <c r="A54050">
        <v>0.85058199999999995</v>
      </c>
    </row>
    <row r="54051" spans="1:1">
      <c r="A54051">
        <v>0.85052203999999998</v>
      </c>
    </row>
    <row r="54052" spans="1:1">
      <c r="A54052">
        <v>0.85051673999999999</v>
      </c>
    </row>
    <row r="54053" spans="1:1">
      <c r="A54053">
        <v>0.85050429999999999</v>
      </c>
    </row>
    <row r="54054" spans="1:1">
      <c r="A54054">
        <v>0.85049569999999997</v>
      </c>
    </row>
    <row r="54055" spans="1:1">
      <c r="A54055">
        <v>0.85049359999999996</v>
      </c>
    </row>
    <row r="54056" spans="1:1">
      <c r="A54056">
        <v>0.85048120000000005</v>
      </c>
    </row>
    <row r="54057" spans="1:1">
      <c r="A54057">
        <v>0.85046310000000003</v>
      </c>
    </row>
    <row r="54058" spans="1:1">
      <c r="A54058">
        <v>0.85043729999999995</v>
      </c>
    </row>
    <row r="54059" spans="1:1">
      <c r="A54059">
        <v>0.85043120000000005</v>
      </c>
    </row>
    <row r="54060" spans="1:1">
      <c r="A54060">
        <v>0.85042470000000003</v>
      </c>
    </row>
    <row r="54061" spans="1:1">
      <c r="A54061">
        <v>0.85041990000000001</v>
      </c>
    </row>
    <row r="54062" spans="1:1">
      <c r="A54062">
        <v>0.85039704999999999</v>
      </c>
    </row>
    <row r="54063" spans="1:1">
      <c r="A54063">
        <v>0.85037499999999999</v>
      </c>
    </row>
    <row r="54064" spans="1:1">
      <c r="A54064">
        <v>0.85035890000000003</v>
      </c>
    </row>
    <row r="54065" spans="1:1">
      <c r="A54065">
        <v>0.85035000000000005</v>
      </c>
    </row>
    <row r="54066" spans="1:1">
      <c r="A54066">
        <v>0.85034759999999998</v>
      </c>
    </row>
    <row r="54067" spans="1:1">
      <c r="A54067">
        <v>0.85033612999999997</v>
      </c>
    </row>
    <row r="54068" spans="1:1">
      <c r="A54068">
        <v>0.85029876000000004</v>
      </c>
    </row>
    <row r="54069" spans="1:1">
      <c r="A54069">
        <v>0.85029714999999995</v>
      </c>
    </row>
    <row r="54070" spans="1:1">
      <c r="A54070">
        <v>0.85027074999999996</v>
      </c>
    </row>
    <row r="54071" spans="1:1">
      <c r="A54071">
        <v>0.85023610000000005</v>
      </c>
    </row>
    <row r="54072" spans="1:1">
      <c r="A54072">
        <v>0.85023579999999999</v>
      </c>
    </row>
    <row r="54073" spans="1:1">
      <c r="A54073">
        <v>0.85021144000000004</v>
      </c>
    </row>
    <row r="54074" spans="1:1">
      <c r="A54074">
        <v>0.85021000000000002</v>
      </c>
    </row>
    <row r="54075" spans="1:1">
      <c r="A54075">
        <v>0.85017209999999999</v>
      </c>
    </row>
    <row r="54076" spans="1:1">
      <c r="A54076">
        <v>0.85016559999999997</v>
      </c>
    </row>
    <row r="54077" spans="1:1">
      <c r="A54077">
        <v>0.85014579999999995</v>
      </c>
    </row>
    <row r="54078" spans="1:1">
      <c r="A54078">
        <v>0.85013439999999996</v>
      </c>
    </row>
    <row r="54079" spans="1:1">
      <c r="A54079">
        <v>0.85013340000000004</v>
      </c>
    </row>
    <row r="54080" spans="1:1">
      <c r="A54080">
        <v>0.8501263</v>
      </c>
    </row>
    <row r="54081" spans="1:1">
      <c r="A54081">
        <v>0.85012173999999996</v>
      </c>
    </row>
    <row r="54082" spans="1:1">
      <c r="A54082">
        <v>0.85011910000000002</v>
      </c>
    </row>
    <row r="54083" spans="1:1">
      <c r="A54083">
        <v>0.85008289999999997</v>
      </c>
    </row>
    <row r="54084" spans="1:1">
      <c r="A54084">
        <v>0.85008139999999999</v>
      </c>
    </row>
    <row r="54085" spans="1:1">
      <c r="A54085">
        <v>0.85007350000000004</v>
      </c>
    </row>
    <row r="54086" spans="1:1">
      <c r="A54086">
        <v>0.85006890000000002</v>
      </c>
    </row>
    <row r="54087" spans="1:1">
      <c r="A54087">
        <v>0.85002655000000005</v>
      </c>
    </row>
    <row r="54088" spans="1:1">
      <c r="A54088">
        <v>0.84999895000000003</v>
      </c>
    </row>
    <row r="54089" spans="1:1">
      <c r="A54089">
        <v>0.84999882999999998</v>
      </c>
    </row>
    <row r="54090" spans="1:1">
      <c r="A54090">
        <v>0.84998960000000001</v>
      </c>
    </row>
    <row r="54091" spans="1:1">
      <c r="A54091">
        <v>0.84997370000000005</v>
      </c>
    </row>
    <row r="54092" spans="1:1">
      <c r="A54092">
        <v>0.84995279999999995</v>
      </c>
    </row>
    <row r="54093" spans="1:1">
      <c r="A54093">
        <v>0.84993529999999995</v>
      </c>
    </row>
    <row r="54094" spans="1:1">
      <c r="A54094">
        <v>0.84993050000000003</v>
      </c>
    </row>
    <row r="54095" spans="1:1">
      <c r="A54095">
        <v>0.8499217</v>
      </c>
    </row>
    <row r="54096" spans="1:1">
      <c r="A54096">
        <v>0.84992140000000005</v>
      </c>
    </row>
    <row r="54097" spans="1:1">
      <c r="A54097">
        <v>0.84991119999999998</v>
      </c>
    </row>
    <row r="54098" spans="1:1">
      <c r="A54098">
        <v>0.84990865000000004</v>
      </c>
    </row>
    <row r="54099" spans="1:1">
      <c r="A54099">
        <v>0.84989700000000001</v>
      </c>
    </row>
    <row r="54100" spans="1:1">
      <c r="A54100">
        <v>0.84989340000000002</v>
      </c>
    </row>
    <row r="54101" spans="1:1">
      <c r="A54101">
        <v>0.84988549999999996</v>
      </c>
    </row>
    <row r="54102" spans="1:1">
      <c r="A54102">
        <v>0.84986435999999999</v>
      </c>
    </row>
    <row r="54103" spans="1:1">
      <c r="A54103">
        <v>0.84985155000000001</v>
      </c>
    </row>
    <row r="54104" spans="1:1">
      <c r="A54104">
        <v>0.8497943</v>
      </c>
    </row>
    <row r="54105" spans="1:1">
      <c r="A54105">
        <v>0.84979313999999995</v>
      </c>
    </row>
    <row r="54106" spans="1:1">
      <c r="A54106">
        <v>0.84979104999999999</v>
      </c>
    </row>
    <row r="54107" spans="1:1">
      <c r="A54107">
        <v>0.8497711</v>
      </c>
    </row>
    <row r="54108" spans="1:1">
      <c r="A54108">
        <v>0.84976130000000005</v>
      </c>
    </row>
    <row r="54109" spans="1:1">
      <c r="A54109">
        <v>0.84974634999999998</v>
      </c>
    </row>
    <row r="54110" spans="1:1">
      <c r="A54110">
        <v>0.84973359999999998</v>
      </c>
    </row>
    <row r="54111" spans="1:1">
      <c r="A54111">
        <v>0.84972740000000002</v>
      </c>
    </row>
    <row r="54112" spans="1:1">
      <c r="A54112">
        <v>0.84971887000000001</v>
      </c>
    </row>
    <row r="54113" spans="1:1">
      <c r="A54113">
        <v>0.84971810000000003</v>
      </c>
    </row>
    <row r="54114" spans="1:1">
      <c r="A54114">
        <v>0.84970860000000004</v>
      </c>
    </row>
    <row r="54115" spans="1:1">
      <c r="A54115">
        <v>0.84969159999999999</v>
      </c>
    </row>
    <row r="54116" spans="1:1">
      <c r="A54116">
        <v>0.84967090000000001</v>
      </c>
    </row>
    <row r="54117" spans="1:1">
      <c r="A54117">
        <v>0.84964395000000004</v>
      </c>
    </row>
    <row r="54118" spans="1:1">
      <c r="A54118">
        <v>0.84962939999999998</v>
      </c>
    </row>
    <row r="54119" spans="1:1">
      <c r="A54119">
        <v>0.84961854999999997</v>
      </c>
    </row>
    <row r="54120" spans="1:1">
      <c r="A54120">
        <v>0.84961176000000005</v>
      </c>
    </row>
    <row r="54121" spans="1:1">
      <c r="A54121">
        <v>0.84960407000000004</v>
      </c>
    </row>
    <row r="54122" spans="1:1">
      <c r="A54122">
        <v>0.84958845000000005</v>
      </c>
    </row>
    <row r="54123" spans="1:1">
      <c r="A54123">
        <v>0.84956765000000001</v>
      </c>
    </row>
    <row r="54124" spans="1:1">
      <c r="A54124">
        <v>0.84956750000000003</v>
      </c>
    </row>
    <row r="54125" spans="1:1">
      <c r="A54125">
        <v>0.84951290000000002</v>
      </c>
    </row>
    <row r="54126" spans="1:1">
      <c r="A54126">
        <v>0.84950870000000001</v>
      </c>
    </row>
    <row r="54127" spans="1:1">
      <c r="A54127">
        <v>0.84949684000000003</v>
      </c>
    </row>
    <row r="54128" spans="1:1">
      <c r="A54128">
        <v>0.84949416</v>
      </c>
    </row>
    <row r="54129" spans="1:1">
      <c r="A54129">
        <v>0.84949005</v>
      </c>
    </row>
    <row r="54130" spans="1:1">
      <c r="A54130">
        <v>0.84948500000000005</v>
      </c>
    </row>
    <row r="54131" spans="1:1">
      <c r="A54131">
        <v>0.84948449999999998</v>
      </c>
    </row>
    <row r="54132" spans="1:1">
      <c r="A54132">
        <v>0.84944739999999996</v>
      </c>
    </row>
    <row r="54133" spans="1:1">
      <c r="A54133">
        <v>0.8494469</v>
      </c>
    </row>
    <row r="54134" spans="1:1">
      <c r="A54134">
        <v>0.84941849999999997</v>
      </c>
    </row>
    <row r="54135" spans="1:1">
      <c r="A54135">
        <v>0.84939609999999999</v>
      </c>
    </row>
    <row r="54136" spans="1:1">
      <c r="A54136">
        <v>0.84938943</v>
      </c>
    </row>
    <row r="54137" spans="1:1">
      <c r="A54137">
        <v>0.84936029999999996</v>
      </c>
    </row>
    <row r="54138" spans="1:1">
      <c r="A54138">
        <v>0.84935755000000002</v>
      </c>
    </row>
    <row r="54139" spans="1:1">
      <c r="A54139">
        <v>0.84935039999999995</v>
      </c>
    </row>
    <row r="54140" spans="1:1">
      <c r="A54140">
        <v>0.84934825000000003</v>
      </c>
    </row>
    <row r="54141" spans="1:1">
      <c r="A54141">
        <v>0.84934410000000005</v>
      </c>
    </row>
    <row r="54142" spans="1:1">
      <c r="A54142">
        <v>0.84934056000000002</v>
      </c>
    </row>
    <row r="54143" spans="1:1">
      <c r="A54143">
        <v>0.84933703999999999</v>
      </c>
    </row>
    <row r="54144" spans="1:1">
      <c r="A54144">
        <v>0.84932052999999996</v>
      </c>
    </row>
    <row r="54145" spans="1:1">
      <c r="A54145">
        <v>0.84930693999999995</v>
      </c>
    </row>
    <row r="54146" spans="1:1">
      <c r="A54146">
        <v>0.84927810000000004</v>
      </c>
    </row>
    <row r="54147" spans="1:1">
      <c r="A54147">
        <v>0.84926040000000003</v>
      </c>
    </row>
    <row r="54148" spans="1:1">
      <c r="A54148">
        <v>0.84924659999999996</v>
      </c>
    </row>
    <row r="54149" spans="1:1">
      <c r="A54149">
        <v>0.84924290000000002</v>
      </c>
    </row>
    <row r="54150" spans="1:1">
      <c r="A54150">
        <v>0.84923219999999999</v>
      </c>
    </row>
    <row r="54151" spans="1:1">
      <c r="A54151">
        <v>0.84922975000000001</v>
      </c>
    </row>
    <row r="54152" spans="1:1">
      <c r="A54152">
        <v>0.84922810000000004</v>
      </c>
    </row>
    <row r="54153" spans="1:1">
      <c r="A54153">
        <v>0.84922039999999999</v>
      </c>
    </row>
    <row r="54154" spans="1:1">
      <c r="A54154">
        <v>0.84921323999999998</v>
      </c>
    </row>
    <row r="54155" spans="1:1">
      <c r="A54155">
        <v>0.84920967000000003</v>
      </c>
    </row>
    <row r="54156" spans="1:1">
      <c r="A54156">
        <v>0.84920554999999998</v>
      </c>
    </row>
    <row r="54157" spans="1:1">
      <c r="A54157">
        <v>0.84918236999999996</v>
      </c>
    </row>
    <row r="54158" spans="1:1">
      <c r="A54158">
        <v>0.84917739999999997</v>
      </c>
    </row>
    <row r="54159" spans="1:1">
      <c r="A54159">
        <v>0.84912960000000004</v>
      </c>
    </row>
    <row r="54160" spans="1:1">
      <c r="A54160">
        <v>0.8491282</v>
      </c>
    </row>
    <row r="54161" spans="1:1">
      <c r="A54161">
        <v>0.84912133000000001</v>
      </c>
    </row>
    <row r="54162" spans="1:1">
      <c r="A54162">
        <v>0.84908413999999999</v>
      </c>
    </row>
    <row r="54163" spans="1:1">
      <c r="A54163">
        <v>0.84907496000000005</v>
      </c>
    </row>
    <row r="54164" spans="1:1">
      <c r="A54164">
        <v>0.84905182999999995</v>
      </c>
    </row>
    <row r="54165" spans="1:1">
      <c r="A54165">
        <v>0.84903669999999998</v>
      </c>
    </row>
    <row r="54166" spans="1:1">
      <c r="A54166">
        <v>0.84901439999999995</v>
      </c>
    </row>
    <row r="54167" spans="1:1">
      <c r="A54167">
        <v>0.84900874000000004</v>
      </c>
    </row>
    <row r="54168" spans="1:1">
      <c r="A54168">
        <v>0.84896903999999995</v>
      </c>
    </row>
    <row r="54169" spans="1:1">
      <c r="A54169">
        <v>0.84894369999999997</v>
      </c>
    </row>
    <row r="54170" spans="1:1">
      <c r="A54170">
        <v>0.84893719999999995</v>
      </c>
    </row>
    <row r="54171" spans="1:1">
      <c r="A54171">
        <v>0.84893565999999998</v>
      </c>
    </row>
    <row r="54172" spans="1:1">
      <c r="A54172">
        <v>0.84892343999999997</v>
      </c>
    </row>
    <row r="54173" spans="1:1">
      <c r="A54173">
        <v>0.84891629999999996</v>
      </c>
    </row>
    <row r="54174" spans="1:1">
      <c r="A54174">
        <v>0.84890485000000004</v>
      </c>
    </row>
    <row r="54175" spans="1:1">
      <c r="A54175">
        <v>0.84885679999999997</v>
      </c>
    </row>
    <row r="54176" spans="1:1">
      <c r="A54176">
        <v>0.84885573000000003</v>
      </c>
    </row>
    <row r="54177" spans="1:1">
      <c r="A54177">
        <v>0.84883934000000005</v>
      </c>
    </row>
    <row r="54178" spans="1:1">
      <c r="A54178">
        <v>0.84882639999999998</v>
      </c>
    </row>
    <row r="54179" spans="1:1">
      <c r="A54179">
        <v>0.84882354999999998</v>
      </c>
    </row>
    <row r="54180" spans="1:1">
      <c r="A54180">
        <v>0.84881543999999998</v>
      </c>
    </row>
    <row r="54181" spans="1:1">
      <c r="A54181">
        <v>0.84880537</v>
      </c>
    </row>
    <row r="54182" spans="1:1">
      <c r="A54182">
        <v>0.84880040000000001</v>
      </c>
    </row>
    <row r="54183" spans="1:1">
      <c r="A54183">
        <v>0.84878706999999998</v>
      </c>
    </row>
    <row r="54184" spans="1:1">
      <c r="A54184">
        <v>0.84876620000000003</v>
      </c>
    </row>
    <row r="54185" spans="1:1">
      <c r="A54185">
        <v>0.84872749999999997</v>
      </c>
    </row>
    <row r="54186" spans="1:1">
      <c r="A54186">
        <v>0.84871702999999998</v>
      </c>
    </row>
    <row r="54187" spans="1:1">
      <c r="A54187">
        <v>0.84871580000000002</v>
      </c>
    </row>
    <row r="54188" spans="1:1">
      <c r="A54188">
        <v>0.84871220000000003</v>
      </c>
    </row>
    <row r="54189" spans="1:1">
      <c r="A54189">
        <v>0.84870990000000002</v>
      </c>
    </row>
    <row r="54190" spans="1:1">
      <c r="A54190">
        <v>0.84870875000000001</v>
      </c>
    </row>
    <row r="54191" spans="1:1">
      <c r="A54191">
        <v>0.84870045999999999</v>
      </c>
    </row>
    <row r="54192" spans="1:1">
      <c r="A54192">
        <v>0.84869269999999997</v>
      </c>
    </row>
    <row r="54193" spans="1:1">
      <c r="A54193">
        <v>0.84861059999999999</v>
      </c>
    </row>
    <row r="54194" spans="1:1">
      <c r="A54194">
        <v>0.84857360000000004</v>
      </c>
    </row>
    <row r="54195" spans="1:1">
      <c r="A54195">
        <v>0.84855020000000003</v>
      </c>
    </row>
    <row r="54196" spans="1:1">
      <c r="A54196">
        <v>0.84853670000000003</v>
      </c>
    </row>
    <row r="54197" spans="1:1">
      <c r="A54197">
        <v>0.84853219999999996</v>
      </c>
    </row>
    <row r="54198" spans="1:1">
      <c r="A54198">
        <v>0.84852519999999998</v>
      </c>
    </row>
    <row r="54199" spans="1:1">
      <c r="A54199">
        <v>0.84850776000000006</v>
      </c>
    </row>
    <row r="54200" spans="1:1">
      <c r="A54200">
        <v>0.84850579999999998</v>
      </c>
    </row>
    <row r="54201" spans="1:1">
      <c r="A54201">
        <v>0.84850329999999996</v>
      </c>
    </row>
    <row r="54202" spans="1:1">
      <c r="A54202">
        <v>0.84850234000000002</v>
      </c>
    </row>
    <row r="54203" spans="1:1">
      <c r="A54203">
        <v>0.84849479999999999</v>
      </c>
    </row>
    <row r="54204" spans="1:1">
      <c r="A54204">
        <v>0.84847194000000004</v>
      </c>
    </row>
    <row r="54205" spans="1:1">
      <c r="A54205">
        <v>0.84846354000000002</v>
      </c>
    </row>
    <row r="54206" spans="1:1">
      <c r="A54206">
        <v>0.84842603999999999</v>
      </c>
    </row>
    <row r="54207" spans="1:1">
      <c r="A54207">
        <v>0.8483984</v>
      </c>
    </row>
    <row r="54208" spans="1:1">
      <c r="A54208">
        <v>0.84838694000000003</v>
      </c>
    </row>
    <row r="54209" spans="1:1">
      <c r="A54209">
        <v>0.84838219999999998</v>
      </c>
    </row>
    <row r="54210" spans="1:1">
      <c r="A54210">
        <v>0.84836560000000005</v>
      </c>
    </row>
    <row r="54211" spans="1:1">
      <c r="A54211">
        <v>0.84835300000000002</v>
      </c>
    </row>
    <row r="54212" spans="1:1">
      <c r="A54212">
        <v>0.84835260000000001</v>
      </c>
    </row>
    <row r="54213" spans="1:1">
      <c r="A54213">
        <v>0.84834765999999995</v>
      </c>
    </row>
    <row r="54214" spans="1:1">
      <c r="A54214">
        <v>0.84834710000000002</v>
      </c>
    </row>
    <row r="54215" spans="1:1">
      <c r="A54215">
        <v>0.84832090000000004</v>
      </c>
    </row>
    <row r="54216" spans="1:1">
      <c r="A54216">
        <v>0.84830059999999996</v>
      </c>
    </row>
    <row r="54217" spans="1:1">
      <c r="A54217">
        <v>0.84829410000000005</v>
      </c>
    </row>
    <row r="54218" spans="1:1">
      <c r="A54218">
        <v>0.84824896000000005</v>
      </c>
    </row>
    <row r="54219" spans="1:1">
      <c r="A54219">
        <v>0.84821869999999999</v>
      </c>
    </row>
    <row r="54220" spans="1:1">
      <c r="A54220">
        <v>0.84818559999999998</v>
      </c>
    </row>
    <row r="54221" spans="1:1">
      <c r="A54221">
        <v>0.84817030000000004</v>
      </c>
    </row>
    <row r="54222" spans="1:1">
      <c r="A54222">
        <v>0.84815704999999997</v>
      </c>
    </row>
    <row r="54223" spans="1:1">
      <c r="A54223">
        <v>0.84809804</v>
      </c>
    </row>
    <row r="54224" spans="1:1">
      <c r="A54224">
        <v>0.84805757000000004</v>
      </c>
    </row>
    <row r="54225" spans="1:1">
      <c r="A54225">
        <v>0.84804654000000002</v>
      </c>
    </row>
    <row r="54226" spans="1:1">
      <c r="A54226">
        <v>0.84804330000000006</v>
      </c>
    </row>
    <row r="54227" spans="1:1">
      <c r="A54227">
        <v>0.84803200000000001</v>
      </c>
    </row>
    <row r="54228" spans="1:1">
      <c r="A54228">
        <v>0.84802467000000004</v>
      </c>
    </row>
    <row r="54229" spans="1:1">
      <c r="A54229">
        <v>0.84801579999999999</v>
      </c>
    </row>
    <row r="54230" spans="1:1">
      <c r="A54230">
        <v>0.84801495000000005</v>
      </c>
    </row>
    <row r="54231" spans="1:1">
      <c r="A54231">
        <v>0.84800560000000003</v>
      </c>
    </row>
    <row r="54232" spans="1:1">
      <c r="A54232">
        <v>0.84800109999999995</v>
      </c>
    </row>
    <row r="54233" spans="1:1">
      <c r="A54233">
        <v>0.84798556999999997</v>
      </c>
    </row>
    <row r="54234" spans="1:1">
      <c r="A54234">
        <v>0.84795330000000002</v>
      </c>
    </row>
    <row r="54235" spans="1:1">
      <c r="A54235">
        <v>0.84792730000000005</v>
      </c>
    </row>
    <row r="54236" spans="1:1">
      <c r="A54236">
        <v>0.84791340000000004</v>
      </c>
    </row>
    <row r="54237" spans="1:1">
      <c r="A54237">
        <v>0.84791099999999997</v>
      </c>
    </row>
    <row r="54238" spans="1:1">
      <c r="A54238">
        <v>0.84790116999999998</v>
      </c>
    </row>
    <row r="54239" spans="1:1">
      <c r="A54239">
        <v>0.84789590000000004</v>
      </c>
    </row>
    <row r="54240" spans="1:1">
      <c r="A54240">
        <v>0.84788567000000004</v>
      </c>
    </row>
    <row r="54241" spans="1:1">
      <c r="A54241">
        <v>0.84788479999999999</v>
      </c>
    </row>
    <row r="54242" spans="1:1">
      <c r="A54242">
        <v>0.84786046000000004</v>
      </c>
    </row>
    <row r="54243" spans="1:1">
      <c r="A54243">
        <v>0.84785319999999997</v>
      </c>
    </row>
    <row r="54244" spans="1:1">
      <c r="A54244">
        <v>0.84783969999999997</v>
      </c>
    </row>
    <row r="54245" spans="1:1">
      <c r="A54245">
        <v>0.84783470000000005</v>
      </c>
    </row>
    <row r="54246" spans="1:1">
      <c r="A54246">
        <v>0.84781530000000005</v>
      </c>
    </row>
    <row r="54247" spans="1:1">
      <c r="A54247">
        <v>0.8477922</v>
      </c>
    </row>
    <row r="54248" spans="1:1">
      <c r="A54248">
        <v>0.84778790000000004</v>
      </c>
    </row>
    <row r="54249" spans="1:1">
      <c r="A54249">
        <v>0.84776896000000002</v>
      </c>
    </row>
    <row r="54250" spans="1:1">
      <c r="A54250">
        <v>0.84774190000000005</v>
      </c>
    </row>
    <row r="54251" spans="1:1">
      <c r="A54251">
        <v>0.84769773000000004</v>
      </c>
    </row>
    <row r="54252" spans="1:1">
      <c r="A54252">
        <v>0.84769620000000001</v>
      </c>
    </row>
    <row r="54253" spans="1:1">
      <c r="A54253">
        <v>0.84766629999999998</v>
      </c>
    </row>
    <row r="54254" spans="1:1">
      <c r="A54254">
        <v>0.84766470000000005</v>
      </c>
    </row>
    <row r="54255" spans="1:1">
      <c r="A54255">
        <v>0.84764969999999995</v>
      </c>
    </row>
    <row r="54256" spans="1:1">
      <c r="A54256">
        <v>0.84763140000000003</v>
      </c>
    </row>
    <row r="54257" spans="1:1">
      <c r="A54257">
        <v>0.84763029999999995</v>
      </c>
    </row>
    <row r="54258" spans="1:1">
      <c r="A54258">
        <v>0.84762420000000005</v>
      </c>
    </row>
    <row r="54259" spans="1:1">
      <c r="A54259">
        <v>0.84761613999999996</v>
      </c>
    </row>
    <row r="54260" spans="1:1">
      <c r="A54260">
        <v>0.84760725000000003</v>
      </c>
    </row>
    <row r="54261" spans="1:1">
      <c r="A54261">
        <v>0.84755444999999996</v>
      </c>
    </row>
    <row r="54262" spans="1:1">
      <c r="A54262">
        <v>0.84752559999999999</v>
      </c>
    </row>
    <row r="54263" spans="1:1">
      <c r="A54263">
        <v>0.84748480000000004</v>
      </c>
    </row>
    <row r="54264" spans="1:1">
      <c r="A54264">
        <v>0.84746736</v>
      </c>
    </row>
    <row r="54265" spans="1:1">
      <c r="A54265">
        <v>0.84745466999999997</v>
      </c>
    </row>
    <row r="54266" spans="1:1">
      <c r="A54266">
        <v>0.84744299999999995</v>
      </c>
    </row>
    <row r="54267" spans="1:1">
      <c r="A54267">
        <v>0.84743506000000002</v>
      </c>
    </row>
    <row r="54268" spans="1:1">
      <c r="A54268">
        <v>0.84743489999999999</v>
      </c>
    </row>
    <row r="54269" spans="1:1">
      <c r="A54269">
        <v>0.84741290000000002</v>
      </c>
    </row>
    <row r="54270" spans="1:1">
      <c r="A54270">
        <v>0.84740216000000002</v>
      </c>
    </row>
    <row r="54271" spans="1:1">
      <c r="A54271">
        <v>0.84738369999999996</v>
      </c>
    </row>
    <row r="54272" spans="1:1">
      <c r="A54272">
        <v>0.84738119999999995</v>
      </c>
    </row>
    <row r="54273" spans="1:1">
      <c r="A54273">
        <v>0.84735780000000005</v>
      </c>
    </row>
    <row r="54274" spans="1:1">
      <c r="A54274">
        <v>0.84735245000000003</v>
      </c>
    </row>
    <row r="54275" spans="1:1">
      <c r="A54275">
        <v>0.84734310000000002</v>
      </c>
    </row>
    <row r="54276" spans="1:1">
      <c r="A54276">
        <v>0.84733910000000001</v>
      </c>
    </row>
    <row r="54277" spans="1:1">
      <c r="A54277">
        <v>0.84730196000000002</v>
      </c>
    </row>
    <row r="54278" spans="1:1">
      <c r="A54278">
        <v>0.84730090000000002</v>
      </c>
    </row>
    <row r="54279" spans="1:1">
      <c r="A54279">
        <v>0.8472906</v>
      </c>
    </row>
    <row r="54280" spans="1:1">
      <c r="A54280">
        <v>0.84728159999999997</v>
      </c>
    </row>
    <row r="54281" spans="1:1">
      <c r="A54281">
        <v>0.84727775999999999</v>
      </c>
    </row>
    <row r="54282" spans="1:1">
      <c r="A54282">
        <v>0.84726846</v>
      </c>
    </row>
    <row r="54283" spans="1:1">
      <c r="A54283">
        <v>0.84726769999999996</v>
      </c>
    </row>
    <row r="54284" spans="1:1">
      <c r="A54284">
        <v>0.84726650000000003</v>
      </c>
    </row>
    <row r="54285" spans="1:1">
      <c r="A54285">
        <v>0.84723099999999996</v>
      </c>
    </row>
    <row r="54286" spans="1:1">
      <c r="A54286">
        <v>0.84721610000000003</v>
      </c>
    </row>
    <row r="54287" spans="1:1">
      <c r="A54287">
        <v>0.84721535000000003</v>
      </c>
    </row>
    <row r="54288" spans="1:1">
      <c r="A54288">
        <v>0.84719480000000003</v>
      </c>
    </row>
    <row r="54289" spans="1:1">
      <c r="A54289">
        <v>0.84719454999999999</v>
      </c>
    </row>
    <row r="54290" spans="1:1">
      <c r="A54290">
        <v>0.84717779999999998</v>
      </c>
    </row>
    <row r="54291" spans="1:1">
      <c r="A54291">
        <v>0.84716153000000005</v>
      </c>
    </row>
    <row r="54292" spans="1:1">
      <c r="A54292">
        <v>0.84715194000000005</v>
      </c>
    </row>
    <row r="54293" spans="1:1">
      <c r="A54293">
        <v>0.84713894000000001</v>
      </c>
    </row>
    <row r="54294" spans="1:1">
      <c r="A54294">
        <v>0.84713870000000002</v>
      </c>
    </row>
    <row r="54295" spans="1:1">
      <c r="A54295">
        <v>0.84709630000000002</v>
      </c>
    </row>
    <row r="54296" spans="1:1">
      <c r="A54296">
        <v>0.84708499999999998</v>
      </c>
    </row>
    <row r="54297" spans="1:1">
      <c r="A54297">
        <v>0.84705125999999997</v>
      </c>
    </row>
    <row r="54298" spans="1:1">
      <c r="A54298">
        <v>0.84704285999999995</v>
      </c>
    </row>
    <row r="54299" spans="1:1">
      <c r="A54299">
        <v>0.84704239999999997</v>
      </c>
    </row>
    <row r="54300" spans="1:1">
      <c r="A54300">
        <v>0.84703295999999995</v>
      </c>
    </row>
    <row r="54301" spans="1:1">
      <c r="A54301">
        <v>0.84702295000000005</v>
      </c>
    </row>
    <row r="54302" spans="1:1">
      <c r="A54302">
        <v>0.84700949999999997</v>
      </c>
    </row>
    <row r="54303" spans="1:1">
      <c r="A54303">
        <v>0.84700140000000002</v>
      </c>
    </row>
    <row r="54304" spans="1:1">
      <c r="A54304">
        <v>0.84694170000000002</v>
      </c>
    </row>
    <row r="54305" spans="1:1">
      <c r="A54305">
        <v>0.84693277</v>
      </c>
    </row>
    <row r="54306" spans="1:1">
      <c r="A54306">
        <v>0.84691760000000005</v>
      </c>
    </row>
    <row r="54307" spans="1:1">
      <c r="A54307">
        <v>0.84691495000000006</v>
      </c>
    </row>
    <row r="54308" spans="1:1">
      <c r="A54308">
        <v>0.84690169999999998</v>
      </c>
    </row>
    <row r="54309" spans="1:1">
      <c r="A54309">
        <v>0.84689736000000004</v>
      </c>
    </row>
    <row r="54310" spans="1:1">
      <c r="A54310">
        <v>0.8468715</v>
      </c>
    </row>
    <row r="54311" spans="1:1">
      <c r="A54311">
        <v>0.84686790000000001</v>
      </c>
    </row>
    <row r="54312" spans="1:1">
      <c r="A54312">
        <v>0.8468677</v>
      </c>
    </row>
    <row r="54313" spans="1:1">
      <c r="A54313">
        <v>0.84686499999999998</v>
      </c>
    </row>
    <row r="54314" spans="1:1">
      <c r="A54314">
        <v>0.84685670000000002</v>
      </c>
    </row>
    <row r="54315" spans="1:1">
      <c r="A54315">
        <v>0.84684884999999999</v>
      </c>
    </row>
    <row r="54316" spans="1:1">
      <c r="A54316">
        <v>0.84683836000000001</v>
      </c>
    </row>
    <row r="54317" spans="1:1">
      <c r="A54317">
        <v>0.84680759999999999</v>
      </c>
    </row>
    <row r="54318" spans="1:1">
      <c r="A54318">
        <v>0.84675454999999999</v>
      </c>
    </row>
    <row r="54319" spans="1:1">
      <c r="A54319">
        <v>0.84672575999999999</v>
      </c>
    </row>
    <row r="54320" spans="1:1">
      <c r="A54320">
        <v>0.84672510000000001</v>
      </c>
    </row>
    <row r="54321" spans="1:1">
      <c r="A54321">
        <v>0.84668460000000001</v>
      </c>
    </row>
    <row r="54322" spans="1:1">
      <c r="A54322">
        <v>0.84666070000000004</v>
      </c>
    </row>
    <row r="54323" spans="1:1">
      <c r="A54323">
        <v>0.84665990000000002</v>
      </c>
    </row>
    <row r="54324" spans="1:1">
      <c r="A54324">
        <v>0.84662950000000003</v>
      </c>
    </row>
    <row r="54325" spans="1:1">
      <c r="A54325">
        <v>0.84662210000000004</v>
      </c>
    </row>
    <row r="54326" spans="1:1">
      <c r="A54326">
        <v>0.84659666</v>
      </c>
    </row>
    <row r="54327" spans="1:1">
      <c r="A54327">
        <v>0.84658730000000004</v>
      </c>
    </row>
    <row r="54328" spans="1:1">
      <c r="A54328">
        <v>0.84656960000000003</v>
      </c>
    </row>
    <row r="54329" spans="1:1">
      <c r="A54329">
        <v>0.84656699999999996</v>
      </c>
    </row>
    <row r="54330" spans="1:1">
      <c r="A54330">
        <v>0.84656580000000003</v>
      </c>
    </row>
    <row r="54331" spans="1:1">
      <c r="A54331">
        <v>0.84656229999999999</v>
      </c>
    </row>
    <row r="54332" spans="1:1">
      <c r="A54332">
        <v>0.84655380000000002</v>
      </c>
    </row>
    <row r="54333" spans="1:1">
      <c r="A54333">
        <v>0.84654795999999999</v>
      </c>
    </row>
    <row r="54334" spans="1:1">
      <c r="A54334">
        <v>0.84652483000000001</v>
      </c>
    </row>
    <row r="54335" spans="1:1">
      <c r="A54335">
        <v>0.84652070000000001</v>
      </c>
    </row>
    <row r="54336" spans="1:1">
      <c r="A54336">
        <v>0.84649810000000003</v>
      </c>
    </row>
    <row r="54337" spans="1:1">
      <c r="A54337">
        <v>0.84649090000000005</v>
      </c>
    </row>
    <row r="54338" spans="1:1">
      <c r="A54338">
        <v>0.84648970000000001</v>
      </c>
    </row>
    <row r="54339" spans="1:1">
      <c r="A54339">
        <v>0.84648849999999998</v>
      </c>
    </row>
    <row r="54340" spans="1:1">
      <c r="A54340">
        <v>0.84648615000000005</v>
      </c>
    </row>
    <row r="54341" spans="1:1">
      <c r="A54341">
        <v>0.84648599999999996</v>
      </c>
    </row>
    <row r="54342" spans="1:1">
      <c r="A54342">
        <v>0.84648400000000001</v>
      </c>
    </row>
    <row r="54343" spans="1:1">
      <c r="A54343">
        <v>0.84646440000000001</v>
      </c>
    </row>
    <row r="54344" spans="1:1">
      <c r="A54344">
        <v>0.84643139999999994</v>
      </c>
    </row>
    <row r="54345" spans="1:1">
      <c r="A54345">
        <v>0.84639589999999998</v>
      </c>
    </row>
    <row r="54346" spans="1:1">
      <c r="A54346">
        <v>0.84635943000000002</v>
      </c>
    </row>
    <row r="54347" spans="1:1">
      <c r="A54347">
        <v>0.8463541</v>
      </c>
    </row>
    <row r="54348" spans="1:1">
      <c r="A54348">
        <v>0.84634584000000002</v>
      </c>
    </row>
    <row r="54349" spans="1:1">
      <c r="A54349">
        <v>0.84632510000000005</v>
      </c>
    </row>
    <row r="54350" spans="1:1">
      <c r="A54350">
        <v>0.84632209999999997</v>
      </c>
    </row>
    <row r="54351" spans="1:1">
      <c r="A54351">
        <v>0.84632019999999997</v>
      </c>
    </row>
    <row r="54352" spans="1:1">
      <c r="A54352">
        <v>0.84631840000000003</v>
      </c>
    </row>
    <row r="54353" spans="1:1">
      <c r="A54353">
        <v>0.8462961</v>
      </c>
    </row>
    <row r="54354" spans="1:1">
      <c r="A54354">
        <v>0.84628769999999998</v>
      </c>
    </row>
    <row r="54355" spans="1:1">
      <c r="A54355">
        <v>0.84624149999999998</v>
      </c>
    </row>
    <row r="54356" spans="1:1">
      <c r="A54356">
        <v>0.84623389999999998</v>
      </c>
    </row>
    <row r="54357" spans="1:1">
      <c r="A54357">
        <v>0.84619825999999998</v>
      </c>
    </row>
    <row r="54358" spans="1:1">
      <c r="A54358">
        <v>0.84619707</v>
      </c>
    </row>
    <row r="54359" spans="1:1">
      <c r="A54359">
        <v>0.84619040000000001</v>
      </c>
    </row>
    <row r="54360" spans="1:1">
      <c r="A54360">
        <v>0.84618340000000003</v>
      </c>
    </row>
    <row r="54361" spans="1:1">
      <c r="A54361">
        <v>0.84616760000000002</v>
      </c>
    </row>
    <row r="54362" spans="1:1">
      <c r="A54362">
        <v>0.84616524000000004</v>
      </c>
    </row>
    <row r="54363" spans="1:1">
      <c r="A54363">
        <v>0.84614646000000004</v>
      </c>
    </row>
    <row r="54364" spans="1:1">
      <c r="A54364">
        <v>0.84614400000000001</v>
      </c>
    </row>
    <row r="54365" spans="1:1">
      <c r="A54365">
        <v>0.84613389999999999</v>
      </c>
    </row>
    <row r="54366" spans="1:1">
      <c r="A54366">
        <v>0.84613276000000004</v>
      </c>
    </row>
    <row r="54367" spans="1:1">
      <c r="A54367">
        <v>0.84612255999999997</v>
      </c>
    </row>
    <row r="54368" spans="1:1">
      <c r="A54368">
        <v>0.84611740000000002</v>
      </c>
    </row>
    <row r="54369" spans="1:1">
      <c r="A54369">
        <v>0.84605264999999996</v>
      </c>
    </row>
    <row r="54370" spans="1:1">
      <c r="A54370">
        <v>0.84605240000000004</v>
      </c>
    </row>
    <row r="54371" spans="1:1">
      <c r="A54371">
        <v>0.84604409999999997</v>
      </c>
    </row>
    <row r="54372" spans="1:1">
      <c r="A54372">
        <v>0.84603649999999997</v>
      </c>
    </row>
    <row r="54373" spans="1:1">
      <c r="A54373">
        <v>0.84598839999999997</v>
      </c>
    </row>
    <row r="54374" spans="1:1">
      <c r="A54374">
        <v>0.84597396999999996</v>
      </c>
    </row>
    <row r="54375" spans="1:1">
      <c r="A54375">
        <v>0.84597370000000005</v>
      </c>
    </row>
    <row r="54376" spans="1:1">
      <c r="A54376">
        <v>0.84592193000000004</v>
      </c>
    </row>
    <row r="54377" spans="1:1">
      <c r="A54377">
        <v>0.84590180000000004</v>
      </c>
    </row>
    <row r="54378" spans="1:1">
      <c r="A54378">
        <v>0.84589820000000004</v>
      </c>
    </row>
    <row r="54379" spans="1:1">
      <c r="A54379">
        <v>0.84588779999999997</v>
      </c>
    </row>
    <row r="54380" spans="1:1">
      <c r="A54380">
        <v>0.84588176000000004</v>
      </c>
    </row>
    <row r="54381" spans="1:1">
      <c r="A54381">
        <v>0.84587014000000005</v>
      </c>
    </row>
    <row r="54382" spans="1:1">
      <c r="A54382">
        <v>0.84581910000000005</v>
      </c>
    </row>
    <row r="54383" spans="1:1">
      <c r="A54383">
        <v>0.84577553999999999</v>
      </c>
    </row>
    <row r="54384" spans="1:1">
      <c r="A54384">
        <v>0.84576709999999999</v>
      </c>
    </row>
    <row r="54385" spans="1:1">
      <c r="A54385">
        <v>0.84576300000000004</v>
      </c>
    </row>
    <row r="54386" spans="1:1">
      <c r="A54386">
        <v>0.84575135000000001</v>
      </c>
    </row>
    <row r="54387" spans="1:1">
      <c r="A54387">
        <v>0.84573419999999999</v>
      </c>
    </row>
    <row r="54388" spans="1:1">
      <c r="A54388">
        <v>0.84572809999999998</v>
      </c>
    </row>
    <row r="54389" spans="1:1">
      <c r="A54389">
        <v>0.84572417</v>
      </c>
    </row>
    <row r="54390" spans="1:1">
      <c r="A54390">
        <v>0.84572285000000003</v>
      </c>
    </row>
    <row r="54391" spans="1:1">
      <c r="A54391">
        <v>0.84571269999999998</v>
      </c>
    </row>
    <row r="54392" spans="1:1">
      <c r="A54392">
        <v>0.8457114</v>
      </c>
    </row>
    <row r="54393" spans="1:1">
      <c r="A54393">
        <v>0.84568239999999995</v>
      </c>
    </row>
    <row r="54394" spans="1:1">
      <c r="A54394">
        <v>0.84563874999999999</v>
      </c>
    </row>
    <row r="54395" spans="1:1">
      <c r="A54395">
        <v>0.84559949999999995</v>
      </c>
    </row>
    <row r="54396" spans="1:1">
      <c r="A54396">
        <v>0.84558219999999995</v>
      </c>
    </row>
    <row r="54397" spans="1:1">
      <c r="A54397">
        <v>0.84557899999999997</v>
      </c>
    </row>
    <row r="54398" spans="1:1">
      <c r="A54398">
        <v>0.84557450000000001</v>
      </c>
    </row>
    <row r="54399" spans="1:1">
      <c r="A54399">
        <v>0.84556909999999996</v>
      </c>
    </row>
    <row r="54400" spans="1:1">
      <c r="A54400">
        <v>0.84554940000000001</v>
      </c>
    </row>
    <row r="54401" spans="1:1">
      <c r="A54401">
        <v>0.84553599999999995</v>
      </c>
    </row>
    <row r="54402" spans="1:1">
      <c r="A54402">
        <v>0.845522</v>
      </c>
    </row>
    <row r="54403" spans="1:1">
      <c r="A54403">
        <v>0.84549929999999995</v>
      </c>
    </row>
    <row r="54404" spans="1:1">
      <c r="A54404">
        <v>0.84548489999999998</v>
      </c>
    </row>
    <row r="54405" spans="1:1">
      <c r="A54405">
        <v>0.84547410000000001</v>
      </c>
    </row>
    <row r="54406" spans="1:1">
      <c r="A54406">
        <v>0.84546239999999995</v>
      </c>
    </row>
    <row r="54407" spans="1:1">
      <c r="A54407">
        <v>0.84545890000000001</v>
      </c>
    </row>
    <row r="54408" spans="1:1">
      <c r="A54408">
        <v>0.84545329999999996</v>
      </c>
    </row>
    <row r="54409" spans="1:1">
      <c r="A54409">
        <v>0.84544545000000004</v>
      </c>
    </row>
    <row r="54410" spans="1:1">
      <c r="A54410">
        <v>0.84542596000000003</v>
      </c>
    </row>
    <row r="54411" spans="1:1">
      <c r="A54411">
        <v>0.84541710000000003</v>
      </c>
    </row>
    <row r="54412" spans="1:1">
      <c r="A54412">
        <v>0.84540570000000004</v>
      </c>
    </row>
    <row r="54413" spans="1:1">
      <c r="A54413">
        <v>0.84538849999999999</v>
      </c>
    </row>
    <row r="54414" spans="1:1">
      <c r="A54414">
        <v>0.84537180000000001</v>
      </c>
    </row>
    <row r="54415" spans="1:1">
      <c r="A54415">
        <v>0.84536593999999998</v>
      </c>
    </row>
    <row r="54416" spans="1:1">
      <c r="A54416">
        <v>0.84535899999999997</v>
      </c>
    </row>
    <row r="54417" spans="1:1">
      <c r="A54417">
        <v>0.8453541</v>
      </c>
    </row>
    <row r="54418" spans="1:1">
      <c r="A54418">
        <v>0.84535349999999998</v>
      </c>
    </row>
    <row r="54419" spans="1:1">
      <c r="A54419">
        <v>0.84534529999999997</v>
      </c>
    </row>
    <row r="54420" spans="1:1">
      <c r="A54420">
        <v>0.84532269999999998</v>
      </c>
    </row>
    <row r="54421" spans="1:1">
      <c r="A54421">
        <v>0.84531940000000005</v>
      </c>
    </row>
    <row r="54422" spans="1:1">
      <c r="A54422">
        <v>0.84530899999999998</v>
      </c>
    </row>
    <row r="54423" spans="1:1">
      <c r="A54423">
        <v>0.84530629999999995</v>
      </c>
    </row>
    <row r="54424" spans="1:1">
      <c r="A54424">
        <v>0.84530139999999998</v>
      </c>
    </row>
    <row r="54425" spans="1:1">
      <c r="A54425">
        <v>0.84528689999999995</v>
      </c>
    </row>
    <row r="54426" spans="1:1">
      <c r="A54426">
        <v>0.8452636</v>
      </c>
    </row>
    <row r="54427" spans="1:1">
      <c r="A54427">
        <v>0.84525985000000003</v>
      </c>
    </row>
    <row r="54428" spans="1:1">
      <c r="A54428">
        <v>0.84524889999999997</v>
      </c>
    </row>
    <row r="54429" spans="1:1">
      <c r="A54429">
        <v>0.84524803999999998</v>
      </c>
    </row>
    <row r="54430" spans="1:1">
      <c r="A54430">
        <v>0.84523689999999996</v>
      </c>
    </row>
    <row r="54431" spans="1:1">
      <c r="A54431">
        <v>0.84523605999999996</v>
      </c>
    </row>
    <row r="54432" spans="1:1">
      <c r="A54432">
        <v>0.84520799999999996</v>
      </c>
    </row>
    <row r="54433" spans="1:1">
      <c r="A54433">
        <v>0.84519403999999998</v>
      </c>
    </row>
    <row r="54434" spans="1:1">
      <c r="A54434">
        <v>0.84517719999999996</v>
      </c>
    </row>
    <row r="54435" spans="1:1">
      <c r="A54435">
        <v>0.84516219999999997</v>
      </c>
    </row>
    <row r="54436" spans="1:1">
      <c r="A54436">
        <v>0.84516173999999999</v>
      </c>
    </row>
    <row r="54437" spans="1:1">
      <c r="A54437">
        <v>0.84514064</v>
      </c>
    </row>
    <row r="54438" spans="1:1">
      <c r="A54438">
        <v>0.84512410000000004</v>
      </c>
    </row>
    <row r="54439" spans="1:1">
      <c r="A54439">
        <v>0.84511689999999995</v>
      </c>
    </row>
    <row r="54440" spans="1:1">
      <c r="A54440">
        <v>0.84511080000000005</v>
      </c>
    </row>
    <row r="54441" spans="1:1">
      <c r="A54441">
        <v>0.84509619999999996</v>
      </c>
    </row>
    <row r="54442" spans="1:1">
      <c r="A54442">
        <v>0.84507200000000005</v>
      </c>
    </row>
    <row r="54443" spans="1:1">
      <c r="A54443">
        <v>0.84504860000000004</v>
      </c>
    </row>
    <row r="54444" spans="1:1">
      <c r="A54444">
        <v>0.84503245000000005</v>
      </c>
    </row>
    <row r="54445" spans="1:1">
      <c r="A54445">
        <v>0.84502109999999997</v>
      </c>
    </row>
    <row r="54446" spans="1:1">
      <c r="A54446">
        <v>0.84501899999999996</v>
      </c>
    </row>
    <row r="54447" spans="1:1">
      <c r="A54447">
        <v>0.84498494999999996</v>
      </c>
    </row>
    <row r="54448" spans="1:1">
      <c r="A54448">
        <v>0.84496932999999996</v>
      </c>
    </row>
    <row r="54449" spans="1:1">
      <c r="A54449">
        <v>0.84496610000000005</v>
      </c>
    </row>
    <row r="54450" spans="1:1">
      <c r="A54450">
        <v>0.84496309999999997</v>
      </c>
    </row>
    <row r="54451" spans="1:1">
      <c r="A54451">
        <v>0.84490770000000004</v>
      </c>
    </row>
    <row r="54452" spans="1:1">
      <c r="A54452">
        <v>0.84489024000000001</v>
      </c>
    </row>
    <row r="54453" spans="1:1">
      <c r="A54453">
        <v>0.84486693000000002</v>
      </c>
    </row>
    <row r="54454" spans="1:1">
      <c r="A54454">
        <v>0.84486530000000004</v>
      </c>
    </row>
    <row r="54455" spans="1:1">
      <c r="A54455">
        <v>0.84483569999999997</v>
      </c>
    </row>
    <row r="54456" spans="1:1">
      <c r="A54456">
        <v>0.84481715999999996</v>
      </c>
    </row>
    <row r="54457" spans="1:1">
      <c r="A54457">
        <v>0.84481543000000003</v>
      </c>
    </row>
    <row r="54458" spans="1:1">
      <c r="A54458">
        <v>0.84480906</v>
      </c>
    </row>
    <row r="54459" spans="1:1">
      <c r="A54459">
        <v>0.84480756999999995</v>
      </c>
    </row>
    <row r="54460" spans="1:1">
      <c r="A54460">
        <v>0.84479504999999999</v>
      </c>
    </row>
    <row r="54461" spans="1:1">
      <c r="A54461">
        <v>0.84478540000000002</v>
      </c>
    </row>
    <row r="54462" spans="1:1">
      <c r="A54462">
        <v>0.84476733000000004</v>
      </c>
    </row>
    <row r="54463" spans="1:1">
      <c r="A54463">
        <v>0.84476185000000004</v>
      </c>
    </row>
    <row r="54464" spans="1:1">
      <c r="A54464">
        <v>0.84474874</v>
      </c>
    </row>
    <row r="54465" spans="1:1">
      <c r="A54465">
        <v>0.84474426999999996</v>
      </c>
    </row>
    <row r="54466" spans="1:1">
      <c r="A54466">
        <v>0.84474236000000003</v>
      </c>
    </row>
    <row r="54467" spans="1:1">
      <c r="A54467">
        <v>0.84473204999999996</v>
      </c>
    </row>
    <row r="54468" spans="1:1">
      <c r="A54468">
        <v>0.84472360000000002</v>
      </c>
    </row>
    <row r="54469" spans="1:1">
      <c r="A54469">
        <v>0.84471375000000004</v>
      </c>
    </row>
    <row r="54470" spans="1:1">
      <c r="A54470">
        <v>0.84470869999999998</v>
      </c>
    </row>
    <row r="54471" spans="1:1">
      <c r="A54471">
        <v>0.84470224000000005</v>
      </c>
    </row>
    <row r="54472" spans="1:1">
      <c r="A54472">
        <v>0.84466666000000001</v>
      </c>
    </row>
    <row r="54473" spans="1:1">
      <c r="A54473">
        <v>0.84465325000000002</v>
      </c>
    </row>
    <row r="54474" spans="1:1">
      <c r="A54474">
        <v>0.84464499999999998</v>
      </c>
    </row>
    <row r="54475" spans="1:1">
      <c r="A54475">
        <v>0.84463390000000005</v>
      </c>
    </row>
    <row r="54476" spans="1:1">
      <c r="A54476">
        <v>0.8446188</v>
      </c>
    </row>
    <row r="54477" spans="1:1">
      <c r="A54477">
        <v>0.84461719999999996</v>
      </c>
    </row>
    <row r="54478" spans="1:1">
      <c r="A54478">
        <v>0.8446091</v>
      </c>
    </row>
    <row r="54479" spans="1:1">
      <c r="A54479">
        <v>0.84460837</v>
      </c>
    </row>
    <row r="54480" spans="1:1">
      <c r="A54480">
        <v>0.84453659999999997</v>
      </c>
    </row>
    <row r="54481" spans="1:1">
      <c r="A54481">
        <v>0.84453120000000004</v>
      </c>
    </row>
    <row r="54482" spans="1:1">
      <c r="A54482">
        <v>0.84452194000000003</v>
      </c>
    </row>
    <row r="54483" spans="1:1">
      <c r="A54483">
        <v>0.84452130000000003</v>
      </c>
    </row>
    <row r="54484" spans="1:1">
      <c r="A54484">
        <v>0.84450480000000006</v>
      </c>
    </row>
    <row r="54485" spans="1:1">
      <c r="A54485">
        <v>0.84450203000000001</v>
      </c>
    </row>
    <row r="54486" spans="1:1">
      <c r="A54486">
        <v>0.84446995999999996</v>
      </c>
    </row>
    <row r="54487" spans="1:1">
      <c r="A54487">
        <v>0.84445614000000002</v>
      </c>
    </row>
    <row r="54488" spans="1:1">
      <c r="A54488">
        <v>0.84444589999999997</v>
      </c>
    </row>
    <row r="54489" spans="1:1">
      <c r="A54489">
        <v>0.84443646999999999</v>
      </c>
    </row>
    <row r="54490" spans="1:1">
      <c r="A54490">
        <v>0.8444123</v>
      </c>
    </row>
    <row r="54491" spans="1:1">
      <c r="A54491">
        <v>0.8444026</v>
      </c>
    </row>
    <row r="54492" spans="1:1">
      <c r="A54492">
        <v>0.84440130000000002</v>
      </c>
    </row>
    <row r="54493" spans="1:1">
      <c r="A54493">
        <v>0.84439324999999998</v>
      </c>
    </row>
    <row r="54494" spans="1:1">
      <c r="A54494">
        <v>0.84438990000000003</v>
      </c>
    </row>
    <row r="54495" spans="1:1">
      <c r="A54495">
        <v>0.84438603999999995</v>
      </c>
    </row>
    <row r="54496" spans="1:1">
      <c r="A54496">
        <v>0.84437870000000004</v>
      </c>
    </row>
    <row r="54497" spans="1:1">
      <c r="A54497">
        <v>0.84437739999999994</v>
      </c>
    </row>
    <row r="54498" spans="1:1">
      <c r="A54498">
        <v>0.84437410000000002</v>
      </c>
    </row>
    <row r="54499" spans="1:1">
      <c r="A54499">
        <v>0.84436580000000006</v>
      </c>
    </row>
    <row r="54500" spans="1:1">
      <c r="A54500">
        <v>0.84436089999999997</v>
      </c>
    </row>
    <row r="54501" spans="1:1">
      <c r="A54501">
        <v>0.84434204999999996</v>
      </c>
    </row>
    <row r="54502" spans="1:1">
      <c r="A54502">
        <v>0.84430620000000001</v>
      </c>
    </row>
    <row r="54503" spans="1:1">
      <c r="A54503">
        <v>0.84430309999999997</v>
      </c>
    </row>
    <row r="54504" spans="1:1">
      <c r="A54504">
        <v>0.84430103999999995</v>
      </c>
    </row>
    <row r="54505" spans="1:1">
      <c r="A54505">
        <v>0.84426796000000004</v>
      </c>
    </row>
    <row r="54506" spans="1:1">
      <c r="A54506">
        <v>0.84425899999999998</v>
      </c>
    </row>
    <row r="54507" spans="1:1">
      <c r="A54507">
        <v>0.84424560000000004</v>
      </c>
    </row>
    <row r="54508" spans="1:1">
      <c r="A54508">
        <v>0.84424330000000003</v>
      </c>
    </row>
    <row r="54509" spans="1:1">
      <c r="A54509">
        <v>0.84422200000000003</v>
      </c>
    </row>
    <row r="54510" spans="1:1">
      <c r="A54510">
        <v>0.84420139999999999</v>
      </c>
    </row>
    <row r="54511" spans="1:1">
      <c r="A54511">
        <v>0.84419244999999998</v>
      </c>
    </row>
    <row r="54512" spans="1:1">
      <c r="A54512">
        <v>0.84419155000000001</v>
      </c>
    </row>
    <row r="54513" spans="1:1">
      <c r="A54513">
        <v>0.84418183999999996</v>
      </c>
    </row>
    <row r="54514" spans="1:1">
      <c r="A54514">
        <v>0.84416384</v>
      </c>
    </row>
    <row r="54515" spans="1:1">
      <c r="A54515">
        <v>0.84415907000000001</v>
      </c>
    </row>
    <row r="54516" spans="1:1">
      <c r="A54516">
        <v>0.84415750000000001</v>
      </c>
    </row>
    <row r="54517" spans="1:1">
      <c r="A54517">
        <v>0.84415059999999997</v>
      </c>
    </row>
    <row r="54518" spans="1:1">
      <c r="A54518">
        <v>0.84414416999999997</v>
      </c>
    </row>
    <row r="54519" spans="1:1">
      <c r="A54519">
        <v>0.84413590000000005</v>
      </c>
    </row>
    <row r="54520" spans="1:1">
      <c r="A54520">
        <v>0.84413229999999995</v>
      </c>
    </row>
    <row r="54521" spans="1:1">
      <c r="A54521">
        <v>0.84413020000000005</v>
      </c>
    </row>
    <row r="54522" spans="1:1">
      <c r="A54522">
        <v>0.84411603000000002</v>
      </c>
    </row>
    <row r="54523" spans="1:1">
      <c r="A54523">
        <v>0.84411424000000002</v>
      </c>
    </row>
    <row r="54524" spans="1:1">
      <c r="A54524">
        <v>0.84409270000000003</v>
      </c>
    </row>
    <row r="54525" spans="1:1">
      <c r="A54525">
        <v>0.84408879999999997</v>
      </c>
    </row>
    <row r="54526" spans="1:1">
      <c r="A54526">
        <v>0.84408879999999997</v>
      </c>
    </row>
    <row r="54527" spans="1:1">
      <c r="A54527">
        <v>0.84407425000000003</v>
      </c>
    </row>
    <row r="54528" spans="1:1">
      <c r="A54528">
        <v>0.84404354999999998</v>
      </c>
    </row>
    <row r="54529" spans="1:1">
      <c r="A54529">
        <v>0.84404250000000003</v>
      </c>
    </row>
    <row r="54530" spans="1:1">
      <c r="A54530">
        <v>0.84404193999999999</v>
      </c>
    </row>
    <row r="54531" spans="1:1">
      <c r="A54531">
        <v>0.84403649999999997</v>
      </c>
    </row>
    <row r="54532" spans="1:1">
      <c r="A54532">
        <v>0.84402630000000001</v>
      </c>
    </row>
    <row r="54533" spans="1:1">
      <c r="A54533">
        <v>0.84401839999999995</v>
      </c>
    </row>
    <row r="54534" spans="1:1">
      <c r="A54534">
        <v>0.84400355999999999</v>
      </c>
    </row>
    <row r="54535" spans="1:1">
      <c r="A54535">
        <v>0.84399420000000003</v>
      </c>
    </row>
    <row r="54536" spans="1:1">
      <c r="A54536">
        <v>0.84399199999999996</v>
      </c>
    </row>
    <row r="54537" spans="1:1">
      <c r="A54537">
        <v>0.84397953999999997</v>
      </c>
    </row>
    <row r="54538" spans="1:1">
      <c r="A54538">
        <v>0.84396404000000003</v>
      </c>
    </row>
    <row r="54539" spans="1:1">
      <c r="A54539">
        <v>0.84394526000000003</v>
      </c>
    </row>
    <row r="54540" spans="1:1">
      <c r="A54540">
        <v>0.8439411</v>
      </c>
    </row>
    <row r="54541" spans="1:1">
      <c r="A54541">
        <v>0.84394055999999995</v>
      </c>
    </row>
    <row r="54542" spans="1:1">
      <c r="A54542">
        <v>0.84391784999999997</v>
      </c>
    </row>
    <row r="54543" spans="1:1">
      <c r="A54543">
        <v>0.84391090000000002</v>
      </c>
    </row>
    <row r="54544" spans="1:1">
      <c r="A54544">
        <v>0.84389997000000005</v>
      </c>
    </row>
    <row r="54545" spans="1:1">
      <c r="A54545">
        <v>0.84389292999999999</v>
      </c>
    </row>
    <row r="54546" spans="1:1">
      <c r="A54546">
        <v>0.84388379999999996</v>
      </c>
    </row>
    <row r="54547" spans="1:1">
      <c r="A54547">
        <v>0.8438696</v>
      </c>
    </row>
    <row r="54548" spans="1:1">
      <c r="A54548">
        <v>0.84386307000000005</v>
      </c>
    </row>
    <row r="54549" spans="1:1">
      <c r="A54549">
        <v>0.84384983999999996</v>
      </c>
    </row>
    <row r="54550" spans="1:1">
      <c r="A54550">
        <v>0.84383260000000004</v>
      </c>
    </row>
    <row r="54551" spans="1:1">
      <c r="A54551">
        <v>0.84382594</v>
      </c>
    </row>
    <row r="54552" spans="1:1">
      <c r="A54552">
        <v>0.84382206000000004</v>
      </c>
    </row>
    <row r="54553" spans="1:1">
      <c r="A54553">
        <v>0.84382060000000003</v>
      </c>
    </row>
    <row r="54554" spans="1:1">
      <c r="A54554">
        <v>0.84381649999999997</v>
      </c>
    </row>
    <row r="54555" spans="1:1">
      <c r="A54555">
        <v>0.84380655999999998</v>
      </c>
    </row>
    <row r="54556" spans="1:1">
      <c r="A54556">
        <v>0.84380219999999995</v>
      </c>
    </row>
    <row r="54557" spans="1:1">
      <c r="A54557">
        <v>0.84379280000000001</v>
      </c>
    </row>
    <row r="54558" spans="1:1">
      <c r="A54558">
        <v>0.84379210000000004</v>
      </c>
    </row>
    <row r="54559" spans="1:1">
      <c r="A54559">
        <v>0.8437654</v>
      </c>
    </row>
    <row r="54560" spans="1:1">
      <c r="A54560">
        <v>0.84376470000000003</v>
      </c>
    </row>
    <row r="54561" spans="1:1">
      <c r="A54561">
        <v>0.84375230000000001</v>
      </c>
    </row>
    <row r="54562" spans="1:1">
      <c r="A54562">
        <v>0.84372139999999995</v>
      </c>
    </row>
    <row r="54563" spans="1:1">
      <c r="A54563">
        <v>0.84371620000000003</v>
      </c>
    </row>
    <row r="54564" spans="1:1">
      <c r="A54564">
        <v>0.84370476000000005</v>
      </c>
    </row>
    <row r="54565" spans="1:1">
      <c r="A54565">
        <v>0.84369737</v>
      </c>
    </row>
    <row r="54566" spans="1:1">
      <c r="A54566">
        <v>0.84369373000000003</v>
      </c>
    </row>
    <row r="54567" spans="1:1">
      <c r="A54567">
        <v>0.84366392999999995</v>
      </c>
    </row>
    <row r="54568" spans="1:1">
      <c r="A54568">
        <v>0.84365190000000001</v>
      </c>
    </row>
    <row r="54569" spans="1:1">
      <c r="A54569">
        <v>0.84364070000000002</v>
      </c>
    </row>
    <row r="54570" spans="1:1">
      <c r="A54570">
        <v>0.84363334999999995</v>
      </c>
    </row>
    <row r="54571" spans="1:1">
      <c r="A54571">
        <v>0.84363014000000003</v>
      </c>
    </row>
    <row r="54572" spans="1:1">
      <c r="A54572">
        <v>0.84360175999999998</v>
      </c>
    </row>
    <row r="54573" spans="1:1">
      <c r="A54573">
        <v>0.8436013</v>
      </c>
    </row>
    <row r="54574" spans="1:1">
      <c r="A54574">
        <v>0.84359943999999998</v>
      </c>
    </row>
    <row r="54575" spans="1:1">
      <c r="A54575">
        <v>0.84359930000000005</v>
      </c>
    </row>
    <row r="54576" spans="1:1">
      <c r="A54576">
        <v>0.84359074000000001</v>
      </c>
    </row>
    <row r="54577" spans="1:1">
      <c r="A54577">
        <v>0.84356390000000003</v>
      </c>
    </row>
    <row r="54578" spans="1:1">
      <c r="A54578">
        <v>0.84354839999999998</v>
      </c>
    </row>
    <row r="54579" spans="1:1">
      <c r="A54579">
        <v>0.84353876000000005</v>
      </c>
    </row>
    <row r="54580" spans="1:1">
      <c r="A54580">
        <v>0.84353036000000003</v>
      </c>
    </row>
    <row r="54581" spans="1:1">
      <c r="A54581">
        <v>0.84351224000000002</v>
      </c>
    </row>
    <row r="54582" spans="1:1">
      <c r="A54582">
        <v>0.84350913999999999</v>
      </c>
    </row>
    <row r="54583" spans="1:1">
      <c r="A54583">
        <v>0.84350879999999995</v>
      </c>
    </row>
    <row r="54584" spans="1:1">
      <c r="A54584">
        <v>0.84349536999999997</v>
      </c>
    </row>
    <row r="54585" spans="1:1">
      <c r="A54585">
        <v>0.84347992999999999</v>
      </c>
    </row>
    <row r="54586" spans="1:1">
      <c r="A54586">
        <v>0.84347369999999999</v>
      </c>
    </row>
    <row r="54587" spans="1:1">
      <c r="A54587">
        <v>0.84347369999999999</v>
      </c>
    </row>
    <row r="54588" spans="1:1">
      <c r="A54588">
        <v>0.84345393999999996</v>
      </c>
    </row>
    <row r="54589" spans="1:1">
      <c r="A54589">
        <v>0.84343840000000003</v>
      </c>
    </row>
    <row r="54590" spans="1:1">
      <c r="A54590">
        <v>0.84343469999999998</v>
      </c>
    </row>
    <row r="54591" spans="1:1">
      <c r="A54591">
        <v>0.84337830000000003</v>
      </c>
    </row>
    <row r="54592" spans="1:1">
      <c r="A54592">
        <v>0.84337205000000004</v>
      </c>
    </row>
    <row r="54593" spans="1:1">
      <c r="A54593">
        <v>0.84335536</v>
      </c>
    </row>
    <row r="54594" spans="1:1">
      <c r="A54594">
        <v>0.8433408</v>
      </c>
    </row>
    <row r="54595" spans="1:1">
      <c r="A54595">
        <v>0.84333223000000002</v>
      </c>
    </row>
    <row r="54596" spans="1:1">
      <c r="A54596">
        <v>0.84332030000000002</v>
      </c>
    </row>
    <row r="54597" spans="1:1">
      <c r="A54597">
        <v>0.84328270000000005</v>
      </c>
    </row>
    <row r="54598" spans="1:1">
      <c r="A54598">
        <v>0.84328130000000001</v>
      </c>
    </row>
    <row r="54599" spans="1:1">
      <c r="A54599">
        <v>0.84327894000000003</v>
      </c>
    </row>
    <row r="54600" spans="1:1">
      <c r="A54600">
        <v>0.84327096000000001</v>
      </c>
    </row>
    <row r="54601" spans="1:1">
      <c r="A54601">
        <v>0.8432577</v>
      </c>
    </row>
    <row r="54602" spans="1:1">
      <c r="A54602">
        <v>0.84323764000000001</v>
      </c>
    </row>
    <row r="54603" spans="1:1">
      <c r="A54603">
        <v>0.84322363</v>
      </c>
    </row>
    <row r="54604" spans="1:1">
      <c r="A54604">
        <v>0.84322154999999999</v>
      </c>
    </row>
    <row r="54605" spans="1:1">
      <c r="A54605">
        <v>0.84321796999999998</v>
      </c>
    </row>
    <row r="54606" spans="1:1">
      <c r="A54606">
        <v>0.84321780000000002</v>
      </c>
    </row>
    <row r="54607" spans="1:1">
      <c r="A54607">
        <v>0.84320930000000005</v>
      </c>
    </row>
    <row r="54608" spans="1:1">
      <c r="A54608">
        <v>0.84317850000000005</v>
      </c>
    </row>
    <row r="54609" spans="1:1">
      <c r="A54609">
        <v>0.84317123999999999</v>
      </c>
    </row>
    <row r="54610" spans="1:1">
      <c r="A54610">
        <v>0.8431689</v>
      </c>
    </row>
    <row r="54611" spans="1:1">
      <c r="A54611">
        <v>0.84316796000000005</v>
      </c>
    </row>
    <row r="54612" spans="1:1">
      <c r="A54612">
        <v>0.84316343000000005</v>
      </c>
    </row>
    <row r="54613" spans="1:1">
      <c r="A54613">
        <v>0.84314394000000004</v>
      </c>
    </row>
    <row r="54614" spans="1:1">
      <c r="A54614">
        <v>0.84314009999999995</v>
      </c>
    </row>
    <row r="54615" spans="1:1">
      <c r="A54615">
        <v>0.84311855000000002</v>
      </c>
    </row>
    <row r="54616" spans="1:1">
      <c r="A54616">
        <v>0.84310940000000001</v>
      </c>
    </row>
    <row r="54617" spans="1:1">
      <c r="A54617">
        <v>0.84310859999999999</v>
      </c>
    </row>
    <row r="54618" spans="1:1">
      <c r="A54618">
        <v>0.84310850000000004</v>
      </c>
    </row>
    <row r="54619" spans="1:1">
      <c r="A54619">
        <v>0.84309023999999999</v>
      </c>
    </row>
    <row r="54620" spans="1:1">
      <c r="A54620">
        <v>0.84308404000000003</v>
      </c>
    </row>
    <row r="54621" spans="1:1">
      <c r="A54621">
        <v>0.84307604999999997</v>
      </c>
    </row>
    <row r="54622" spans="1:1">
      <c r="A54622">
        <v>0.84303640000000002</v>
      </c>
    </row>
    <row r="54623" spans="1:1">
      <c r="A54623">
        <v>0.84302604000000003</v>
      </c>
    </row>
    <row r="54624" spans="1:1">
      <c r="A54624">
        <v>0.84302359999999998</v>
      </c>
    </row>
    <row r="54625" spans="1:1">
      <c r="A54625">
        <v>0.84300965000000005</v>
      </c>
    </row>
    <row r="54626" spans="1:1">
      <c r="A54626">
        <v>0.84299900000000005</v>
      </c>
    </row>
    <row r="54627" spans="1:1">
      <c r="A54627">
        <v>0.84298519999999999</v>
      </c>
    </row>
    <row r="54628" spans="1:1">
      <c r="A54628">
        <v>0.84298410000000001</v>
      </c>
    </row>
    <row r="54629" spans="1:1">
      <c r="A54629">
        <v>0.84297584999999997</v>
      </c>
    </row>
    <row r="54630" spans="1:1">
      <c r="A54630">
        <v>0.84297233999999999</v>
      </c>
    </row>
    <row r="54631" spans="1:1">
      <c r="A54631">
        <v>0.84296249999999995</v>
      </c>
    </row>
    <row r="54632" spans="1:1">
      <c r="A54632">
        <v>0.84295880000000001</v>
      </c>
    </row>
    <row r="54633" spans="1:1">
      <c r="A54633">
        <v>0.84295399999999998</v>
      </c>
    </row>
    <row r="54634" spans="1:1">
      <c r="A54634">
        <v>0.84293514000000003</v>
      </c>
    </row>
    <row r="54635" spans="1:1">
      <c r="A54635">
        <v>0.84293249999999997</v>
      </c>
    </row>
    <row r="54636" spans="1:1">
      <c r="A54636">
        <v>0.84287804</v>
      </c>
    </row>
    <row r="54637" spans="1:1">
      <c r="A54637">
        <v>0.84283876000000002</v>
      </c>
    </row>
    <row r="54638" spans="1:1">
      <c r="A54638">
        <v>0.84281740000000005</v>
      </c>
    </row>
    <row r="54639" spans="1:1">
      <c r="A54639">
        <v>0.84279470000000001</v>
      </c>
    </row>
    <row r="54640" spans="1:1">
      <c r="A54640">
        <v>0.84279289999999996</v>
      </c>
    </row>
    <row r="54641" spans="1:1">
      <c r="A54641">
        <v>0.84278810000000004</v>
      </c>
    </row>
    <row r="54642" spans="1:1">
      <c r="A54642">
        <v>0.84278509999999995</v>
      </c>
    </row>
    <row r="54643" spans="1:1">
      <c r="A54643">
        <v>0.84276896999999995</v>
      </c>
    </row>
    <row r="54644" spans="1:1">
      <c r="A54644">
        <v>0.84275789999999995</v>
      </c>
    </row>
    <row r="54645" spans="1:1">
      <c r="A54645">
        <v>0.84272820000000004</v>
      </c>
    </row>
    <row r="54646" spans="1:1">
      <c r="A54646">
        <v>0.84272119999999995</v>
      </c>
    </row>
    <row r="54647" spans="1:1">
      <c r="A54647">
        <v>0.84271569999999996</v>
      </c>
    </row>
    <row r="54648" spans="1:1">
      <c r="A54648">
        <v>0.84270029999999996</v>
      </c>
    </row>
    <row r="54649" spans="1:1">
      <c r="A54649">
        <v>0.84269773999999997</v>
      </c>
    </row>
    <row r="54650" spans="1:1">
      <c r="A54650">
        <v>0.84266260000000004</v>
      </c>
    </row>
    <row r="54651" spans="1:1">
      <c r="A54651">
        <v>0.84264689999999998</v>
      </c>
    </row>
    <row r="54652" spans="1:1">
      <c r="A54652">
        <v>0.84264475000000005</v>
      </c>
    </row>
    <row r="54653" spans="1:1">
      <c r="A54653">
        <v>0.84262853999999998</v>
      </c>
    </row>
    <row r="54654" spans="1:1">
      <c r="A54654">
        <v>0.84261169999999996</v>
      </c>
    </row>
    <row r="54655" spans="1:1">
      <c r="A54655">
        <v>0.84260446</v>
      </c>
    </row>
    <row r="54656" spans="1:1">
      <c r="A54656">
        <v>0.84259265999999999</v>
      </c>
    </row>
    <row r="54657" spans="1:1">
      <c r="A54657">
        <v>0.84257822999999998</v>
      </c>
    </row>
    <row r="54658" spans="1:1">
      <c r="A54658">
        <v>0.84257789999999999</v>
      </c>
    </row>
    <row r="54659" spans="1:1">
      <c r="A54659">
        <v>0.842561</v>
      </c>
    </row>
    <row r="54660" spans="1:1">
      <c r="A54660">
        <v>0.84253913000000002</v>
      </c>
    </row>
    <row r="54661" spans="1:1">
      <c r="A54661">
        <v>0.84253633000000006</v>
      </c>
    </row>
    <row r="54662" spans="1:1">
      <c r="A54662">
        <v>0.84252899999999997</v>
      </c>
    </row>
    <row r="54663" spans="1:1">
      <c r="A54663">
        <v>0.84251933999999995</v>
      </c>
    </row>
    <row r="54664" spans="1:1">
      <c r="A54664">
        <v>0.84248659999999997</v>
      </c>
    </row>
    <row r="54665" spans="1:1">
      <c r="A54665">
        <v>0.84245985999999995</v>
      </c>
    </row>
    <row r="54666" spans="1:1">
      <c r="A54666">
        <v>0.84243816000000005</v>
      </c>
    </row>
    <row r="54667" spans="1:1">
      <c r="A54667">
        <v>0.84242700000000004</v>
      </c>
    </row>
    <row r="54668" spans="1:1">
      <c r="A54668">
        <v>0.84242519999999999</v>
      </c>
    </row>
    <row r="54669" spans="1:1">
      <c r="A54669">
        <v>0.84240349999999997</v>
      </c>
    </row>
    <row r="54670" spans="1:1">
      <c r="A54670">
        <v>0.84238469999999999</v>
      </c>
    </row>
    <row r="54671" spans="1:1">
      <c r="A54671">
        <v>0.84238093999999997</v>
      </c>
    </row>
    <row r="54672" spans="1:1">
      <c r="A54672">
        <v>0.84238093999999997</v>
      </c>
    </row>
    <row r="54673" spans="1:1">
      <c r="A54673">
        <v>0.84234929999999997</v>
      </c>
    </row>
    <row r="54674" spans="1:1">
      <c r="A54674">
        <v>0.84234195999999995</v>
      </c>
    </row>
    <row r="54675" spans="1:1">
      <c r="A54675">
        <v>0.84232384000000005</v>
      </c>
    </row>
    <row r="54676" spans="1:1">
      <c r="A54676">
        <v>0.84227746999999997</v>
      </c>
    </row>
    <row r="54677" spans="1:1">
      <c r="A54677">
        <v>0.8422598</v>
      </c>
    </row>
    <row r="54678" spans="1:1">
      <c r="A54678">
        <v>0.84225689999999998</v>
      </c>
    </row>
    <row r="54679" spans="1:1">
      <c r="A54679">
        <v>0.84222269999999999</v>
      </c>
    </row>
    <row r="54680" spans="1:1">
      <c r="A54680">
        <v>0.84222030000000003</v>
      </c>
    </row>
    <row r="54681" spans="1:1">
      <c r="A54681">
        <v>0.8422153</v>
      </c>
    </row>
    <row r="54682" spans="1:1">
      <c r="A54682">
        <v>0.84219999999999995</v>
      </c>
    </row>
    <row r="54683" spans="1:1">
      <c r="A54683">
        <v>0.84218234000000003</v>
      </c>
    </row>
    <row r="54684" spans="1:1">
      <c r="A54684">
        <v>0.84217143000000005</v>
      </c>
    </row>
    <row r="54685" spans="1:1">
      <c r="A54685">
        <v>0.84215574999999998</v>
      </c>
    </row>
    <row r="54686" spans="1:1">
      <c r="A54686">
        <v>0.84214984999999998</v>
      </c>
    </row>
    <row r="54687" spans="1:1">
      <c r="A54687">
        <v>0.84214853999999995</v>
      </c>
    </row>
    <row r="54688" spans="1:1">
      <c r="A54688">
        <v>0.84214573999999998</v>
      </c>
    </row>
    <row r="54689" spans="1:1">
      <c r="A54689">
        <v>0.84214175000000002</v>
      </c>
    </row>
    <row r="54690" spans="1:1">
      <c r="A54690">
        <v>0.84213289999999996</v>
      </c>
    </row>
    <row r="54691" spans="1:1">
      <c r="A54691">
        <v>0.84213039999999995</v>
      </c>
    </row>
    <row r="54692" spans="1:1">
      <c r="A54692">
        <v>0.84211873999999998</v>
      </c>
    </row>
    <row r="54693" spans="1:1">
      <c r="A54693">
        <v>0.84209630000000002</v>
      </c>
    </row>
    <row r="54694" spans="1:1">
      <c r="A54694">
        <v>0.84209210000000001</v>
      </c>
    </row>
    <row r="54695" spans="1:1">
      <c r="A54695">
        <v>0.84208050000000001</v>
      </c>
    </row>
    <row r="54696" spans="1:1">
      <c r="A54696">
        <v>0.84201974000000002</v>
      </c>
    </row>
    <row r="54697" spans="1:1">
      <c r="A54697">
        <v>0.84201510000000002</v>
      </c>
    </row>
    <row r="54698" spans="1:1">
      <c r="A54698">
        <v>0.84201309999999996</v>
      </c>
    </row>
    <row r="54699" spans="1:1">
      <c r="A54699">
        <v>0.84199210000000002</v>
      </c>
    </row>
    <row r="54700" spans="1:1">
      <c r="A54700">
        <v>0.84198680000000004</v>
      </c>
    </row>
    <row r="54701" spans="1:1">
      <c r="A54701">
        <v>0.84195140000000002</v>
      </c>
    </row>
    <row r="54702" spans="1:1">
      <c r="A54702">
        <v>0.84193739999999995</v>
      </c>
    </row>
    <row r="54703" spans="1:1">
      <c r="A54703">
        <v>0.84192747000000001</v>
      </c>
    </row>
    <row r="54704" spans="1:1">
      <c r="A54704">
        <v>0.84191095999999999</v>
      </c>
    </row>
    <row r="54705" spans="1:1">
      <c r="A54705">
        <v>0.84190480000000001</v>
      </c>
    </row>
    <row r="54706" spans="1:1">
      <c r="A54706">
        <v>0.84189939999999996</v>
      </c>
    </row>
    <row r="54707" spans="1:1">
      <c r="A54707">
        <v>0.84189736999999998</v>
      </c>
    </row>
    <row r="54708" spans="1:1">
      <c r="A54708">
        <v>0.8418812</v>
      </c>
    </row>
    <row r="54709" spans="1:1">
      <c r="A54709">
        <v>0.84187959999999995</v>
      </c>
    </row>
    <row r="54710" spans="1:1">
      <c r="A54710">
        <v>0.84185266000000003</v>
      </c>
    </row>
    <row r="54711" spans="1:1">
      <c r="A54711">
        <v>0.84184720000000002</v>
      </c>
    </row>
    <row r="54712" spans="1:1">
      <c r="A54712">
        <v>0.84181079999999997</v>
      </c>
    </row>
    <row r="54713" spans="1:1">
      <c r="A54713">
        <v>0.84180975000000002</v>
      </c>
    </row>
    <row r="54714" spans="1:1">
      <c r="A54714">
        <v>0.8417791</v>
      </c>
    </row>
    <row r="54715" spans="1:1">
      <c r="A54715">
        <v>0.84177049999999998</v>
      </c>
    </row>
    <row r="54716" spans="1:1">
      <c r="A54716">
        <v>0.84176419999999996</v>
      </c>
    </row>
    <row r="54717" spans="1:1">
      <c r="A54717">
        <v>0.84172749999999996</v>
      </c>
    </row>
    <row r="54718" spans="1:1">
      <c r="A54718">
        <v>0.84172420000000003</v>
      </c>
    </row>
    <row r="54719" spans="1:1">
      <c r="A54719">
        <v>0.84171795999999999</v>
      </c>
    </row>
    <row r="54720" spans="1:1">
      <c r="A54720">
        <v>0.84168774000000002</v>
      </c>
    </row>
    <row r="54721" spans="1:1">
      <c r="A54721">
        <v>0.84167840000000005</v>
      </c>
    </row>
    <row r="54722" spans="1:1">
      <c r="A54722">
        <v>0.84166414000000001</v>
      </c>
    </row>
    <row r="54723" spans="1:1">
      <c r="A54723">
        <v>0.84166205000000005</v>
      </c>
    </row>
    <row r="54724" spans="1:1">
      <c r="A54724">
        <v>0.84164905999999995</v>
      </c>
    </row>
    <row r="54725" spans="1:1">
      <c r="A54725">
        <v>0.84164190000000005</v>
      </c>
    </row>
    <row r="54726" spans="1:1">
      <c r="A54726">
        <v>0.8416344</v>
      </c>
    </row>
    <row r="54727" spans="1:1">
      <c r="A54727">
        <v>0.84160670000000004</v>
      </c>
    </row>
    <row r="54728" spans="1:1">
      <c r="A54728">
        <v>0.84159976000000003</v>
      </c>
    </row>
    <row r="54729" spans="1:1">
      <c r="A54729">
        <v>0.84157179999999998</v>
      </c>
    </row>
    <row r="54730" spans="1:1">
      <c r="A54730">
        <v>0.84155243999999996</v>
      </c>
    </row>
    <row r="54731" spans="1:1">
      <c r="A54731">
        <v>0.84153849999999997</v>
      </c>
    </row>
    <row r="54732" spans="1:1">
      <c r="A54732">
        <v>0.84153813</v>
      </c>
    </row>
    <row r="54733" spans="1:1">
      <c r="A54733">
        <v>0.84153009999999995</v>
      </c>
    </row>
    <row r="54734" spans="1:1">
      <c r="A54734">
        <v>0.84152400000000005</v>
      </c>
    </row>
    <row r="54735" spans="1:1">
      <c r="A54735">
        <v>0.84151334</v>
      </c>
    </row>
    <row r="54736" spans="1:1">
      <c r="A54736">
        <v>0.84149795999999999</v>
      </c>
    </row>
    <row r="54737" spans="1:1">
      <c r="A54737">
        <v>0.84149503999999997</v>
      </c>
    </row>
    <row r="54738" spans="1:1">
      <c r="A54738">
        <v>0.84148730000000005</v>
      </c>
    </row>
    <row r="54739" spans="1:1">
      <c r="A54739">
        <v>0.84148460000000003</v>
      </c>
    </row>
    <row r="54740" spans="1:1">
      <c r="A54740">
        <v>0.84147346000000001</v>
      </c>
    </row>
    <row r="54741" spans="1:1">
      <c r="A54741">
        <v>0.84143555000000003</v>
      </c>
    </row>
    <row r="54742" spans="1:1">
      <c r="A54742">
        <v>0.84140219999999999</v>
      </c>
    </row>
    <row r="54743" spans="1:1">
      <c r="A54743">
        <v>0.84137830000000002</v>
      </c>
    </row>
    <row r="54744" spans="1:1">
      <c r="A54744">
        <v>0.84135219999999999</v>
      </c>
    </row>
    <row r="54745" spans="1:1">
      <c r="A54745">
        <v>0.84133570000000002</v>
      </c>
    </row>
    <row r="54746" spans="1:1">
      <c r="A54746">
        <v>0.84132549999999995</v>
      </c>
    </row>
    <row r="54747" spans="1:1">
      <c r="A54747">
        <v>0.84131219999999995</v>
      </c>
    </row>
    <row r="54748" spans="1:1">
      <c r="A54748">
        <v>0.84129949999999998</v>
      </c>
    </row>
    <row r="54749" spans="1:1">
      <c r="A54749">
        <v>0.84129929999999997</v>
      </c>
    </row>
    <row r="54750" spans="1:1">
      <c r="A54750">
        <v>0.84129770000000004</v>
      </c>
    </row>
    <row r="54751" spans="1:1">
      <c r="A54751">
        <v>0.84127680000000005</v>
      </c>
    </row>
    <row r="54752" spans="1:1">
      <c r="A54752">
        <v>0.84125380000000005</v>
      </c>
    </row>
    <row r="54753" spans="1:1">
      <c r="A54753">
        <v>0.84123049999999999</v>
      </c>
    </row>
    <row r="54754" spans="1:1">
      <c r="A54754">
        <v>0.84121100000000004</v>
      </c>
    </row>
    <row r="54755" spans="1:1">
      <c r="A54755">
        <v>0.84119580000000005</v>
      </c>
    </row>
    <row r="54756" spans="1:1">
      <c r="A54756">
        <v>0.84119564000000002</v>
      </c>
    </row>
    <row r="54757" spans="1:1">
      <c r="A54757">
        <v>0.84118499999999996</v>
      </c>
    </row>
    <row r="54758" spans="1:1">
      <c r="A54758">
        <v>0.84118320000000002</v>
      </c>
    </row>
    <row r="54759" spans="1:1">
      <c r="A54759">
        <v>0.84116833999999996</v>
      </c>
    </row>
    <row r="54760" spans="1:1">
      <c r="A54760">
        <v>0.84116360000000001</v>
      </c>
    </row>
    <row r="54761" spans="1:1">
      <c r="A54761">
        <v>0.84116250000000004</v>
      </c>
    </row>
    <row r="54762" spans="1:1">
      <c r="A54762">
        <v>0.84115379999999995</v>
      </c>
    </row>
    <row r="54763" spans="1:1">
      <c r="A54763">
        <v>0.84114599999999995</v>
      </c>
    </row>
    <row r="54764" spans="1:1">
      <c r="A54764">
        <v>0.84113740000000004</v>
      </c>
    </row>
    <row r="54765" spans="1:1">
      <c r="A54765">
        <v>0.84113674999999999</v>
      </c>
    </row>
    <row r="54766" spans="1:1">
      <c r="A54766">
        <v>0.84111619999999998</v>
      </c>
    </row>
    <row r="54767" spans="1:1">
      <c r="A54767">
        <v>0.84109825000000005</v>
      </c>
    </row>
    <row r="54768" spans="1:1">
      <c r="A54768">
        <v>0.84107566</v>
      </c>
    </row>
    <row r="54769" spans="1:1">
      <c r="A54769">
        <v>0.84107160000000003</v>
      </c>
    </row>
    <row r="54770" spans="1:1">
      <c r="A54770">
        <v>0.84106780000000003</v>
      </c>
    </row>
    <row r="54771" spans="1:1">
      <c r="A54771">
        <v>0.8410649</v>
      </c>
    </row>
    <row r="54772" spans="1:1">
      <c r="A54772">
        <v>0.84106049999999999</v>
      </c>
    </row>
    <row r="54773" spans="1:1">
      <c r="A54773">
        <v>0.84104747000000002</v>
      </c>
    </row>
    <row r="54774" spans="1:1">
      <c r="A54774">
        <v>0.84103304000000001</v>
      </c>
    </row>
    <row r="54775" spans="1:1">
      <c r="A54775">
        <v>0.84103289999999997</v>
      </c>
    </row>
    <row r="54776" spans="1:1">
      <c r="A54776">
        <v>0.84103196999999996</v>
      </c>
    </row>
    <row r="54777" spans="1:1">
      <c r="A54777">
        <v>0.84098269999999997</v>
      </c>
    </row>
    <row r="54778" spans="1:1">
      <c r="A54778">
        <v>0.84097725000000001</v>
      </c>
    </row>
    <row r="54779" spans="1:1">
      <c r="A54779">
        <v>0.84096705999999999</v>
      </c>
    </row>
    <row r="54780" spans="1:1">
      <c r="A54780">
        <v>0.84089977000000005</v>
      </c>
    </row>
    <row r="54781" spans="1:1">
      <c r="A54781">
        <v>0.84088326000000002</v>
      </c>
    </row>
    <row r="54782" spans="1:1">
      <c r="A54782">
        <v>0.84087217000000003</v>
      </c>
    </row>
    <row r="54783" spans="1:1">
      <c r="A54783">
        <v>0.84086393999999998</v>
      </c>
    </row>
    <row r="54784" spans="1:1">
      <c r="A54784">
        <v>0.84083927000000003</v>
      </c>
    </row>
    <row r="54785" spans="1:1">
      <c r="A54785">
        <v>0.84083532999999999</v>
      </c>
    </row>
    <row r="54786" spans="1:1">
      <c r="A54786">
        <v>0.84082186000000003</v>
      </c>
    </row>
    <row r="54787" spans="1:1">
      <c r="A54787">
        <v>0.84082029999999996</v>
      </c>
    </row>
    <row r="54788" spans="1:1">
      <c r="A54788">
        <v>0.84081936000000002</v>
      </c>
    </row>
    <row r="54789" spans="1:1">
      <c r="A54789">
        <v>0.84079117000000003</v>
      </c>
    </row>
    <row r="54790" spans="1:1">
      <c r="A54790">
        <v>0.84078174999999999</v>
      </c>
    </row>
    <row r="54791" spans="1:1">
      <c r="A54791">
        <v>0.84075487000000004</v>
      </c>
    </row>
    <row r="54792" spans="1:1">
      <c r="A54792">
        <v>0.84071770000000001</v>
      </c>
    </row>
    <row r="54793" spans="1:1">
      <c r="A54793">
        <v>0.84069360000000004</v>
      </c>
    </row>
    <row r="54794" spans="1:1">
      <c r="A54794">
        <v>0.8406785</v>
      </c>
    </row>
    <row r="54795" spans="1:1">
      <c r="A54795">
        <v>0.84067199999999997</v>
      </c>
    </row>
    <row r="54796" spans="1:1">
      <c r="A54796">
        <v>0.84064996000000003</v>
      </c>
    </row>
    <row r="54797" spans="1:1">
      <c r="A54797">
        <v>0.8406439</v>
      </c>
    </row>
    <row r="54798" spans="1:1">
      <c r="A54798">
        <v>0.84057440000000005</v>
      </c>
    </row>
    <row r="54799" spans="1:1">
      <c r="A54799">
        <v>0.84056520000000001</v>
      </c>
    </row>
    <row r="54800" spans="1:1">
      <c r="A54800">
        <v>0.84053785000000003</v>
      </c>
    </row>
    <row r="54801" spans="1:1">
      <c r="A54801">
        <v>0.84053206000000003</v>
      </c>
    </row>
    <row r="54802" spans="1:1">
      <c r="A54802">
        <v>0.84052740000000004</v>
      </c>
    </row>
    <row r="54803" spans="1:1">
      <c r="A54803">
        <v>0.84052689999999997</v>
      </c>
    </row>
    <row r="54804" spans="1:1">
      <c r="A54804">
        <v>0.84052353999999996</v>
      </c>
    </row>
    <row r="54805" spans="1:1">
      <c r="A54805">
        <v>0.84051967000000005</v>
      </c>
    </row>
    <row r="54806" spans="1:1">
      <c r="A54806">
        <v>0.84049339999999995</v>
      </c>
    </row>
    <row r="54807" spans="1:1">
      <c r="A54807">
        <v>0.84047590000000005</v>
      </c>
    </row>
    <row r="54808" spans="1:1">
      <c r="A54808">
        <v>0.84047466999999998</v>
      </c>
    </row>
    <row r="54809" spans="1:1">
      <c r="A54809">
        <v>0.84046310000000002</v>
      </c>
    </row>
    <row r="54810" spans="1:1">
      <c r="A54810">
        <v>0.84046270000000001</v>
      </c>
    </row>
    <row r="54811" spans="1:1">
      <c r="A54811">
        <v>0.84044459999999999</v>
      </c>
    </row>
    <row r="54812" spans="1:1">
      <c r="A54812">
        <v>0.84044289999999999</v>
      </c>
    </row>
    <row r="54813" spans="1:1">
      <c r="A54813">
        <v>0.84042554999999997</v>
      </c>
    </row>
    <row r="54814" spans="1:1">
      <c r="A54814">
        <v>0.84042494999999995</v>
      </c>
    </row>
    <row r="54815" spans="1:1">
      <c r="A54815">
        <v>0.84041094999999999</v>
      </c>
    </row>
    <row r="54816" spans="1:1">
      <c r="A54816">
        <v>0.84039299999999995</v>
      </c>
    </row>
    <row r="54817" spans="1:1">
      <c r="A54817">
        <v>0.84037994999999999</v>
      </c>
    </row>
    <row r="54818" spans="1:1">
      <c r="A54818">
        <v>0.84037446999999998</v>
      </c>
    </row>
    <row r="54819" spans="1:1">
      <c r="A54819">
        <v>0.84037340000000005</v>
      </c>
    </row>
    <row r="54820" spans="1:1">
      <c r="A54820">
        <v>0.84035579999999999</v>
      </c>
    </row>
    <row r="54821" spans="1:1">
      <c r="A54821">
        <v>0.84033625999999995</v>
      </c>
    </row>
    <row r="54822" spans="1:1">
      <c r="A54822">
        <v>0.84032899999999999</v>
      </c>
    </row>
    <row r="54823" spans="1:1">
      <c r="A54823">
        <v>0.84030693999999995</v>
      </c>
    </row>
    <row r="54824" spans="1:1">
      <c r="A54824">
        <v>0.84029233000000003</v>
      </c>
    </row>
    <row r="54825" spans="1:1">
      <c r="A54825">
        <v>0.84029200000000004</v>
      </c>
    </row>
    <row r="54826" spans="1:1">
      <c r="A54826">
        <v>0.84027030000000003</v>
      </c>
    </row>
    <row r="54827" spans="1:1">
      <c r="A54827">
        <v>0.84026873000000002</v>
      </c>
    </row>
    <row r="54828" spans="1:1">
      <c r="A54828">
        <v>0.84026109999999998</v>
      </c>
    </row>
    <row r="54829" spans="1:1">
      <c r="A54829">
        <v>0.8402539</v>
      </c>
    </row>
    <row r="54830" spans="1:1">
      <c r="A54830">
        <v>0.84024659999999995</v>
      </c>
    </row>
    <row r="54831" spans="1:1">
      <c r="A54831">
        <v>0.84021690000000004</v>
      </c>
    </row>
    <row r="54832" spans="1:1">
      <c r="A54832">
        <v>0.84020435999999998</v>
      </c>
    </row>
    <row r="54833" spans="1:1">
      <c r="A54833">
        <v>0.84018104999999998</v>
      </c>
    </row>
    <row r="54834" spans="1:1">
      <c r="A54834">
        <v>0.84016619999999997</v>
      </c>
    </row>
    <row r="54835" spans="1:1">
      <c r="A54835">
        <v>0.84016453999999996</v>
      </c>
    </row>
    <row r="54836" spans="1:1">
      <c r="A54836">
        <v>0.84014469999999997</v>
      </c>
    </row>
    <row r="54837" spans="1:1">
      <c r="A54837">
        <v>0.84013504000000006</v>
      </c>
    </row>
    <row r="54838" spans="1:1">
      <c r="A54838">
        <v>0.84011659999999999</v>
      </c>
    </row>
    <row r="54839" spans="1:1">
      <c r="A54839">
        <v>0.84009630000000002</v>
      </c>
    </row>
    <row r="54840" spans="1:1">
      <c r="A54840">
        <v>0.84008896</v>
      </c>
    </row>
    <row r="54841" spans="1:1">
      <c r="A54841">
        <v>0.84008384000000003</v>
      </c>
    </row>
    <row r="54842" spans="1:1">
      <c r="A54842">
        <v>0.8400668</v>
      </c>
    </row>
    <row r="54843" spans="1:1">
      <c r="A54843">
        <v>0.84005772999999995</v>
      </c>
    </row>
    <row r="54844" spans="1:1">
      <c r="A54844">
        <v>0.8400455</v>
      </c>
    </row>
    <row r="54845" spans="1:1">
      <c r="A54845">
        <v>0.84004325000000002</v>
      </c>
    </row>
    <row r="54846" spans="1:1">
      <c r="A54846">
        <v>0.84004270000000003</v>
      </c>
    </row>
    <row r="54847" spans="1:1">
      <c r="A54847">
        <v>0.84000366999999998</v>
      </c>
    </row>
    <row r="54848" spans="1:1">
      <c r="A54848">
        <v>0.83997820000000001</v>
      </c>
    </row>
    <row r="54849" spans="1:1">
      <c r="A54849">
        <v>0.83989539999999996</v>
      </c>
    </row>
    <row r="54850" spans="1:1">
      <c r="A54850">
        <v>0.83989155000000004</v>
      </c>
    </row>
    <row r="54851" spans="1:1">
      <c r="A54851">
        <v>0.8398814</v>
      </c>
    </row>
    <row r="54852" spans="1:1">
      <c r="A54852">
        <v>0.83987630000000002</v>
      </c>
    </row>
    <row r="54853" spans="1:1">
      <c r="A54853">
        <v>0.83985125999999999</v>
      </c>
    </row>
    <row r="54854" spans="1:1">
      <c r="A54854">
        <v>0.83984815999999995</v>
      </c>
    </row>
    <row r="54855" spans="1:1">
      <c r="A54855">
        <v>0.83984769999999997</v>
      </c>
    </row>
    <row r="54856" spans="1:1">
      <c r="A54856">
        <v>0.83983099999999999</v>
      </c>
    </row>
    <row r="54857" spans="1:1">
      <c r="A54857">
        <v>0.83983045999999995</v>
      </c>
    </row>
    <row r="54858" spans="1:1">
      <c r="A54858">
        <v>0.83982559999999995</v>
      </c>
    </row>
    <row r="54859" spans="1:1">
      <c r="A54859">
        <v>0.83982250000000003</v>
      </c>
    </row>
    <row r="54860" spans="1:1">
      <c r="A54860">
        <v>0.83981749999999999</v>
      </c>
    </row>
    <row r="54861" spans="1:1">
      <c r="A54861">
        <v>0.83980880000000002</v>
      </c>
    </row>
    <row r="54862" spans="1:1">
      <c r="A54862">
        <v>0.83978750000000002</v>
      </c>
    </row>
    <row r="54863" spans="1:1">
      <c r="A54863">
        <v>0.8397713</v>
      </c>
    </row>
    <row r="54864" spans="1:1">
      <c r="A54864">
        <v>0.83977100000000005</v>
      </c>
    </row>
    <row r="54865" spans="1:1">
      <c r="A54865">
        <v>0.83975743999999997</v>
      </c>
    </row>
    <row r="54866" spans="1:1">
      <c r="A54866">
        <v>0.83975666999999998</v>
      </c>
    </row>
    <row r="54867" spans="1:1">
      <c r="A54867">
        <v>0.83974546000000005</v>
      </c>
    </row>
    <row r="54868" spans="1:1">
      <c r="A54868">
        <v>0.83974439999999995</v>
      </c>
    </row>
    <row r="54869" spans="1:1">
      <c r="A54869">
        <v>0.83973765</v>
      </c>
    </row>
    <row r="54870" spans="1:1">
      <c r="A54870">
        <v>0.83973277000000002</v>
      </c>
    </row>
    <row r="54871" spans="1:1">
      <c r="A54871">
        <v>0.83971583999999999</v>
      </c>
    </row>
    <row r="54872" spans="1:1">
      <c r="A54872">
        <v>0.83971269999999998</v>
      </c>
    </row>
    <row r="54873" spans="1:1">
      <c r="A54873">
        <v>0.83970445000000005</v>
      </c>
    </row>
    <row r="54874" spans="1:1">
      <c r="A54874">
        <v>0.83970416000000003</v>
      </c>
    </row>
    <row r="54875" spans="1:1">
      <c r="A54875">
        <v>0.83969629999999995</v>
      </c>
    </row>
    <row r="54876" spans="1:1">
      <c r="A54876">
        <v>0.8396692</v>
      </c>
    </row>
    <row r="54877" spans="1:1">
      <c r="A54877">
        <v>0.83965343000000003</v>
      </c>
    </row>
    <row r="54878" spans="1:1">
      <c r="A54878">
        <v>0.83964896</v>
      </c>
    </row>
    <row r="54879" spans="1:1">
      <c r="A54879">
        <v>0.83964556000000001</v>
      </c>
    </row>
    <row r="54880" spans="1:1">
      <c r="A54880">
        <v>0.83964320000000003</v>
      </c>
    </row>
    <row r="54881" spans="1:1">
      <c r="A54881">
        <v>0.83963750000000004</v>
      </c>
    </row>
    <row r="54882" spans="1:1">
      <c r="A54882">
        <v>0.83962815999999996</v>
      </c>
    </row>
    <row r="54883" spans="1:1">
      <c r="A54883">
        <v>0.83961940000000002</v>
      </c>
    </row>
    <row r="54884" spans="1:1">
      <c r="A54884">
        <v>0.83960354000000004</v>
      </c>
    </row>
    <row r="54885" spans="1:1">
      <c r="A54885">
        <v>0.83959910000000004</v>
      </c>
    </row>
    <row r="54886" spans="1:1">
      <c r="A54886">
        <v>0.83959556000000002</v>
      </c>
    </row>
    <row r="54887" spans="1:1">
      <c r="A54887">
        <v>0.83958770000000005</v>
      </c>
    </row>
    <row r="54888" spans="1:1">
      <c r="A54888">
        <v>0.8395049</v>
      </c>
    </row>
    <row r="54889" spans="1:1">
      <c r="A54889">
        <v>0.83949560000000001</v>
      </c>
    </row>
    <row r="54890" spans="1:1">
      <c r="A54890">
        <v>0.83948789999999995</v>
      </c>
    </row>
    <row r="54891" spans="1:1">
      <c r="A54891">
        <v>0.83948590000000001</v>
      </c>
    </row>
    <row r="54892" spans="1:1">
      <c r="A54892">
        <v>0.8394739</v>
      </c>
    </row>
    <row r="54893" spans="1:1">
      <c r="A54893">
        <v>0.83946955000000001</v>
      </c>
    </row>
    <row r="54894" spans="1:1">
      <c r="A54894">
        <v>0.83944589999999997</v>
      </c>
    </row>
    <row r="54895" spans="1:1">
      <c r="A54895">
        <v>0.83943800000000002</v>
      </c>
    </row>
    <row r="54896" spans="1:1">
      <c r="A54896">
        <v>0.83938939999999995</v>
      </c>
    </row>
    <row r="54897" spans="1:1">
      <c r="A54897">
        <v>0.83937715999999996</v>
      </c>
    </row>
    <row r="54898" spans="1:1">
      <c r="A54898">
        <v>0.83937556000000002</v>
      </c>
    </row>
    <row r="54899" spans="1:1">
      <c r="A54899">
        <v>0.83937174000000003</v>
      </c>
    </row>
    <row r="54900" spans="1:1">
      <c r="A54900">
        <v>0.83935875000000004</v>
      </c>
    </row>
    <row r="54901" spans="1:1">
      <c r="A54901">
        <v>0.83933437</v>
      </c>
    </row>
    <row r="54902" spans="1:1">
      <c r="A54902">
        <v>0.83933276000000001</v>
      </c>
    </row>
    <row r="54903" spans="1:1">
      <c r="A54903">
        <v>0.83931904999999996</v>
      </c>
    </row>
    <row r="54904" spans="1:1">
      <c r="A54904">
        <v>0.83929410000000004</v>
      </c>
    </row>
    <row r="54905" spans="1:1">
      <c r="A54905">
        <v>0.83928219999999998</v>
      </c>
    </row>
    <row r="54906" spans="1:1">
      <c r="A54906">
        <v>0.83928126000000003</v>
      </c>
    </row>
    <row r="54907" spans="1:1">
      <c r="A54907">
        <v>0.8392657</v>
      </c>
    </row>
    <row r="54908" spans="1:1">
      <c r="A54908">
        <v>0.83923740000000002</v>
      </c>
    </row>
    <row r="54909" spans="1:1">
      <c r="A54909">
        <v>0.8392077</v>
      </c>
    </row>
    <row r="54910" spans="1:1">
      <c r="A54910">
        <v>0.83920669999999997</v>
      </c>
    </row>
    <row r="54911" spans="1:1">
      <c r="A54911">
        <v>0.83920497000000005</v>
      </c>
    </row>
    <row r="54912" spans="1:1">
      <c r="A54912">
        <v>0.83918756000000005</v>
      </c>
    </row>
    <row r="54913" spans="1:1">
      <c r="A54913">
        <v>0.83917379999999997</v>
      </c>
    </row>
    <row r="54914" spans="1:1">
      <c r="A54914">
        <v>0.83915910000000005</v>
      </c>
    </row>
    <row r="54915" spans="1:1">
      <c r="A54915">
        <v>0.83915839999999997</v>
      </c>
    </row>
    <row r="54916" spans="1:1">
      <c r="A54916">
        <v>0.83915280000000003</v>
      </c>
    </row>
    <row r="54917" spans="1:1">
      <c r="A54917">
        <v>0.8391248</v>
      </c>
    </row>
    <row r="54918" spans="1:1">
      <c r="A54918">
        <v>0.83910393999999999</v>
      </c>
    </row>
    <row r="54919" spans="1:1">
      <c r="A54919">
        <v>0.83908260000000001</v>
      </c>
    </row>
    <row r="54920" spans="1:1">
      <c r="A54920">
        <v>0.83907235000000002</v>
      </c>
    </row>
    <row r="54921" spans="1:1">
      <c r="A54921">
        <v>0.83904699999999999</v>
      </c>
    </row>
    <row r="54922" spans="1:1">
      <c r="A54922">
        <v>0.83903260000000002</v>
      </c>
    </row>
    <row r="54923" spans="1:1">
      <c r="A54923">
        <v>0.83900459999999999</v>
      </c>
    </row>
    <row r="54924" spans="1:1">
      <c r="A54924">
        <v>0.83899639999999998</v>
      </c>
    </row>
    <row r="54925" spans="1:1">
      <c r="A54925">
        <v>0.83897655999999998</v>
      </c>
    </row>
    <row r="54926" spans="1:1">
      <c r="A54926">
        <v>0.8389643</v>
      </c>
    </row>
    <row r="54927" spans="1:1">
      <c r="A54927">
        <v>0.83889320000000001</v>
      </c>
    </row>
    <row r="54928" spans="1:1">
      <c r="A54928">
        <v>0.83885396000000001</v>
      </c>
    </row>
    <row r="54929" spans="1:1">
      <c r="A54929">
        <v>0.83884305000000003</v>
      </c>
    </row>
    <row r="54930" spans="1:1">
      <c r="A54930">
        <v>0.83883803999999995</v>
      </c>
    </row>
    <row r="54931" spans="1:1">
      <c r="A54931">
        <v>0.83879910000000002</v>
      </c>
    </row>
    <row r="54932" spans="1:1">
      <c r="A54932">
        <v>0.83879804999999996</v>
      </c>
    </row>
    <row r="54933" spans="1:1">
      <c r="A54933">
        <v>0.83879619999999999</v>
      </c>
    </row>
    <row r="54934" spans="1:1">
      <c r="A54934">
        <v>0.83877754000000004</v>
      </c>
    </row>
    <row r="54935" spans="1:1">
      <c r="A54935">
        <v>0.83876919999999999</v>
      </c>
    </row>
    <row r="54936" spans="1:1">
      <c r="A54936">
        <v>0.83876574000000004</v>
      </c>
    </row>
    <row r="54937" spans="1:1">
      <c r="A54937">
        <v>0.83871980000000002</v>
      </c>
    </row>
    <row r="54938" spans="1:1">
      <c r="A54938">
        <v>0.83871715999999996</v>
      </c>
    </row>
    <row r="54939" spans="1:1">
      <c r="A54939">
        <v>0.8387</v>
      </c>
    </row>
    <row r="54940" spans="1:1">
      <c r="A54940">
        <v>0.83869724999999995</v>
      </c>
    </row>
    <row r="54941" spans="1:1">
      <c r="A54941">
        <v>0.83859479999999997</v>
      </c>
    </row>
    <row r="54942" spans="1:1">
      <c r="A54942">
        <v>0.83856874999999997</v>
      </c>
    </row>
    <row r="54943" spans="1:1">
      <c r="A54943">
        <v>0.83856759999999997</v>
      </c>
    </row>
    <row r="54944" spans="1:1">
      <c r="A54944">
        <v>0.83855164000000004</v>
      </c>
    </row>
    <row r="54945" spans="1:1">
      <c r="A54945">
        <v>0.83852786000000001</v>
      </c>
    </row>
    <row r="54946" spans="1:1">
      <c r="A54946">
        <v>0.83851903999999999</v>
      </c>
    </row>
    <row r="54947" spans="1:1">
      <c r="A54947">
        <v>0.83849435999999999</v>
      </c>
    </row>
    <row r="54948" spans="1:1">
      <c r="A54948">
        <v>0.83848363000000004</v>
      </c>
    </row>
    <row r="54949" spans="1:1">
      <c r="A54949">
        <v>0.83846889999999996</v>
      </c>
    </row>
    <row r="54950" spans="1:1">
      <c r="A54950">
        <v>0.83843999999999996</v>
      </c>
    </row>
    <row r="54951" spans="1:1">
      <c r="A54951">
        <v>0.83842236000000003</v>
      </c>
    </row>
    <row r="54952" spans="1:1">
      <c r="A54952">
        <v>0.83841443000000004</v>
      </c>
    </row>
    <row r="54953" spans="1:1">
      <c r="A54953">
        <v>0.83839989999999998</v>
      </c>
    </row>
    <row r="54954" spans="1:1">
      <c r="A54954">
        <v>0.83839940000000002</v>
      </c>
    </row>
    <row r="54955" spans="1:1">
      <c r="A54955">
        <v>0.83839220000000003</v>
      </c>
    </row>
    <row r="54956" spans="1:1">
      <c r="A54956">
        <v>0.83832835999999999</v>
      </c>
    </row>
    <row r="54957" spans="1:1">
      <c r="A54957">
        <v>0.83832293999999996</v>
      </c>
    </row>
    <row r="54958" spans="1:1">
      <c r="A54958">
        <v>0.8382925</v>
      </c>
    </row>
    <row r="54959" spans="1:1">
      <c r="A54959">
        <v>0.83826710000000004</v>
      </c>
    </row>
    <row r="54960" spans="1:1">
      <c r="A54960">
        <v>0.83825740000000004</v>
      </c>
    </row>
    <row r="54961" spans="1:1">
      <c r="A54961">
        <v>0.83823435999999996</v>
      </c>
    </row>
    <row r="54962" spans="1:1">
      <c r="A54962">
        <v>0.83821093999999996</v>
      </c>
    </row>
    <row r="54963" spans="1:1">
      <c r="A54963">
        <v>0.83816164999999998</v>
      </c>
    </row>
    <row r="54964" spans="1:1">
      <c r="A54964">
        <v>0.83815450000000002</v>
      </c>
    </row>
    <row r="54965" spans="1:1">
      <c r="A54965">
        <v>0.83814542999999997</v>
      </c>
    </row>
    <row r="54966" spans="1:1">
      <c r="A54966">
        <v>0.83813360000000003</v>
      </c>
    </row>
    <row r="54967" spans="1:1">
      <c r="A54967">
        <v>0.83812410000000004</v>
      </c>
    </row>
    <row r="54968" spans="1:1">
      <c r="A54968">
        <v>0.83809239999999996</v>
      </c>
    </row>
    <row r="54969" spans="1:1">
      <c r="A54969">
        <v>0.83809120000000004</v>
      </c>
    </row>
    <row r="54970" spans="1:1">
      <c r="A54970">
        <v>0.83808579999999999</v>
      </c>
    </row>
    <row r="54971" spans="1:1">
      <c r="A54971">
        <v>0.83803229999999995</v>
      </c>
    </row>
    <row r="54972" spans="1:1">
      <c r="A54972">
        <v>0.83800655999999996</v>
      </c>
    </row>
    <row r="54973" spans="1:1">
      <c r="A54973">
        <v>0.83799267</v>
      </c>
    </row>
    <row r="54974" spans="1:1">
      <c r="A54974">
        <v>0.83797440000000001</v>
      </c>
    </row>
    <row r="54975" spans="1:1">
      <c r="A54975">
        <v>0.83797085000000004</v>
      </c>
    </row>
    <row r="54976" spans="1:1">
      <c r="A54976">
        <v>0.83796459999999995</v>
      </c>
    </row>
    <row r="54977" spans="1:1">
      <c r="A54977">
        <v>0.83794740000000001</v>
      </c>
    </row>
    <row r="54978" spans="1:1">
      <c r="A54978">
        <v>0.83794062999999996</v>
      </c>
    </row>
    <row r="54979" spans="1:1">
      <c r="A54979">
        <v>0.83789780000000003</v>
      </c>
    </row>
    <row r="54980" spans="1:1">
      <c r="A54980">
        <v>0.83787160000000005</v>
      </c>
    </row>
    <row r="54981" spans="1:1">
      <c r="A54981">
        <v>0.83786970000000005</v>
      </c>
    </row>
    <row r="54982" spans="1:1">
      <c r="A54982">
        <v>0.83786094</v>
      </c>
    </row>
    <row r="54983" spans="1:1">
      <c r="A54983">
        <v>0.83785690000000002</v>
      </c>
    </row>
    <row r="54984" spans="1:1">
      <c r="A54984">
        <v>0.8378447</v>
      </c>
    </row>
    <row r="54985" spans="1:1">
      <c r="A54985">
        <v>0.83784234999999996</v>
      </c>
    </row>
    <row r="54986" spans="1:1">
      <c r="A54986">
        <v>0.83784159999999996</v>
      </c>
    </row>
    <row r="54987" spans="1:1">
      <c r="A54987">
        <v>0.83783673999999997</v>
      </c>
    </row>
    <row r="54988" spans="1:1">
      <c r="A54988">
        <v>0.83780339999999998</v>
      </c>
    </row>
    <row r="54989" spans="1:1">
      <c r="A54989">
        <v>0.83778876000000002</v>
      </c>
    </row>
    <row r="54990" spans="1:1">
      <c r="A54990">
        <v>0.83776753999999998</v>
      </c>
    </row>
    <row r="54991" spans="1:1">
      <c r="A54991">
        <v>0.83775330000000003</v>
      </c>
    </row>
    <row r="54992" spans="1:1">
      <c r="A54992">
        <v>0.83775089999999997</v>
      </c>
    </row>
    <row r="54993" spans="1:1">
      <c r="A54993">
        <v>0.83772610000000003</v>
      </c>
    </row>
    <row r="54994" spans="1:1">
      <c r="A54994">
        <v>0.83767617000000005</v>
      </c>
    </row>
    <row r="54995" spans="1:1">
      <c r="A54995">
        <v>0.83766039999999997</v>
      </c>
    </row>
    <row r="54996" spans="1:1">
      <c r="A54996">
        <v>0.83764450000000001</v>
      </c>
    </row>
    <row r="54997" spans="1:1">
      <c r="A54997">
        <v>0.83763980000000005</v>
      </c>
    </row>
    <row r="54998" spans="1:1">
      <c r="A54998">
        <v>0.83762760000000003</v>
      </c>
    </row>
    <row r="54999" spans="1:1">
      <c r="A54999">
        <v>0.83759855999999999</v>
      </c>
    </row>
    <row r="55000" spans="1:1">
      <c r="A55000">
        <v>0.83758615999999997</v>
      </c>
    </row>
    <row r="55001" spans="1:1">
      <c r="A55001">
        <v>0.8375707</v>
      </c>
    </row>
    <row r="55002" spans="1:1">
      <c r="A55002">
        <v>0.83756969999999997</v>
      </c>
    </row>
    <row r="55003" spans="1:1">
      <c r="A55003">
        <v>0.83755820000000003</v>
      </c>
    </row>
    <row r="55004" spans="1:1">
      <c r="A55004">
        <v>0.83753999999999995</v>
      </c>
    </row>
    <row r="55005" spans="1:1">
      <c r="A55005">
        <v>0.83753040000000001</v>
      </c>
    </row>
    <row r="55006" spans="1:1">
      <c r="A55006">
        <v>0.83752923999999995</v>
      </c>
    </row>
    <row r="55007" spans="1:1">
      <c r="A55007">
        <v>0.83741030000000005</v>
      </c>
    </row>
    <row r="55008" spans="1:1">
      <c r="A55008">
        <v>0.83740400000000004</v>
      </c>
    </row>
    <row r="55009" spans="1:1">
      <c r="A55009">
        <v>0.83740084999999997</v>
      </c>
    </row>
    <row r="55010" spans="1:1">
      <c r="A55010">
        <v>0.83736029999999995</v>
      </c>
    </row>
    <row r="55011" spans="1:1">
      <c r="A55011">
        <v>0.83732649999999997</v>
      </c>
    </row>
    <row r="55012" spans="1:1">
      <c r="A55012">
        <v>0.83730760000000004</v>
      </c>
    </row>
    <row r="55013" spans="1:1">
      <c r="A55013">
        <v>0.83730143000000001</v>
      </c>
    </row>
    <row r="55014" spans="1:1">
      <c r="A55014">
        <v>0.83729370000000003</v>
      </c>
    </row>
    <row r="55015" spans="1:1">
      <c r="A55015">
        <v>0.83729030000000004</v>
      </c>
    </row>
    <row r="55016" spans="1:1">
      <c r="A55016">
        <v>0.83728515999999997</v>
      </c>
    </row>
    <row r="55017" spans="1:1">
      <c r="A55017">
        <v>0.83727580000000001</v>
      </c>
    </row>
    <row r="55018" spans="1:1">
      <c r="A55018">
        <v>0.83726940000000005</v>
      </c>
    </row>
    <row r="55019" spans="1:1">
      <c r="A55019">
        <v>0.8372657</v>
      </c>
    </row>
    <row r="55020" spans="1:1">
      <c r="A55020">
        <v>0.83726500000000004</v>
      </c>
    </row>
    <row r="55021" spans="1:1">
      <c r="A55021">
        <v>0.83725360000000004</v>
      </c>
    </row>
    <row r="55022" spans="1:1">
      <c r="A55022">
        <v>0.8372484</v>
      </c>
    </row>
    <row r="55023" spans="1:1">
      <c r="A55023">
        <v>0.83720475000000005</v>
      </c>
    </row>
    <row r="55024" spans="1:1">
      <c r="A55024">
        <v>0.83718619999999999</v>
      </c>
    </row>
    <row r="55025" spans="1:1">
      <c r="A55025">
        <v>0.83718159999999997</v>
      </c>
    </row>
    <row r="55026" spans="1:1">
      <c r="A55026">
        <v>0.83715682999999996</v>
      </c>
    </row>
    <row r="55027" spans="1:1">
      <c r="A55027">
        <v>0.83715516000000001</v>
      </c>
    </row>
    <row r="55028" spans="1:1">
      <c r="A55028">
        <v>0.83715295999999995</v>
      </c>
    </row>
    <row r="55029" spans="1:1">
      <c r="A55029">
        <v>0.83714569999999999</v>
      </c>
    </row>
    <row r="55030" spans="1:1">
      <c r="A55030">
        <v>0.83709173999999997</v>
      </c>
    </row>
    <row r="55031" spans="1:1">
      <c r="A55031">
        <v>0.83706986999999999</v>
      </c>
    </row>
    <row r="55032" spans="1:1">
      <c r="A55032">
        <v>0.83706236000000001</v>
      </c>
    </row>
    <row r="55033" spans="1:1">
      <c r="A55033">
        <v>0.83704009999999995</v>
      </c>
    </row>
    <row r="55034" spans="1:1">
      <c r="A55034">
        <v>0.83703830000000001</v>
      </c>
    </row>
    <row r="55035" spans="1:1">
      <c r="A55035">
        <v>0.83702200000000004</v>
      </c>
    </row>
    <row r="55036" spans="1:1">
      <c r="A55036">
        <v>0.83701985999999995</v>
      </c>
    </row>
    <row r="55037" spans="1:1">
      <c r="A55037">
        <v>0.83694000000000002</v>
      </c>
    </row>
    <row r="55038" spans="1:1">
      <c r="A55038">
        <v>0.83693229999999996</v>
      </c>
    </row>
    <row r="55039" spans="1:1">
      <c r="A55039">
        <v>0.83691263000000005</v>
      </c>
    </row>
    <row r="55040" spans="1:1">
      <c r="A55040">
        <v>0.83689979999999997</v>
      </c>
    </row>
    <row r="55041" spans="1:1">
      <c r="A55041">
        <v>0.83689712999999999</v>
      </c>
    </row>
    <row r="55042" spans="1:1">
      <c r="A55042">
        <v>0.83684740000000002</v>
      </c>
    </row>
    <row r="55043" spans="1:1">
      <c r="A55043">
        <v>0.83674466999999997</v>
      </c>
    </row>
    <row r="55044" spans="1:1">
      <c r="A55044">
        <v>0.83674219999999999</v>
      </c>
    </row>
    <row r="55045" spans="1:1">
      <c r="A55045">
        <v>0.83673715999999998</v>
      </c>
    </row>
    <row r="55046" spans="1:1">
      <c r="A55046">
        <v>0.83667409999999998</v>
      </c>
    </row>
    <row r="55047" spans="1:1">
      <c r="A55047">
        <v>0.83666169999999995</v>
      </c>
    </row>
    <row r="55048" spans="1:1">
      <c r="A55048">
        <v>0.83661467</v>
      </c>
    </row>
    <row r="55049" spans="1:1">
      <c r="A55049">
        <v>0.83659810000000001</v>
      </c>
    </row>
    <row r="55050" spans="1:1">
      <c r="A55050">
        <v>0.83657420000000005</v>
      </c>
    </row>
    <row r="55051" spans="1:1">
      <c r="A55051">
        <v>0.83656319999999995</v>
      </c>
    </row>
    <row r="55052" spans="1:1">
      <c r="A55052">
        <v>0.83653383999999997</v>
      </c>
    </row>
    <row r="55053" spans="1:1">
      <c r="A55053">
        <v>0.83652009999999999</v>
      </c>
    </row>
    <row r="55054" spans="1:1">
      <c r="A55054">
        <v>0.83648889999999998</v>
      </c>
    </row>
    <row r="55055" spans="1:1">
      <c r="A55055">
        <v>0.83647822999999999</v>
      </c>
    </row>
    <row r="55056" spans="1:1">
      <c r="A55056">
        <v>0.83646679999999995</v>
      </c>
    </row>
    <row r="55057" spans="1:1">
      <c r="A55057">
        <v>0.83645004000000001</v>
      </c>
    </row>
    <row r="55058" spans="1:1">
      <c r="A55058">
        <v>0.83642340000000004</v>
      </c>
    </row>
    <row r="55059" spans="1:1">
      <c r="A55059">
        <v>0.83641310000000002</v>
      </c>
    </row>
    <row r="55060" spans="1:1">
      <c r="A55060">
        <v>0.83637360000000005</v>
      </c>
    </row>
    <row r="55061" spans="1:1">
      <c r="A55061">
        <v>0.83637150000000005</v>
      </c>
    </row>
    <row r="55062" spans="1:1">
      <c r="A55062">
        <v>0.83636100000000002</v>
      </c>
    </row>
    <row r="55063" spans="1:1">
      <c r="A55063">
        <v>0.83635309999999996</v>
      </c>
    </row>
    <row r="55064" spans="1:1">
      <c r="A55064">
        <v>0.8363273</v>
      </c>
    </row>
    <row r="55065" spans="1:1">
      <c r="A55065">
        <v>0.83632450000000003</v>
      </c>
    </row>
    <row r="55066" spans="1:1">
      <c r="A55066">
        <v>0.83628385999999999</v>
      </c>
    </row>
    <row r="55067" spans="1:1">
      <c r="A55067">
        <v>0.83625996000000002</v>
      </c>
    </row>
    <row r="55068" spans="1:1">
      <c r="A55068">
        <v>0.83622664000000002</v>
      </c>
    </row>
    <row r="55069" spans="1:1">
      <c r="A55069">
        <v>0.83621029999999996</v>
      </c>
    </row>
    <row r="55070" spans="1:1">
      <c r="A55070">
        <v>0.83620775000000003</v>
      </c>
    </row>
    <row r="55071" spans="1:1">
      <c r="A55071">
        <v>0.83620749999999999</v>
      </c>
    </row>
    <row r="55072" spans="1:1">
      <c r="A55072">
        <v>0.83620315999999995</v>
      </c>
    </row>
    <row r="55073" spans="1:1">
      <c r="A55073">
        <v>0.83617704999999998</v>
      </c>
    </row>
    <row r="55074" spans="1:1">
      <c r="A55074">
        <v>0.83614372999999997</v>
      </c>
    </row>
    <row r="55075" spans="1:1">
      <c r="A55075">
        <v>0.83610839999999997</v>
      </c>
    </row>
    <row r="55076" spans="1:1">
      <c r="A55076">
        <v>0.83607399999999998</v>
      </c>
    </row>
    <row r="55077" spans="1:1">
      <c r="A55077">
        <v>0.83607129999999996</v>
      </c>
    </row>
    <row r="55078" spans="1:1">
      <c r="A55078">
        <v>0.83604420000000002</v>
      </c>
    </row>
    <row r="55079" spans="1:1">
      <c r="A55079">
        <v>0.83603406000000002</v>
      </c>
    </row>
    <row r="55080" spans="1:1">
      <c r="A55080">
        <v>0.83600669999999999</v>
      </c>
    </row>
    <row r="55081" spans="1:1">
      <c r="A55081">
        <v>0.83598479999999997</v>
      </c>
    </row>
    <row r="55082" spans="1:1">
      <c r="A55082">
        <v>0.83598170000000005</v>
      </c>
    </row>
    <row r="55083" spans="1:1">
      <c r="A55083">
        <v>0.83595896000000003</v>
      </c>
    </row>
    <row r="55084" spans="1:1">
      <c r="A55084">
        <v>0.83595169999999996</v>
      </c>
    </row>
    <row r="55085" spans="1:1">
      <c r="A55085">
        <v>0.83594453000000002</v>
      </c>
    </row>
    <row r="55086" spans="1:1">
      <c r="A55086">
        <v>0.83583456</v>
      </c>
    </row>
    <row r="55087" spans="1:1">
      <c r="A55087">
        <v>0.83581530000000004</v>
      </c>
    </row>
    <row r="55088" spans="1:1">
      <c r="A55088">
        <v>0.83573039999999998</v>
      </c>
    </row>
    <row r="55089" spans="1:1">
      <c r="A55089">
        <v>0.83570619999999995</v>
      </c>
    </row>
    <row r="55090" spans="1:1">
      <c r="A55090">
        <v>0.83568513</v>
      </c>
    </row>
    <row r="55091" spans="1:1">
      <c r="A55091">
        <v>0.83567095000000002</v>
      </c>
    </row>
    <row r="55092" spans="1:1">
      <c r="A55092">
        <v>0.83566680000000004</v>
      </c>
    </row>
    <row r="55093" spans="1:1">
      <c r="A55093">
        <v>0.83563449999999995</v>
      </c>
    </row>
    <row r="55094" spans="1:1">
      <c r="A55094">
        <v>0.83563304000000005</v>
      </c>
    </row>
    <row r="55095" spans="1:1">
      <c r="A55095">
        <v>0.83561324999999997</v>
      </c>
    </row>
    <row r="55096" spans="1:1">
      <c r="A55096">
        <v>0.83560670000000004</v>
      </c>
    </row>
    <row r="55097" spans="1:1">
      <c r="A55097">
        <v>0.83559775000000003</v>
      </c>
    </row>
    <row r="55098" spans="1:1">
      <c r="A55098">
        <v>0.83557060000000005</v>
      </c>
    </row>
    <row r="55099" spans="1:1">
      <c r="A55099">
        <v>0.8355321</v>
      </c>
    </row>
    <row r="55100" spans="1:1">
      <c r="A55100">
        <v>0.83552999999999999</v>
      </c>
    </row>
    <row r="55101" spans="1:1">
      <c r="A55101">
        <v>0.83552824999999997</v>
      </c>
    </row>
    <row r="55102" spans="1:1">
      <c r="A55102">
        <v>0.83550409999999997</v>
      </c>
    </row>
    <row r="55103" spans="1:1">
      <c r="A55103">
        <v>0.83548310000000003</v>
      </c>
    </row>
    <row r="55104" spans="1:1">
      <c r="A55104">
        <v>0.83547413000000004</v>
      </c>
    </row>
    <row r="55105" spans="1:1">
      <c r="A55105">
        <v>0.83546823000000003</v>
      </c>
    </row>
    <row r="55106" spans="1:1">
      <c r="A55106">
        <v>0.83542346999999995</v>
      </c>
    </row>
    <row r="55107" spans="1:1">
      <c r="A55107">
        <v>0.8354144</v>
      </c>
    </row>
    <row r="55108" spans="1:1">
      <c r="A55108">
        <v>0.83541155</v>
      </c>
    </row>
    <row r="55109" spans="1:1">
      <c r="A55109">
        <v>0.83536977000000001</v>
      </c>
    </row>
    <row r="55110" spans="1:1">
      <c r="A55110">
        <v>0.83534870000000006</v>
      </c>
    </row>
    <row r="55111" spans="1:1">
      <c r="A55111">
        <v>0.83534836999999995</v>
      </c>
    </row>
    <row r="55112" spans="1:1">
      <c r="A55112">
        <v>0.83530985999999996</v>
      </c>
    </row>
    <row r="55113" spans="1:1">
      <c r="A55113">
        <v>0.83530219999999999</v>
      </c>
    </row>
    <row r="55114" spans="1:1">
      <c r="A55114">
        <v>0.83526869999999998</v>
      </c>
    </row>
    <row r="55115" spans="1:1">
      <c r="A55115">
        <v>0.83518959999999998</v>
      </c>
    </row>
    <row r="55116" spans="1:1">
      <c r="A55116">
        <v>0.83517872999999998</v>
      </c>
    </row>
    <row r="55117" spans="1:1">
      <c r="A55117">
        <v>0.83515810000000001</v>
      </c>
    </row>
    <row r="55118" spans="1:1">
      <c r="A55118">
        <v>0.83515689999999998</v>
      </c>
    </row>
    <row r="55119" spans="1:1">
      <c r="A55119">
        <v>0.83512914000000005</v>
      </c>
    </row>
    <row r="55120" spans="1:1">
      <c r="A55120">
        <v>0.83512366000000005</v>
      </c>
    </row>
    <row r="55121" spans="1:1">
      <c r="A55121">
        <v>0.83505640000000003</v>
      </c>
    </row>
    <row r="55122" spans="1:1">
      <c r="A55122">
        <v>0.83504665</v>
      </c>
    </row>
    <row r="55123" spans="1:1">
      <c r="A55123">
        <v>0.83502149999999997</v>
      </c>
    </row>
    <row r="55124" spans="1:1">
      <c r="A55124">
        <v>0.83500580000000002</v>
      </c>
    </row>
    <row r="55125" spans="1:1">
      <c r="A55125">
        <v>0.83499615999999999</v>
      </c>
    </row>
    <row r="55126" spans="1:1">
      <c r="A55126">
        <v>0.83497650000000001</v>
      </c>
    </row>
    <row r="55127" spans="1:1">
      <c r="A55127">
        <v>0.83497180000000004</v>
      </c>
    </row>
    <row r="55128" spans="1:1">
      <c r="A55128">
        <v>0.83492809999999995</v>
      </c>
    </row>
    <row r="55129" spans="1:1">
      <c r="A55129">
        <v>0.83491839999999995</v>
      </c>
    </row>
    <row r="55130" spans="1:1">
      <c r="A55130">
        <v>0.83491839999999995</v>
      </c>
    </row>
    <row r="55131" spans="1:1">
      <c r="A55131">
        <v>0.83490850000000005</v>
      </c>
    </row>
    <row r="55132" spans="1:1">
      <c r="A55132">
        <v>0.83488329999999999</v>
      </c>
    </row>
    <row r="55133" spans="1:1">
      <c r="A55133">
        <v>0.83486459999999996</v>
      </c>
    </row>
    <row r="55134" spans="1:1">
      <c r="A55134">
        <v>0.83486026999999996</v>
      </c>
    </row>
    <row r="55135" spans="1:1">
      <c r="A55135">
        <v>0.83485390000000004</v>
      </c>
    </row>
    <row r="55136" spans="1:1">
      <c r="A55136">
        <v>0.83484994999999995</v>
      </c>
    </row>
    <row r="55137" spans="1:1">
      <c r="A55137">
        <v>0.83482473999999995</v>
      </c>
    </row>
    <row r="55138" spans="1:1">
      <c r="A55138">
        <v>0.83482175999999997</v>
      </c>
    </row>
    <row r="55139" spans="1:1">
      <c r="A55139">
        <v>0.83479612999999997</v>
      </c>
    </row>
    <row r="55140" spans="1:1">
      <c r="A55140">
        <v>0.83479506000000003</v>
      </c>
    </row>
    <row r="55141" spans="1:1">
      <c r="A55141">
        <v>0.83477809999999997</v>
      </c>
    </row>
    <row r="55142" spans="1:1">
      <c r="A55142">
        <v>0.83475189999999999</v>
      </c>
    </row>
    <row r="55143" spans="1:1">
      <c r="A55143">
        <v>0.83475120000000003</v>
      </c>
    </row>
    <row r="55144" spans="1:1">
      <c r="A55144">
        <v>0.83474649999999995</v>
      </c>
    </row>
    <row r="55145" spans="1:1">
      <c r="A55145">
        <v>0.83473120000000001</v>
      </c>
    </row>
    <row r="55146" spans="1:1">
      <c r="A55146">
        <v>0.83471709999999999</v>
      </c>
    </row>
    <row r="55147" spans="1:1">
      <c r="A55147">
        <v>0.83471536999999996</v>
      </c>
    </row>
    <row r="55148" spans="1:1">
      <c r="A55148">
        <v>0.8347099</v>
      </c>
    </row>
    <row r="55149" spans="1:1">
      <c r="A55149">
        <v>0.83470016999999996</v>
      </c>
    </row>
    <row r="55150" spans="1:1">
      <c r="A55150">
        <v>0.83468039999999999</v>
      </c>
    </row>
    <row r="55151" spans="1:1">
      <c r="A55151">
        <v>0.8346654</v>
      </c>
    </row>
    <row r="55152" spans="1:1">
      <c r="A55152">
        <v>0.83466434</v>
      </c>
    </row>
    <row r="55153" spans="1:1">
      <c r="A55153">
        <v>0.83465403000000005</v>
      </c>
    </row>
    <row r="55154" spans="1:1">
      <c r="A55154">
        <v>0.83463085000000004</v>
      </c>
    </row>
    <row r="55155" spans="1:1">
      <c r="A55155">
        <v>0.83462829999999999</v>
      </c>
    </row>
    <row r="55156" spans="1:1">
      <c r="A55156">
        <v>0.83460873000000002</v>
      </c>
    </row>
    <row r="55157" spans="1:1">
      <c r="A55157">
        <v>0.83460473999999996</v>
      </c>
    </row>
    <row r="55158" spans="1:1">
      <c r="A55158">
        <v>0.83459490000000003</v>
      </c>
    </row>
    <row r="55159" spans="1:1">
      <c r="A55159">
        <v>0.83457667000000002</v>
      </c>
    </row>
    <row r="55160" spans="1:1">
      <c r="A55160">
        <v>0.83455855000000001</v>
      </c>
    </row>
    <row r="55161" spans="1:1">
      <c r="A55161">
        <v>0.83454627000000003</v>
      </c>
    </row>
    <row r="55162" spans="1:1">
      <c r="A55162">
        <v>0.8345418</v>
      </c>
    </row>
    <row r="55163" spans="1:1">
      <c r="A55163">
        <v>0.83449819999999997</v>
      </c>
    </row>
    <row r="55164" spans="1:1">
      <c r="A55164">
        <v>0.83449393999999999</v>
      </c>
    </row>
    <row r="55165" spans="1:1">
      <c r="A55165">
        <v>0.83448829999999996</v>
      </c>
    </row>
    <row r="55166" spans="1:1">
      <c r="A55166">
        <v>0.83448670000000003</v>
      </c>
    </row>
    <row r="55167" spans="1:1">
      <c r="A55167">
        <v>0.83447342999999996</v>
      </c>
    </row>
    <row r="55168" spans="1:1">
      <c r="A55168">
        <v>0.83446399999999998</v>
      </c>
    </row>
    <row r="55169" spans="1:1">
      <c r="A55169">
        <v>0.83446070000000006</v>
      </c>
    </row>
    <row r="55170" spans="1:1">
      <c r="A55170">
        <v>0.83444023000000001</v>
      </c>
    </row>
    <row r="55171" spans="1:1">
      <c r="A55171">
        <v>0.83441675000000004</v>
      </c>
    </row>
    <row r="55172" spans="1:1">
      <c r="A55172">
        <v>0.83441650000000001</v>
      </c>
    </row>
    <row r="55173" spans="1:1">
      <c r="A55173">
        <v>0.83436113999999995</v>
      </c>
    </row>
    <row r="55174" spans="1:1">
      <c r="A55174">
        <v>0.83425530000000003</v>
      </c>
    </row>
    <row r="55175" spans="1:1">
      <c r="A55175">
        <v>0.83425503999999995</v>
      </c>
    </row>
    <row r="55176" spans="1:1">
      <c r="A55176">
        <v>0.83421650000000003</v>
      </c>
    </row>
    <row r="55177" spans="1:1">
      <c r="A55177">
        <v>0.83421469999999998</v>
      </c>
    </row>
    <row r="55178" spans="1:1">
      <c r="A55178">
        <v>0.83421089999999998</v>
      </c>
    </row>
    <row r="55179" spans="1:1">
      <c r="A55179">
        <v>0.83416060000000003</v>
      </c>
    </row>
    <row r="55180" spans="1:1">
      <c r="A55180">
        <v>0.83414710000000003</v>
      </c>
    </row>
    <row r="55181" spans="1:1">
      <c r="A55181">
        <v>0.83411959999999996</v>
      </c>
    </row>
    <row r="55182" spans="1:1">
      <c r="A55182">
        <v>0.83409666999999998</v>
      </c>
    </row>
    <row r="55183" spans="1:1">
      <c r="A55183">
        <v>0.834094</v>
      </c>
    </row>
    <row r="55184" spans="1:1">
      <c r="A55184">
        <v>0.83407973999999996</v>
      </c>
    </row>
    <row r="55185" spans="1:1">
      <c r="A55185">
        <v>0.83406632999999997</v>
      </c>
    </row>
    <row r="55186" spans="1:1">
      <c r="A55186">
        <v>0.83403163999999996</v>
      </c>
    </row>
    <row r="55187" spans="1:1">
      <c r="A55187">
        <v>0.83403086999999998</v>
      </c>
    </row>
    <row r="55188" spans="1:1">
      <c r="A55188">
        <v>0.83402275999999997</v>
      </c>
    </row>
    <row r="55189" spans="1:1">
      <c r="A55189">
        <v>0.83398753000000003</v>
      </c>
    </row>
    <row r="55190" spans="1:1">
      <c r="A55190">
        <v>0.83395450000000004</v>
      </c>
    </row>
    <row r="55191" spans="1:1">
      <c r="A55191">
        <v>0.83393824000000005</v>
      </c>
    </row>
    <row r="55192" spans="1:1">
      <c r="A55192">
        <v>0.8339261</v>
      </c>
    </row>
    <row r="55193" spans="1:1">
      <c r="A55193">
        <v>0.83391119999999996</v>
      </c>
    </row>
    <row r="55194" spans="1:1">
      <c r="A55194">
        <v>0.83388930000000006</v>
      </c>
    </row>
    <row r="55195" spans="1:1">
      <c r="A55195">
        <v>0.83388390000000001</v>
      </c>
    </row>
    <row r="55196" spans="1:1">
      <c r="A55196">
        <v>0.83384409999999998</v>
      </c>
    </row>
    <row r="55197" spans="1:1">
      <c r="A55197">
        <v>0.83383819999999997</v>
      </c>
    </row>
    <row r="55198" spans="1:1">
      <c r="A55198">
        <v>0.83383167000000002</v>
      </c>
    </row>
    <row r="55199" spans="1:1">
      <c r="A55199">
        <v>0.83382237000000003</v>
      </c>
    </row>
    <row r="55200" spans="1:1">
      <c r="A55200">
        <v>0.83381313000000001</v>
      </c>
    </row>
    <row r="55201" spans="1:1">
      <c r="A55201">
        <v>0.8338101</v>
      </c>
    </row>
    <row r="55202" spans="1:1">
      <c r="A55202">
        <v>0.83380089999999996</v>
      </c>
    </row>
    <row r="55203" spans="1:1">
      <c r="A55203">
        <v>0.83378375000000005</v>
      </c>
    </row>
    <row r="55204" spans="1:1">
      <c r="A55204">
        <v>0.83376450000000002</v>
      </c>
    </row>
    <row r="55205" spans="1:1">
      <c r="A55205">
        <v>0.83374720000000002</v>
      </c>
    </row>
    <row r="55206" spans="1:1">
      <c r="A55206">
        <v>0.83371660000000003</v>
      </c>
    </row>
    <row r="55207" spans="1:1">
      <c r="A55207">
        <v>0.83366620000000002</v>
      </c>
    </row>
    <row r="55208" spans="1:1">
      <c r="A55208">
        <v>0.83366300000000004</v>
      </c>
    </row>
    <row r="55209" spans="1:1">
      <c r="A55209">
        <v>0.83362234000000002</v>
      </c>
    </row>
    <row r="55210" spans="1:1">
      <c r="A55210">
        <v>0.83358436999999996</v>
      </c>
    </row>
    <row r="55211" spans="1:1">
      <c r="A55211">
        <v>0.83358412999999998</v>
      </c>
    </row>
    <row r="55212" spans="1:1">
      <c r="A55212">
        <v>0.83353907000000005</v>
      </c>
    </row>
    <row r="55213" spans="1:1">
      <c r="A55213">
        <v>0.83353069999999996</v>
      </c>
    </row>
    <row r="55214" spans="1:1">
      <c r="A55214">
        <v>0.83352583999999996</v>
      </c>
    </row>
    <row r="55215" spans="1:1">
      <c r="A55215">
        <v>0.83346969999999998</v>
      </c>
    </row>
    <row r="55216" spans="1:1">
      <c r="A55216">
        <v>0.83346580000000003</v>
      </c>
    </row>
    <row r="55217" spans="1:1">
      <c r="A55217">
        <v>0.83346480000000001</v>
      </c>
    </row>
    <row r="55218" spans="1:1">
      <c r="A55218">
        <v>0.83346039999999999</v>
      </c>
    </row>
    <row r="55219" spans="1:1">
      <c r="A55219">
        <v>0.83345279999999999</v>
      </c>
    </row>
    <row r="55220" spans="1:1">
      <c r="A55220">
        <v>0.83344715999999996</v>
      </c>
    </row>
    <row r="55221" spans="1:1">
      <c r="A55221">
        <v>0.83343829999999997</v>
      </c>
    </row>
    <row r="55222" spans="1:1">
      <c r="A55222">
        <v>0.83340150000000002</v>
      </c>
    </row>
    <row r="55223" spans="1:1">
      <c r="A55223">
        <v>0.83339870000000005</v>
      </c>
    </row>
    <row r="55224" spans="1:1">
      <c r="A55224">
        <v>0.83339169999999996</v>
      </c>
    </row>
    <row r="55225" spans="1:1">
      <c r="A55225">
        <v>0.83337324999999995</v>
      </c>
    </row>
    <row r="55226" spans="1:1">
      <c r="A55226">
        <v>0.83337260000000002</v>
      </c>
    </row>
    <row r="55227" spans="1:1">
      <c r="A55227">
        <v>0.83335256999999996</v>
      </c>
    </row>
    <row r="55228" spans="1:1">
      <c r="A55228">
        <v>0.83335066000000002</v>
      </c>
    </row>
    <row r="55229" spans="1:1">
      <c r="A55229">
        <v>0.83334299999999994</v>
      </c>
    </row>
    <row r="55230" spans="1:1">
      <c r="A55230">
        <v>0.83333533999999998</v>
      </c>
    </row>
    <row r="55231" spans="1:1">
      <c r="A55231">
        <v>0.83332306</v>
      </c>
    </row>
    <row r="55232" spans="1:1">
      <c r="A55232">
        <v>0.83331569999999999</v>
      </c>
    </row>
    <row r="55233" spans="1:1">
      <c r="A55233">
        <v>0.83326405000000003</v>
      </c>
    </row>
    <row r="55234" spans="1:1">
      <c r="A55234">
        <v>0.83322359999999995</v>
      </c>
    </row>
    <row r="55235" spans="1:1">
      <c r="A55235">
        <v>0.83321719999999999</v>
      </c>
    </row>
    <row r="55236" spans="1:1">
      <c r="A55236">
        <v>0.83320134999999995</v>
      </c>
    </row>
    <row r="55237" spans="1:1">
      <c r="A55237">
        <v>0.83319485000000004</v>
      </c>
    </row>
    <row r="55238" spans="1:1">
      <c r="A55238">
        <v>0.83316462999999996</v>
      </c>
    </row>
    <row r="55239" spans="1:1">
      <c r="A55239">
        <v>0.83315810000000001</v>
      </c>
    </row>
    <row r="55240" spans="1:1">
      <c r="A55240">
        <v>0.83314924999999995</v>
      </c>
    </row>
    <row r="55241" spans="1:1">
      <c r="A55241">
        <v>0.83314909999999998</v>
      </c>
    </row>
    <row r="55242" spans="1:1">
      <c r="A55242">
        <v>0.83314884</v>
      </c>
    </row>
    <row r="55243" spans="1:1">
      <c r="A55243">
        <v>0.83312047</v>
      </c>
    </row>
    <row r="55244" spans="1:1">
      <c r="A55244">
        <v>0.83308939999999998</v>
      </c>
    </row>
    <row r="55245" spans="1:1">
      <c r="A55245">
        <v>0.83308506000000004</v>
      </c>
    </row>
    <row r="55246" spans="1:1">
      <c r="A55246">
        <v>0.83303236999999997</v>
      </c>
    </row>
    <row r="55247" spans="1:1">
      <c r="A55247">
        <v>0.83300940000000001</v>
      </c>
    </row>
    <row r="55248" spans="1:1">
      <c r="A55248">
        <v>0.83300229999999997</v>
      </c>
    </row>
    <row r="55249" spans="1:1">
      <c r="A55249">
        <v>0.83296305000000004</v>
      </c>
    </row>
    <row r="55250" spans="1:1">
      <c r="A55250">
        <v>0.83294000000000001</v>
      </c>
    </row>
    <row r="55251" spans="1:1">
      <c r="A55251">
        <v>0.8329339</v>
      </c>
    </row>
    <row r="55252" spans="1:1">
      <c r="A55252">
        <v>0.83293324999999996</v>
      </c>
    </row>
    <row r="55253" spans="1:1">
      <c r="A55253">
        <v>0.83292860000000002</v>
      </c>
    </row>
    <row r="55254" spans="1:1">
      <c r="A55254">
        <v>0.83288616000000004</v>
      </c>
    </row>
    <row r="55255" spans="1:1">
      <c r="A55255">
        <v>0.83286612999999998</v>
      </c>
    </row>
    <row r="55256" spans="1:1">
      <c r="A55256">
        <v>0.83285016000000001</v>
      </c>
    </row>
    <row r="55257" spans="1:1">
      <c r="A55257">
        <v>0.83284670000000005</v>
      </c>
    </row>
    <row r="55258" spans="1:1">
      <c r="A55258">
        <v>0.83279365000000005</v>
      </c>
    </row>
    <row r="55259" spans="1:1">
      <c r="A55259">
        <v>0.83278070000000004</v>
      </c>
    </row>
    <row r="55260" spans="1:1">
      <c r="A55260">
        <v>0.83275162999999996</v>
      </c>
    </row>
    <row r="55261" spans="1:1">
      <c r="A55261">
        <v>0.83274965999999995</v>
      </c>
    </row>
    <row r="55262" spans="1:1">
      <c r="A55262">
        <v>0.83274159999999997</v>
      </c>
    </row>
    <row r="55263" spans="1:1">
      <c r="A55263">
        <v>0.83274095999999997</v>
      </c>
    </row>
    <row r="55264" spans="1:1">
      <c r="A55264">
        <v>0.83265686000000005</v>
      </c>
    </row>
    <row r="55265" spans="1:1">
      <c r="A55265">
        <v>0.83265520000000004</v>
      </c>
    </row>
    <row r="55266" spans="1:1">
      <c r="A55266">
        <v>0.83262320000000001</v>
      </c>
    </row>
    <row r="55267" spans="1:1">
      <c r="A55267">
        <v>0.83262199999999997</v>
      </c>
    </row>
    <row r="55268" spans="1:1">
      <c r="A55268">
        <v>0.83261450000000004</v>
      </c>
    </row>
    <row r="55269" spans="1:1">
      <c r="A55269">
        <v>0.83260650000000003</v>
      </c>
    </row>
    <row r="55270" spans="1:1">
      <c r="A55270">
        <v>0.83257639999999999</v>
      </c>
    </row>
    <row r="55271" spans="1:1">
      <c r="A55271">
        <v>0.83257466999999996</v>
      </c>
    </row>
    <row r="55272" spans="1:1">
      <c r="A55272">
        <v>0.83254075000000005</v>
      </c>
    </row>
    <row r="55273" spans="1:1">
      <c r="A55273">
        <v>0.83252470000000001</v>
      </c>
    </row>
    <row r="55274" spans="1:1">
      <c r="A55274">
        <v>0.83252340000000002</v>
      </c>
    </row>
    <row r="55275" spans="1:1">
      <c r="A55275">
        <v>0.83251399999999998</v>
      </c>
    </row>
    <row r="55276" spans="1:1">
      <c r="A55276">
        <v>0.83250120000000005</v>
      </c>
    </row>
    <row r="55277" spans="1:1">
      <c r="A55277">
        <v>0.83249960000000001</v>
      </c>
    </row>
    <row r="55278" spans="1:1">
      <c r="A55278">
        <v>0.83247320000000002</v>
      </c>
    </row>
    <row r="55279" spans="1:1">
      <c r="A55279">
        <v>0.83244925999999997</v>
      </c>
    </row>
    <row r="55280" spans="1:1">
      <c r="A55280">
        <v>0.83244425</v>
      </c>
    </row>
    <row r="55281" spans="1:1">
      <c r="A55281">
        <v>0.83244412999999995</v>
      </c>
    </row>
    <row r="55282" spans="1:1">
      <c r="A55282">
        <v>0.83241679999999996</v>
      </c>
    </row>
    <row r="55283" spans="1:1">
      <c r="A55283">
        <v>0.83240837000000001</v>
      </c>
    </row>
    <row r="55284" spans="1:1">
      <c r="A55284">
        <v>0.83239967000000004</v>
      </c>
    </row>
    <row r="55285" spans="1:1">
      <c r="A55285">
        <v>0.83237183000000003</v>
      </c>
    </row>
    <row r="55286" spans="1:1">
      <c r="A55286">
        <v>0.83232856</v>
      </c>
    </row>
    <row r="55287" spans="1:1">
      <c r="A55287">
        <v>0.83230490000000001</v>
      </c>
    </row>
    <row r="55288" spans="1:1">
      <c r="A55288">
        <v>0.83229500000000001</v>
      </c>
    </row>
    <row r="55289" spans="1:1">
      <c r="A55289">
        <v>0.83228570000000002</v>
      </c>
    </row>
    <row r="55290" spans="1:1">
      <c r="A55290">
        <v>0.83227839999999997</v>
      </c>
    </row>
    <row r="55291" spans="1:1">
      <c r="A55291">
        <v>0.83226465999999999</v>
      </c>
    </row>
    <row r="55292" spans="1:1">
      <c r="A55292">
        <v>0.83225137000000005</v>
      </c>
    </row>
    <row r="55293" spans="1:1">
      <c r="A55293">
        <v>0.83225059999999995</v>
      </c>
    </row>
    <row r="55294" spans="1:1">
      <c r="A55294">
        <v>0.83223027000000005</v>
      </c>
    </row>
    <row r="55295" spans="1:1">
      <c r="A55295">
        <v>0.83222640000000003</v>
      </c>
    </row>
    <row r="55296" spans="1:1">
      <c r="A55296">
        <v>0.83220479999999997</v>
      </c>
    </row>
    <row r="55297" spans="1:1">
      <c r="A55297">
        <v>0.83218866999999996</v>
      </c>
    </row>
    <row r="55298" spans="1:1">
      <c r="A55298">
        <v>0.83214829999999995</v>
      </c>
    </row>
    <row r="55299" spans="1:1">
      <c r="A55299">
        <v>0.83209794999999998</v>
      </c>
    </row>
    <row r="55300" spans="1:1">
      <c r="A55300">
        <v>0.83204509999999998</v>
      </c>
    </row>
    <row r="55301" spans="1:1">
      <c r="A55301">
        <v>0.83204129999999998</v>
      </c>
    </row>
    <row r="55302" spans="1:1">
      <c r="A55302">
        <v>0.83202980000000004</v>
      </c>
    </row>
    <row r="55303" spans="1:1">
      <c r="A55303">
        <v>0.83198916999999994</v>
      </c>
    </row>
    <row r="55304" spans="1:1">
      <c r="A55304">
        <v>0.83198786000000002</v>
      </c>
    </row>
    <row r="55305" spans="1:1">
      <c r="A55305">
        <v>0.83194363000000005</v>
      </c>
    </row>
    <row r="55306" spans="1:1">
      <c r="A55306">
        <v>0.831932</v>
      </c>
    </row>
    <row r="55307" spans="1:1">
      <c r="A55307">
        <v>0.83191919999999997</v>
      </c>
    </row>
    <row r="55308" spans="1:1">
      <c r="A55308">
        <v>0.8318797</v>
      </c>
    </row>
    <row r="55309" spans="1:1">
      <c r="A55309">
        <v>0.83187889999999998</v>
      </c>
    </row>
    <row r="55310" spans="1:1">
      <c r="A55310">
        <v>0.8318373</v>
      </c>
    </row>
    <row r="55311" spans="1:1">
      <c r="A55311">
        <v>0.83183660000000004</v>
      </c>
    </row>
    <row r="55312" spans="1:1">
      <c r="A55312">
        <v>0.83180463000000004</v>
      </c>
    </row>
    <row r="55313" spans="1:1">
      <c r="A55313">
        <v>0.83179910000000001</v>
      </c>
    </row>
    <row r="55314" spans="1:1">
      <c r="A55314">
        <v>0.83177540000000005</v>
      </c>
    </row>
    <row r="55315" spans="1:1">
      <c r="A55315">
        <v>0.83175520000000003</v>
      </c>
    </row>
    <row r="55316" spans="1:1">
      <c r="A55316">
        <v>0.83175343000000002</v>
      </c>
    </row>
    <row r="55317" spans="1:1">
      <c r="A55317">
        <v>0.83175279999999996</v>
      </c>
    </row>
    <row r="55318" spans="1:1">
      <c r="A55318">
        <v>0.83173149999999996</v>
      </c>
    </row>
    <row r="55319" spans="1:1">
      <c r="A55319">
        <v>0.83170469999999996</v>
      </c>
    </row>
    <row r="55320" spans="1:1">
      <c r="A55320">
        <v>0.83168863999999998</v>
      </c>
    </row>
    <row r="55321" spans="1:1">
      <c r="A55321">
        <v>0.83167683999999997</v>
      </c>
    </row>
    <row r="55322" spans="1:1">
      <c r="A55322">
        <v>0.83162652999999997</v>
      </c>
    </row>
    <row r="55323" spans="1:1">
      <c r="A55323">
        <v>0.83161574999999999</v>
      </c>
    </row>
    <row r="55324" spans="1:1">
      <c r="A55324">
        <v>0.83160882999999997</v>
      </c>
    </row>
    <row r="55325" spans="1:1">
      <c r="A55325">
        <v>0.83160626999999998</v>
      </c>
    </row>
    <row r="55326" spans="1:1">
      <c r="A55326">
        <v>0.83160020000000001</v>
      </c>
    </row>
    <row r="55327" spans="1:1">
      <c r="A55327">
        <v>0.83156425</v>
      </c>
    </row>
    <row r="55328" spans="1:1">
      <c r="A55328">
        <v>0.83155787000000003</v>
      </c>
    </row>
    <row r="55329" spans="1:1">
      <c r="A55329">
        <v>0.83154064000000005</v>
      </c>
    </row>
    <row r="55330" spans="1:1">
      <c r="A55330">
        <v>0.83153825999999997</v>
      </c>
    </row>
    <row r="55331" spans="1:1">
      <c r="A55331">
        <v>0.83152013999999996</v>
      </c>
    </row>
    <row r="55332" spans="1:1">
      <c r="A55332">
        <v>0.83151834999999996</v>
      </c>
    </row>
    <row r="55333" spans="1:1">
      <c r="A55333">
        <v>0.83151459999999999</v>
      </c>
    </row>
    <row r="55334" spans="1:1">
      <c r="A55334">
        <v>0.83148659999999996</v>
      </c>
    </row>
    <row r="55335" spans="1:1">
      <c r="A55335">
        <v>0.83144810000000002</v>
      </c>
    </row>
    <row r="55336" spans="1:1">
      <c r="A55336">
        <v>0.83144320000000005</v>
      </c>
    </row>
    <row r="55337" spans="1:1">
      <c r="A55337">
        <v>0.83142369999999999</v>
      </c>
    </row>
    <row r="55338" spans="1:1">
      <c r="A55338">
        <v>0.83140283999999998</v>
      </c>
    </row>
    <row r="55339" spans="1:1">
      <c r="A55339">
        <v>0.83137879999999997</v>
      </c>
    </row>
    <row r="55340" spans="1:1">
      <c r="A55340">
        <v>0.83136759999999998</v>
      </c>
    </row>
    <row r="55341" spans="1:1">
      <c r="A55341">
        <v>0.83135574999999995</v>
      </c>
    </row>
    <row r="55342" spans="1:1">
      <c r="A55342">
        <v>0.83134669999999999</v>
      </c>
    </row>
    <row r="55343" spans="1:1">
      <c r="A55343">
        <v>0.83133774999999999</v>
      </c>
    </row>
    <row r="55344" spans="1:1">
      <c r="A55344">
        <v>0.83128106999999996</v>
      </c>
    </row>
    <row r="55345" spans="1:1">
      <c r="A55345">
        <v>0.83127280000000003</v>
      </c>
    </row>
    <row r="55346" spans="1:1">
      <c r="A55346">
        <v>0.83126960000000005</v>
      </c>
    </row>
    <row r="55347" spans="1:1">
      <c r="A55347">
        <v>0.83122205999999998</v>
      </c>
    </row>
    <row r="55348" spans="1:1">
      <c r="A55348">
        <v>0.83122103999999997</v>
      </c>
    </row>
    <row r="55349" spans="1:1">
      <c r="A55349">
        <v>0.83115059999999996</v>
      </c>
    </row>
    <row r="55350" spans="1:1">
      <c r="A55350">
        <v>0.83114189999999999</v>
      </c>
    </row>
    <row r="55351" spans="1:1">
      <c r="A55351">
        <v>0.83112615000000001</v>
      </c>
    </row>
    <row r="55352" spans="1:1">
      <c r="A55352">
        <v>0.83109310000000003</v>
      </c>
    </row>
    <row r="55353" spans="1:1">
      <c r="A55353">
        <v>0.83108629999999994</v>
      </c>
    </row>
    <row r="55354" spans="1:1">
      <c r="A55354">
        <v>0.83098669999999997</v>
      </c>
    </row>
    <row r="55355" spans="1:1">
      <c r="A55355">
        <v>0.83097399999999999</v>
      </c>
    </row>
    <row r="55356" spans="1:1">
      <c r="A55356">
        <v>0.83095633999999996</v>
      </c>
    </row>
    <row r="55357" spans="1:1">
      <c r="A55357">
        <v>0.83088123999999997</v>
      </c>
    </row>
    <row r="55358" spans="1:1">
      <c r="A55358">
        <v>0.83085279999999995</v>
      </c>
    </row>
    <row r="55359" spans="1:1">
      <c r="A55359">
        <v>0.83082294000000001</v>
      </c>
    </row>
    <row r="55360" spans="1:1">
      <c r="A55360">
        <v>0.83082160000000005</v>
      </c>
    </row>
    <row r="55361" spans="1:1">
      <c r="A55361">
        <v>0.83079934</v>
      </c>
    </row>
    <row r="55362" spans="1:1">
      <c r="A55362">
        <v>0.83079550000000002</v>
      </c>
    </row>
    <row r="55363" spans="1:1">
      <c r="A55363">
        <v>0.830793</v>
      </c>
    </row>
    <row r="55364" spans="1:1">
      <c r="A55364">
        <v>0.83076000000000005</v>
      </c>
    </row>
    <row r="55365" spans="1:1">
      <c r="A55365">
        <v>0.83068109999999995</v>
      </c>
    </row>
    <row r="55366" spans="1:1">
      <c r="A55366">
        <v>0.83064660000000001</v>
      </c>
    </row>
    <row r="55367" spans="1:1">
      <c r="A55367">
        <v>0.83063966</v>
      </c>
    </row>
    <row r="55368" spans="1:1">
      <c r="A55368">
        <v>0.8306365</v>
      </c>
    </row>
    <row r="55369" spans="1:1">
      <c r="A55369">
        <v>0.83063330000000002</v>
      </c>
    </row>
    <row r="55370" spans="1:1">
      <c r="A55370">
        <v>0.83057919999999996</v>
      </c>
    </row>
    <row r="55371" spans="1:1">
      <c r="A55371">
        <v>0.83056189999999996</v>
      </c>
    </row>
    <row r="55372" spans="1:1">
      <c r="A55372">
        <v>0.83053832999999999</v>
      </c>
    </row>
    <row r="55373" spans="1:1">
      <c r="A55373">
        <v>0.83052720000000002</v>
      </c>
    </row>
    <row r="55374" spans="1:1">
      <c r="A55374">
        <v>0.83039459999999998</v>
      </c>
    </row>
    <row r="55375" spans="1:1">
      <c r="A55375">
        <v>0.83038999999999996</v>
      </c>
    </row>
    <row r="55376" spans="1:1">
      <c r="A55376">
        <v>0.83038420000000002</v>
      </c>
    </row>
    <row r="55377" spans="1:1">
      <c r="A55377">
        <v>0.83038133000000003</v>
      </c>
    </row>
    <row r="55378" spans="1:1">
      <c r="A55378">
        <v>0.83035994000000002</v>
      </c>
    </row>
    <row r="55379" spans="1:1">
      <c r="A55379">
        <v>0.83035015999999995</v>
      </c>
    </row>
    <row r="55380" spans="1:1">
      <c r="A55380">
        <v>0.83033687</v>
      </c>
    </row>
    <row r="55381" spans="1:1">
      <c r="A55381">
        <v>0.83028650000000004</v>
      </c>
    </row>
    <row r="55382" spans="1:1">
      <c r="A55382">
        <v>0.83028495000000002</v>
      </c>
    </row>
    <row r="55383" spans="1:1">
      <c r="A55383">
        <v>0.83022295999999995</v>
      </c>
    </row>
    <row r="55384" spans="1:1">
      <c r="A55384">
        <v>0.83020525999999994</v>
      </c>
    </row>
    <row r="55385" spans="1:1">
      <c r="A55385">
        <v>0.83019019999999999</v>
      </c>
    </row>
    <row r="55386" spans="1:1">
      <c r="A55386">
        <v>0.83018446000000001</v>
      </c>
    </row>
    <row r="55387" spans="1:1">
      <c r="A55387">
        <v>0.83017569999999996</v>
      </c>
    </row>
    <row r="55388" spans="1:1">
      <c r="A55388">
        <v>0.83016604000000005</v>
      </c>
    </row>
    <row r="55389" spans="1:1">
      <c r="A55389">
        <v>0.83011555999999997</v>
      </c>
    </row>
    <row r="55390" spans="1:1">
      <c r="A55390">
        <v>0.83011067000000005</v>
      </c>
    </row>
    <row r="55391" spans="1:1">
      <c r="A55391">
        <v>0.83006036000000005</v>
      </c>
    </row>
    <row r="55392" spans="1:1">
      <c r="A55392">
        <v>0.83005660000000003</v>
      </c>
    </row>
    <row r="55393" spans="1:1">
      <c r="A55393">
        <v>0.83001860000000005</v>
      </c>
    </row>
    <row r="55394" spans="1:1">
      <c r="A55394">
        <v>0.83001035000000001</v>
      </c>
    </row>
    <row r="55395" spans="1:1">
      <c r="A55395">
        <v>0.83000180000000001</v>
      </c>
    </row>
    <row r="55396" spans="1:1">
      <c r="A55396">
        <v>0.82997860000000001</v>
      </c>
    </row>
    <row r="55397" spans="1:1">
      <c r="A55397">
        <v>0.82997169999999998</v>
      </c>
    </row>
    <row r="55398" spans="1:1">
      <c r="A55398">
        <v>0.82995063000000002</v>
      </c>
    </row>
    <row r="55399" spans="1:1">
      <c r="A55399">
        <v>0.82992655000000004</v>
      </c>
    </row>
    <row r="55400" spans="1:1">
      <c r="A55400">
        <v>0.82989942999999999</v>
      </c>
    </row>
    <row r="55401" spans="1:1">
      <c r="A55401">
        <v>0.8298565</v>
      </c>
    </row>
    <row r="55402" spans="1:1">
      <c r="A55402">
        <v>0.82983446000000005</v>
      </c>
    </row>
    <row r="55403" spans="1:1">
      <c r="A55403">
        <v>0.82982224000000004</v>
      </c>
    </row>
    <row r="55404" spans="1:1">
      <c r="A55404">
        <v>0.82977409999999996</v>
      </c>
    </row>
    <row r="55405" spans="1:1">
      <c r="A55405">
        <v>0.82969579999999998</v>
      </c>
    </row>
    <row r="55406" spans="1:1">
      <c r="A55406">
        <v>0.82968989999999998</v>
      </c>
    </row>
    <row r="55407" spans="1:1">
      <c r="A55407">
        <v>0.82967930000000001</v>
      </c>
    </row>
    <row r="55408" spans="1:1">
      <c r="A55408">
        <v>0.82964360000000004</v>
      </c>
    </row>
    <row r="55409" spans="1:1">
      <c r="A55409">
        <v>0.82963509999999996</v>
      </c>
    </row>
    <row r="55410" spans="1:1">
      <c r="A55410">
        <v>0.82963324000000005</v>
      </c>
    </row>
    <row r="55411" spans="1:1">
      <c r="A55411">
        <v>0.82960904000000002</v>
      </c>
    </row>
    <row r="55412" spans="1:1">
      <c r="A55412">
        <v>0.82960504000000002</v>
      </c>
    </row>
    <row r="55413" spans="1:1">
      <c r="A55413">
        <v>0.82960460000000003</v>
      </c>
    </row>
    <row r="55414" spans="1:1">
      <c r="A55414">
        <v>0.82954220000000001</v>
      </c>
    </row>
    <row r="55415" spans="1:1">
      <c r="A55415">
        <v>0.82953569999999999</v>
      </c>
    </row>
    <row r="55416" spans="1:1">
      <c r="A55416">
        <v>0.82952859999999995</v>
      </c>
    </row>
    <row r="55417" spans="1:1">
      <c r="A55417">
        <v>0.82951269999999999</v>
      </c>
    </row>
    <row r="55418" spans="1:1">
      <c r="A55418">
        <v>0.82950234</v>
      </c>
    </row>
    <row r="55419" spans="1:1">
      <c r="A55419">
        <v>0.82948213999999998</v>
      </c>
    </row>
    <row r="55420" spans="1:1">
      <c r="A55420">
        <v>0.82941730000000002</v>
      </c>
    </row>
    <row r="55421" spans="1:1">
      <c r="A55421">
        <v>0.82940539999999996</v>
      </c>
    </row>
    <row r="55422" spans="1:1">
      <c r="A55422">
        <v>0.82940530000000001</v>
      </c>
    </row>
    <row r="55423" spans="1:1">
      <c r="A55423">
        <v>0.82939315000000002</v>
      </c>
    </row>
    <row r="55424" spans="1:1">
      <c r="A55424">
        <v>0.82936969999999999</v>
      </c>
    </row>
    <row r="55425" spans="1:1">
      <c r="A55425">
        <v>0.82932539999999999</v>
      </c>
    </row>
    <row r="55426" spans="1:1">
      <c r="A55426">
        <v>0.82931120000000003</v>
      </c>
    </row>
    <row r="55427" spans="1:1">
      <c r="A55427">
        <v>0.82930415999999996</v>
      </c>
    </row>
    <row r="55428" spans="1:1">
      <c r="A55428">
        <v>0.82928310000000005</v>
      </c>
    </row>
    <row r="55429" spans="1:1">
      <c r="A55429">
        <v>0.82925199999999999</v>
      </c>
    </row>
    <row r="55430" spans="1:1">
      <c r="A55430">
        <v>0.82923089999999999</v>
      </c>
    </row>
    <row r="55431" spans="1:1">
      <c r="A55431">
        <v>0.82922362999999999</v>
      </c>
    </row>
    <row r="55432" spans="1:1">
      <c r="A55432">
        <v>0.82921135000000001</v>
      </c>
    </row>
    <row r="55433" spans="1:1">
      <c r="A55433">
        <v>0.8291674</v>
      </c>
    </row>
    <row r="55434" spans="1:1">
      <c r="A55434">
        <v>0.82915859999999997</v>
      </c>
    </row>
    <row r="55435" spans="1:1">
      <c r="A55435">
        <v>0.82910209999999995</v>
      </c>
    </row>
    <row r="55436" spans="1:1">
      <c r="A55436">
        <v>0.82906055000000001</v>
      </c>
    </row>
    <row r="55437" spans="1:1">
      <c r="A55437">
        <v>0.82904659999999997</v>
      </c>
    </row>
    <row r="55438" spans="1:1">
      <c r="A55438">
        <v>0.82904500000000003</v>
      </c>
    </row>
    <row r="55439" spans="1:1">
      <c r="A55439">
        <v>0.82900655000000001</v>
      </c>
    </row>
    <row r="55440" spans="1:1">
      <c r="A55440">
        <v>0.82900620000000003</v>
      </c>
    </row>
    <row r="55441" spans="1:1">
      <c r="A55441">
        <v>0.82897810000000005</v>
      </c>
    </row>
    <row r="55442" spans="1:1">
      <c r="A55442">
        <v>0.82896720000000002</v>
      </c>
    </row>
    <row r="55443" spans="1:1">
      <c r="A55443">
        <v>0.82896256000000001</v>
      </c>
    </row>
    <row r="55444" spans="1:1">
      <c r="A55444">
        <v>0.82895213000000001</v>
      </c>
    </row>
    <row r="55445" spans="1:1">
      <c r="A55445">
        <v>0.82894749999999995</v>
      </c>
    </row>
    <row r="55446" spans="1:1">
      <c r="A55446">
        <v>0.82894473999999996</v>
      </c>
    </row>
    <row r="55447" spans="1:1">
      <c r="A55447">
        <v>0.82893139999999998</v>
      </c>
    </row>
    <row r="55448" spans="1:1">
      <c r="A55448">
        <v>0.82892710000000003</v>
      </c>
    </row>
    <row r="55449" spans="1:1">
      <c r="A55449">
        <v>0.82891952999999996</v>
      </c>
    </row>
    <row r="55450" spans="1:1">
      <c r="A55450">
        <v>0.82889429999999997</v>
      </c>
    </row>
    <row r="55451" spans="1:1">
      <c r="A55451">
        <v>0.82886000000000004</v>
      </c>
    </row>
    <row r="55452" spans="1:1">
      <c r="A55452">
        <v>0.82885379999999997</v>
      </c>
    </row>
    <row r="55453" spans="1:1">
      <c r="A55453">
        <v>0.82884590000000002</v>
      </c>
    </row>
    <row r="55454" spans="1:1">
      <c r="A55454">
        <v>0.82876430000000001</v>
      </c>
    </row>
    <row r="55455" spans="1:1">
      <c r="A55455">
        <v>0.8287639</v>
      </c>
    </row>
    <row r="55456" spans="1:1">
      <c r="A55456">
        <v>0.82873699999999995</v>
      </c>
    </row>
    <row r="55457" spans="1:1">
      <c r="A55457">
        <v>0.82872250000000003</v>
      </c>
    </row>
    <row r="55458" spans="1:1">
      <c r="A55458">
        <v>0.82869994999999996</v>
      </c>
    </row>
    <row r="55459" spans="1:1">
      <c r="A55459">
        <v>0.82861483000000002</v>
      </c>
    </row>
    <row r="55460" spans="1:1">
      <c r="A55460">
        <v>0.82861269999999998</v>
      </c>
    </row>
    <row r="55461" spans="1:1">
      <c r="A55461">
        <v>0.82858527000000004</v>
      </c>
    </row>
    <row r="55462" spans="1:1">
      <c r="A55462">
        <v>0.82856905000000003</v>
      </c>
    </row>
    <row r="55463" spans="1:1">
      <c r="A55463">
        <v>0.82852225999999995</v>
      </c>
    </row>
    <row r="55464" spans="1:1">
      <c r="A55464">
        <v>0.82852166999999999</v>
      </c>
    </row>
    <row r="55465" spans="1:1">
      <c r="A55465">
        <v>0.82850086999999994</v>
      </c>
    </row>
    <row r="55466" spans="1:1">
      <c r="A55466">
        <v>0.82849989999999996</v>
      </c>
    </row>
    <row r="55467" spans="1:1">
      <c r="A55467">
        <v>0.82849240000000002</v>
      </c>
    </row>
    <row r="55468" spans="1:1">
      <c r="A55468">
        <v>0.82845760000000002</v>
      </c>
    </row>
    <row r="55469" spans="1:1">
      <c r="A55469">
        <v>0.82845396000000004</v>
      </c>
    </row>
    <row r="55470" spans="1:1">
      <c r="A55470">
        <v>0.82845360000000001</v>
      </c>
    </row>
    <row r="55471" spans="1:1">
      <c r="A55471">
        <v>0.82841193999999996</v>
      </c>
    </row>
    <row r="55472" spans="1:1">
      <c r="A55472">
        <v>0.82840294000000003</v>
      </c>
    </row>
    <row r="55473" spans="1:1">
      <c r="A55473">
        <v>0.82839050000000003</v>
      </c>
    </row>
    <row r="55474" spans="1:1">
      <c r="A55474">
        <v>0.82837176000000001</v>
      </c>
    </row>
    <row r="55475" spans="1:1">
      <c r="A55475">
        <v>0.82836969999999999</v>
      </c>
    </row>
    <row r="55476" spans="1:1">
      <c r="A55476">
        <v>0.82828265000000001</v>
      </c>
    </row>
    <row r="55477" spans="1:1">
      <c r="A55477">
        <v>0.82821310000000004</v>
      </c>
    </row>
    <row r="55478" spans="1:1">
      <c r="A55478">
        <v>0.82817125000000003</v>
      </c>
    </row>
    <row r="55479" spans="1:1">
      <c r="A55479">
        <v>0.82813380000000003</v>
      </c>
    </row>
    <row r="55480" spans="1:1">
      <c r="A55480">
        <v>0.82813376000000005</v>
      </c>
    </row>
    <row r="55481" spans="1:1">
      <c r="A55481">
        <v>0.82812655000000002</v>
      </c>
    </row>
    <row r="55482" spans="1:1">
      <c r="A55482">
        <v>0.82812410000000003</v>
      </c>
    </row>
    <row r="55483" spans="1:1">
      <c r="A55483">
        <v>0.82812284999999997</v>
      </c>
    </row>
    <row r="55484" spans="1:1">
      <c r="A55484">
        <v>0.82812023000000001</v>
      </c>
    </row>
    <row r="55485" spans="1:1">
      <c r="A55485">
        <v>0.82811290000000004</v>
      </c>
    </row>
    <row r="55486" spans="1:1">
      <c r="A55486">
        <v>0.82811219999999996</v>
      </c>
    </row>
    <row r="55487" spans="1:1">
      <c r="A55487">
        <v>0.82810600000000001</v>
      </c>
    </row>
    <row r="55488" spans="1:1">
      <c r="A55488">
        <v>0.82800419999999997</v>
      </c>
    </row>
    <row r="55489" spans="1:1">
      <c r="A55489">
        <v>0.82797949999999998</v>
      </c>
    </row>
    <row r="55490" spans="1:1">
      <c r="A55490">
        <v>0.82795786999999998</v>
      </c>
    </row>
    <row r="55491" spans="1:1">
      <c r="A55491">
        <v>0.82795039999999998</v>
      </c>
    </row>
    <row r="55492" spans="1:1">
      <c r="A55492">
        <v>0.82790350000000001</v>
      </c>
    </row>
    <row r="55493" spans="1:1">
      <c r="A55493">
        <v>0.82787350000000004</v>
      </c>
    </row>
    <row r="55494" spans="1:1">
      <c r="A55494">
        <v>0.82786789999999999</v>
      </c>
    </row>
    <row r="55495" spans="1:1">
      <c r="A55495">
        <v>0.82786720000000003</v>
      </c>
    </row>
    <row r="55496" spans="1:1">
      <c r="A55496">
        <v>0.82785399999999998</v>
      </c>
    </row>
    <row r="55497" spans="1:1">
      <c r="A55497">
        <v>0.82785310000000001</v>
      </c>
    </row>
    <row r="55498" spans="1:1">
      <c r="A55498">
        <v>0.82783854000000001</v>
      </c>
    </row>
    <row r="55499" spans="1:1">
      <c r="A55499">
        <v>0.82783269999999998</v>
      </c>
    </row>
    <row r="55500" spans="1:1">
      <c r="A55500">
        <v>0.82780730000000002</v>
      </c>
    </row>
    <row r="55501" spans="1:1">
      <c r="A55501">
        <v>0.82779000000000003</v>
      </c>
    </row>
    <row r="55502" spans="1:1">
      <c r="A55502">
        <v>0.82777339999999999</v>
      </c>
    </row>
    <row r="55503" spans="1:1">
      <c r="A55503">
        <v>0.82773359999999996</v>
      </c>
    </row>
    <row r="55504" spans="1:1">
      <c r="A55504">
        <v>0.82772595000000004</v>
      </c>
    </row>
    <row r="55505" spans="1:1">
      <c r="A55505">
        <v>0.82769996000000001</v>
      </c>
    </row>
    <row r="55506" spans="1:1">
      <c r="A55506">
        <v>0.82769512999999995</v>
      </c>
    </row>
    <row r="55507" spans="1:1">
      <c r="A55507">
        <v>0.82767736999999997</v>
      </c>
    </row>
    <row r="55508" spans="1:1">
      <c r="A55508">
        <v>0.82766985999999998</v>
      </c>
    </row>
    <row r="55509" spans="1:1">
      <c r="A55509">
        <v>0.82759863</v>
      </c>
    </row>
    <row r="55510" spans="1:1">
      <c r="A55510">
        <v>0.82758399999999999</v>
      </c>
    </row>
    <row r="55511" spans="1:1">
      <c r="A55511">
        <v>0.82757175000000005</v>
      </c>
    </row>
    <row r="55512" spans="1:1">
      <c r="A55512">
        <v>0.82754059999999996</v>
      </c>
    </row>
    <row r="55513" spans="1:1">
      <c r="A55513">
        <v>0.82753325</v>
      </c>
    </row>
    <row r="55514" spans="1:1">
      <c r="A55514">
        <v>0.82753129999999997</v>
      </c>
    </row>
    <row r="55515" spans="1:1">
      <c r="A55515">
        <v>0.82751507000000002</v>
      </c>
    </row>
    <row r="55516" spans="1:1">
      <c r="A55516">
        <v>0.8275112</v>
      </c>
    </row>
    <row r="55517" spans="1:1">
      <c r="A55517">
        <v>0.82750979999999996</v>
      </c>
    </row>
    <row r="55518" spans="1:1">
      <c r="A55518">
        <v>0.82749989999999995</v>
      </c>
    </row>
    <row r="55519" spans="1:1">
      <c r="A55519">
        <v>0.82746730000000002</v>
      </c>
    </row>
    <row r="55520" spans="1:1">
      <c r="A55520">
        <v>0.82744574999999998</v>
      </c>
    </row>
    <row r="55521" spans="1:1">
      <c r="A55521">
        <v>0.82743496000000005</v>
      </c>
    </row>
    <row r="55522" spans="1:1">
      <c r="A55522">
        <v>0.82741255000000002</v>
      </c>
    </row>
    <row r="55523" spans="1:1">
      <c r="A55523">
        <v>0.82741123000000005</v>
      </c>
    </row>
    <row r="55524" spans="1:1">
      <c r="A55524">
        <v>0.82738370000000006</v>
      </c>
    </row>
    <row r="55525" spans="1:1">
      <c r="A55525">
        <v>0.82735749999999997</v>
      </c>
    </row>
    <row r="55526" spans="1:1">
      <c r="A55526">
        <v>0.82735539999999996</v>
      </c>
    </row>
    <row r="55527" spans="1:1">
      <c r="A55527">
        <v>0.82734560000000001</v>
      </c>
    </row>
    <row r="55528" spans="1:1">
      <c r="A55528">
        <v>0.82733049999999997</v>
      </c>
    </row>
    <row r="55529" spans="1:1">
      <c r="A55529">
        <v>0.82730495999999998</v>
      </c>
    </row>
    <row r="55530" spans="1:1">
      <c r="A55530">
        <v>0.82729845999999996</v>
      </c>
    </row>
    <row r="55531" spans="1:1">
      <c r="A55531">
        <v>0.82729830000000004</v>
      </c>
    </row>
    <row r="55532" spans="1:1">
      <c r="A55532">
        <v>0.82729226</v>
      </c>
    </row>
    <row r="55533" spans="1:1">
      <c r="A55533">
        <v>0.8272602</v>
      </c>
    </row>
    <row r="55534" spans="1:1">
      <c r="A55534">
        <v>0.8272351</v>
      </c>
    </row>
    <row r="55535" spans="1:1">
      <c r="A55535">
        <v>0.82721889999999998</v>
      </c>
    </row>
    <row r="55536" spans="1:1">
      <c r="A55536">
        <v>0.82721489999999998</v>
      </c>
    </row>
    <row r="55537" spans="1:1">
      <c r="A55537">
        <v>0.82714730000000003</v>
      </c>
    </row>
    <row r="55538" spans="1:1">
      <c r="A55538">
        <v>0.82711310000000005</v>
      </c>
    </row>
    <row r="55539" spans="1:1">
      <c r="A55539">
        <v>0.82709999999999995</v>
      </c>
    </row>
    <row r="55540" spans="1:1">
      <c r="A55540">
        <v>0.82707790000000003</v>
      </c>
    </row>
    <row r="55541" spans="1:1">
      <c r="A55541">
        <v>0.82707540000000002</v>
      </c>
    </row>
    <row r="55542" spans="1:1">
      <c r="A55542">
        <v>0.82706033999999995</v>
      </c>
    </row>
    <row r="55543" spans="1:1">
      <c r="A55543">
        <v>0.82704675000000005</v>
      </c>
    </row>
    <row r="55544" spans="1:1">
      <c r="A55544">
        <v>0.8270364</v>
      </c>
    </row>
    <row r="55545" spans="1:1">
      <c r="A55545">
        <v>0.82703020000000005</v>
      </c>
    </row>
    <row r="55546" spans="1:1">
      <c r="A55546">
        <v>0.82701999999999998</v>
      </c>
    </row>
    <row r="55547" spans="1:1">
      <c r="A55547">
        <v>0.82701283999999997</v>
      </c>
    </row>
    <row r="55548" spans="1:1">
      <c r="A55548">
        <v>0.82699215000000004</v>
      </c>
    </row>
    <row r="55549" spans="1:1">
      <c r="A55549">
        <v>0.82698846000000004</v>
      </c>
    </row>
    <row r="55550" spans="1:1">
      <c r="A55550">
        <v>0.82697189999999998</v>
      </c>
    </row>
    <row r="55551" spans="1:1">
      <c r="A55551">
        <v>0.82696970000000003</v>
      </c>
    </row>
    <row r="55552" spans="1:1">
      <c r="A55552">
        <v>0.82695943000000005</v>
      </c>
    </row>
    <row r="55553" spans="1:1">
      <c r="A55553">
        <v>0.826959</v>
      </c>
    </row>
    <row r="55554" spans="1:1">
      <c r="A55554">
        <v>0.82695465999999995</v>
      </c>
    </row>
    <row r="55555" spans="1:1">
      <c r="A55555">
        <v>0.82689816000000005</v>
      </c>
    </row>
    <row r="55556" spans="1:1">
      <c r="A55556">
        <v>0.82689520000000005</v>
      </c>
    </row>
    <row r="55557" spans="1:1">
      <c r="A55557">
        <v>0.82688139999999999</v>
      </c>
    </row>
    <row r="55558" spans="1:1">
      <c r="A55558">
        <v>0.82686919999999997</v>
      </c>
    </row>
    <row r="55559" spans="1:1">
      <c r="A55559">
        <v>0.82679415000000001</v>
      </c>
    </row>
    <row r="55560" spans="1:1">
      <c r="A55560">
        <v>0.82679290000000005</v>
      </c>
    </row>
    <row r="55561" spans="1:1">
      <c r="A55561">
        <v>0.82678425</v>
      </c>
    </row>
    <row r="55562" spans="1:1">
      <c r="A55562">
        <v>0.82677084000000001</v>
      </c>
    </row>
    <row r="55563" spans="1:1">
      <c r="A55563">
        <v>0.82675779999999999</v>
      </c>
    </row>
    <row r="55564" spans="1:1">
      <c r="A55564">
        <v>0.82673830000000004</v>
      </c>
    </row>
    <row r="55565" spans="1:1">
      <c r="A55565">
        <v>0.82672460000000003</v>
      </c>
    </row>
    <row r="55566" spans="1:1">
      <c r="A55566">
        <v>0.82668315999999997</v>
      </c>
    </row>
    <row r="55567" spans="1:1">
      <c r="A55567">
        <v>0.82661609999999996</v>
      </c>
    </row>
    <row r="55568" spans="1:1">
      <c r="A55568">
        <v>0.82661264999999995</v>
      </c>
    </row>
    <row r="55569" spans="1:1">
      <c r="A55569">
        <v>0.82660884000000001</v>
      </c>
    </row>
    <row r="55570" spans="1:1">
      <c r="A55570">
        <v>0.82658609999999999</v>
      </c>
    </row>
    <row r="55571" spans="1:1">
      <c r="A55571">
        <v>0.82656059999999998</v>
      </c>
    </row>
    <row r="55572" spans="1:1">
      <c r="A55572">
        <v>0.82651339999999995</v>
      </c>
    </row>
    <row r="55573" spans="1:1">
      <c r="A55573">
        <v>0.82650064999999995</v>
      </c>
    </row>
    <row r="55574" spans="1:1">
      <c r="A55574">
        <v>0.82648719999999998</v>
      </c>
    </row>
    <row r="55575" spans="1:1">
      <c r="A55575">
        <v>0.82648146</v>
      </c>
    </row>
    <row r="55576" spans="1:1">
      <c r="A55576">
        <v>0.8264705</v>
      </c>
    </row>
    <row r="55577" spans="1:1">
      <c r="A55577">
        <v>0.82646710000000001</v>
      </c>
    </row>
    <row r="55578" spans="1:1">
      <c r="A55578">
        <v>0.82646710000000001</v>
      </c>
    </row>
    <row r="55579" spans="1:1">
      <c r="A55579">
        <v>0.82646394000000001</v>
      </c>
    </row>
    <row r="55580" spans="1:1">
      <c r="A55580">
        <v>0.82643239999999996</v>
      </c>
    </row>
    <row r="55581" spans="1:1">
      <c r="A55581">
        <v>0.82642835000000003</v>
      </c>
    </row>
    <row r="55582" spans="1:1">
      <c r="A55582">
        <v>0.82642629999999995</v>
      </c>
    </row>
    <row r="55583" spans="1:1">
      <c r="A55583">
        <v>0.82642514</v>
      </c>
    </row>
    <row r="55584" spans="1:1">
      <c r="A55584">
        <v>0.82638263999999995</v>
      </c>
    </row>
    <row r="55585" spans="1:1">
      <c r="A55585">
        <v>0.82637864000000005</v>
      </c>
    </row>
    <row r="55586" spans="1:1">
      <c r="A55586">
        <v>0.82635294999999998</v>
      </c>
    </row>
    <row r="55587" spans="1:1">
      <c r="A55587">
        <v>0.82635210000000003</v>
      </c>
    </row>
    <row r="55588" spans="1:1">
      <c r="A55588">
        <v>0.82634675999999996</v>
      </c>
    </row>
    <row r="55589" spans="1:1">
      <c r="A55589">
        <v>0.82631920000000003</v>
      </c>
    </row>
    <row r="55590" spans="1:1">
      <c r="A55590">
        <v>0.82625510000000002</v>
      </c>
    </row>
    <row r="55591" spans="1:1">
      <c r="A55591">
        <v>0.82622474000000001</v>
      </c>
    </row>
    <row r="55592" spans="1:1">
      <c r="A55592">
        <v>0.82617229999999997</v>
      </c>
    </row>
    <row r="55593" spans="1:1">
      <c r="A55593">
        <v>0.82616639999999997</v>
      </c>
    </row>
    <row r="55594" spans="1:1">
      <c r="A55594">
        <v>0.82616025000000004</v>
      </c>
    </row>
    <row r="55595" spans="1:1">
      <c r="A55595">
        <v>0.82615419999999995</v>
      </c>
    </row>
    <row r="55596" spans="1:1">
      <c r="A55596">
        <v>0.8261404</v>
      </c>
    </row>
    <row r="55597" spans="1:1">
      <c r="A55597">
        <v>0.82609314</v>
      </c>
    </row>
    <row r="55598" spans="1:1">
      <c r="A55598">
        <v>0.82608395999999995</v>
      </c>
    </row>
    <row r="55599" spans="1:1">
      <c r="A55599">
        <v>0.82607039999999998</v>
      </c>
    </row>
    <row r="55600" spans="1:1">
      <c r="A55600">
        <v>0.82604259999999996</v>
      </c>
    </row>
    <row r="55601" spans="1:1">
      <c r="A55601">
        <v>0.82600284000000002</v>
      </c>
    </row>
    <row r="55602" spans="1:1">
      <c r="A55602">
        <v>0.82600150000000006</v>
      </c>
    </row>
    <row r="55603" spans="1:1">
      <c r="A55603">
        <v>0.82599979999999995</v>
      </c>
    </row>
    <row r="55604" spans="1:1">
      <c r="A55604">
        <v>0.82599294000000001</v>
      </c>
    </row>
    <row r="55605" spans="1:1">
      <c r="A55605">
        <v>0.82598709999999997</v>
      </c>
    </row>
    <row r="55606" spans="1:1">
      <c r="A55606">
        <v>0.82594279999999998</v>
      </c>
    </row>
    <row r="55607" spans="1:1">
      <c r="A55607">
        <v>0.82591709999999996</v>
      </c>
    </row>
    <row r="55608" spans="1:1">
      <c r="A55608">
        <v>0.82588375000000003</v>
      </c>
    </row>
    <row r="55609" spans="1:1">
      <c r="A55609">
        <v>0.82587500000000003</v>
      </c>
    </row>
    <row r="55610" spans="1:1">
      <c r="A55610">
        <v>0.82585746000000004</v>
      </c>
    </row>
    <row r="55611" spans="1:1">
      <c r="A55611">
        <v>0.8258529</v>
      </c>
    </row>
    <row r="55612" spans="1:1">
      <c r="A55612">
        <v>0.8258143</v>
      </c>
    </row>
    <row r="55613" spans="1:1">
      <c r="A55613">
        <v>0.82581126999999999</v>
      </c>
    </row>
    <row r="55614" spans="1:1">
      <c r="A55614">
        <v>0.82580315999999998</v>
      </c>
    </row>
    <row r="55615" spans="1:1">
      <c r="A55615">
        <v>0.82578459999999998</v>
      </c>
    </row>
    <row r="55616" spans="1:1">
      <c r="A55616">
        <v>0.82577455</v>
      </c>
    </row>
    <row r="55617" spans="1:1">
      <c r="A55617">
        <v>0.82576643999999999</v>
      </c>
    </row>
    <row r="55618" spans="1:1">
      <c r="A55618">
        <v>0.82573485000000002</v>
      </c>
    </row>
    <row r="55619" spans="1:1">
      <c r="A55619">
        <v>0.82568600000000003</v>
      </c>
    </row>
    <row r="55620" spans="1:1">
      <c r="A55620">
        <v>0.82568070000000005</v>
      </c>
    </row>
    <row r="55621" spans="1:1">
      <c r="A55621">
        <v>0.82564645999999997</v>
      </c>
    </row>
    <row r="55622" spans="1:1">
      <c r="A55622">
        <v>0.82560370000000005</v>
      </c>
    </row>
    <row r="55623" spans="1:1">
      <c r="A55623">
        <v>0.82559550000000004</v>
      </c>
    </row>
    <row r="55624" spans="1:1">
      <c r="A55624">
        <v>0.82558160000000003</v>
      </c>
    </row>
    <row r="55625" spans="1:1">
      <c r="A55625">
        <v>0.82556415000000005</v>
      </c>
    </row>
    <row r="55626" spans="1:1">
      <c r="A55626">
        <v>0.82552840000000005</v>
      </c>
    </row>
    <row r="55627" spans="1:1">
      <c r="A55627">
        <v>0.82550760000000001</v>
      </c>
    </row>
    <row r="55628" spans="1:1">
      <c r="A55628">
        <v>0.82548653999999999</v>
      </c>
    </row>
    <row r="55629" spans="1:1">
      <c r="A55629">
        <v>0.82544189999999995</v>
      </c>
    </row>
    <row r="55630" spans="1:1">
      <c r="A55630">
        <v>0.82543630000000001</v>
      </c>
    </row>
    <row r="55631" spans="1:1">
      <c r="A55631">
        <v>0.82538486</v>
      </c>
    </row>
    <row r="55632" spans="1:1">
      <c r="A55632">
        <v>0.82536750000000003</v>
      </c>
    </row>
    <row r="55633" spans="1:1">
      <c r="A55633">
        <v>0.82532680000000003</v>
      </c>
    </row>
    <row r="55634" spans="1:1">
      <c r="A55634">
        <v>0.82529649999999999</v>
      </c>
    </row>
    <row r="55635" spans="1:1">
      <c r="A55635">
        <v>0.82527779999999995</v>
      </c>
    </row>
    <row r="55636" spans="1:1">
      <c r="A55636">
        <v>0.82527614000000005</v>
      </c>
    </row>
    <row r="55637" spans="1:1">
      <c r="A55637">
        <v>0.82519405999999995</v>
      </c>
    </row>
    <row r="55638" spans="1:1">
      <c r="A55638">
        <v>0.82518345000000004</v>
      </c>
    </row>
    <row r="55639" spans="1:1">
      <c r="A55639">
        <v>0.82517015999999999</v>
      </c>
    </row>
    <row r="55640" spans="1:1">
      <c r="A55640">
        <v>0.82516330000000004</v>
      </c>
    </row>
    <row r="55641" spans="1:1">
      <c r="A55641">
        <v>0.82515400000000005</v>
      </c>
    </row>
    <row r="55642" spans="1:1">
      <c r="A55642">
        <v>0.82514600000000005</v>
      </c>
    </row>
    <row r="55643" spans="1:1">
      <c r="A55643">
        <v>0.82513210000000003</v>
      </c>
    </row>
    <row r="55644" spans="1:1">
      <c r="A55644">
        <v>0.82510333999999996</v>
      </c>
    </row>
    <row r="55645" spans="1:1">
      <c r="A55645">
        <v>0.82506645000000001</v>
      </c>
    </row>
    <row r="55646" spans="1:1">
      <c r="A55646">
        <v>0.82504827000000003</v>
      </c>
    </row>
    <row r="55647" spans="1:1">
      <c r="A55647">
        <v>0.82502089999999995</v>
      </c>
    </row>
    <row r="55648" spans="1:1">
      <c r="A55648">
        <v>0.8250014</v>
      </c>
    </row>
    <row r="55649" spans="1:1">
      <c r="A55649">
        <v>0.82495724999999998</v>
      </c>
    </row>
    <row r="55650" spans="1:1">
      <c r="A55650">
        <v>0.82495379999999996</v>
      </c>
    </row>
    <row r="55651" spans="1:1">
      <c r="A55651">
        <v>0.82495309999999999</v>
      </c>
    </row>
    <row r="55652" spans="1:1">
      <c r="A55652">
        <v>0.82494867000000005</v>
      </c>
    </row>
    <row r="55653" spans="1:1">
      <c r="A55653">
        <v>0.82493559999999999</v>
      </c>
    </row>
    <row r="55654" spans="1:1">
      <c r="A55654">
        <v>0.82487969999999999</v>
      </c>
    </row>
    <row r="55655" spans="1:1">
      <c r="A55655">
        <v>0.82485450000000005</v>
      </c>
    </row>
    <row r="55656" spans="1:1">
      <c r="A55656">
        <v>0.82485169999999997</v>
      </c>
    </row>
    <row r="55657" spans="1:1">
      <c r="A55657">
        <v>0.824847</v>
      </c>
    </row>
    <row r="55658" spans="1:1">
      <c r="A55658">
        <v>0.82479650000000004</v>
      </c>
    </row>
    <row r="55659" spans="1:1">
      <c r="A55659">
        <v>0.82478649999999998</v>
      </c>
    </row>
    <row r="55660" spans="1:1">
      <c r="A55660">
        <v>0.82478505000000002</v>
      </c>
    </row>
    <row r="55661" spans="1:1">
      <c r="A55661">
        <v>0.82477915000000002</v>
      </c>
    </row>
    <row r="55662" spans="1:1">
      <c r="A55662">
        <v>0.82470423000000004</v>
      </c>
    </row>
    <row r="55663" spans="1:1">
      <c r="A55663">
        <v>0.82466346000000001</v>
      </c>
    </row>
    <row r="55664" spans="1:1">
      <c r="A55664">
        <v>0.82466214999999998</v>
      </c>
    </row>
    <row r="55665" spans="1:1">
      <c r="A55665">
        <v>0.8246272</v>
      </c>
    </row>
    <row r="55666" spans="1:1">
      <c r="A55666">
        <v>0.82460122999999996</v>
      </c>
    </row>
    <row r="55667" spans="1:1">
      <c r="A55667">
        <v>0.82456744000000004</v>
      </c>
    </row>
    <row r="55668" spans="1:1">
      <c r="A55668">
        <v>0.82454689999999997</v>
      </c>
    </row>
    <row r="55669" spans="1:1">
      <c r="A55669">
        <v>0.82451755000000004</v>
      </c>
    </row>
    <row r="55670" spans="1:1">
      <c r="A55670">
        <v>0.82451039999999998</v>
      </c>
    </row>
    <row r="55671" spans="1:1">
      <c r="A55671">
        <v>0.8244998</v>
      </c>
    </row>
    <row r="55672" spans="1:1">
      <c r="A55672">
        <v>0.82448374999999996</v>
      </c>
    </row>
    <row r="55673" spans="1:1">
      <c r="A55673">
        <v>0.82444024000000005</v>
      </c>
    </row>
    <row r="55674" spans="1:1">
      <c r="A55674">
        <v>0.82443109999999997</v>
      </c>
    </row>
    <row r="55675" spans="1:1">
      <c r="A55675">
        <v>0.82439399999999996</v>
      </c>
    </row>
    <row r="55676" spans="1:1">
      <c r="A55676">
        <v>0.82438679999999998</v>
      </c>
    </row>
    <row r="55677" spans="1:1">
      <c r="A55677">
        <v>0.82438149999999999</v>
      </c>
    </row>
    <row r="55678" spans="1:1">
      <c r="A55678">
        <v>0.82436830000000005</v>
      </c>
    </row>
    <row r="55679" spans="1:1">
      <c r="A55679">
        <v>0.82436069999999995</v>
      </c>
    </row>
    <row r="55680" spans="1:1">
      <c r="A55680">
        <v>0.82435817</v>
      </c>
    </row>
    <row r="55681" spans="1:1">
      <c r="A55681">
        <v>0.82435566000000005</v>
      </c>
    </row>
    <row r="55682" spans="1:1">
      <c r="A55682">
        <v>0.82434269999999998</v>
      </c>
    </row>
    <row r="55683" spans="1:1">
      <c r="A55683">
        <v>0.82428190000000001</v>
      </c>
    </row>
    <row r="55684" spans="1:1">
      <c r="A55684">
        <v>0.82423429999999998</v>
      </c>
    </row>
    <row r="55685" spans="1:1">
      <c r="A55685">
        <v>0.82421917</v>
      </c>
    </row>
    <row r="55686" spans="1:1">
      <c r="A55686">
        <v>0.82418959999999997</v>
      </c>
    </row>
    <row r="55687" spans="1:1">
      <c r="A55687">
        <v>0.82417613000000001</v>
      </c>
    </row>
    <row r="55688" spans="1:1">
      <c r="A55688">
        <v>0.82416219999999996</v>
      </c>
    </row>
    <row r="55689" spans="1:1">
      <c r="A55689">
        <v>0.82415974000000003</v>
      </c>
    </row>
    <row r="55690" spans="1:1">
      <c r="A55690">
        <v>0.82413930000000002</v>
      </c>
    </row>
    <row r="55691" spans="1:1">
      <c r="A55691">
        <v>0.82413495000000003</v>
      </c>
    </row>
    <row r="55692" spans="1:1">
      <c r="A55692">
        <v>0.82412920000000001</v>
      </c>
    </row>
    <row r="55693" spans="1:1">
      <c r="A55693">
        <v>0.82407779999999997</v>
      </c>
    </row>
    <row r="55694" spans="1:1">
      <c r="A55694">
        <v>0.82407680000000005</v>
      </c>
    </row>
    <row r="55695" spans="1:1">
      <c r="A55695">
        <v>0.82405930000000005</v>
      </c>
    </row>
    <row r="55696" spans="1:1">
      <c r="A55696">
        <v>0.82400200000000001</v>
      </c>
    </row>
    <row r="55697" spans="1:1">
      <c r="A55697">
        <v>0.82398070000000001</v>
      </c>
    </row>
    <row r="55698" spans="1:1">
      <c r="A55698">
        <v>0.82397973999999996</v>
      </c>
    </row>
    <row r="55699" spans="1:1">
      <c r="A55699">
        <v>0.82395779999999996</v>
      </c>
    </row>
    <row r="55700" spans="1:1">
      <c r="A55700">
        <v>0.82395010000000002</v>
      </c>
    </row>
    <row r="55701" spans="1:1">
      <c r="A55701">
        <v>0.82392483999999999</v>
      </c>
    </row>
    <row r="55702" spans="1:1">
      <c r="A55702">
        <v>0.82391760000000003</v>
      </c>
    </row>
    <row r="55703" spans="1:1">
      <c r="A55703">
        <v>0.82388669999999997</v>
      </c>
    </row>
    <row r="55704" spans="1:1">
      <c r="A55704">
        <v>0.82387790000000005</v>
      </c>
    </row>
    <row r="55705" spans="1:1">
      <c r="A55705">
        <v>0.82385770000000003</v>
      </c>
    </row>
    <row r="55706" spans="1:1">
      <c r="A55706">
        <v>0.82383989999999996</v>
      </c>
    </row>
    <row r="55707" spans="1:1">
      <c r="A55707">
        <v>0.82381402999999997</v>
      </c>
    </row>
    <row r="55708" spans="1:1">
      <c r="A55708">
        <v>0.82380880000000001</v>
      </c>
    </row>
    <row r="55709" spans="1:1">
      <c r="A55709">
        <v>0.8237854</v>
      </c>
    </row>
    <row r="55710" spans="1:1">
      <c r="A55710">
        <v>0.82374409999999998</v>
      </c>
    </row>
    <row r="55711" spans="1:1">
      <c r="A55711">
        <v>0.82370390000000004</v>
      </c>
    </row>
    <row r="55712" spans="1:1">
      <c r="A55712">
        <v>0.82368827</v>
      </c>
    </row>
    <row r="55713" spans="1:1">
      <c r="A55713">
        <v>0.82366989999999995</v>
      </c>
    </row>
    <row r="55714" spans="1:1">
      <c r="A55714">
        <v>0.82360053</v>
      </c>
    </row>
    <row r="55715" spans="1:1">
      <c r="A55715">
        <v>0.82359669999999996</v>
      </c>
    </row>
    <row r="55716" spans="1:1">
      <c r="A55716">
        <v>0.82358944000000001</v>
      </c>
    </row>
    <row r="55717" spans="1:1">
      <c r="A55717">
        <v>0.82358414000000002</v>
      </c>
    </row>
    <row r="55718" spans="1:1">
      <c r="A55718">
        <v>0.82354450000000001</v>
      </c>
    </row>
    <row r="55719" spans="1:1">
      <c r="A55719">
        <v>0.82349859999999997</v>
      </c>
    </row>
    <row r="55720" spans="1:1">
      <c r="A55720">
        <v>0.82348644999999998</v>
      </c>
    </row>
    <row r="55721" spans="1:1">
      <c r="A55721">
        <v>0.82348639999999995</v>
      </c>
    </row>
    <row r="55722" spans="1:1">
      <c r="A55722">
        <v>0.82346516999999997</v>
      </c>
    </row>
    <row r="55723" spans="1:1">
      <c r="A55723">
        <v>0.82345754000000004</v>
      </c>
    </row>
    <row r="55724" spans="1:1">
      <c r="A55724">
        <v>0.82342610000000005</v>
      </c>
    </row>
    <row r="55725" spans="1:1">
      <c r="A55725">
        <v>0.82340599999999997</v>
      </c>
    </row>
    <row r="55726" spans="1:1">
      <c r="A55726">
        <v>0.82340442999999996</v>
      </c>
    </row>
    <row r="55727" spans="1:1">
      <c r="A55727">
        <v>0.82339066000000005</v>
      </c>
    </row>
    <row r="55728" spans="1:1">
      <c r="A55728">
        <v>0.82338270000000002</v>
      </c>
    </row>
    <row r="55729" spans="1:1">
      <c r="A55729">
        <v>0.82334125000000002</v>
      </c>
    </row>
    <row r="55730" spans="1:1">
      <c r="A55730">
        <v>0.82325159999999997</v>
      </c>
    </row>
    <row r="55731" spans="1:1">
      <c r="A55731">
        <v>0.8232505</v>
      </c>
    </row>
    <row r="55732" spans="1:1">
      <c r="A55732">
        <v>0.82324993999999996</v>
      </c>
    </row>
    <row r="55733" spans="1:1">
      <c r="A55733">
        <v>0.82324797000000005</v>
      </c>
    </row>
    <row r="55734" spans="1:1">
      <c r="A55734">
        <v>0.82321239999999996</v>
      </c>
    </row>
    <row r="55735" spans="1:1">
      <c r="A55735">
        <v>0.82320680000000002</v>
      </c>
    </row>
    <row r="55736" spans="1:1">
      <c r="A55736">
        <v>0.82316816000000004</v>
      </c>
    </row>
    <row r="55737" spans="1:1">
      <c r="A55737">
        <v>0.82314503000000006</v>
      </c>
    </row>
    <row r="55738" spans="1:1">
      <c r="A55738">
        <v>0.82314319999999996</v>
      </c>
    </row>
    <row r="55739" spans="1:1">
      <c r="A55739">
        <v>0.82313720000000001</v>
      </c>
    </row>
    <row r="55740" spans="1:1">
      <c r="A55740">
        <v>0.82310640000000002</v>
      </c>
    </row>
    <row r="55741" spans="1:1">
      <c r="A55741">
        <v>0.82308482999999999</v>
      </c>
    </row>
    <row r="55742" spans="1:1">
      <c r="A55742">
        <v>0.82308099999999995</v>
      </c>
    </row>
    <row r="55743" spans="1:1">
      <c r="A55743">
        <v>0.82304060000000001</v>
      </c>
    </row>
    <row r="55744" spans="1:1">
      <c r="A55744">
        <v>0.82303727000000004</v>
      </c>
    </row>
    <row r="55745" spans="1:1">
      <c r="A55745">
        <v>0.82303159999999997</v>
      </c>
    </row>
    <row r="55746" spans="1:1">
      <c r="A55746">
        <v>0.82300633000000001</v>
      </c>
    </row>
    <row r="55747" spans="1:1">
      <c r="A55747">
        <v>0.8230054</v>
      </c>
    </row>
    <row r="55748" spans="1:1">
      <c r="A55748">
        <v>0.8230054</v>
      </c>
    </row>
    <row r="55749" spans="1:1">
      <c r="A55749">
        <v>0.82298369999999998</v>
      </c>
    </row>
    <row r="55750" spans="1:1">
      <c r="A55750">
        <v>0.82297914999999999</v>
      </c>
    </row>
    <row r="55751" spans="1:1">
      <c r="A55751">
        <v>0.82295149999999995</v>
      </c>
    </row>
    <row r="55752" spans="1:1">
      <c r="A55752">
        <v>0.82293123000000001</v>
      </c>
    </row>
    <row r="55753" spans="1:1">
      <c r="A55753">
        <v>0.82292489999999996</v>
      </c>
    </row>
    <row r="55754" spans="1:1">
      <c r="A55754">
        <v>0.8228664</v>
      </c>
    </row>
    <row r="55755" spans="1:1">
      <c r="A55755">
        <v>0.82282200000000005</v>
      </c>
    </row>
    <row r="55756" spans="1:1">
      <c r="A55756">
        <v>0.82279530000000001</v>
      </c>
    </row>
    <row r="55757" spans="1:1">
      <c r="A55757">
        <v>0.82278746000000003</v>
      </c>
    </row>
    <row r="55758" spans="1:1">
      <c r="A55758">
        <v>0.82275209999999999</v>
      </c>
    </row>
    <row r="55759" spans="1:1">
      <c r="A55759">
        <v>0.82273660000000004</v>
      </c>
    </row>
    <row r="55760" spans="1:1">
      <c r="A55760">
        <v>0.82270604000000003</v>
      </c>
    </row>
    <row r="55761" spans="1:1">
      <c r="A55761">
        <v>0.82270600000000005</v>
      </c>
    </row>
    <row r="55762" spans="1:1">
      <c r="A55762">
        <v>0.82270293999999999</v>
      </c>
    </row>
    <row r="55763" spans="1:1">
      <c r="A55763">
        <v>0.8227023</v>
      </c>
    </row>
    <row r="55764" spans="1:1">
      <c r="A55764">
        <v>0.82270193000000003</v>
      </c>
    </row>
    <row r="55765" spans="1:1">
      <c r="A55765">
        <v>0.82265940000000004</v>
      </c>
    </row>
    <row r="55766" spans="1:1">
      <c r="A55766">
        <v>0.82264227000000001</v>
      </c>
    </row>
    <row r="55767" spans="1:1">
      <c r="A55767">
        <v>0.82258319999999996</v>
      </c>
    </row>
    <row r="55768" spans="1:1">
      <c r="A55768">
        <v>0.82256943000000005</v>
      </c>
    </row>
    <row r="55769" spans="1:1">
      <c r="A55769">
        <v>0.82250970000000001</v>
      </c>
    </row>
    <row r="55770" spans="1:1">
      <c r="A55770">
        <v>0.82250659999999998</v>
      </c>
    </row>
    <row r="55771" spans="1:1">
      <c r="A55771">
        <v>0.82248520000000003</v>
      </c>
    </row>
    <row r="55772" spans="1:1">
      <c r="A55772">
        <v>0.8224728</v>
      </c>
    </row>
    <row r="55773" spans="1:1">
      <c r="A55773">
        <v>0.82245164999999998</v>
      </c>
    </row>
    <row r="55774" spans="1:1">
      <c r="A55774">
        <v>0.82242409999999999</v>
      </c>
    </row>
    <row r="55775" spans="1:1">
      <c r="A55775">
        <v>0.82237990000000005</v>
      </c>
    </row>
    <row r="55776" spans="1:1">
      <c r="A55776">
        <v>0.82233489999999998</v>
      </c>
    </row>
    <row r="55777" spans="1:1">
      <c r="A55777">
        <v>0.82232139999999998</v>
      </c>
    </row>
    <row r="55778" spans="1:1">
      <c r="A55778">
        <v>0.82227503999999996</v>
      </c>
    </row>
    <row r="55779" spans="1:1">
      <c r="A55779">
        <v>0.82227490000000003</v>
      </c>
    </row>
    <row r="55780" spans="1:1">
      <c r="A55780">
        <v>0.82223535000000003</v>
      </c>
    </row>
    <row r="55781" spans="1:1">
      <c r="A55781">
        <v>0.82221173999999997</v>
      </c>
    </row>
    <row r="55782" spans="1:1">
      <c r="A55782">
        <v>0.82221096999999999</v>
      </c>
    </row>
    <row r="55783" spans="1:1">
      <c r="A55783">
        <v>0.82216215000000004</v>
      </c>
    </row>
    <row r="55784" spans="1:1">
      <c r="A55784">
        <v>0.82211939999999994</v>
      </c>
    </row>
    <row r="55785" spans="1:1">
      <c r="A55785">
        <v>0.82206920000000006</v>
      </c>
    </row>
    <row r="55786" spans="1:1">
      <c r="A55786">
        <v>0.8220153</v>
      </c>
    </row>
    <row r="55787" spans="1:1">
      <c r="A55787">
        <v>0.82201290000000005</v>
      </c>
    </row>
    <row r="55788" spans="1:1">
      <c r="A55788">
        <v>0.82199823999999999</v>
      </c>
    </row>
    <row r="55789" spans="1:1">
      <c r="A55789">
        <v>0.82199670000000002</v>
      </c>
    </row>
    <row r="55790" spans="1:1">
      <c r="A55790">
        <v>0.82194699999999998</v>
      </c>
    </row>
    <row r="55791" spans="1:1">
      <c r="A55791">
        <v>0.82194423999999999</v>
      </c>
    </row>
    <row r="55792" spans="1:1">
      <c r="A55792">
        <v>0.82192664999999998</v>
      </c>
    </row>
    <row r="55793" spans="1:1">
      <c r="A55793">
        <v>0.82191979999999998</v>
      </c>
    </row>
    <row r="55794" spans="1:1">
      <c r="A55794">
        <v>0.82190823999999996</v>
      </c>
    </row>
    <row r="55795" spans="1:1">
      <c r="A55795">
        <v>0.821905</v>
      </c>
    </row>
    <row r="55796" spans="1:1">
      <c r="A55796">
        <v>0.82188742999999997</v>
      </c>
    </row>
    <row r="55797" spans="1:1">
      <c r="A55797">
        <v>0.82187253000000005</v>
      </c>
    </row>
    <row r="55798" spans="1:1">
      <c r="A55798">
        <v>0.82185410000000003</v>
      </c>
    </row>
    <row r="55799" spans="1:1">
      <c r="A55799">
        <v>0.82183932999999998</v>
      </c>
    </row>
    <row r="55800" spans="1:1">
      <c r="A55800">
        <v>0.82181150000000003</v>
      </c>
    </row>
    <row r="55801" spans="1:1">
      <c r="A55801">
        <v>0.82180969999999998</v>
      </c>
    </row>
    <row r="55802" spans="1:1">
      <c r="A55802">
        <v>0.82174199999999997</v>
      </c>
    </row>
    <row r="55803" spans="1:1">
      <c r="A55803">
        <v>0.82171959999999999</v>
      </c>
    </row>
    <row r="55804" spans="1:1">
      <c r="A55804">
        <v>0.82170189999999999</v>
      </c>
    </row>
    <row r="55805" spans="1:1">
      <c r="A55805">
        <v>0.82169930000000002</v>
      </c>
    </row>
    <row r="55806" spans="1:1">
      <c r="A55806">
        <v>0.82166885999999995</v>
      </c>
    </row>
    <row r="55807" spans="1:1">
      <c r="A55807">
        <v>0.82165014999999997</v>
      </c>
    </row>
    <row r="55808" spans="1:1">
      <c r="A55808">
        <v>0.82164925</v>
      </c>
    </row>
    <row r="55809" spans="1:1">
      <c r="A55809">
        <v>0.82161622999999995</v>
      </c>
    </row>
    <row r="55810" spans="1:1">
      <c r="A55810">
        <v>0.82161474000000001</v>
      </c>
    </row>
    <row r="55811" spans="1:1">
      <c r="A55811">
        <v>0.82159877000000003</v>
      </c>
    </row>
    <row r="55812" spans="1:1">
      <c r="A55812">
        <v>0.82159393999999997</v>
      </c>
    </row>
    <row r="55813" spans="1:1">
      <c r="A55813">
        <v>0.82158719999999996</v>
      </c>
    </row>
    <row r="55814" spans="1:1">
      <c r="A55814">
        <v>0.82156649999999998</v>
      </c>
    </row>
    <row r="55815" spans="1:1">
      <c r="A55815">
        <v>0.82156074000000001</v>
      </c>
    </row>
    <row r="55816" spans="1:1">
      <c r="A55816">
        <v>0.82155805999999998</v>
      </c>
    </row>
    <row r="55817" spans="1:1">
      <c r="A55817">
        <v>0.82155085000000005</v>
      </c>
    </row>
    <row r="55818" spans="1:1">
      <c r="A55818">
        <v>0.82152879999999995</v>
      </c>
    </row>
    <row r="55819" spans="1:1">
      <c r="A55819">
        <v>0.82147305999999998</v>
      </c>
    </row>
    <row r="55820" spans="1:1">
      <c r="A55820">
        <v>0.82140625</v>
      </c>
    </row>
    <row r="55821" spans="1:1">
      <c r="A55821">
        <v>0.82138294000000001</v>
      </c>
    </row>
    <row r="55822" spans="1:1">
      <c r="A55822">
        <v>0.82138109999999998</v>
      </c>
    </row>
    <row r="55823" spans="1:1">
      <c r="A55823">
        <v>0.82137203000000003</v>
      </c>
    </row>
    <row r="55824" spans="1:1">
      <c r="A55824">
        <v>0.82137199999999999</v>
      </c>
    </row>
    <row r="55825" spans="1:1">
      <c r="A55825">
        <v>0.82137170000000004</v>
      </c>
    </row>
    <row r="55826" spans="1:1">
      <c r="A55826">
        <v>0.82136799999999999</v>
      </c>
    </row>
    <row r="55827" spans="1:1">
      <c r="A55827">
        <v>0.82135504000000004</v>
      </c>
    </row>
    <row r="55828" spans="1:1">
      <c r="A55828">
        <v>0.82135016000000005</v>
      </c>
    </row>
    <row r="55829" spans="1:1">
      <c r="A55829">
        <v>0.8213201</v>
      </c>
    </row>
    <row r="55830" spans="1:1">
      <c r="A55830">
        <v>0.8212952</v>
      </c>
    </row>
    <row r="55831" spans="1:1">
      <c r="A55831">
        <v>0.82126695000000005</v>
      </c>
    </row>
    <row r="55832" spans="1:1">
      <c r="A55832">
        <v>0.82125824999999997</v>
      </c>
    </row>
    <row r="55833" spans="1:1">
      <c r="A55833">
        <v>0.82123964999999999</v>
      </c>
    </row>
    <row r="55834" spans="1:1">
      <c r="A55834">
        <v>0.82123053000000001</v>
      </c>
    </row>
    <row r="55835" spans="1:1">
      <c r="A55835">
        <v>0.82121825000000004</v>
      </c>
    </row>
    <row r="55836" spans="1:1">
      <c r="A55836">
        <v>0.82120883</v>
      </c>
    </row>
    <row r="55837" spans="1:1">
      <c r="A55837">
        <v>0.82120729999999997</v>
      </c>
    </row>
    <row r="55838" spans="1:1">
      <c r="A55838">
        <v>0.82120066999999997</v>
      </c>
    </row>
    <row r="55839" spans="1:1">
      <c r="A55839">
        <v>0.82114600000000004</v>
      </c>
    </row>
    <row r="55840" spans="1:1">
      <c r="A55840">
        <v>0.82111232999999995</v>
      </c>
    </row>
    <row r="55841" spans="1:1">
      <c r="A55841">
        <v>0.82106299999999999</v>
      </c>
    </row>
    <row r="55842" spans="1:1">
      <c r="A55842">
        <v>0.82104820000000001</v>
      </c>
    </row>
    <row r="55843" spans="1:1">
      <c r="A55843">
        <v>0.82101356999999997</v>
      </c>
    </row>
    <row r="55844" spans="1:1">
      <c r="A55844">
        <v>0.82101239999999998</v>
      </c>
    </row>
    <row r="55845" spans="1:1">
      <c r="A55845">
        <v>0.82098263999999999</v>
      </c>
    </row>
    <row r="55846" spans="1:1">
      <c r="A55846">
        <v>0.82098084999999998</v>
      </c>
    </row>
    <row r="55847" spans="1:1">
      <c r="A55847">
        <v>0.82096000000000002</v>
      </c>
    </row>
    <row r="55848" spans="1:1">
      <c r="A55848">
        <v>0.82091530000000001</v>
      </c>
    </row>
    <row r="55849" spans="1:1">
      <c r="A55849">
        <v>0.82090205000000005</v>
      </c>
    </row>
    <row r="55850" spans="1:1">
      <c r="A55850">
        <v>0.82088696999999999</v>
      </c>
    </row>
    <row r="55851" spans="1:1">
      <c r="A55851">
        <v>0.82085439999999998</v>
      </c>
    </row>
    <row r="55852" spans="1:1">
      <c r="A55852">
        <v>0.82084190000000001</v>
      </c>
    </row>
    <row r="55853" spans="1:1">
      <c r="A55853">
        <v>0.82083755999999997</v>
      </c>
    </row>
    <row r="55854" spans="1:1">
      <c r="A55854">
        <v>0.82079774000000005</v>
      </c>
    </row>
    <row r="55855" spans="1:1">
      <c r="A55855">
        <v>0.82079559999999996</v>
      </c>
    </row>
    <row r="55856" spans="1:1">
      <c r="A55856">
        <v>0.82078766999999997</v>
      </c>
    </row>
    <row r="55857" spans="1:1">
      <c r="A55857">
        <v>0.82073295000000002</v>
      </c>
    </row>
    <row r="55858" spans="1:1">
      <c r="A55858">
        <v>0.82072730000000005</v>
      </c>
    </row>
    <row r="55859" spans="1:1">
      <c r="A55859">
        <v>0.82070419999999999</v>
      </c>
    </row>
    <row r="55860" spans="1:1">
      <c r="A55860">
        <v>0.82070109999999996</v>
      </c>
    </row>
    <row r="55861" spans="1:1">
      <c r="A55861">
        <v>0.8207006</v>
      </c>
    </row>
    <row r="55862" spans="1:1">
      <c r="A55862">
        <v>0.82069652999999998</v>
      </c>
    </row>
    <row r="55863" spans="1:1">
      <c r="A55863">
        <v>0.8206561</v>
      </c>
    </row>
    <row r="55864" spans="1:1">
      <c r="A55864">
        <v>0.82064486000000003</v>
      </c>
    </row>
    <row r="55865" spans="1:1">
      <c r="A55865">
        <v>0.82063425000000001</v>
      </c>
    </row>
    <row r="55866" spans="1:1">
      <c r="A55866">
        <v>0.82059466999999997</v>
      </c>
    </row>
    <row r="55867" spans="1:1">
      <c r="A55867">
        <v>0.82058819999999999</v>
      </c>
    </row>
    <row r="55868" spans="1:1">
      <c r="A55868">
        <v>0.82058339999999996</v>
      </c>
    </row>
    <row r="55869" spans="1:1">
      <c r="A55869">
        <v>0.82057500000000005</v>
      </c>
    </row>
    <row r="55870" spans="1:1">
      <c r="A55870">
        <v>0.82055650000000002</v>
      </c>
    </row>
    <row r="55871" spans="1:1">
      <c r="A55871">
        <v>0.82055089999999997</v>
      </c>
    </row>
    <row r="55872" spans="1:1">
      <c r="A55872">
        <v>0.82053860000000001</v>
      </c>
    </row>
    <row r="55873" spans="1:1">
      <c r="A55873">
        <v>0.82053790000000004</v>
      </c>
    </row>
    <row r="55874" spans="1:1">
      <c r="A55874">
        <v>0.82052314000000004</v>
      </c>
    </row>
    <row r="55875" spans="1:1">
      <c r="A55875">
        <v>0.82049620000000001</v>
      </c>
    </row>
    <row r="55876" spans="1:1">
      <c r="A55876">
        <v>0.82049375999999996</v>
      </c>
    </row>
    <row r="55877" spans="1:1">
      <c r="A55877">
        <v>0.82047665000000003</v>
      </c>
    </row>
    <row r="55878" spans="1:1">
      <c r="A55878">
        <v>0.82045820000000003</v>
      </c>
    </row>
    <row r="55879" spans="1:1">
      <c r="A55879">
        <v>0.82041410000000003</v>
      </c>
    </row>
    <row r="55880" spans="1:1">
      <c r="A55880">
        <v>0.82038449999999996</v>
      </c>
    </row>
    <row r="55881" spans="1:1">
      <c r="A55881">
        <v>0.82038370000000005</v>
      </c>
    </row>
    <row r="55882" spans="1:1">
      <c r="A55882">
        <v>0.82038264999999999</v>
      </c>
    </row>
    <row r="55883" spans="1:1">
      <c r="A55883">
        <v>0.82037205000000002</v>
      </c>
    </row>
    <row r="55884" spans="1:1">
      <c r="A55884">
        <v>0.82037187</v>
      </c>
    </row>
    <row r="55885" spans="1:1">
      <c r="A55885">
        <v>0.82036054000000003</v>
      </c>
    </row>
    <row r="55886" spans="1:1">
      <c r="A55886">
        <v>0.82034969999999996</v>
      </c>
    </row>
    <row r="55887" spans="1:1">
      <c r="A55887">
        <v>0.82034839999999998</v>
      </c>
    </row>
    <row r="55888" spans="1:1">
      <c r="A55888">
        <v>0.82033619999999996</v>
      </c>
    </row>
    <row r="55889" spans="1:1">
      <c r="A55889">
        <v>0.82031803999999997</v>
      </c>
    </row>
    <row r="55890" spans="1:1">
      <c r="A55890">
        <v>0.82030349999999996</v>
      </c>
    </row>
    <row r="55891" spans="1:1">
      <c r="A55891">
        <v>0.82030075999999996</v>
      </c>
    </row>
    <row r="55892" spans="1:1">
      <c r="A55892">
        <v>0.82029569999999996</v>
      </c>
    </row>
    <row r="55893" spans="1:1">
      <c r="A55893">
        <v>0.82029456000000001</v>
      </c>
    </row>
    <row r="55894" spans="1:1">
      <c r="A55894">
        <v>0.82028489999999998</v>
      </c>
    </row>
    <row r="55895" spans="1:1">
      <c r="A55895">
        <v>0.82023626999999999</v>
      </c>
    </row>
    <row r="55896" spans="1:1">
      <c r="A55896">
        <v>0.82022642999999995</v>
      </c>
    </row>
    <row r="55897" spans="1:1">
      <c r="A55897">
        <v>0.82021814999999998</v>
      </c>
    </row>
    <row r="55898" spans="1:1">
      <c r="A55898">
        <v>0.82021350000000004</v>
      </c>
    </row>
    <row r="55899" spans="1:1">
      <c r="A55899">
        <v>0.82021230000000001</v>
      </c>
    </row>
    <row r="55900" spans="1:1">
      <c r="A55900">
        <v>0.82020866999999997</v>
      </c>
    </row>
    <row r="55901" spans="1:1">
      <c r="A55901">
        <v>0.82016705999999995</v>
      </c>
    </row>
    <row r="55902" spans="1:1">
      <c r="A55902">
        <v>0.82011014000000004</v>
      </c>
    </row>
    <row r="55903" spans="1:1">
      <c r="A55903">
        <v>0.82010760000000005</v>
      </c>
    </row>
    <row r="55904" spans="1:1">
      <c r="A55904">
        <v>0.82007735999999998</v>
      </c>
    </row>
    <row r="55905" spans="1:1">
      <c r="A55905">
        <v>0.82006259999999997</v>
      </c>
    </row>
    <row r="55906" spans="1:1">
      <c r="A55906">
        <v>0.82004803000000004</v>
      </c>
    </row>
    <row r="55907" spans="1:1">
      <c r="A55907">
        <v>0.82002180000000002</v>
      </c>
    </row>
    <row r="55908" spans="1:1">
      <c r="A55908">
        <v>0.82002030000000004</v>
      </c>
    </row>
    <row r="55909" spans="1:1">
      <c r="A55909">
        <v>0.81994396000000003</v>
      </c>
    </row>
    <row r="55910" spans="1:1">
      <c r="A55910">
        <v>0.81993760000000004</v>
      </c>
    </row>
    <row r="55911" spans="1:1">
      <c r="A55911">
        <v>0.8199263</v>
      </c>
    </row>
    <row r="55912" spans="1:1">
      <c r="A55912">
        <v>0.81991389999999997</v>
      </c>
    </row>
    <row r="55913" spans="1:1">
      <c r="A55913">
        <v>0.81989400000000001</v>
      </c>
    </row>
    <row r="55914" spans="1:1">
      <c r="A55914">
        <v>0.81988910000000004</v>
      </c>
    </row>
    <row r="55915" spans="1:1">
      <c r="A55915">
        <v>0.81988170000000005</v>
      </c>
    </row>
    <row r="55916" spans="1:1">
      <c r="A55916">
        <v>0.81986844999999997</v>
      </c>
    </row>
    <row r="55917" spans="1:1">
      <c r="A55917">
        <v>0.81983740000000005</v>
      </c>
    </row>
    <row r="55918" spans="1:1">
      <c r="A55918">
        <v>0.81981930000000003</v>
      </c>
    </row>
    <row r="55919" spans="1:1">
      <c r="A55919">
        <v>0.8197856</v>
      </c>
    </row>
    <row r="55920" spans="1:1">
      <c r="A55920">
        <v>0.81974024000000001</v>
      </c>
    </row>
    <row r="55921" spans="1:1">
      <c r="A55921">
        <v>0.81972723999999997</v>
      </c>
    </row>
    <row r="55922" spans="1:1">
      <c r="A55922">
        <v>0.81972425999999998</v>
      </c>
    </row>
    <row r="55923" spans="1:1">
      <c r="A55923">
        <v>0.81971216000000002</v>
      </c>
    </row>
    <row r="55924" spans="1:1">
      <c r="A55924">
        <v>0.81969212999999996</v>
      </c>
    </row>
    <row r="55925" spans="1:1">
      <c r="A55925">
        <v>0.81968350000000001</v>
      </c>
    </row>
    <row r="55926" spans="1:1">
      <c r="A55926">
        <v>0.81960385999999996</v>
      </c>
    </row>
    <row r="55927" spans="1:1">
      <c r="A55927">
        <v>0.81958335999999998</v>
      </c>
    </row>
    <row r="55928" spans="1:1">
      <c r="A55928">
        <v>0.81957230000000003</v>
      </c>
    </row>
    <row r="55929" spans="1:1">
      <c r="A55929">
        <v>0.81956010000000001</v>
      </c>
    </row>
    <row r="55930" spans="1:1">
      <c r="A55930">
        <v>0.81947610000000004</v>
      </c>
    </row>
    <row r="55931" spans="1:1">
      <c r="A55931">
        <v>0.8194361</v>
      </c>
    </row>
    <row r="55932" spans="1:1">
      <c r="A55932">
        <v>0.81942230000000005</v>
      </c>
    </row>
    <row r="55933" spans="1:1">
      <c r="A55933">
        <v>0.81937660000000001</v>
      </c>
    </row>
    <row r="55934" spans="1:1">
      <c r="A55934">
        <v>0.81932050000000001</v>
      </c>
    </row>
    <row r="55935" spans="1:1">
      <c r="A55935">
        <v>0.81930760000000002</v>
      </c>
    </row>
    <row r="55936" spans="1:1">
      <c r="A55936">
        <v>0.81927150000000004</v>
      </c>
    </row>
    <row r="55937" spans="1:1">
      <c r="A55937">
        <v>0.81922600000000001</v>
      </c>
    </row>
    <row r="55938" spans="1:1">
      <c r="A55938">
        <v>0.81919690000000001</v>
      </c>
    </row>
    <row r="55939" spans="1:1">
      <c r="A55939">
        <v>0.81916940000000005</v>
      </c>
    </row>
    <row r="55940" spans="1:1">
      <c r="A55940">
        <v>0.81914629999999999</v>
      </c>
    </row>
    <row r="55941" spans="1:1">
      <c r="A55941">
        <v>0.81909542999999996</v>
      </c>
    </row>
    <row r="55942" spans="1:1">
      <c r="A55942">
        <v>0.81908950000000003</v>
      </c>
    </row>
    <row r="55943" spans="1:1">
      <c r="A55943">
        <v>0.81902920000000001</v>
      </c>
    </row>
    <row r="55944" spans="1:1">
      <c r="A55944">
        <v>0.81900983999999999</v>
      </c>
    </row>
    <row r="55945" spans="1:1">
      <c r="A55945">
        <v>0.81898099999999996</v>
      </c>
    </row>
    <row r="55946" spans="1:1">
      <c r="A55946">
        <v>0.81889369999999995</v>
      </c>
    </row>
    <row r="55947" spans="1:1">
      <c r="A55947">
        <v>0.8188531</v>
      </c>
    </row>
    <row r="55948" spans="1:1">
      <c r="A55948">
        <v>0.81884860000000004</v>
      </c>
    </row>
    <row r="55949" spans="1:1">
      <c r="A55949">
        <v>0.81877069999999996</v>
      </c>
    </row>
    <row r="55950" spans="1:1">
      <c r="A55950">
        <v>0.81874499999999995</v>
      </c>
    </row>
    <row r="55951" spans="1:1">
      <c r="A55951">
        <v>0.81872933999999997</v>
      </c>
    </row>
    <row r="55952" spans="1:1">
      <c r="A55952">
        <v>0.81872517</v>
      </c>
    </row>
    <row r="55953" spans="1:1">
      <c r="A55953">
        <v>0.81866139999999998</v>
      </c>
    </row>
    <row r="55954" spans="1:1">
      <c r="A55954">
        <v>0.81862869999999999</v>
      </c>
    </row>
    <row r="55955" spans="1:1">
      <c r="A55955">
        <v>0.8186253</v>
      </c>
    </row>
    <row r="55956" spans="1:1">
      <c r="A55956">
        <v>0.81862365999999998</v>
      </c>
    </row>
    <row r="55957" spans="1:1">
      <c r="A55957">
        <v>0.8186234</v>
      </c>
    </row>
    <row r="55958" spans="1:1">
      <c r="A55958">
        <v>0.81861070000000002</v>
      </c>
    </row>
    <row r="55959" spans="1:1">
      <c r="A55959">
        <v>0.81860374999999996</v>
      </c>
    </row>
    <row r="55960" spans="1:1">
      <c r="A55960">
        <v>0.8185616</v>
      </c>
    </row>
    <row r="55961" spans="1:1">
      <c r="A55961">
        <v>0.81855613000000005</v>
      </c>
    </row>
    <row r="55962" spans="1:1">
      <c r="A55962">
        <v>0.81853560000000003</v>
      </c>
    </row>
    <row r="55963" spans="1:1">
      <c r="A55963">
        <v>0.81853030000000004</v>
      </c>
    </row>
    <row r="55964" spans="1:1">
      <c r="A55964">
        <v>0.81851183999999999</v>
      </c>
    </row>
    <row r="55965" spans="1:1">
      <c r="A55965">
        <v>0.81847740000000002</v>
      </c>
    </row>
    <row r="55966" spans="1:1">
      <c r="A55966">
        <v>0.81843390000000005</v>
      </c>
    </row>
    <row r="55967" spans="1:1">
      <c r="A55967">
        <v>0.81842773999999996</v>
      </c>
    </row>
    <row r="55968" spans="1:1">
      <c r="A55968">
        <v>0.81841964</v>
      </c>
    </row>
    <row r="55969" spans="1:1">
      <c r="A55969">
        <v>0.81836313000000005</v>
      </c>
    </row>
    <row r="55970" spans="1:1">
      <c r="A55970">
        <v>0.81835555999999998</v>
      </c>
    </row>
    <row r="55971" spans="1:1">
      <c r="A55971">
        <v>0.81828599999999996</v>
      </c>
    </row>
    <row r="55972" spans="1:1">
      <c r="A55972">
        <v>0.81825939999999997</v>
      </c>
    </row>
    <row r="55973" spans="1:1">
      <c r="A55973">
        <v>0.81825650000000005</v>
      </c>
    </row>
    <row r="55974" spans="1:1">
      <c r="A55974">
        <v>0.81819134999999998</v>
      </c>
    </row>
    <row r="55975" spans="1:1">
      <c r="A55975">
        <v>0.8181735</v>
      </c>
    </row>
    <row r="55976" spans="1:1">
      <c r="A55976">
        <v>0.81815729999999998</v>
      </c>
    </row>
    <row r="55977" spans="1:1">
      <c r="A55977">
        <v>0.81814659999999995</v>
      </c>
    </row>
    <row r="55978" spans="1:1">
      <c r="A55978">
        <v>0.8180366</v>
      </c>
    </row>
    <row r="55979" spans="1:1">
      <c r="A55979">
        <v>0.81802755999999999</v>
      </c>
    </row>
    <row r="55980" spans="1:1">
      <c r="A55980">
        <v>0.81800229999999996</v>
      </c>
    </row>
    <row r="55981" spans="1:1">
      <c r="A55981">
        <v>0.81795200000000001</v>
      </c>
    </row>
    <row r="55982" spans="1:1">
      <c r="A55982">
        <v>0.81793479999999996</v>
      </c>
    </row>
    <row r="55983" spans="1:1">
      <c r="A55983">
        <v>0.81791687000000002</v>
      </c>
    </row>
    <row r="55984" spans="1:1">
      <c r="A55984">
        <v>0.81786899999999996</v>
      </c>
    </row>
    <row r="55985" spans="1:1">
      <c r="A55985">
        <v>0.81784049999999997</v>
      </c>
    </row>
    <row r="55986" spans="1:1">
      <c r="A55986">
        <v>0.81783866999999999</v>
      </c>
    </row>
    <row r="55987" spans="1:1">
      <c r="A55987">
        <v>0.81782025000000003</v>
      </c>
    </row>
    <row r="55988" spans="1:1">
      <c r="A55988">
        <v>0.81780744000000005</v>
      </c>
    </row>
    <row r="55989" spans="1:1">
      <c r="A55989">
        <v>0.81777789999999995</v>
      </c>
    </row>
    <row r="55990" spans="1:1">
      <c r="A55990">
        <v>0.81775916000000004</v>
      </c>
    </row>
    <row r="55991" spans="1:1">
      <c r="A55991">
        <v>0.81762975000000004</v>
      </c>
    </row>
    <row r="55992" spans="1:1">
      <c r="A55992">
        <v>0.81762760000000001</v>
      </c>
    </row>
    <row r="55993" spans="1:1">
      <c r="A55993">
        <v>0.81761950000000005</v>
      </c>
    </row>
    <row r="55994" spans="1:1">
      <c r="A55994">
        <v>0.81758386000000005</v>
      </c>
    </row>
    <row r="55995" spans="1:1">
      <c r="A55995">
        <v>0.81757690000000005</v>
      </c>
    </row>
    <row r="55996" spans="1:1">
      <c r="A55996">
        <v>0.81756839999999997</v>
      </c>
    </row>
    <row r="55997" spans="1:1">
      <c r="A55997">
        <v>0.81755805000000004</v>
      </c>
    </row>
    <row r="55998" spans="1:1">
      <c r="A55998">
        <v>0.81754017000000001</v>
      </c>
    </row>
    <row r="55999" spans="1:1">
      <c r="A55999">
        <v>0.81749830000000001</v>
      </c>
    </row>
    <row r="56000" spans="1:1">
      <c r="A56000">
        <v>0.81748885000000004</v>
      </c>
    </row>
    <row r="56001" spans="1:1">
      <c r="A56001">
        <v>0.81747190000000003</v>
      </c>
    </row>
    <row r="56002" spans="1:1">
      <c r="A56002">
        <v>0.8174247</v>
      </c>
    </row>
    <row r="56003" spans="1:1">
      <c r="A56003">
        <v>0.81741697000000002</v>
      </c>
    </row>
    <row r="56004" spans="1:1">
      <c r="A56004">
        <v>0.81741005</v>
      </c>
    </row>
    <row r="56005" spans="1:1">
      <c r="A56005">
        <v>0.81737919999999997</v>
      </c>
    </row>
    <row r="56006" spans="1:1">
      <c r="A56006">
        <v>0.81733</v>
      </c>
    </row>
    <row r="56007" spans="1:1">
      <c r="A56007">
        <v>0.8172722</v>
      </c>
    </row>
    <row r="56008" spans="1:1">
      <c r="A56008">
        <v>0.81727015999999997</v>
      </c>
    </row>
    <row r="56009" spans="1:1">
      <c r="A56009">
        <v>0.81726659999999995</v>
      </c>
    </row>
    <row r="56010" spans="1:1">
      <c r="A56010">
        <v>0.81725645000000002</v>
      </c>
    </row>
    <row r="56011" spans="1:1">
      <c r="A56011">
        <v>0.81725409999999998</v>
      </c>
    </row>
    <row r="56012" spans="1:1">
      <c r="A56012">
        <v>0.81717633999999995</v>
      </c>
    </row>
    <row r="56013" spans="1:1">
      <c r="A56013">
        <v>0.81716880000000003</v>
      </c>
    </row>
    <row r="56014" spans="1:1">
      <c r="A56014">
        <v>0.81715570000000004</v>
      </c>
    </row>
    <row r="56015" spans="1:1">
      <c r="A56015">
        <v>0.81713194</v>
      </c>
    </row>
    <row r="56016" spans="1:1">
      <c r="A56016">
        <v>0.81710475999999999</v>
      </c>
    </row>
    <row r="56017" spans="1:1">
      <c r="A56017">
        <v>0.81708530000000001</v>
      </c>
    </row>
    <row r="56018" spans="1:1">
      <c r="A56018">
        <v>0.81705430000000001</v>
      </c>
    </row>
    <row r="56019" spans="1:1">
      <c r="A56019">
        <v>0.81704533000000001</v>
      </c>
    </row>
    <row r="56020" spans="1:1">
      <c r="A56020">
        <v>0.81701325999999996</v>
      </c>
    </row>
    <row r="56021" spans="1:1">
      <c r="A56021">
        <v>0.81701075999999995</v>
      </c>
    </row>
    <row r="56022" spans="1:1">
      <c r="A56022">
        <v>0.81700605000000004</v>
      </c>
    </row>
    <row r="56023" spans="1:1">
      <c r="A56023">
        <v>0.81695240000000002</v>
      </c>
    </row>
    <row r="56024" spans="1:1">
      <c r="A56024">
        <v>0.81694776000000002</v>
      </c>
    </row>
    <row r="56025" spans="1:1">
      <c r="A56025">
        <v>0.81690085000000001</v>
      </c>
    </row>
    <row r="56026" spans="1:1">
      <c r="A56026">
        <v>0.81687593000000003</v>
      </c>
    </row>
    <row r="56027" spans="1:1">
      <c r="A56027">
        <v>0.81685834999999996</v>
      </c>
    </row>
    <row r="56028" spans="1:1">
      <c r="A56028">
        <v>0.81684970000000001</v>
      </c>
    </row>
    <row r="56029" spans="1:1">
      <c r="A56029">
        <v>0.81682549999999998</v>
      </c>
    </row>
    <row r="56030" spans="1:1">
      <c r="A56030">
        <v>0.81680863999999997</v>
      </c>
    </row>
    <row r="56031" spans="1:1">
      <c r="A56031">
        <v>0.81676214999999996</v>
      </c>
    </row>
    <row r="56032" spans="1:1">
      <c r="A56032">
        <v>0.81675755999999999</v>
      </c>
    </row>
    <row r="56033" spans="1:1">
      <c r="A56033">
        <v>0.8167295</v>
      </c>
    </row>
    <row r="56034" spans="1:1">
      <c r="A56034">
        <v>0.81672540000000005</v>
      </c>
    </row>
    <row r="56035" spans="1:1">
      <c r="A56035">
        <v>0.81670410000000004</v>
      </c>
    </row>
    <row r="56036" spans="1:1">
      <c r="A56036">
        <v>0.81667990000000001</v>
      </c>
    </row>
    <row r="56037" spans="1:1">
      <c r="A56037">
        <v>0.81667369999999995</v>
      </c>
    </row>
    <row r="56038" spans="1:1">
      <c r="A56038">
        <v>0.8166698</v>
      </c>
    </row>
    <row r="56039" spans="1:1">
      <c r="A56039">
        <v>0.81665885000000005</v>
      </c>
    </row>
    <row r="56040" spans="1:1">
      <c r="A56040">
        <v>0.81665670000000001</v>
      </c>
    </row>
    <row r="56041" spans="1:1">
      <c r="A56041">
        <v>0.81665469999999996</v>
      </c>
    </row>
    <row r="56042" spans="1:1">
      <c r="A56042">
        <v>0.81662000000000001</v>
      </c>
    </row>
    <row r="56043" spans="1:1">
      <c r="A56043">
        <v>0.81657904000000003</v>
      </c>
    </row>
    <row r="56044" spans="1:1">
      <c r="A56044">
        <v>0.81655549999999999</v>
      </c>
    </row>
    <row r="56045" spans="1:1">
      <c r="A56045">
        <v>0.81651899999999999</v>
      </c>
    </row>
    <row r="56046" spans="1:1">
      <c r="A56046">
        <v>0.81651209999999996</v>
      </c>
    </row>
    <row r="56047" spans="1:1">
      <c r="A56047">
        <v>0.81645369999999995</v>
      </c>
    </row>
    <row r="56048" spans="1:1">
      <c r="A56048">
        <v>0.81642574000000001</v>
      </c>
    </row>
    <row r="56049" spans="1:1">
      <c r="A56049">
        <v>0.8164169</v>
      </c>
    </row>
    <row r="56050" spans="1:1">
      <c r="A56050">
        <v>0.81639910000000004</v>
      </c>
    </row>
    <row r="56051" spans="1:1">
      <c r="A56051">
        <v>0.81638944000000002</v>
      </c>
    </row>
    <row r="56052" spans="1:1">
      <c r="A56052">
        <v>0.81625700000000001</v>
      </c>
    </row>
    <row r="56053" spans="1:1">
      <c r="A56053">
        <v>0.8162393</v>
      </c>
    </row>
    <row r="56054" spans="1:1">
      <c r="A56054">
        <v>0.81622523000000002</v>
      </c>
    </row>
    <row r="56055" spans="1:1">
      <c r="A56055">
        <v>0.81621312999999995</v>
      </c>
    </row>
    <row r="56056" spans="1:1">
      <c r="A56056">
        <v>0.81620603999999997</v>
      </c>
    </row>
    <row r="56057" spans="1:1">
      <c r="A56057">
        <v>0.81617709999999999</v>
      </c>
    </row>
    <row r="56058" spans="1:1">
      <c r="A56058">
        <v>0.81615954999999996</v>
      </c>
    </row>
    <row r="56059" spans="1:1">
      <c r="A56059">
        <v>0.81612390000000001</v>
      </c>
    </row>
    <row r="56060" spans="1:1">
      <c r="A56060">
        <v>0.81609679999999996</v>
      </c>
    </row>
    <row r="56061" spans="1:1">
      <c r="A56061">
        <v>0.81606350000000005</v>
      </c>
    </row>
    <row r="56062" spans="1:1">
      <c r="A56062">
        <v>0.81603270000000006</v>
      </c>
    </row>
    <row r="56063" spans="1:1">
      <c r="A56063">
        <v>0.81602560000000002</v>
      </c>
    </row>
    <row r="56064" spans="1:1">
      <c r="A56064">
        <v>0.81601990000000002</v>
      </c>
    </row>
    <row r="56065" spans="1:1">
      <c r="A56065">
        <v>0.81596816000000005</v>
      </c>
    </row>
    <row r="56066" spans="1:1">
      <c r="A56066">
        <v>0.81596559999999996</v>
      </c>
    </row>
    <row r="56067" spans="1:1">
      <c r="A56067">
        <v>0.8159651</v>
      </c>
    </row>
    <row r="56068" spans="1:1">
      <c r="A56068">
        <v>0.81595594000000005</v>
      </c>
    </row>
    <row r="56069" spans="1:1">
      <c r="A56069">
        <v>0.81594663999999995</v>
      </c>
    </row>
    <row r="56070" spans="1:1">
      <c r="A56070">
        <v>0.81589409999999996</v>
      </c>
    </row>
    <row r="56071" spans="1:1">
      <c r="A56071">
        <v>0.81588346</v>
      </c>
    </row>
    <row r="56072" spans="1:1">
      <c r="A56072">
        <v>0.81585600000000003</v>
      </c>
    </row>
    <row r="56073" spans="1:1">
      <c r="A56073">
        <v>0.81578826999999998</v>
      </c>
    </row>
    <row r="56074" spans="1:1">
      <c r="A56074">
        <v>0.81576530000000003</v>
      </c>
    </row>
    <row r="56075" spans="1:1">
      <c r="A56075">
        <v>0.81576526000000005</v>
      </c>
    </row>
    <row r="56076" spans="1:1">
      <c r="A56076">
        <v>0.81576185999999995</v>
      </c>
    </row>
    <row r="56077" spans="1:1">
      <c r="A56077">
        <v>0.81573563999999998</v>
      </c>
    </row>
    <row r="56078" spans="1:1">
      <c r="A56078">
        <v>0.81572555999999996</v>
      </c>
    </row>
    <row r="56079" spans="1:1">
      <c r="A56079">
        <v>0.81572454999999999</v>
      </c>
    </row>
    <row r="56080" spans="1:1">
      <c r="A56080">
        <v>0.8156812</v>
      </c>
    </row>
    <row r="56081" spans="1:1">
      <c r="A56081">
        <v>0.81567526000000001</v>
      </c>
    </row>
    <row r="56082" spans="1:1">
      <c r="A56082">
        <v>0.81566830000000001</v>
      </c>
    </row>
    <row r="56083" spans="1:1">
      <c r="A56083">
        <v>0.81564899999999996</v>
      </c>
    </row>
    <row r="56084" spans="1:1">
      <c r="A56084">
        <v>0.81545067000000004</v>
      </c>
    </row>
    <row r="56085" spans="1:1">
      <c r="A56085">
        <v>0.8154169</v>
      </c>
    </row>
    <row r="56086" spans="1:1">
      <c r="A56086">
        <v>0.81541246000000001</v>
      </c>
    </row>
    <row r="56087" spans="1:1">
      <c r="A56087">
        <v>0.81538259999999996</v>
      </c>
    </row>
    <row r="56088" spans="1:1">
      <c r="A56088">
        <v>0.8153726</v>
      </c>
    </row>
    <row r="56089" spans="1:1">
      <c r="A56089">
        <v>0.81536660000000005</v>
      </c>
    </row>
    <row r="56090" spans="1:1">
      <c r="A56090">
        <v>0.81534295999999995</v>
      </c>
    </row>
    <row r="56091" spans="1:1">
      <c r="A56091">
        <v>0.81528259999999997</v>
      </c>
    </row>
    <row r="56092" spans="1:1">
      <c r="A56092">
        <v>0.81526410000000005</v>
      </c>
    </row>
    <row r="56093" spans="1:1">
      <c r="A56093">
        <v>0.81525479999999995</v>
      </c>
    </row>
    <row r="56094" spans="1:1">
      <c r="A56094">
        <v>0.81522669999999997</v>
      </c>
    </row>
    <row r="56095" spans="1:1">
      <c r="A56095">
        <v>0.81521639999999995</v>
      </c>
    </row>
    <row r="56096" spans="1:1">
      <c r="A56096">
        <v>0.81521624000000004</v>
      </c>
    </row>
    <row r="56097" spans="1:1">
      <c r="A56097">
        <v>0.81516460000000002</v>
      </c>
    </row>
    <row r="56098" spans="1:1">
      <c r="A56098">
        <v>0.81513082999999997</v>
      </c>
    </row>
    <row r="56099" spans="1:1">
      <c r="A56099">
        <v>0.81506500000000004</v>
      </c>
    </row>
    <row r="56100" spans="1:1">
      <c r="A56100">
        <v>0.81506080000000003</v>
      </c>
    </row>
    <row r="56101" spans="1:1">
      <c r="A56101">
        <v>0.81506029999999996</v>
      </c>
    </row>
    <row r="56102" spans="1:1">
      <c r="A56102">
        <v>0.815029</v>
      </c>
    </row>
    <row r="56103" spans="1:1">
      <c r="A56103">
        <v>0.81502520000000001</v>
      </c>
    </row>
    <row r="56104" spans="1:1">
      <c r="A56104">
        <v>0.81499460000000001</v>
      </c>
    </row>
    <row r="56105" spans="1:1">
      <c r="A56105">
        <v>0.81497556000000004</v>
      </c>
    </row>
    <row r="56106" spans="1:1">
      <c r="A56106">
        <v>0.81486636000000001</v>
      </c>
    </row>
    <row r="56107" spans="1:1">
      <c r="A56107">
        <v>0.81484529999999999</v>
      </c>
    </row>
    <row r="56108" spans="1:1">
      <c r="A56108">
        <v>0.81483793000000004</v>
      </c>
    </row>
    <row r="56109" spans="1:1">
      <c r="A56109">
        <v>0.81483596999999997</v>
      </c>
    </row>
    <row r="56110" spans="1:1">
      <c r="A56110">
        <v>0.81480010000000003</v>
      </c>
    </row>
    <row r="56111" spans="1:1">
      <c r="A56111">
        <v>0.81479469999999998</v>
      </c>
    </row>
    <row r="56112" spans="1:1">
      <c r="A56112">
        <v>0.81477029999999995</v>
      </c>
    </row>
    <row r="56113" spans="1:1">
      <c r="A56113">
        <v>0.81474334000000004</v>
      </c>
    </row>
    <row r="56114" spans="1:1">
      <c r="A56114">
        <v>0.81474285999999996</v>
      </c>
    </row>
    <row r="56115" spans="1:1">
      <c r="A56115">
        <v>0.81470405999999995</v>
      </c>
    </row>
    <row r="56116" spans="1:1">
      <c r="A56116">
        <v>0.81468430000000003</v>
      </c>
    </row>
    <row r="56117" spans="1:1">
      <c r="A56117">
        <v>0.81465255999999997</v>
      </c>
    </row>
    <row r="56118" spans="1:1">
      <c r="A56118">
        <v>0.81462789999999996</v>
      </c>
    </row>
    <row r="56119" spans="1:1">
      <c r="A56119">
        <v>0.81455754999999996</v>
      </c>
    </row>
    <row r="56120" spans="1:1">
      <c r="A56120">
        <v>0.81453913</v>
      </c>
    </row>
    <row r="56121" spans="1:1">
      <c r="A56121">
        <v>0.8145232</v>
      </c>
    </row>
    <row r="56122" spans="1:1">
      <c r="A56122">
        <v>0.81442493000000005</v>
      </c>
    </row>
    <row r="56123" spans="1:1">
      <c r="A56123">
        <v>0.81433654</v>
      </c>
    </row>
    <row r="56124" spans="1:1">
      <c r="A56124">
        <v>0.81433599999999995</v>
      </c>
    </row>
    <row r="56125" spans="1:1">
      <c r="A56125">
        <v>0.81432360000000004</v>
      </c>
    </row>
    <row r="56126" spans="1:1">
      <c r="A56126">
        <v>0.81432223000000004</v>
      </c>
    </row>
    <row r="56127" spans="1:1">
      <c r="A56127">
        <v>0.81428409999999996</v>
      </c>
    </row>
    <row r="56128" spans="1:1">
      <c r="A56128">
        <v>0.81427139999999998</v>
      </c>
    </row>
    <row r="56129" spans="1:1">
      <c r="A56129">
        <v>0.8142663</v>
      </c>
    </row>
    <row r="56130" spans="1:1">
      <c r="A56130">
        <v>0.81424974999999999</v>
      </c>
    </row>
    <row r="56131" spans="1:1">
      <c r="A56131">
        <v>0.81424209999999997</v>
      </c>
    </row>
    <row r="56132" spans="1:1">
      <c r="A56132">
        <v>0.81422649999999996</v>
      </c>
    </row>
    <row r="56133" spans="1:1">
      <c r="A56133">
        <v>0.8142199</v>
      </c>
    </row>
    <row r="56134" spans="1:1">
      <c r="A56134">
        <v>0.81419693999999998</v>
      </c>
    </row>
    <row r="56135" spans="1:1">
      <c r="A56135">
        <v>0.8141834</v>
      </c>
    </row>
    <row r="56136" spans="1:1">
      <c r="A56136">
        <v>0.81418014000000005</v>
      </c>
    </row>
    <row r="56137" spans="1:1">
      <c r="A56137">
        <v>0.81414640000000005</v>
      </c>
    </row>
    <row r="56138" spans="1:1">
      <c r="A56138">
        <v>0.81412952999999999</v>
      </c>
    </row>
    <row r="56139" spans="1:1">
      <c r="A56139">
        <v>0.81412214000000005</v>
      </c>
    </row>
    <row r="56140" spans="1:1">
      <c r="A56140">
        <v>0.81412183999999999</v>
      </c>
    </row>
    <row r="56141" spans="1:1">
      <c r="A56141">
        <v>0.81409573999999996</v>
      </c>
    </row>
    <row r="56142" spans="1:1">
      <c r="A56142">
        <v>0.81408583999999995</v>
      </c>
    </row>
    <row r="56143" spans="1:1">
      <c r="A56143">
        <v>0.81407945999999998</v>
      </c>
    </row>
    <row r="56144" spans="1:1">
      <c r="A56144">
        <v>0.8140269</v>
      </c>
    </row>
    <row r="56145" spans="1:1">
      <c r="A56145">
        <v>0.8139767</v>
      </c>
    </row>
    <row r="56146" spans="1:1">
      <c r="A56146">
        <v>0.81393254000000004</v>
      </c>
    </row>
    <row r="56147" spans="1:1">
      <c r="A56147">
        <v>0.81392450000000005</v>
      </c>
    </row>
    <row r="56148" spans="1:1">
      <c r="A56148">
        <v>0.81389915999999995</v>
      </c>
    </row>
    <row r="56149" spans="1:1">
      <c r="A56149">
        <v>0.81389840000000002</v>
      </c>
    </row>
    <row r="56150" spans="1:1">
      <c r="A56150">
        <v>0.81386539999999996</v>
      </c>
    </row>
    <row r="56151" spans="1:1">
      <c r="A56151">
        <v>0.81385726000000003</v>
      </c>
    </row>
    <row r="56152" spans="1:1">
      <c r="A56152">
        <v>0.81384179999999995</v>
      </c>
    </row>
    <row r="56153" spans="1:1">
      <c r="A56153">
        <v>0.81382719999999997</v>
      </c>
    </row>
    <row r="56154" spans="1:1">
      <c r="A56154">
        <v>0.81380385</v>
      </c>
    </row>
    <row r="56155" spans="1:1">
      <c r="A56155">
        <v>0.81372266999999998</v>
      </c>
    </row>
    <row r="56156" spans="1:1">
      <c r="A56156">
        <v>0.81371254000000004</v>
      </c>
    </row>
    <row r="56157" spans="1:1">
      <c r="A56157">
        <v>0.81370339999999997</v>
      </c>
    </row>
    <row r="56158" spans="1:1">
      <c r="A56158">
        <v>0.81369345999999998</v>
      </c>
    </row>
    <row r="56159" spans="1:1">
      <c r="A56159">
        <v>0.81363386000000004</v>
      </c>
    </row>
    <row r="56160" spans="1:1">
      <c r="A56160">
        <v>0.81362219999999996</v>
      </c>
    </row>
    <row r="56161" spans="1:1">
      <c r="A56161">
        <v>0.81361479999999997</v>
      </c>
    </row>
    <row r="56162" spans="1:1">
      <c r="A56162">
        <v>0.81359289999999995</v>
      </c>
    </row>
    <row r="56163" spans="1:1">
      <c r="A56163">
        <v>0.81351629999999997</v>
      </c>
    </row>
    <row r="56164" spans="1:1">
      <c r="A56164">
        <v>0.81351269999999998</v>
      </c>
    </row>
    <row r="56165" spans="1:1">
      <c r="A56165">
        <v>0.81347007000000005</v>
      </c>
    </row>
    <row r="56166" spans="1:1">
      <c r="A56166">
        <v>0.81343865000000004</v>
      </c>
    </row>
    <row r="56167" spans="1:1">
      <c r="A56167">
        <v>0.81343310000000002</v>
      </c>
    </row>
    <row r="56168" spans="1:1">
      <c r="A56168">
        <v>0.81335849999999998</v>
      </c>
    </row>
    <row r="56169" spans="1:1">
      <c r="A56169">
        <v>0.81335069999999998</v>
      </c>
    </row>
    <row r="56170" spans="1:1">
      <c r="A56170">
        <v>0.81333935000000002</v>
      </c>
    </row>
    <row r="56171" spans="1:1">
      <c r="A56171">
        <v>0.81328314999999995</v>
      </c>
    </row>
    <row r="56172" spans="1:1">
      <c r="A56172">
        <v>0.81328076000000005</v>
      </c>
    </row>
    <row r="56173" spans="1:1">
      <c r="A56173">
        <v>0.81323250000000002</v>
      </c>
    </row>
    <row r="56174" spans="1:1">
      <c r="A56174">
        <v>0.81320170000000003</v>
      </c>
    </row>
    <row r="56175" spans="1:1">
      <c r="A56175">
        <v>0.81316745000000001</v>
      </c>
    </row>
    <row r="56176" spans="1:1">
      <c r="A56176">
        <v>0.81316639999999996</v>
      </c>
    </row>
    <row r="56177" spans="1:1">
      <c r="A56177">
        <v>0.81311359999999999</v>
      </c>
    </row>
    <row r="56178" spans="1:1">
      <c r="A56178">
        <v>0.81306400000000001</v>
      </c>
    </row>
    <row r="56179" spans="1:1">
      <c r="A56179">
        <v>0.81302136000000003</v>
      </c>
    </row>
    <row r="56180" spans="1:1">
      <c r="A56180">
        <v>0.8130134</v>
      </c>
    </row>
    <row r="56181" spans="1:1">
      <c r="A56181">
        <v>0.81300850000000002</v>
      </c>
    </row>
    <row r="56182" spans="1:1">
      <c r="A56182">
        <v>0.81300510000000004</v>
      </c>
    </row>
    <row r="56183" spans="1:1">
      <c r="A56183">
        <v>0.81292500000000001</v>
      </c>
    </row>
    <row r="56184" spans="1:1">
      <c r="A56184">
        <v>0.81286219999999998</v>
      </c>
    </row>
    <row r="56185" spans="1:1">
      <c r="A56185">
        <v>0.81279767000000003</v>
      </c>
    </row>
    <row r="56186" spans="1:1">
      <c r="A56186">
        <v>0.81279369999999995</v>
      </c>
    </row>
    <row r="56187" spans="1:1">
      <c r="A56187">
        <v>0.81279033000000001</v>
      </c>
    </row>
    <row r="56188" spans="1:1">
      <c r="A56188">
        <v>0.81277995999999997</v>
      </c>
    </row>
    <row r="56189" spans="1:1">
      <c r="A56189">
        <v>0.81277049999999995</v>
      </c>
    </row>
    <row r="56190" spans="1:1">
      <c r="A56190">
        <v>0.81276196000000001</v>
      </c>
    </row>
    <row r="56191" spans="1:1">
      <c r="A56191">
        <v>0.81276150000000003</v>
      </c>
    </row>
    <row r="56192" spans="1:1">
      <c r="A56192">
        <v>0.81275940000000002</v>
      </c>
    </row>
    <row r="56193" spans="1:1">
      <c r="A56193">
        <v>0.81275684000000004</v>
      </c>
    </row>
    <row r="56194" spans="1:1">
      <c r="A56194">
        <v>0.81275520000000001</v>
      </c>
    </row>
    <row r="56195" spans="1:1">
      <c r="A56195">
        <v>0.81273989999999996</v>
      </c>
    </row>
    <row r="56196" spans="1:1">
      <c r="A56196">
        <v>0.8126968</v>
      </c>
    </row>
    <row r="56197" spans="1:1">
      <c r="A56197">
        <v>0.81266475000000005</v>
      </c>
    </row>
    <row r="56198" spans="1:1">
      <c r="A56198">
        <v>0.81265825000000003</v>
      </c>
    </row>
    <row r="56199" spans="1:1">
      <c r="A56199">
        <v>0.81252765999999998</v>
      </c>
    </row>
    <row r="56200" spans="1:1">
      <c r="A56200">
        <v>0.81250279999999997</v>
      </c>
    </row>
    <row r="56201" spans="1:1">
      <c r="A56201">
        <v>0.81249970000000005</v>
      </c>
    </row>
    <row r="56202" spans="1:1">
      <c r="A56202">
        <v>0.81248200000000004</v>
      </c>
    </row>
    <row r="56203" spans="1:1">
      <c r="A56203">
        <v>0.81247526000000003</v>
      </c>
    </row>
    <row r="56204" spans="1:1">
      <c r="A56204">
        <v>0.81244369999999999</v>
      </c>
    </row>
    <row r="56205" spans="1:1">
      <c r="A56205">
        <v>0.81244150000000004</v>
      </c>
    </row>
    <row r="56206" spans="1:1">
      <c r="A56206">
        <v>0.81242555000000005</v>
      </c>
    </row>
    <row r="56207" spans="1:1">
      <c r="A56207">
        <v>0.81241244000000001</v>
      </c>
    </row>
    <row r="56208" spans="1:1">
      <c r="A56208">
        <v>0.81236774</v>
      </c>
    </row>
    <row r="56209" spans="1:1">
      <c r="A56209">
        <v>0.81220930000000002</v>
      </c>
    </row>
    <row r="56210" spans="1:1">
      <c r="A56210">
        <v>0.81218619999999997</v>
      </c>
    </row>
    <row r="56211" spans="1:1">
      <c r="A56211">
        <v>0.81215250000000005</v>
      </c>
    </row>
    <row r="56212" spans="1:1">
      <c r="A56212">
        <v>0.81213194</v>
      </c>
    </row>
    <row r="56213" spans="1:1">
      <c r="A56213">
        <v>0.81213049999999998</v>
      </c>
    </row>
    <row r="56214" spans="1:1">
      <c r="A56214">
        <v>0.81212899999999999</v>
      </c>
    </row>
    <row r="56215" spans="1:1">
      <c r="A56215">
        <v>0.81211129999999998</v>
      </c>
    </row>
    <row r="56216" spans="1:1">
      <c r="A56216">
        <v>0.81206250000000002</v>
      </c>
    </row>
    <row r="56217" spans="1:1">
      <c r="A56217">
        <v>0.81205280000000002</v>
      </c>
    </row>
    <row r="56218" spans="1:1">
      <c r="A56218">
        <v>0.81201780000000001</v>
      </c>
    </row>
    <row r="56219" spans="1:1">
      <c r="A56219">
        <v>0.81201020000000002</v>
      </c>
    </row>
    <row r="56220" spans="1:1">
      <c r="A56220">
        <v>0.81198740000000003</v>
      </c>
    </row>
    <row r="56221" spans="1:1">
      <c r="A56221">
        <v>0.81198155999999999</v>
      </c>
    </row>
    <row r="56222" spans="1:1">
      <c r="A56222">
        <v>0.81194659999999996</v>
      </c>
    </row>
    <row r="56223" spans="1:1">
      <c r="A56223">
        <v>0.81194359999999999</v>
      </c>
    </row>
    <row r="56224" spans="1:1">
      <c r="A56224">
        <v>0.81190600000000002</v>
      </c>
    </row>
    <row r="56225" spans="1:1">
      <c r="A56225">
        <v>0.81189423999999999</v>
      </c>
    </row>
    <row r="56226" spans="1:1">
      <c r="A56226">
        <v>0.81185989999999997</v>
      </c>
    </row>
    <row r="56227" spans="1:1">
      <c r="A56227">
        <v>0.81182940000000003</v>
      </c>
    </row>
    <row r="56228" spans="1:1">
      <c r="A56228">
        <v>0.81182814000000003</v>
      </c>
    </row>
    <row r="56229" spans="1:1">
      <c r="A56229">
        <v>0.81181466999999996</v>
      </c>
    </row>
    <row r="56230" spans="1:1">
      <c r="A56230">
        <v>0.81180704000000004</v>
      </c>
    </row>
    <row r="56231" spans="1:1">
      <c r="A56231">
        <v>0.81179804</v>
      </c>
    </row>
    <row r="56232" spans="1:1">
      <c r="A56232">
        <v>0.81179749999999995</v>
      </c>
    </row>
    <row r="56233" spans="1:1">
      <c r="A56233">
        <v>0.81179610000000002</v>
      </c>
    </row>
    <row r="56234" spans="1:1">
      <c r="A56234">
        <v>0.81176775999999995</v>
      </c>
    </row>
    <row r="56235" spans="1:1">
      <c r="A56235">
        <v>0.81174329999999995</v>
      </c>
    </row>
    <row r="56236" spans="1:1">
      <c r="A56236">
        <v>0.81169709999999995</v>
      </c>
    </row>
    <row r="56237" spans="1:1">
      <c r="A56237">
        <v>0.81167650000000002</v>
      </c>
    </row>
    <row r="56238" spans="1:1">
      <c r="A56238">
        <v>0.81163039999999997</v>
      </c>
    </row>
    <row r="56239" spans="1:1">
      <c r="A56239">
        <v>0.81162964999999998</v>
      </c>
    </row>
    <row r="56240" spans="1:1">
      <c r="A56240">
        <v>0.81162460000000003</v>
      </c>
    </row>
    <row r="56241" spans="1:1">
      <c r="A56241">
        <v>0.81162034999999999</v>
      </c>
    </row>
    <row r="56242" spans="1:1">
      <c r="A56242">
        <v>0.81157570000000001</v>
      </c>
    </row>
    <row r="56243" spans="1:1">
      <c r="A56243">
        <v>0.81151426000000004</v>
      </c>
    </row>
    <row r="56244" spans="1:1">
      <c r="A56244">
        <v>0.81147784000000001</v>
      </c>
    </row>
    <row r="56245" spans="1:1">
      <c r="A56245">
        <v>0.81147650000000004</v>
      </c>
    </row>
    <row r="56246" spans="1:1">
      <c r="A56246">
        <v>0.81147279999999999</v>
      </c>
    </row>
    <row r="56247" spans="1:1">
      <c r="A56247">
        <v>0.81141806000000005</v>
      </c>
    </row>
    <row r="56248" spans="1:1">
      <c r="A56248">
        <v>0.81141719999999995</v>
      </c>
    </row>
    <row r="56249" spans="1:1">
      <c r="A56249">
        <v>0.81141030000000003</v>
      </c>
    </row>
    <row r="56250" spans="1:1">
      <c r="A56250">
        <v>0.81140049999999997</v>
      </c>
    </row>
    <row r="56251" spans="1:1">
      <c r="A56251">
        <v>0.81135433999999995</v>
      </c>
    </row>
    <row r="56252" spans="1:1">
      <c r="A56252">
        <v>0.81133789999999995</v>
      </c>
    </row>
    <row r="56253" spans="1:1">
      <c r="A56253">
        <v>0.81132364000000001</v>
      </c>
    </row>
    <row r="56254" spans="1:1">
      <c r="A56254">
        <v>0.81127289999999996</v>
      </c>
    </row>
    <row r="56255" spans="1:1">
      <c r="A56255">
        <v>0.81120205000000001</v>
      </c>
    </row>
    <row r="56256" spans="1:1">
      <c r="A56256">
        <v>0.81118303999999997</v>
      </c>
    </row>
    <row r="56257" spans="1:1">
      <c r="A56257">
        <v>0.81110409999999999</v>
      </c>
    </row>
    <row r="56258" spans="1:1">
      <c r="A56258">
        <v>0.81108259999999999</v>
      </c>
    </row>
    <row r="56259" spans="1:1">
      <c r="A56259">
        <v>0.81104547000000005</v>
      </c>
    </row>
    <row r="56260" spans="1:1">
      <c r="A56260">
        <v>0.81104255000000003</v>
      </c>
    </row>
    <row r="56261" spans="1:1">
      <c r="A56261">
        <v>0.8109729</v>
      </c>
    </row>
    <row r="56262" spans="1:1">
      <c r="A56262">
        <v>0.81096979999999996</v>
      </c>
    </row>
    <row r="56263" spans="1:1">
      <c r="A56263">
        <v>0.81090059999999997</v>
      </c>
    </row>
    <row r="56264" spans="1:1">
      <c r="A56264">
        <v>0.81089599999999995</v>
      </c>
    </row>
    <row r="56265" spans="1:1">
      <c r="A56265">
        <v>0.81087995000000002</v>
      </c>
    </row>
    <row r="56266" spans="1:1">
      <c r="A56266">
        <v>0.81085795000000005</v>
      </c>
    </row>
    <row r="56267" spans="1:1">
      <c r="A56267">
        <v>0.81082050000000006</v>
      </c>
    </row>
    <row r="56268" spans="1:1">
      <c r="A56268">
        <v>0.81081000000000003</v>
      </c>
    </row>
    <row r="56269" spans="1:1">
      <c r="A56269">
        <v>0.81077343000000002</v>
      </c>
    </row>
    <row r="56270" spans="1:1">
      <c r="A56270">
        <v>0.81073797000000003</v>
      </c>
    </row>
    <row r="56271" spans="1:1">
      <c r="A56271">
        <v>0.81071700000000002</v>
      </c>
    </row>
    <row r="56272" spans="1:1">
      <c r="A56272">
        <v>0.81070244000000002</v>
      </c>
    </row>
    <row r="56273" spans="1:1">
      <c r="A56273">
        <v>0.81067805999999998</v>
      </c>
    </row>
    <row r="56274" spans="1:1">
      <c r="A56274">
        <v>0.81066704000000001</v>
      </c>
    </row>
    <row r="56275" spans="1:1">
      <c r="A56275">
        <v>0.81065109999999996</v>
      </c>
    </row>
    <row r="56276" spans="1:1">
      <c r="A56276">
        <v>0.81064605999999995</v>
      </c>
    </row>
    <row r="56277" spans="1:1">
      <c r="A56277">
        <v>0.81063479999999999</v>
      </c>
    </row>
    <row r="56278" spans="1:1">
      <c r="A56278">
        <v>0.81063174999999998</v>
      </c>
    </row>
    <row r="56279" spans="1:1">
      <c r="A56279">
        <v>0.81063039999999997</v>
      </c>
    </row>
    <row r="56280" spans="1:1">
      <c r="A56280">
        <v>0.81056430000000002</v>
      </c>
    </row>
    <row r="56281" spans="1:1">
      <c r="A56281">
        <v>0.81055474000000005</v>
      </c>
    </row>
    <row r="56282" spans="1:1">
      <c r="A56282">
        <v>0.81053359999999997</v>
      </c>
    </row>
    <row r="56283" spans="1:1">
      <c r="A56283">
        <v>0.81051682999999997</v>
      </c>
    </row>
    <row r="56284" spans="1:1">
      <c r="A56284">
        <v>0.81048529999999996</v>
      </c>
    </row>
    <row r="56285" spans="1:1">
      <c r="A56285">
        <v>0.81048500000000001</v>
      </c>
    </row>
    <row r="56286" spans="1:1">
      <c r="A56286">
        <v>0.81048197</v>
      </c>
    </row>
    <row r="56287" spans="1:1">
      <c r="A56287">
        <v>0.81046149999999995</v>
      </c>
    </row>
    <row r="56288" spans="1:1">
      <c r="A56288">
        <v>0.81043719999999997</v>
      </c>
    </row>
    <row r="56289" spans="1:1">
      <c r="A56289">
        <v>0.81041810000000003</v>
      </c>
    </row>
    <row r="56290" spans="1:1">
      <c r="A56290">
        <v>0.81025380000000002</v>
      </c>
    </row>
    <row r="56291" spans="1:1">
      <c r="A56291">
        <v>0.81025049999999998</v>
      </c>
    </row>
    <row r="56292" spans="1:1">
      <c r="A56292">
        <v>0.81024600000000002</v>
      </c>
    </row>
    <row r="56293" spans="1:1">
      <c r="A56293">
        <v>0.81023513999999996</v>
      </c>
    </row>
    <row r="56294" spans="1:1">
      <c r="A56294">
        <v>0.81016856000000004</v>
      </c>
    </row>
    <row r="56295" spans="1:1">
      <c r="A56295">
        <v>0.81015265000000003</v>
      </c>
    </row>
    <row r="56296" spans="1:1">
      <c r="A56296">
        <v>0.81014649999999999</v>
      </c>
    </row>
    <row r="56297" spans="1:1">
      <c r="A56297">
        <v>0.81007899999999999</v>
      </c>
    </row>
    <row r="56298" spans="1:1">
      <c r="A56298">
        <v>0.81006056000000004</v>
      </c>
    </row>
    <row r="56299" spans="1:1">
      <c r="A56299">
        <v>0.81005329999999998</v>
      </c>
    </row>
    <row r="56300" spans="1:1">
      <c r="A56300">
        <v>0.81003409999999998</v>
      </c>
    </row>
    <row r="56301" spans="1:1">
      <c r="A56301">
        <v>0.80982299999999996</v>
      </c>
    </row>
    <row r="56302" spans="1:1">
      <c r="A56302">
        <v>0.80977350000000003</v>
      </c>
    </row>
    <row r="56303" spans="1:1">
      <c r="A56303">
        <v>0.80976720000000002</v>
      </c>
    </row>
    <row r="56304" spans="1:1">
      <c r="A56304">
        <v>0.80971340000000003</v>
      </c>
    </row>
    <row r="56305" spans="1:1">
      <c r="A56305">
        <v>0.80967444</v>
      </c>
    </row>
    <row r="56306" spans="1:1">
      <c r="A56306">
        <v>0.80967164000000003</v>
      </c>
    </row>
    <row r="56307" spans="1:1">
      <c r="A56307">
        <v>0.80964740000000002</v>
      </c>
    </row>
    <row r="56308" spans="1:1">
      <c r="A56308">
        <v>0.80960889999999996</v>
      </c>
    </row>
    <row r="56309" spans="1:1">
      <c r="A56309">
        <v>0.80958419999999998</v>
      </c>
    </row>
    <row r="56310" spans="1:1">
      <c r="A56310">
        <v>0.80949104000000005</v>
      </c>
    </row>
    <row r="56311" spans="1:1">
      <c r="A56311">
        <v>0.80947089999999999</v>
      </c>
    </row>
    <row r="56312" spans="1:1">
      <c r="A56312">
        <v>0.80944110000000002</v>
      </c>
    </row>
    <row r="56313" spans="1:1">
      <c r="A56313">
        <v>0.80941909999999995</v>
      </c>
    </row>
    <row r="56314" spans="1:1">
      <c r="A56314">
        <v>0.80940396000000003</v>
      </c>
    </row>
    <row r="56315" spans="1:1">
      <c r="A56315">
        <v>0.80939749999999999</v>
      </c>
    </row>
    <row r="56316" spans="1:1">
      <c r="A56316">
        <v>0.80939700000000003</v>
      </c>
    </row>
    <row r="56317" spans="1:1">
      <c r="A56317">
        <v>0.80938679999999996</v>
      </c>
    </row>
    <row r="56318" spans="1:1">
      <c r="A56318">
        <v>0.80935480000000004</v>
      </c>
    </row>
    <row r="56319" spans="1:1">
      <c r="A56319">
        <v>0.80935100000000004</v>
      </c>
    </row>
    <row r="56320" spans="1:1">
      <c r="A56320">
        <v>0.80932490000000001</v>
      </c>
    </row>
    <row r="56321" spans="1:1">
      <c r="A56321">
        <v>0.80931229999999998</v>
      </c>
    </row>
    <row r="56322" spans="1:1">
      <c r="A56322">
        <v>0.80930020000000003</v>
      </c>
    </row>
    <row r="56323" spans="1:1">
      <c r="A56323">
        <v>0.80928270000000002</v>
      </c>
    </row>
    <row r="56324" spans="1:1">
      <c r="A56324">
        <v>0.80926509999999996</v>
      </c>
    </row>
    <row r="56325" spans="1:1">
      <c r="A56325">
        <v>0.80923504000000002</v>
      </c>
    </row>
    <row r="56326" spans="1:1">
      <c r="A56326">
        <v>0.80919719999999995</v>
      </c>
    </row>
    <row r="56327" spans="1:1">
      <c r="A56327">
        <v>0.80906560000000005</v>
      </c>
    </row>
    <row r="56328" spans="1:1">
      <c r="A56328">
        <v>0.80906409999999995</v>
      </c>
    </row>
    <row r="56329" spans="1:1">
      <c r="A56329">
        <v>0.80899476999999997</v>
      </c>
    </row>
    <row r="56330" spans="1:1">
      <c r="A56330">
        <v>0.80899346000000005</v>
      </c>
    </row>
    <row r="56331" spans="1:1">
      <c r="A56331">
        <v>0.80898565</v>
      </c>
    </row>
    <row r="56332" spans="1:1">
      <c r="A56332">
        <v>0.80898400000000004</v>
      </c>
    </row>
    <row r="56333" spans="1:1">
      <c r="A56333">
        <v>0.80897589999999997</v>
      </c>
    </row>
    <row r="56334" spans="1:1">
      <c r="A56334">
        <v>0.80884120000000004</v>
      </c>
    </row>
    <row r="56335" spans="1:1">
      <c r="A56335">
        <v>0.80883680000000002</v>
      </c>
    </row>
    <row r="56336" spans="1:1">
      <c r="A56336">
        <v>0.8088301</v>
      </c>
    </row>
    <row r="56337" spans="1:1">
      <c r="A56337">
        <v>0.80877180000000004</v>
      </c>
    </row>
    <row r="56338" spans="1:1">
      <c r="A56338">
        <v>0.80876535000000005</v>
      </c>
    </row>
    <row r="56339" spans="1:1">
      <c r="A56339">
        <v>0.80872005000000002</v>
      </c>
    </row>
    <row r="56340" spans="1:1">
      <c r="A56340">
        <v>0.80863110000000005</v>
      </c>
    </row>
    <row r="56341" spans="1:1">
      <c r="A56341">
        <v>0.80862199999999995</v>
      </c>
    </row>
    <row r="56342" spans="1:1">
      <c r="A56342">
        <v>0.80861479999999997</v>
      </c>
    </row>
    <row r="56343" spans="1:1">
      <c r="A56343">
        <v>0.80857270000000003</v>
      </c>
    </row>
    <row r="56344" spans="1:1">
      <c r="A56344">
        <v>0.80856430000000001</v>
      </c>
    </row>
    <row r="56345" spans="1:1">
      <c r="A56345">
        <v>0.80855940000000004</v>
      </c>
    </row>
    <row r="56346" spans="1:1">
      <c r="A56346">
        <v>0.8085466</v>
      </c>
    </row>
    <row r="56347" spans="1:1">
      <c r="A56347">
        <v>0.80850524000000001</v>
      </c>
    </row>
    <row r="56348" spans="1:1">
      <c r="A56348">
        <v>0.80848790000000004</v>
      </c>
    </row>
    <row r="56349" spans="1:1">
      <c r="A56349">
        <v>0.80845279999999997</v>
      </c>
    </row>
    <row r="56350" spans="1:1">
      <c r="A56350">
        <v>0.80844150000000004</v>
      </c>
    </row>
    <row r="56351" spans="1:1">
      <c r="A56351">
        <v>0.80842890000000001</v>
      </c>
    </row>
    <row r="56352" spans="1:1">
      <c r="A56352">
        <v>0.80842599999999998</v>
      </c>
    </row>
    <row r="56353" spans="1:1">
      <c r="A56353">
        <v>0.80842596</v>
      </c>
    </row>
    <row r="56354" spans="1:1">
      <c r="A56354">
        <v>0.80841225000000005</v>
      </c>
    </row>
    <row r="56355" spans="1:1">
      <c r="A56355">
        <v>0.80840290000000004</v>
      </c>
    </row>
    <row r="56356" spans="1:1">
      <c r="A56356">
        <v>0.80837506000000003</v>
      </c>
    </row>
    <row r="56357" spans="1:1">
      <c r="A56357">
        <v>0.80835489999999999</v>
      </c>
    </row>
    <row r="56358" spans="1:1">
      <c r="A56358">
        <v>0.80830895999999997</v>
      </c>
    </row>
    <row r="56359" spans="1:1">
      <c r="A56359">
        <v>0.8082454</v>
      </c>
    </row>
    <row r="56360" spans="1:1">
      <c r="A56360">
        <v>0.80822163999999996</v>
      </c>
    </row>
    <row r="56361" spans="1:1">
      <c r="A56361">
        <v>0.80822020000000006</v>
      </c>
    </row>
    <row r="56362" spans="1:1">
      <c r="A56362">
        <v>0.80820614000000002</v>
      </c>
    </row>
    <row r="56363" spans="1:1">
      <c r="A56363">
        <v>0.80820049999999999</v>
      </c>
    </row>
    <row r="56364" spans="1:1">
      <c r="A56364">
        <v>0.80818769999999995</v>
      </c>
    </row>
    <row r="56365" spans="1:1">
      <c r="A56365">
        <v>0.80817760000000005</v>
      </c>
    </row>
    <row r="56366" spans="1:1">
      <c r="A56366">
        <v>0.80817585999999997</v>
      </c>
    </row>
    <row r="56367" spans="1:1">
      <c r="A56367">
        <v>0.80809960000000003</v>
      </c>
    </row>
    <row r="56368" spans="1:1">
      <c r="A56368">
        <v>0.80799469999999995</v>
      </c>
    </row>
    <row r="56369" spans="1:1">
      <c r="A56369">
        <v>0.80797434000000001</v>
      </c>
    </row>
    <row r="56370" spans="1:1">
      <c r="A56370">
        <v>0.80792344000000005</v>
      </c>
    </row>
    <row r="56371" spans="1:1">
      <c r="A56371">
        <v>0.80792295999999997</v>
      </c>
    </row>
    <row r="56372" spans="1:1">
      <c r="A56372">
        <v>0.80789964999999997</v>
      </c>
    </row>
    <row r="56373" spans="1:1">
      <c r="A56373">
        <v>0.80789595999999997</v>
      </c>
    </row>
    <row r="56374" spans="1:1">
      <c r="A56374">
        <v>0.80785750000000001</v>
      </c>
    </row>
    <row r="56375" spans="1:1">
      <c r="A56375">
        <v>0.80781764</v>
      </c>
    </row>
    <row r="56376" spans="1:1">
      <c r="A56376">
        <v>0.80777763999999996</v>
      </c>
    </row>
    <row r="56377" spans="1:1">
      <c r="A56377">
        <v>0.80774480000000004</v>
      </c>
    </row>
    <row r="56378" spans="1:1">
      <c r="A56378">
        <v>0.80773972999999999</v>
      </c>
    </row>
    <row r="56379" spans="1:1">
      <c r="A56379">
        <v>0.80771130000000002</v>
      </c>
    </row>
    <row r="56380" spans="1:1">
      <c r="A56380">
        <v>0.80769557000000003</v>
      </c>
    </row>
    <row r="56381" spans="1:1">
      <c r="A56381">
        <v>0.80767370000000005</v>
      </c>
    </row>
    <row r="56382" spans="1:1">
      <c r="A56382">
        <v>0.80767023999999998</v>
      </c>
    </row>
    <row r="56383" spans="1:1">
      <c r="A56383">
        <v>0.80760425000000002</v>
      </c>
    </row>
    <row r="56384" spans="1:1">
      <c r="A56384">
        <v>0.80749749999999998</v>
      </c>
    </row>
    <row r="56385" spans="1:1">
      <c r="A56385">
        <v>0.80745935000000002</v>
      </c>
    </row>
    <row r="56386" spans="1:1">
      <c r="A56386">
        <v>0.80744046000000003</v>
      </c>
    </row>
    <row r="56387" spans="1:1">
      <c r="A56387">
        <v>0.80741023999999995</v>
      </c>
    </row>
    <row r="56388" spans="1:1">
      <c r="A56388">
        <v>0.80740374000000004</v>
      </c>
    </row>
    <row r="56389" spans="1:1">
      <c r="A56389">
        <v>0.8073205</v>
      </c>
    </row>
    <row r="56390" spans="1:1">
      <c r="A56390">
        <v>0.80731856999999996</v>
      </c>
    </row>
    <row r="56391" spans="1:1">
      <c r="A56391">
        <v>0.80729795000000004</v>
      </c>
    </row>
    <row r="56392" spans="1:1">
      <c r="A56392">
        <v>0.80729455000000006</v>
      </c>
    </row>
    <row r="56393" spans="1:1">
      <c r="A56393">
        <v>0.80723906000000001</v>
      </c>
    </row>
    <row r="56394" spans="1:1">
      <c r="A56394">
        <v>0.80716520000000003</v>
      </c>
    </row>
    <row r="56395" spans="1:1">
      <c r="A56395">
        <v>0.80715800000000004</v>
      </c>
    </row>
    <row r="56396" spans="1:1">
      <c r="A56396">
        <v>0.80712925999999996</v>
      </c>
    </row>
    <row r="56397" spans="1:1">
      <c r="A56397">
        <v>0.80710570000000004</v>
      </c>
    </row>
    <row r="56398" spans="1:1">
      <c r="A56398">
        <v>0.80709529999999996</v>
      </c>
    </row>
    <row r="56399" spans="1:1">
      <c r="A56399">
        <v>0.80706330000000004</v>
      </c>
    </row>
    <row r="56400" spans="1:1">
      <c r="A56400">
        <v>0.80695015000000003</v>
      </c>
    </row>
    <row r="56401" spans="1:1">
      <c r="A56401">
        <v>0.80689469999999996</v>
      </c>
    </row>
    <row r="56402" spans="1:1">
      <c r="A56402">
        <v>0.80685764999999998</v>
      </c>
    </row>
    <row r="56403" spans="1:1">
      <c r="A56403">
        <v>0.80684065999999999</v>
      </c>
    </row>
    <row r="56404" spans="1:1">
      <c r="A56404">
        <v>0.80681807000000005</v>
      </c>
    </row>
    <row r="56405" spans="1:1">
      <c r="A56405">
        <v>0.8067588</v>
      </c>
    </row>
    <row r="56406" spans="1:1">
      <c r="A56406">
        <v>0.80674493000000003</v>
      </c>
    </row>
    <row r="56407" spans="1:1">
      <c r="A56407">
        <v>0.80668753000000004</v>
      </c>
    </row>
    <row r="56408" spans="1:1">
      <c r="A56408">
        <v>0.80667036999999997</v>
      </c>
    </row>
    <row r="56409" spans="1:1">
      <c r="A56409">
        <v>0.80667007000000002</v>
      </c>
    </row>
    <row r="56410" spans="1:1">
      <c r="A56410">
        <v>0.80663454999999995</v>
      </c>
    </row>
    <row r="56411" spans="1:1">
      <c r="A56411">
        <v>0.80663425</v>
      </c>
    </row>
    <row r="56412" spans="1:1">
      <c r="A56412">
        <v>0.80663090000000004</v>
      </c>
    </row>
    <row r="56413" spans="1:1">
      <c r="A56413">
        <v>0.8066217</v>
      </c>
    </row>
    <row r="56414" spans="1:1">
      <c r="A56414">
        <v>0.80659073999999997</v>
      </c>
    </row>
    <row r="56415" spans="1:1">
      <c r="A56415">
        <v>0.80658379999999996</v>
      </c>
    </row>
    <row r="56416" spans="1:1">
      <c r="A56416">
        <v>0.80656850000000002</v>
      </c>
    </row>
    <row r="56417" spans="1:1">
      <c r="A56417">
        <v>0.80655900000000003</v>
      </c>
    </row>
    <row r="56418" spans="1:1">
      <c r="A56418">
        <v>0.80648595000000001</v>
      </c>
    </row>
    <row r="56419" spans="1:1">
      <c r="A56419">
        <v>0.80645555000000002</v>
      </c>
    </row>
    <row r="56420" spans="1:1">
      <c r="A56420">
        <v>0.80642360000000002</v>
      </c>
    </row>
    <row r="56421" spans="1:1">
      <c r="A56421">
        <v>0.80639696000000005</v>
      </c>
    </row>
    <row r="56422" spans="1:1">
      <c r="A56422">
        <v>0.80639464000000005</v>
      </c>
    </row>
    <row r="56423" spans="1:1">
      <c r="A56423">
        <v>0.80636655999999995</v>
      </c>
    </row>
    <row r="56424" spans="1:1">
      <c r="A56424">
        <v>0.80636317000000002</v>
      </c>
    </row>
    <row r="56425" spans="1:1">
      <c r="A56425">
        <v>0.80634433000000005</v>
      </c>
    </row>
    <row r="56426" spans="1:1">
      <c r="A56426">
        <v>0.80631529999999996</v>
      </c>
    </row>
    <row r="56427" spans="1:1">
      <c r="A56427">
        <v>0.80630710000000005</v>
      </c>
    </row>
    <row r="56428" spans="1:1">
      <c r="A56428">
        <v>0.80608239999999998</v>
      </c>
    </row>
    <row r="56429" spans="1:1">
      <c r="A56429">
        <v>0.80606489999999997</v>
      </c>
    </row>
    <row r="56430" spans="1:1">
      <c r="A56430">
        <v>0.80591769999999996</v>
      </c>
    </row>
    <row r="56431" spans="1:1">
      <c r="A56431">
        <v>0.80589694000000001</v>
      </c>
    </row>
    <row r="56432" spans="1:1">
      <c r="A56432">
        <v>0.80585324999999997</v>
      </c>
    </row>
    <row r="56433" spans="1:1">
      <c r="A56433">
        <v>0.80582416000000001</v>
      </c>
    </row>
    <row r="56434" spans="1:1">
      <c r="A56434">
        <v>0.80577860000000001</v>
      </c>
    </row>
    <row r="56435" spans="1:1">
      <c r="A56435">
        <v>0.80576619999999999</v>
      </c>
    </row>
    <row r="56436" spans="1:1">
      <c r="A56436">
        <v>0.80575600000000003</v>
      </c>
    </row>
    <row r="56437" spans="1:1">
      <c r="A56437">
        <v>0.80571603999999997</v>
      </c>
    </row>
    <row r="56438" spans="1:1">
      <c r="A56438">
        <v>0.80570554999999999</v>
      </c>
    </row>
    <row r="56439" spans="1:1">
      <c r="A56439">
        <v>0.80554146000000004</v>
      </c>
    </row>
    <row r="56440" spans="1:1">
      <c r="A56440">
        <v>0.80553960000000002</v>
      </c>
    </row>
    <row r="56441" spans="1:1">
      <c r="A56441">
        <v>0.80550694</v>
      </c>
    </row>
    <row r="56442" spans="1:1">
      <c r="A56442">
        <v>0.80550264999999999</v>
      </c>
    </row>
    <row r="56443" spans="1:1">
      <c r="A56443">
        <v>0.80549119999999996</v>
      </c>
    </row>
    <row r="56444" spans="1:1">
      <c r="A56444">
        <v>0.8054656</v>
      </c>
    </row>
    <row r="56445" spans="1:1">
      <c r="A56445">
        <v>0.8054656</v>
      </c>
    </row>
    <row r="56446" spans="1:1">
      <c r="A56446">
        <v>0.80544740000000004</v>
      </c>
    </row>
    <row r="56447" spans="1:1">
      <c r="A56447">
        <v>0.80543439999999999</v>
      </c>
    </row>
    <row r="56448" spans="1:1">
      <c r="A56448">
        <v>0.80542009999999997</v>
      </c>
    </row>
    <row r="56449" spans="1:1">
      <c r="A56449">
        <v>0.80535760000000001</v>
      </c>
    </row>
    <row r="56450" spans="1:1">
      <c r="A56450">
        <v>0.8053418</v>
      </c>
    </row>
    <row r="56451" spans="1:1">
      <c r="A56451">
        <v>0.80528014999999997</v>
      </c>
    </row>
    <row r="56452" spans="1:1">
      <c r="A56452">
        <v>0.80520709999999995</v>
      </c>
    </row>
    <row r="56453" spans="1:1">
      <c r="A56453">
        <v>0.80509310000000001</v>
      </c>
    </row>
    <row r="56454" spans="1:1">
      <c r="A56454">
        <v>0.80504849999999994</v>
      </c>
    </row>
    <row r="56455" spans="1:1">
      <c r="A56455">
        <v>0.80503990000000003</v>
      </c>
    </row>
    <row r="56456" spans="1:1">
      <c r="A56456">
        <v>0.80500733999999996</v>
      </c>
    </row>
    <row r="56457" spans="1:1">
      <c r="A56457">
        <v>0.80498539999999996</v>
      </c>
    </row>
    <row r="56458" spans="1:1">
      <c r="A56458">
        <v>0.80498177000000004</v>
      </c>
    </row>
    <row r="56459" spans="1:1">
      <c r="A56459">
        <v>0.80487233000000002</v>
      </c>
    </row>
    <row r="56460" spans="1:1">
      <c r="A56460">
        <v>0.80482580000000004</v>
      </c>
    </row>
    <row r="56461" spans="1:1">
      <c r="A56461">
        <v>0.80482215000000001</v>
      </c>
    </row>
    <row r="56462" spans="1:1">
      <c r="A56462">
        <v>0.80481590000000003</v>
      </c>
    </row>
    <row r="56463" spans="1:1">
      <c r="A56463">
        <v>0.80478625999999998</v>
      </c>
    </row>
    <row r="56464" spans="1:1">
      <c r="A56464">
        <v>0.80474424</v>
      </c>
    </row>
    <row r="56465" spans="1:1">
      <c r="A56465">
        <v>0.80472182999999997</v>
      </c>
    </row>
    <row r="56466" spans="1:1">
      <c r="A56466">
        <v>0.80470850000000005</v>
      </c>
    </row>
    <row r="56467" spans="1:1">
      <c r="A56467">
        <v>0.80469449999999998</v>
      </c>
    </row>
    <row r="56468" spans="1:1">
      <c r="A56468">
        <v>0.80465686000000003</v>
      </c>
    </row>
    <row r="56469" spans="1:1">
      <c r="A56469">
        <v>0.80458719999999995</v>
      </c>
    </row>
    <row r="56470" spans="1:1">
      <c r="A56470">
        <v>0.80455387</v>
      </c>
    </row>
    <row r="56471" spans="1:1">
      <c r="A56471">
        <v>0.80452555000000003</v>
      </c>
    </row>
    <row r="56472" spans="1:1">
      <c r="A56472">
        <v>0.80451536000000001</v>
      </c>
    </row>
    <row r="56473" spans="1:1">
      <c r="A56473">
        <v>0.80449159999999997</v>
      </c>
    </row>
    <row r="56474" spans="1:1">
      <c r="A56474">
        <v>0.80447559999999996</v>
      </c>
    </row>
    <row r="56475" spans="1:1">
      <c r="A56475">
        <v>0.80444090000000001</v>
      </c>
    </row>
    <row r="56476" spans="1:1">
      <c r="A56476">
        <v>0.80441779999999996</v>
      </c>
    </row>
    <row r="56477" spans="1:1">
      <c r="A56477">
        <v>0.80441289999999999</v>
      </c>
    </row>
    <row r="56478" spans="1:1">
      <c r="A56478">
        <v>0.80441019999999996</v>
      </c>
    </row>
    <row r="56479" spans="1:1">
      <c r="A56479">
        <v>0.80439954999999996</v>
      </c>
    </row>
    <row r="56480" spans="1:1">
      <c r="A56480">
        <v>0.80439910000000003</v>
      </c>
    </row>
    <row r="56481" spans="1:1">
      <c r="A56481">
        <v>0.80434333999999996</v>
      </c>
    </row>
    <row r="56482" spans="1:1">
      <c r="A56482">
        <v>0.80434289999999997</v>
      </c>
    </row>
    <row r="56483" spans="1:1">
      <c r="A56483">
        <v>0.80434099999999997</v>
      </c>
    </row>
    <row r="56484" spans="1:1">
      <c r="A56484">
        <v>0.80432669999999995</v>
      </c>
    </row>
    <row r="56485" spans="1:1">
      <c r="A56485">
        <v>0.80431459999999999</v>
      </c>
    </row>
    <row r="56486" spans="1:1">
      <c r="A56486">
        <v>0.80428725000000001</v>
      </c>
    </row>
    <row r="56487" spans="1:1">
      <c r="A56487">
        <v>0.80418999999999996</v>
      </c>
    </row>
    <row r="56488" spans="1:1">
      <c r="A56488">
        <v>0.80418970000000001</v>
      </c>
    </row>
    <row r="56489" spans="1:1">
      <c r="A56489">
        <v>0.80417985000000003</v>
      </c>
    </row>
    <row r="56490" spans="1:1">
      <c r="A56490">
        <v>0.80417879999999997</v>
      </c>
    </row>
    <row r="56491" spans="1:1">
      <c r="A56491">
        <v>0.80415212999999997</v>
      </c>
    </row>
    <row r="56492" spans="1:1">
      <c r="A56492">
        <v>0.80414169999999996</v>
      </c>
    </row>
    <row r="56493" spans="1:1">
      <c r="A56493">
        <v>0.80408789999999997</v>
      </c>
    </row>
    <row r="56494" spans="1:1">
      <c r="A56494">
        <v>0.80402636999999999</v>
      </c>
    </row>
    <row r="56495" spans="1:1">
      <c r="A56495">
        <v>0.80401856000000005</v>
      </c>
    </row>
    <row r="56496" spans="1:1">
      <c r="A56496">
        <v>0.80395459999999996</v>
      </c>
    </row>
    <row r="56497" spans="1:1">
      <c r="A56497">
        <v>0.80389650000000001</v>
      </c>
    </row>
    <row r="56498" spans="1:1">
      <c r="A56498">
        <v>0.80388890000000002</v>
      </c>
    </row>
    <row r="56499" spans="1:1">
      <c r="A56499">
        <v>0.80381219999999998</v>
      </c>
    </row>
    <row r="56500" spans="1:1">
      <c r="A56500">
        <v>0.80379707</v>
      </c>
    </row>
    <row r="56501" spans="1:1">
      <c r="A56501">
        <v>0.80379339999999999</v>
      </c>
    </row>
    <row r="56502" spans="1:1">
      <c r="A56502">
        <v>0.80371899999999996</v>
      </c>
    </row>
    <row r="56503" spans="1:1">
      <c r="A56503">
        <v>0.80369729999999995</v>
      </c>
    </row>
    <row r="56504" spans="1:1">
      <c r="A56504">
        <v>0.80365293999999998</v>
      </c>
    </row>
    <row r="56505" spans="1:1">
      <c r="A56505">
        <v>0.80364630000000004</v>
      </c>
    </row>
    <row r="56506" spans="1:1">
      <c r="A56506">
        <v>0.80363150000000005</v>
      </c>
    </row>
    <row r="56507" spans="1:1">
      <c r="A56507">
        <v>0.80357604999999999</v>
      </c>
    </row>
    <row r="56508" spans="1:1">
      <c r="A56508">
        <v>0.80355865000000004</v>
      </c>
    </row>
    <row r="56509" spans="1:1">
      <c r="A56509">
        <v>0.80350239999999995</v>
      </c>
    </row>
    <row r="56510" spans="1:1">
      <c r="A56510">
        <v>0.80348640000000005</v>
      </c>
    </row>
    <row r="56511" spans="1:1">
      <c r="A56511">
        <v>0.80347824000000001</v>
      </c>
    </row>
    <row r="56512" spans="1:1">
      <c r="A56512">
        <v>0.80344342999999996</v>
      </c>
    </row>
    <row r="56513" spans="1:1">
      <c r="A56513">
        <v>0.80339015000000003</v>
      </c>
    </row>
    <row r="56514" spans="1:1">
      <c r="A56514">
        <v>0.80338220000000005</v>
      </c>
    </row>
    <row r="56515" spans="1:1">
      <c r="A56515">
        <v>0.80334866000000005</v>
      </c>
    </row>
    <row r="56516" spans="1:1">
      <c r="A56516">
        <v>0.80331339999999996</v>
      </c>
    </row>
    <row r="56517" spans="1:1">
      <c r="A56517">
        <v>0.80329704000000002</v>
      </c>
    </row>
    <row r="56518" spans="1:1">
      <c r="A56518">
        <v>0.80329083999999995</v>
      </c>
    </row>
    <row r="56519" spans="1:1">
      <c r="A56519">
        <v>0.80324580000000001</v>
      </c>
    </row>
    <row r="56520" spans="1:1">
      <c r="A56520">
        <v>0.80323670000000003</v>
      </c>
    </row>
    <row r="56521" spans="1:1">
      <c r="A56521">
        <v>0.80319430000000003</v>
      </c>
    </row>
    <row r="56522" spans="1:1">
      <c r="A56522">
        <v>0.80314695999999997</v>
      </c>
    </row>
    <row r="56523" spans="1:1">
      <c r="A56523">
        <v>0.80302450000000003</v>
      </c>
    </row>
    <row r="56524" spans="1:1">
      <c r="A56524">
        <v>0.80302083000000002</v>
      </c>
    </row>
    <row r="56525" spans="1:1">
      <c r="A56525">
        <v>0.80299949999999998</v>
      </c>
    </row>
    <row r="56526" spans="1:1">
      <c r="A56526">
        <v>0.80295609999999995</v>
      </c>
    </row>
    <row r="56527" spans="1:1">
      <c r="A56527">
        <v>0.80292416</v>
      </c>
    </row>
    <row r="56528" spans="1:1">
      <c r="A56528">
        <v>0.80287529999999996</v>
      </c>
    </row>
    <row r="56529" spans="1:1">
      <c r="A56529">
        <v>0.80286396000000004</v>
      </c>
    </row>
    <row r="56530" spans="1:1">
      <c r="A56530">
        <v>0.80286175000000004</v>
      </c>
    </row>
    <row r="56531" spans="1:1">
      <c r="A56531">
        <v>0.80284639999999996</v>
      </c>
    </row>
    <row r="56532" spans="1:1">
      <c r="A56532">
        <v>0.80279990000000001</v>
      </c>
    </row>
    <row r="56533" spans="1:1">
      <c r="A56533">
        <v>0.80278539999999998</v>
      </c>
    </row>
    <row r="56534" spans="1:1">
      <c r="A56534">
        <v>0.80273989999999995</v>
      </c>
    </row>
    <row r="56535" spans="1:1">
      <c r="A56535">
        <v>0.80273340000000004</v>
      </c>
    </row>
    <row r="56536" spans="1:1">
      <c r="A56536">
        <v>0.80271939999999997</v>
      </c>
    </row>
    <row r="56537" spans="1:1">
      <c r="A56537">
        <v>0.80271400000000004</v>
      </c>
    </row>
    <row r="56538" spans="1:1">
      <c r="A56538">
        <v>0.80264555999999998</v>
      </c>
    </row>
    <row r="56539" spans="1:1">
      <c r="A56539">
        <v>0.80260609999999999</v>
      </c>
    </row>
    <row r="56540" spans="1:1">
      <c r="A56540">
        <v>0.80259924999999999</v>
      </c>
    </row>
    <row r="56541" spans="1:1">
      <c r="A56541">
        <v>0.80257409999999996</v>
      </c>
    </row>
    <row r="56542" spans="1:1">
      <c r="A56542">
        <v>0.80256620000000001</v>
      </c>
    </row>
    <row r="56543" spans="1:1">
      <c r="A56543">
        <v>0.80254040000000004</v>
      </c>
    </row>
    <row r="56544" spans="1:1">
      <c r="A56544">
        <v>0.80253523999999998</v>
      </c>
    </row>
    <row r="56545" spans="1:1">
      <c r="A56545">
        <v>0.80251443</v>
      </c>
    </row>
    <row r="56546" spans="1:1">
      <c r="A56546">
        <v>0.80243500000000001</v>
      </c>
    </row>
    <row r="56547" spans="1:1">
      <c r="A56547">
        <v>0.80243087000000002</v>
      </c>
    </row>
    <row r="56548" spans="1:1">
      <c r="A56548">
        <v>0.80242944000000005</v>
      </c>
    </row>
    <row r="56549" spans="1:1">
      <c r="A56549">
        <v>0.80242469999999999</v>
      </c>
    </row>
    <row r="56550" spans="1:1">
      <c r="A56550">
        <v>0.80242119999999995</v>
      </c>
    </row>
    <row r="56551" spans="1:1">
      <c r="A56551">
        <v>0.80235769999999995</v>
      </c>
    </row>
    <row r="56552" spans="1:1">
      <c r="A56552">
        <v>0.80231629999999998</v>
      </c>
    </row>
    <row r="56553" spans="1:1">
      <c r="A56553">
        <v>0.80222930000000003</v>
      </c>
    </row>
    <row r="56554" spans="1:1">
      <c r="A56554">
        <v>0.80222490000000002</v>
      </c>
    </row>
    <row r="56555" spans="1:1">
      <c r="A56555">
        <v>0.80216264999999998</v>
      </c>
    </row>
    <row r="56556" spans="1:1">
      <c r="A56556">
        <v>0.80213857</v>
      </c>
    </row>
    <row r="56557" spans="1:1">
      <c r="A56557">
        <v>0.80212134000000002</v>
      </c>
    </row>
    <row r="56558" spans="1:1">
      <c r="A56558">
        <v>0.80210364000000001</v>
      </c>
    </row>
    <row r="56559" spans="1:1">
      <c r="A56559">
        <v>0.80206025000000003</v>
      </c>
    </row>
    <row r="56560" spans="1:1">
      <c r="A56560">
        <v>0.80205053000000004</v>
      </c>
    </row>
    <row r="56561" spans="1:1">
      <c r="A56561">
        <v>0.80196219999999996</v>
      </c>
    </row>
    <row r="56562" spans="1:1">
      <c r="A56562">
        <v>0.8019387</v>
      </c>
    </row>
    <row r="56563" spans="1:1">
      <c r="A56563">
        <v>0.80191075999999994</v>
      </c>
    </row>
    <row r="56564" spans="1:1">
      <c r="A56564">
        <v>0.80189955000000002</v>
      </c>
    </row>
    <row r="56565" spans="1:1">
      <c r="A56565">
        <v>0.80187196000000005</v>
      </c>
    </row>
    <row r="56566" spans="1:1">
      <c r="A56566">
        <v>0.80186199999999996</v>
      </c>
    </row>
    <row r="56567" spans="1:1">
      <c r="A56567">
        <v>0.80185499999999998</v>
      </c>
    </row>
    <row r="56568" spans="1:1">
      <c r="A56568">
        <v>0.80185240000000002</v>
      </c>
    </row>
    <row r="56569" spans="1:1">
      <c r="A56569">
        <v>0.80184244999999998</v>
      </c>
    </row>
    <row r="56570" spans="1:1">
      <c r="A56570">
        <v>0.80162219999999995</v>
      </c>
    </row>
    <row r="56571" spans="1:1">
      <c r="A56571">
        <v>0.80155796000000001</v>
      </c>
    </row>
    <row r="56572" spans="1:1">
      <c r="A56572">
        <v>0.8015274</v>
      </c>
    </row>
    <row r="56573" spans="1:1">
      <c r="A56573">
        <v>0.80148680000000005</v>
      </c>
    </row>
    <row r="56574" spans="1:1">
      <c r="A56574">
        <v>0.80145067000000003</v>
      </c>
    </row>
    <row r="56575" spans="1:1">
      <c r="A56575">
        <v>0.80144590000000004</v>
      </c>
    </row>
    <row r="56576" spans="1:1">
      <c r="A56576">
        <v>0.80142000000000002</v>
      </c>
    </row>
    <row r="56577" spans="1:1">
      <c r="A56577">
        <v>0.8014114</v>
      </c>
    </row>
    <row r="56578" spans="1:1">
      <c r="A56578">
        <v>0.80139744000000002</v>
      </c>
    </row>
    <row r="56579" spans="1:1">
      <c r="A56579">
        <v>0.80136660000000004</v>
      </c>
    </row>
    <row r="56580" spans="1:1">
      <c r="A56580">
        <v>0.80131865000000002</v>
      </c>
    </row>
    <row r="56581" spans="1:1">
      <c r="A56581">
        <v>0.80125415</v>
      </c>
    </row>
    <row r="56582" spans="1:1">
      <c r="A56582">
        <v>0.80122910000000003</v>
      </c>
    </row>
    <row r="56583" spans="1:1">
      <c r="A56583">
        <v>0.80118009999999995</v>
      </c>
    </row>
    <row r="56584" spans="1:1">
      <c r="A56584">
        <v>0.80115515000000004</v>
      </c>
    </row>
    <row r="56585" spans="1:1">
      <c r="A56585">
        <v>0.80114174000000005</v>
      </c>
    </row>
    <row r="56586" spans="1:1">
      <c r="A56586">
        <v>0.80112950000000005</v>
      </c>
    </row>
    <row r="56587" spans="1:1">
      <c r="A56587">
        <v>0.80110455000000003</v>
      </c>
    </row>
    <row r="56588" spans="1:1">
      <c r="A56588">
        <v>0.80101204000000004</v>
      </c>
    </row>
    <row r="56589" spans="1:1">
      <c r="A56589">
        <v>0.80099450000000005</v>
      </c>
    </row>
    <row r="56590" spans="1:1">
      <c r="A56590">
        <v>0.80084350000000004</v>
      </c>
    </row>
    <row r="56591" spans="1:1">
      <c r="A56591">
        <v>0.8008267</v>
      </c>
    </row>
    <row r="56592" spans="1:1">
      <c r="A56592">
        <v>0.80080779999999996</v>
      </c>
    </row>
    <row r="56593" spans="1:1">
      <c r="A56593">
        <v>0.80079330000000004</v>
      </c>
    </row>
    <row r="56594" spans="1:1">
      <c r="A56594">
        <v>0.80077759999999998</v>
      </c>
    </row>
    <row r="56595" spans="1:1">
      <c r="A56595">
        <v>0.80077743999999995</v>
      </c>
    </row>
    <row r="56596" spans="1:1">
      <c r="A56596">
        <v>0.80071479999999995</v>
      </c>
    </row>
    <row r="56597" spans="1:1">
      <c r="A56597">
        <v>0.80070954999999999</v>
      </c>
    </row>
    <row r="56598" spans="1:1">
      <c r="A56598">
        <v>0.80053585999999999</v>
      </c>
    </row>
    <row r="56599" spans="1:1">
      <c r="A56599">
        <v>0.80052380000000001</v>
      </c>
    </row>
    <row r="56600" spans="1:1">
      <c r="A56600">
        <v>0.80051075999999999</v>
      </c>
    </row>
    <row r="56601" spans="1:1">
      <c r="A56601">
        <v>0.80048699999999995</v>
      </c>
    </row>
    <row r="56602" spans="1:1">
      <c r="A56602">
        <v>0.80041050000000002</v>
      </c>
    </row>
    <row r="56603" spans="1:1">
      <c r="A56603">
        <v>0.80039400000000005</v>
      </c>
    </row>
    <row r="56604" spans="1:1">
      <c r="A56604">
        <v>0.80027413000000003</v>
      </c>
    </row>
    <row r="56605" spans="1:1">
      <c r="A56605">
        <v>0.80019439999999997</v>
      </c>
    </row>
    <row r="56606" spans="1:1">
      <c r="A56606">
        <v>0.80018579999999995</v>
      </c>
    </row>
    <row r="56607" spans="1:1">
      <c r="A56607">
        <v>0.80014099999999999</v>
      </c>
    </row>
    <row r="56608" spans="1:1">
      <c r="A56608">
        <v>0.80013186000000003</v>
      </c>
    </row>
    <row r="56609" spans="1:1">
      <c r="A56609">
        <v>0.80007919999999999</v>
      </c>
    </row>
    <row r="56610" spans="1:1">
      <c r="A56610">
        <v>0.80006480000000002</v>
      </c>
    </row>
    <row r="56611" spans="1:1">
      <c r="A56611">
        <v>0.80005110000000002</v>
      </c>
    </row>
    <row r="56612" spans="1:1">
      <c r="A56612">
        <v>0.80000572999999997</v>
      </c>
    </row>
    <row r="56613" spans="1:1">
      <c r="A56613">
        <v>0.79998009999999997</v>
      </c>
    </row>
    <row r="56614" spans="1:1">
      <c r="A56614">
        <v>0.79991319999999999</v>
      </c>
    </row>
    <row r="56615" spans="1:1">
      <c r="A56615">
        <v>0.79990554000000003</v>
      </c>
    </row>
    <row r="56616" spans="1:1">
      <c r="A56616">
        <v>0.79983400000000004</v>
      </c>
    </row>
    <row r="56617" spans="1:1">
      <c r="A56617">
        <v>0.79982734</v>
      </c>
    </row>
    <row r="56618" spans="1:1">
      <c r="A56618">
        <v>0.79982465999999997</v>
      </c>
    </row>
    <row r="56619" spans="1:1">
      <c r="A56619">
        <v>0.79982125999999998</v>
      </c>
    </row>
    <row r="56620" spans="1:1">
      <c r="A56620">
        <v>0.79971930000000002</v>
      </c>
    </row>
    <row r="56621" spans="1:1">
      <c r="A56621">
        <v>0.79967180000000004</v>
      </c>
    </row>
    <row r="56622" spans="1:1">
      <c r="A56622">
        <v>0.79965657000000001</v>
      </c>
    </row>
    <row r="56623" spans="1:1">
      <c r="A56623">
        <v>0.79961959999999999</v>
      </c>
    </row>
    <row r="56624" spans="1:1">
      <c r="A56624">
        <v>0.79959959999999997</v>
      </c>
    </row>
    <row r="56625" spans="1:1">
      <c r="A56625">
        <v>0.79958224</v>
      </c>
    </row>
    <row r="56626" spans="1:1">
      <c r="A56626">
        <v>0.79958010000000002</v>
      </c>
    </row>
    <row r="56627" spans="1:1">
      <c r="A56627">
        <v>0.79951095999999999</v>
      </c>
    </row>
    <row r="56628" spans="1:1">
      <c r="A56628">
        <v>0.79950180000000004</v>
      </c>
    </row>
    <row r="56629" spans="1:1">
      <c r="A56629">
        <v>0.79940385000000003</v>
      </c>
    </row>
    <row r="56630" spans="1:1">
      <c r="A56630">
        <v>0.79938330000000002</v>
      </c>
    </row>
    <row r="56631" spans="1:1">
      <c r="A56631">
        <v>0.79937049999999998</v>
      </c>
    </row>
    <row r="56632" spans="1:1">
      <c r="A56632">
        <v>0.79935783000000005</v>
      </c>
    </row>
    <row r="56633" spans="1:1">
      <c r="A56633">
        <v>0.79935336000000001</v>
      </c>
    </row>
    <row r="56634" spans="1:1">
      <c r="A56634">
        <v>0.79932475000000003</v>
      </c>
    </row>
    <row r="56635" spans="1:1">
      <c r="A56635">
        <v>0.79919857000000005</v>
      </c>
    </row>
    <row r="56636" spans="1:1">
      <c r="A56636">
        <v>0.79917437000000002</v>
      </c>
    </row>
    <row r="56637" spans="1:1">
      <c r="A56637">
        <v>0.79915254999999996</v>
      </c>
    </row>
    <row r="56638" spans="1:1">
      <c r="A56638">
        <v>0.79908820000000003</v>
      </c>
    </row>
    <row r="56639" spans="1:1">
      <c r="A56639">
        <v>0.79906529999999998</v>
      </c>
    </row>
    <row r="56640" spans="1:1">
      <c r="A56640">
        <v>0.79899750000000003</v>
      </c>
    </row>
    <row r="56641" spans="1:1">
      <c r="A56641">
        <v>0.79893530000000001</v>
      </c>
    </row>
    <row r="56642" spans="1:1">
      <c r="A56642">
        <v>0.79884909999999998</v>
      </c>
    </row>
    <row r="56643" spans="1:1">
      <c r="A56643">
        <v>0.79883839999999995</v>
      </c>
    </row>
    <row r="56644" spans="1:1">
      <c r="A56644">
        <v>0.79879630000000001</v>
      </c>
    </row>
    <row r="56645" spans="1:1">
      <c r="A56645">
        <v>0.79878145</v>
      </c>
    </row>
    <row r="56646" spans="1:1">
      <c r="A56646">
        <v>0.79871979999999998</v>
      </c>
    </row>
    <row r="56647" spans="1:1">
      <c r="A56647">
        <v>0.79865664000000003</v>
      </c>
    </row>
    <row r="56648" spans="1:1">
      <c r="A56648">
        <v>0.79864659999999998</v>
      </c>
    </row>
    <row r="56649" spans="1:1">
      <c r="A56649">
        <v>0.79862314000000001</v>
      </c>
    </row>
    <row r="56650" spans="1:1">
      <c r="A56650">
        <v>0.7985641</v>
      </c>
    </row>
    <row r="56651" spans="1:1">
      <c r="A56651">
        <v>0.79856190000000005</v>
      </c>
    </row>
    <row r="56652" spans="1:1">
      <c r="A56652">
        <v>0.79848249999999998</v>
      </c>
    </row>
    <row r="56653" spans="1:1">
      <c r="A56653">
        <v>0.79847250000000003</v>
      </c>
    </row>
    <row r="56654" spans="1:1">
      <c r="A56654">
        <v>0.79837740000000001</v>
      </c>
    </row>
    <row r="56655" spans="1:1">
      <c r="A56655">
        <v>0.79834780000000005</v>
      </c>
    </row>
    <row r="56656" spans="1:1">
      <c r="A56656">
        <v>0.79830533000000004</v>
      </c>
    </row>
    <row r="56657" spans="1:1">
      <c r="A56657">
        <v>0.79828829999999995</v>
      </c>
    </row>
    <row r="56658" spans="1:1">
      <c r="A56658">
        <v>0.79820716000000003</v>
      </c>
    </row>
    <row r="56659" spans="1:1">
      <c r="A56659">
        <v>0.79820453999999996</v>
      </c>
    </row>
    <row r="56660" spans="1:1">
      <c r="A56660">
        <v>0.79814976000000004</v>
      </c>
    </row>
    <row r="56661" spans="1:1">
      <c r="A56661">
        <v>0.79809989999999997</v>
      </c>
    </row>
    <row r="56662" spans="1:1">
      <c r="A56662">
        <v>0.79805446000000002</v>
      </c>
    </row>
    <row r="56663" spans="1:1">
      <c r="A56663">
        <v>0.79803979999999997</v>
      </c>
    </row>
    <row r="56664" spans="1:1">
      <c r="A56664">
        <v>0.79803179999999996</v>
      </c>
    </row>
    <row r="56665" spans="1:1">
      <c r="A56665">
        <v>0.79800945999999995</v>
      </c>
    </row>
    <row r="56666" spans="1:1">
      <c r="A56666">
        <v>0.79800780000000004</v>
      </c>
    </row>
    <row r="56667" spans="1:1">
      <c r="A56667">
        <v>0.79797879999999999</v>
      </c>
    </row>
    <row r="56668" spans="1:1">
      <c r="A56668">
        <v>0.79797059999999997</v>
      </c>
    </row>
    <row r="56669" spans="1:1">
      <c r="A56669">
        <v>0.79795510000000003</v>
      </c>
    </row>
    <row r="56670" spans="1:1">
      <c r="A56670">
        <v>0.797925</v>
      </c>
    </row>
    <row r="56671" spans="1:1">
      <c r="A56671">
        <v>0.79790380000000005</v>
      </c>
    </row>
    <row r="56672" spans="1:1">
      <c r="A56672">
        <v>0.79786164000000004</v>
      </c>
    </row>
    <row r="56673" spans="1:1">
      <c r="A56673">
        <v>0.79786073999999996</v>
      </c>
    </row>
    <row r="56674" spans="1:1">
      <c r="A56674">
        <v>0.79783683999999999</v>
      </c>
    </row>
    <row r="56675" spans="1:1">
      <c r="A56675">
        <v>0.7978345</v>
      </c>
    </row>
    <row r="56676" spans="1:1">
      <c r="A56676">
        <v>0.7977957</v>
      </c>
    </row>
    <row r="56677" spans="1:1">
      <c r="A56677">
        <v>0.79778475000000004</v>
      </c>
    </row>
    <row r="56678" spans="1:1">
      <c r="A56678">
        <v>0.7977687</v>
      </c>
    </row>
    <row r="56679" spans="1:1">
      <c r="A56679">
        <v>0.79772679999999996</v>
      </c>
    </row>
    <row r="56680" spans="1:1">
      <c r="A56680">
        <v>0.79770786000000005</v>
      </c>
    </row>
    <row r="56681" spans="1:1">
      <c r="A56681">
        <v>0.79764400000000002</v>
      </c>
    </row>
    <row r="56682" spans="1:1">
      <c r="A56682">
        <v>0.79739230000000005</v>
      </c>
    </row>
    <row r="56683" spans="1:1">
      <c r="A56683">
        <v>0.79736154999999997</v>
      </c>
    </row>
    <row r="56684" spans="1:1">
      <c r="A56684">
        <v>0.79735239999999996</v>
      </c>
    </row>
    <row r="56685" spans="1:1">
      <c r="A56685">
        <v>0.79731510000000005</v>
      </c>
    </row>
    <row r="56686" spans="1:1">
      <c r="A56686">
        <v>0.79726600000000003</v>
      </c>
    </row>
    <row r="56687" spans="1:1">
      <c r="A56687">
        <v>0.79725959999999996</v>
      </c>
    </row>
    <row r="56688" spans="1:1">
      <c r="A56688">
        <v>0.79719125999999996</v>
      </c>
    </row>
    <row r="56689" spans="1:1">
      <c r="A56689">
        <v>0.79719114000000002</v>
      </c>
    </row>
    <row r="56690" spans="1:1">
      <c r="A56690">
        <v>0.79712015000000003</v>
      </c>
    </row>
    <row r="56691" spans="1:1">
      <c r="A56691">
        <v>0.79711750000000003</v>
      </c>
    </row>
    <row r="56692" spans="1:1">
      <c r="A56692">
        <v>0.79708319999999999</v>
      </c>
    </row>
    <row r="56693" spans="1:1">
      <c r="A56693">
        <v>0.79706984999999997</v>
      </c>
    </row>
    <row r="56694" spans="1:1">
      <c r="A56694">
        <v>0.79706779999999999</v>
      </c>
    </row>
    <row r="56695" spans="1:1">
      <c r="A56695">
        <v>0.79703829999999998</v>
      </c>
    </row>
    <row r="56696" spans="1:1">
      <c r="A56696">
        <v>0.79691230000000002</v>
      </c>
    </row>
    <row r="56697" spans="1:1">
      <c r="A56697">
        <v>0.79688144000000005</v>
      </c>
    </row>
    <row r="56698" spans="1:1">
      <c r="A56698">
        <v>0.79683800000000005</v>
      </c>
    </row>
    <row r="56699" spans="1:1">
      <c r="A56699">
        <v>0.79680799999999996</v>
      </c>
    </row>
    <row r="56700" spans="1:1">
      <c r="A56700">
        <v>0.79674020000000001</v>
      </c>
    </row>
    <row r="56701" spans="1:1">
      <c r="A56701">
        <v>0.79661150000000003</v>
      </c>
    </row>
    <row r="56702" spans="1:1">
      <c r="A56702">
        <v>0.79657860000000003</v>
      </c>
    </row>
    <row r="56703" spans="1:1">
      <c r="A56703">
        <v>0.79650164000000001</v>
      </c>
    </row>
    <row r="56704" spans="1:1">
      <c r="A56704">
        <v>0.79649440000000005</v>
      </c>
    </row>
    <row r="56705" spans="1:1">
      <c r="A56705">
        <v>0.79647623999999995</v>
      </c>
    </row>
    <row r="56706" spans="1:1">
      <c r="A56706">
        <v>0.79647179999999995</v>
      </c>
    </row>
    <row r="56707" spans="1:1">
      <c r="A56707">
        <v>0.79644090000000001</v>
      </c>
    </row>
    <row r="56708" spans="1:1">
      <c r="A56708">
        <v>0.79643434000000002</v>
      </c>
    </row>
    <row r="56709" spans="1:1">
      <c r="A56709">
        <v>0.79639159999999998</v>
      </c>
    </row>
    <row r="56710" spans="1:1">
      <c r="A56710">
        <v>0.79637630000000004</v>
      </c>
    </row>
    <row r="56711" spans="1:1">
      <c r="A56711">
        <v>0.79631346000000003</v>
      </c>
    </row>
    <row r="56712" spans="1:1">
      <c r="A56712">
        <v>0.79627210000000004</v>
      </c>
    </row>
    <row r="56713" spans="1:1">
      <c r="A56713">
        <v>0.79625433999999995</v>
      </c>
    </row>
    <row r="56714" spans="1:1">
      <c r="A56714">
        <v>0.79623823999999999</v>
      </c>
    </row>
    <row r="56715" spans="1:1">
      <c r="A56715">
        <v>0.79619074000000001</v>
      </c>
    </row>
    <row r="56716" spans="1:1">
      <c r="A56716">
        <v>0.79617760000000004</v>
      </c>
    </row>
    <row r="56717" spans="1:1">
      <c r="A56717">
        <v>0.79611915</v>
      </c>
    </row>
    <row r="56718" spans="1:1">
      <c r="A56718">
        <v>0.79608506000000001</v>
      </c>
    </row>
    <row r="56719" spans="1:1">
      <c r="A56719">
        <v>0.79596979999999995</v>
      </c>
    </row>
    <row r="56720" spans="1:1">
      <c r="A56720">
        <v>0.79594909999999996</v>
      </c>
    </row>
    <row r="56721" spans="1:1">
      <c r="A56721">
        <v>0.79594770000000004</v>
      </c>
    </row>
    <row r="56722" spans="1:1">
      <c r="A56722">
        <v>0.79593389999999997</v>
      </c>
    </row>
    <row r="56723" spans="1:1">
      <c r="A56723">
        <v>0.79584116000000005</v>
      </c>
    </row>
    <row r="56724" spans="1:1">
      <c r="A56724">
        <v>0.79566722999999995</v>
      </c>
    </row>
    <row r="56725" spans="1:1">
      <c r="A56725">
        <v>0.79566174999999995</v>
      </c>
    </row>
    <row r="56726" spans="1:1">
      <c r="A56726">
        <v>0.79563516000000001</v>
      </c>
    </row>
    <row r="56727" spans="1:1">
      <c r="A56727">
        <v>0.79562836999999997</v>
      </c>
    </row>
    <row r="56728" spans="1:1">
      <c r="A56728">
        <v>0.79558379999999995</v>
      </c>
    </row>
    <row r="56729" spans="1:1">
      <c r="A56729">
        <v>0.79557540000000004</v>
      </c>
    </row>
    <row r="56730" spans="1:1">
      <c r="A56730">
        <v>0.79557230000000001</v>
      </c>
    </row>
    <row r="56731" spans="1:1">
      <c r="A56731">
        <v>0.79556830000000001</v>
      </c>
    </row>
    <row r="56732" spans="1:1">
      <c r="A56732">
        <v>0.79550993000000003</v>
      </c>
    </row>
    <row r="56733" spans="1:1">
      <c r="A56733">
        <v>0.79549689999999995</v>
      </c>
    </row>
    <row r="56734" spans="1:1">
      <c r="A56734">
        <v>0.79548465999999995</v>
      </c>
    </row>
    <row r="56735" spans="1:1">
      <c r="A56735">
        <v>0.79540080000000002</v>
      </c>
    </row>
    <row r="56736" spans="1:1">
      <c r="A56736">
        <v>0.79537599999999997</v>
      </c>
    </row>
    <row r="56737" spans="1:1">
      <c r="A56737">
        <v>0.79536530000000005</v>
      </c>
    </row>
    <row r="56738" spans="1:1">
      <c r="A56738">
        <v>0.79533350000000003</v>
      </c>
    </row>
    <row r="56739" spans="1:1">
      <c r="A56739">
        <v>0.79524064000000005</v>
      </c>
    </row>
    <row r="56740" spans="1:1">
      <c r="A56740">
        <v>0.7951838</v>
      </c>
    </row>
    <row r="56741" spans="1:1">
      <c r="A56741">
        <v>0.79516240000000005</v>
      </c>
    </row>
    <row r="56742" spans="1:1">
      <c r="A56742">
        <v>0.79513805999999998</v>
      </c>
    </row>
    <row r="56743" spans="1:1">
      <c r="A56743">
        <v>0.79513049999999996</v>
      </c>
    </row>
    <row r="56744" spans="1:1">
      <c r="A56744">
        <v>0.7951203</v>
      </c>
    </row>
    <row r="56745" spans="1:1">
      <c r="A56745">
        <v>0.79509280000000004</v>
      </c>
    </row>
    <row r="56746" spans="1:1">
      <c r="A56746">
        <v>0.79489089999999996</v>
      </c>
    </row>
    <row r="56747" spans="1:1">
      <c r="A56747">
        <v>0.79473309999999997</v>
      </c>
    </row>
    <row r="56748" spans="1:1">
      <c r="A56748">
        <v>0.79468910000000004</v>
      </c>
    </row>
    <row r="56749" spans="1:1">
      <c r="A56749">
        <v>0.79467770000000004</v>
      </c>
    </row>
    <row r="56750" spans="1:1">
      <c r="A56750">
        <v>0.79466720000000002</v>
      </c>
    </row>
    <row r="56751" spans="1:1">
      <c r="A56751">
        <v>0.79464409999999996</v>
      </c>
    </row>
    <row r="56752" spans="1:1">
      <c r="A56752">
        <v>0.79458547000000002</v>
      </c>
    </row>
    <row r="56753" spans="1:1">
      <c r="A56753">
        <v>0.79456484000000005</v>
      </c>
    </row>
    <row r="56754" spans="1:1">
      <c r="A56754">
        <v>0.79454606999999999</v>
      </c>
    </row>
    <row r="56755" spans="1:1">
      <c r="A56755">
        <v>0.79449959999999997</v>
      </c>
    </row>
    <row r="56756" spans="1:1">
      <c r="A56756">
        <v>0.79447824</v>
      </c>
    </row>
    <row r="56757" spans="1:1">
      <c r="A56757">
        <v>0.79444623000000003</v>
      </c>
    </row>
    <row r="56758" spans="1:1">
      <c r="A56758">
        <v>0.79433450000000005</v>
      </c>
    </row>
    <row r="56759" spans="1:1">
      <c r="A56759">
        <v>0.79428244000000003</v>
      </c>
    </row>
    <row r="56760" spans="1:1">
      <c r="A56760">
        <v>0.79426753999999999</v>
      </c>
    </row>
    <row r="56761" spans="1:1">
      <c r="A56761">
        <v>0.79421240000000004</v>
      </c>
    </row>
    <row r="56762" spans="1:1">
      <c r="A56762">
        <v>0.7941838</v>
      </c>
    </row>
    <row r="56763" spans="1:1">
      <c r="A56763">
        <v>0.79413619999999996</v>
      </c>
    </row>
    <row r="56764" spans="1:1">
      <c r="A56764">
        <v>0.79412229999999995</v>
      </c>
    </row>
    <row r="56765" spans="1:1">
      <c r="A56765">
        <v>0.79411019999999999</v>
      </c>
    </row>
    <row r="56766" spans="1:1">
      <c r="A56766">
        <v>0.79385804999999998</v>
      </c>
    </row>
    <row r="56767" spans="1:1">
      <c r="A56767">
        <v>0.79385459999999997</v>
      </c>
    </row>
    <row r="56768" spans="1:1">
      <c r="A56768">
        <v>0.79383623999999997</v>
      </c>
    </row>
    <row r="56769" spans="1:1">
      <c r="A56769">
        <v>0.79383486999999997</v>
      </c>
    </row>
    <row r="56770" spans="1:1">
      <c r="A56770">
        <v>0.79381820000000003</v>
      </c>
    </row>
    <row r="56771" spans="1:1">
      <c r="A56771">
        <v>0.79381360000000001</v>
      </c>
    </row>
    <row r="56772" spans="1:1">
      <c r="A56772">
        <v>0.79381007000000003</v>
      </c>
    </row>
    <row r="56773" spans="1:1">
      <c r="A56773">
        <v>0.79372286999999997</v>
      </c>
    </row>
    <row r="56774" spans="1:1">
      <c r="A56774">
        <v>0.79366605999999995</v>
      </c>
    </row>
    <row r="56775" spans="1:1">
      <c r="A56775">
        <v>0.79357654</v>
      </c>
    </row>
    <row r="56776" spans="1:1">
      <c r="A56776">
        <v>0.7935084</v>
      </c>
    </row>
    <row r="56777" spans="1:1">
      <c r="A56777">
        <v>0.79331589999999996</v>
      </c>
    </row>
    <row r="56778" spans="1:1">
      <c r="A56778">
        <v>0.79326540000000001</v>
      </c>
    </row>
    <row r="56779" spans="1:1">
      <c r="A56779">
        <v>0.79325193000000005</v>
      </c>
    </row>
    <row r="56780" spans="1:1">
      <c r="A56780">
        <v>0.79322380000000003</v>
      </c>
    </row>
    <row r="56781" spans="1:1">
      <c r="A56781">
        <v>0.79317820000000006</v>
      </c>
    </row>
    <row r="56782" spans="1:1">
      <c r="A56782">
        <v>0.79314834000000001</v>
      </c>
    </row>
    <row r="56783" spans="1:1">
      <c r="A56783">
        <v>0.79314549999999995</v>
      </c>
    </row>
    <row r="56784" spans="1:1">
      <c r="A56784">
        <v>0.79305020000000004</v>
      </c>
    </row>
    <row r="56785" spans="1:1">
      <c r="A56785">
        <v>0.79304620000000003</v>
      </c>
    </row>
    <row r="56786" spans="1:1">
      <c r="A56786">
        <v>0.79303020000000002</v>
      </c>
    </row>
    <row r="56787" spans="1:1">
      <c r="A56787">
        <v>0.79299299999999995</v>
      </c>
    </row>
    <row r="56788" spans="1:1">
      <c r="A56788">
        <v>0.79296833</v>
      </c>
    </row>
    <row r="56789" spans="1:1">
      <c r="A56789">
        <v>0.79286690000000004</v>
      </c>
    </row>
    <row r="56790" spans="1:1">
      <c r="A56790">
        <v>0.79281676000000001</v>
      </c>
    </row>
    <row r="56791" spans="1:1">
      <c r="A56791">
        <v>0.79273009999999999</v>
      </c>
    </row>
    <row r="56792" spans="1:1">
      <c r="A56792">
        <v>0.79271959999999997</v>
      </c>
    </row>
    <row r="56793" spans="1:1">
      <c r="A56793">
        <v>0.79263410000000001</v>
      </c>
    </row>
    <row r="56794" spans="1:1">
      <c r="A56794">
        <v>0.79262860000000002</v>
      </c>
    </row>
    <row r="56795" spans="1:1">
      <c r="A56795">
        <v>0.79260870000000005</v>
      </c>
    </row>
    <row r="56796" spans="1:1">
      <c r="A56796">
        <v>0.79255014999999995</v>
      </c>
    </row>
    <row r="56797" spans="1:1">
      <c r="A56797">
        <v>0.79251956999999995</v>
      </c>
    </row>
    <row r="56798" spans="1:1">
      <c r="A56798">
        <v>0.7924966</v>
      </c>
    </row>
    <row r="56799" spans="1:1">
      <c r="A56799">
        <v>0.79242520000000005</v>
      </c>
    </row>
    <row r="56800" spans="1:1">
      <c r="A56800">
        <v>0.79242170000000001</v>
      </c>
    </row>
    <row r="56801" spans="1:1">
      <c r="A56801">
        <v>0.79241234000000005</v>
      </c>
    </row>
    <row r="56802" spans="1:1">
      <c r="A56802">
        <v>0.79236006999999997</v>
      </c>
    </row>
    <row r="56803" spans="1:1">
      <c r="A56803">
        <v>0.79235599999999995</v>
      </c>
    </row>
    <row r="56804" spans="1:1">
      <c r="A56804">
        <v>0.79225719999999999</v>
      </c>
    </row>
    <row r="56805" spans="1:1">
      <c r="A56805">
        <v>0.79216580000000003</v>
      </c>
    </row>
    <row r="56806" spans="1:1">
      <c r="A56806">
        <v>0.79213820000000001</v>
      </c>
    </row>
    <row r="56807" spans="1:1">
      <c r="A56807">
        <v>0.79212269999999996</v>
      </c>
    </row>
    <row r="56808" spans="1:1">
      <c r="A56808">
        <v>0.79210705000000003</v>
      </c>
    </row>
    <row r="56809" spans="1:1">
      <c r="A56809">
        <v>0.79208683999999996</v>
      </c>
    </row>
    <row r="56810" spans="1:1">
      <c r="A56810">
        <v>0.79204030000000003</v>
      </c>
    </row>
    <row r="56811" spans="1:1">
      <c r="A56811">
        <v>0.79197276000000005</v>
      </c>
    </row>
    <row r="56812" spans="1:1">
      <c r="A56812">
        <v>0.79192300000000004</v>
      </c>
    </row>
    <row r="56813" spans="1:1">
      <c r="A56813">
        <v>0.79184089999999996</v>
      </c>
    </row>
    <row r="56814" spans="1:1">
      <c r="A56814">
        <v>0.79183099999999995</v>
      </c>
    </row>
    <row r="56815" spans="1:1">
      <c r="A56815">
        <v>0.79177094000000003</v>
      </c>
    </row>
    <row r="56816" spans="1:1">
      <c r="A56816">
        <v>0.79173607000000001</v>
      </c>
    </row>
    <row r="56817" spans="1:1">
      <c r="A56817">
        <v>0.79173523000000001</v>
      </c>
    </row>
    <row r="56818" spans="1:1">
      <c r="A56818">
        <v>0.79170229999999997</v>
      </c>
    </row>
    <row r="56819" spans="1:1">
      <c r="A56819">
        <v>0.79168970000000005</v>
      </c>
    </row>
    <row r="56820" spans="1:1">
      <c r="A56820">
        <v>0.79165229999999998</v>
      </c>
    </row>
    <row r="56821" spans="1:1">
      <c r="A56821">
        <v>0.79160410000000003</v>
      </c>
    </row>
    <row r="56822" spans="1:1">
      <c r="A56822">
        <v>0.79153890000000005</v>
      </c>
    </row>
    <row r="56823" spans="1:1">
      <c r="A56823">
        <v>0.79145069999999995</v>
      </c>
    </row>
    <row r="56824" spans="1:1">
      <c r="A56824">
        <v>0.79145049999999995</v>
      </c>
    </row>
    <row r="56825" spans="1:1">
      <c r="A56825">
        <v>0.79142820000000003</v>
      </c>
    </row>
    <row r="56826" spans="1:1">
      <c r="A56826">
        <v>0.79141170000000005</v>
      </c>
    </row>
    <row r="56827" spans="1:1">
      <c r="A56827">
        <v>0.79132119999999995</v>
      </c>
    </row>
    <row r="56828" spans="1:1">
      <c r="A56828">
        <v>0.79129430000000001</v>
      </c>
    </row>
    <row r="56829" spans="1:1">
      <c r="A56829">
        <v>0.79128379999999998</v>
      </c>
    </row>
    <row r="56830" spans="1:1">
      <c r="A56830">
        <v>0.7912418</v>
      </c>
    </row>
    <row r="56831" spans="1:1">
      <c r="A56831">
        <v>0.79119795999999998</v>
      </c>
    </row>
    <row r="56832" spans="1:1">
      <c r="A56832">
        <v>0.7911705</v>
      </c>
    </row>
    <row r="56833" spans="1:1">
      <c r="A56833">
        <v>0.79116005</v>
      </c>
    </row>
    <row r="56834" spans="1:1">
      <c r="A56834">
        <v>0.79114680000000004</v>
      </c>
    </row>
    <row r="56835" spans="1:1">
      <c r="A56835">
        <v>0.79108350000000005</v>
      </c>
    </row>
    <row r="56836" spans="1:1">
      <c r="A56836">
        <v>0.79072564999999995</v>
      </c>
    </row>
    <row r="56837" spans="1:1">
      <c r="A56837">
        <v>0.79065319999999994</v>
      </c>
    </row>
    <row r="56838" spans="1:1">
      <c r="A56838">
        <v>0.79051422999999998</v>
      </c>
    </row>
    <row r="56839" spans="1:1">
      <c r="A56839">
        <v>0.79041916000000001</v>
      </c>
    </row>
    <row r="56840" spans="1:1">
      <c r="A56840">
        <v>0.79039775999999995</v>
      </c>
    </row>
    <row r="56841" spans="1:1">
      <c r="A56841">
        <v>0.79039020000000004</v>
      </c>
    </row>
    <row r="56842" spans="1:1">
      <c r="A56842">
        <v>0.79033430000000005</v>
      </c>
    </row>
    <row r="56843" spans="1:1">
      <c r="A56843">
        <v>0.79027170000000002</v>
      </c>
    </row>
    <row r="56844" spans="1:1">
      <c r="A56844">
        <v>0.79023259999999995</v>
      </c>
    </row>
    <row r="56845" spans="1:1">
      <c r="A56845">
        <v>0.79022247000000001</v>
      </c>
    </row>
    <row r="56846" spans="1:1">
      <c r="A56846">
        <v>0.79021739999999996</v>
      </c>
    </row>
    <row r="56847" spans="1:1">
      <c r="A56847">
        <v>0.79020040000000003</v>
      </c>
    </row>
    <row r="56848" spans="1:1">
      <c r="A56848">
        <v>0.79013949999999999</v>
      </c>
    </row>
    <row r="56849" spans="1:1">
      <c r="A56849">
        <v>0.79007159999999999</v>
      </c>
    </row>
    <row r="56850" spans="1:1">
      <c r="A56850">
        <v>0.79006180000000004</v>
      </c>
    </row>
    <row r="56851" spans="1:1">
      <c r="A56851">
        <v>0.78996299999999997</v>
      </c>
    </row>
    <row r="56852" spans="1:1">
      <c r="A56852">
        <v>0.78993975999999999</v>
      </c>
    </row>
    <row r="56853" spans="1:1">
      <c r="A56853">
        <v>0.78985139999999998</v>
      </c>
    </row>
    <row r="56854" spans="1:1">
      <c r="A56854">
        <v>0.78978919999999997</v>
      </c>
    </row>
    <row r="56855" spans="1:1">
      <c r="A56855">
        <v>0.78969210000000001</v>
      </c>
    </row>
    <row r="56856" spans="1:1">
      <c r="A56856">
        <v>0.78958254999999999</v>
      </c>
    </row>
    <row r="56857" spans="1:1">
      <c r="A56857">
        <v>0.78948810000000003</v>
      </c>
    </row>
    <row r="56858" spans="1:1">
      <c r="A56858">
        <v>0.78945529999999997</v>
      </c>
    </row>
    <row r="56859" spans="1:1">
      <c r="A56859">
        <v>0.78939649999999995</v>
      </c>
    </row>
    <row r="56860" spans="1:1">
      <c r="A56860">
        <v>0.78934484999999999</v>
      </c>
    </row>
    <row r="56861" spans="1:1">
      <c r="A56861">
        <v>0.78934130000000002</v>
      </c>
    </row>
    <row r="56862" spans="1:1">
      <c r="A56862">
        <v>0.78929859999999996</v>
      </c>
    </row>
    <row r="56863" spans="1:1">
      <c r="A56863">
        <v>0.7892053</v>
      </c>
    </row>
    <row r="56864" spans="1:1">
      <c r="A56864">
        <v>0.78917252999999998</v>
      </c>
    </row>
    <row r="56865" spans="1:1">
      <c r="A56865">
        <v>0.78913040000000001</v>
      </c>
    </row>
    <row r="56866" spans="1:1">
      <c r="A56866">
        <v>0.78911920000000002</v>
      </c>
    </row>
    <row r="56867" spans="1:1">
      <c r="A56867">
        <v>0.78905950000000002</v>
      </c>
    </row>
    <row r="56868" spans="1:1">
      <c r="A56868">
        <v>0.7890431</v>
      </c>
    </row>
    <row r="56869" spans="1:1">
      <c r="A56869">
        <v>0.78898449999999998</v>
      </c>
    </row>
    <row r="56870" spans="1:1">
      <c r="A56870">
        <v>0.78893380000000002</v>
      </c>
    </row>
    <row r="56871" spans="1:1">
      <c r="A56871">
        <v>0.78892094000000001</v>
      </c>
    </row>
    <row r="56872" spans="1:1">
      <c r="A56872">
        <v>0.78887474999999996</v>
      </c>
    </row>
    <row r="56873" spans="1:1">
      <c r="A56873">
        <v>0.78880035999999998</v>
      </c>
    </row>
    <row r="56874" spans="1:1">
      <c r="A56874">
        <v>0.78878479999999995</v>
      </c>
    </row>
    <row r="56875" spans="1:1">
      <c r="A56875">
        <v>0.78876179999999996</v>
      </c>
    </row>
    <row r="56876" spans="1:1">
      <c r="A56876">
        <v>0.78857845000000004</v>
      </c>
    </row>
    <row r="56877" spans="1:1">
      <c r="A56877">
        <v>0.78857699999999997</v>
      </c>
    </row>
    <row r="56878" spans="1:1">
      <c r="A56878">
        <v>0.78848640000000003</v>
      </c>
    </row>
    <row r="56879" spans="1:1">
      <c r="A56879">
        <v>0.78847855</v>
      </c>
    </row>
    <row r="56880" spans="1:1">
      <c r="A56880">
        <v>0.78834879999999996</v>
      </c>
    </row>
    <row r="56881" spans="1:1">
      <c r="A56881">
        <v>0.78834075000000003</v>
      </c>
    </row>
    <row r="56882" spans="1:1">
      <c r="A56882">
        <v>0.78832530000000001</v>
      </c>
    </row>
    <row r="56883" spans="1:1">
      <c r="A56883">
        <v>0.78832303999999997</v>
      </c>
    </row>
    <row r="56884" spans="1:1">
      <c r="A56884">
        <v>0.78831110000000004</v>
      </c>
    </row>
    <row r="56885" spans="1:1">
      <c r="A56885">
        <v>0.78829760000000004</v>
      </c>
    </row>
    <row r="56886" spans="1:1">
      <c r="A56886">
        <v>0.78823984000000002</v>
      </c>
    </row>
    <row r="56887" spans="1:1">
      <c r="A56887">
        <v>0.78819406000000003</v>
      </c>
    </row>
    <row r="56888" spans="1:1">
      <c r="A56888">
        <v>0.78817992999999997</v>
      </c>
    </row>
    <row r="56889" spans="1:1">
      <c r="A56889">
        <v>0.78812574999999996</v>
      </c>
    </row>
    <row r="56890" spans="1:1">
      <c r="A56890">
        <v>0.78803544999999997</v>
      </c>
    </row>
    <row r="56891" spans="1:1">
      <c r="A56891">
        <v>0.78802090000000002</v>
      </c>
    </row>
    <row r="56892" spans="1:1">
      <c r="A56892">
        <v>0.78798369999999995</v>
      </c>
    </row>
    <row r="56893" spans="1:1">
      <c r="A56893">
        <v>0.78787499999999999</v>
      </c>
    </row>
    <row r="56894" spans="1:1">
      <c r="A56894">
        <v>0.78786699999999998</v>
      </c>
    </row>
    <row r="56895" spans="1:1">
      <c r="A56895">
        <v>0.78777770000000003</v>
      </c>
    </row>
    <row r="56896" spans="1:1">
      <c r="A56896">
        <v>0.78777425999999995</v>
      </c>
    </row>
    <row r="56897" spans="1:1">
      <c r="A56897">
        <v>0.78773384999999996</v>
      </c>
    </row>
    <row r="56898" spans="1:1">
      <c r="A56898">
        <v>0.78769009999999995</v>
      </c>
    </row>
    <row r="56899" spans="1:1">
      <c r="A56899">
        <v>0.78767620000000005</v>
      </c>
    </row>
    <row r="56900" spans="1:1">
      <c r="A56900">
        <v>0.78766700000000001</v>
      </c>
    </row>
    <row r="56901" spans="1:1">
      <c r="A56901">
        <v>0.78765850000000004</v>
      </c>
    </row>
    <row r="56902" spans="1:1">
      <c r="A56902">
        <v>0.78762937</v>
      </c>
    </row>
    <row r="56903" spans="1:1">
      <c r="A56903">
        <v>0.78759319999999999</v>
      </c>
    </row>
    <row r="56904" spans="1:1">
      <c r="A56904">
        <v>0.78755264999999997</v>
      </c>
    </row>
    <row r="56905" spans="1:1">
      <c r="A56905">
        <v>0.78750290000000001</v>
      </c>
    </row>
    <row r="56906" spans="1:1">
      <c r="A56906">
        <v>0.78747180000000006</v>
      </c>
    </row>
    <row r="56907" spans="1:1">
      <c r="A56907">
        <v>0.78747049999999996</v>
      </c>
    </row>
    <row r="56908" spans="1:1">
      <c r="A56908">
        <v>0.78740509999999997</v>
      </c>
    </row>
    <row r="56909" spans="1:1">
      <c r="A56909">
        <v>0.7873523</v>
      </c>
    </row>
    <row r="56910" spans="1:1">
      <c r="A56910">
        <v>0.78733799999999998</v>
      </c>
    </row>
    <row r="56911" spans="1:1">
      <c r="A56911">
        <v>0.78729459999999996</v>
      </c>
    </row>
    <row r="56912" spans="1:1">
      <c r="A56912">
        <v>0.7872323</v>
      </c>
    </row>
    <row r="56913" spans="1:1">
      <c r="A56913">
        <v>0.78719919999999999</v>
      </c>
    </row>
    <row r="56914" spans="1:1">
      <c r="A56914">
        <v>0.78712349999999998</v>
      </c>
    </row>
    <row r="56915" spans="1:1">
      <c r="A56915">
        <v>0.78704523999999998</v>
      </c>
    </row>
    <row r="56916" spans="1:1">
      <c r="A56916">
        <v>0.78699523000000005</v>
      </c>
    </row>
    <row r="56917" spans="1:1">
      <c r="A56917">
        <v>0.78687154999999998</v>
      </c>
    </row>
    <row r="56918" spans="1:1">
      <c r="A56918">
        <v>0.78685159999999998</v>
      </c>
    </row>
    <row r="56919" spans="1:1">
      <c r="A56919">
        <v>0.78680989999999995</v>
      </c>
    </row>
    <row r="56920" spans="1:1">
      <c r="A56920">
        <v>0.78680943999999997</v>
      </c>
    </row>
    <row r="56921" spans="1:1">
      <c r="A56921">
        <v>0.78669679999999997</v>
      </c>
    </row>
    <row r="56922" spans="1:1">
      <c r="A56922">
        <v>0.78667927000000004</v>
      </c>
    </row>
    <row r="56923" spans="1:1">
      <c r="A56923">
        <v>0.78663360000000004</v>
      </c>
    </row>
    <row r="56924" spans="1:1">
      <c r="A56924">
        <v>0.78658680000000003</v>
      </c>
    </row>
    <row r="56925" spans="1:1">
      <c r="A56925">
        <v>0.78653919999999999</v>
      </c>
    </row>
    <row r="56926" spans="1:1">
      <c r="A56926">
        <v>0.78653249999999997</v>
      </c>
    </row>
    <row r="56927" spans="1:1">
      <c r="A56927">
        <v>0.786528</v>
      </c>
    </row>
    <row r="56928" spans="1:1">
      <c r="A56928">
        <v>0.78650063000000003</v>
      </c>
    </row>
    <row r="56929" spans="1:1">
      <c r="A56929">
        <v>0.78644170000000002</v>
      </c>
    </row>
    <row r="56930" spans="1:1">
      <c r="A56930">
        <v>0.78642250000000002</v>
      </c>
    </row>
    <row r="56931" spans="1:1">
      <c r="A56931">
        <v>0.78639983999999996</v>
      </c>
    </row>
    <row r="56932" spans="1:1">
      <c r="A56932">
        <v>0.78639174000000001</v>
      </c>
    </row>
    <row r="56933" spans="1:1">
      <c r="A56933">
        <v>0.78623514999999999</v>
      </c>
    </row>
    <row r="56934" spans="1:1">
      <c r="A56934">
        <v>0.78617274999999998</v>
      </c>
    </row>
    <row r="56935" spans="1:1">
      <c r="A56935">
        <v>0.78608274</v>
      </c>
    </row>
    <row r="56936" spans="1:1">
      <c r="A56936">
        <v>0.78596350000000004</v>
      </c>
    </row>
    <row r="56937" spans="1:1">
      <c r="A56937">
        <v>0.7859469</v>
      </c>
    </row>
    <row r="56938" spans="1:1">
      <c r="A56938">
        <v>0.78579944000000002</v>
      </c>
    </row>
    <row r="56939" spans="1:1">
      <c r="A56939">
        <v>0.78573464999999998</v>
      </c>
    </row>
    <row r="56940" spans="1:1">
      <c r="A56940">
        <v>0.78566265000000002</v>
      </c>
    </row>
    <row r="56941" spans="1:1">
      <c r="A56941">
        <v>0.78566206000000005</v>
      </c>
    </row>
    <row r="56942" spans="1:1">
      <c r="A56942">
        <v>0.78564250000000002</v>
      </c>
    </row>
    <row r="56943" spans="1:1">
      <c r="A56943">
        <v>0.78560359999999996</v>
      </c>
    </row>
    <row r="56944" spans="1:1">
      <c r="A56944">
        <v>0.78558360000000005</v>
      </c>
    </row>
    <row r="56945" spans="1:1">
      <c r="A56945">
        <v>0.78556669999999995</v>
      </c>
    </row>
    <row r="56946" spans="1:1">
      <c r="A56946">
        <v>0.7855183</v>
      </c>
    </row>
    <row r="56947" spans="1:1">
      <c r="A56947">
        <v>0.78545089999999995</v>
      </c>
    </row>
    <row r="56948" spans="1:1">
      <c r="A56948">
        <v>0.78539939999999997</v>
      </c>
    </row>
    <row r="56949" spans="1:1">
      <c r="A56949">
        <v>0.78538620000000003</v>
      </c>
    </row>
    <row r="56950" spans="1:1">
      <c r="A56950">
        <v>0.78536046000000004</v>
      </c>
    </row>
    <row r="56951" spans="1:1">
      <c r="A56951">
        <v>0.78533953000000001</v>
      </c>
    </row>
    <row r="56952" spans="1:1">
      <c r="A56952">
        <v>0.78532844999999996</v>
      </c>
    </row>
    <row r="56953" spans="1:1">
      <c r="A56953">
        <v>0.7852169</v>
      </c>
    </row>
    <row r="56954" spans="1:1">
      <c r="A56954">
        <v>0.78507559999999998</v>
      </c>
    </row>
    <row r="56955" spans="1:1">
      <c r="A56955">
        <v>0.78481140000000005</v>
      </c>
    </row>
    <row r="56956" spans="1:1">
      <c r="A56956">
        <v>0.784779</v>
      </c>
    </row>
    <row r="56957" spans="1:1">
      <c r="A56957">
        <v>0.78477525999999997</v>
      </c>
    </row>
    <row r="56958" spans="1:1">
      <c r="A56958">
        <v>0.78477169999999996</v>
      </c>
    </row>
    <row r="56959" spans="1:1">
      <c r="A56959">
        <v>0.78476460000000003</v>
      </c>
    </row>
    <row r="56960" spans="1:1">
      <c r="A56960">
        <v>0.78471049999999998</v>
      </c>
    </row>
    <row r="56961" spans="1:1">
      <c r="A56961">
        <v>0.78468610000000005</v>
      </c>
    </row>
    <row r="56962" spans="1:1">
      <c r="A56962">
        <v>0.78467213999999996</v>
      </c>
    </row>
    <row r="56963" spans="1:1">
      <c r="A56963">
        <v>0.7846339</v>
      </c>
    </row>
    <row r="56964" spans="1:1">
      <c r="A56964">
        <v>0.78457460000000001</v>
      </c>
    </row>
    <row r="56965" spans="1:1">
      <c r="A56965">
        <v>0.78451570000000004</v>
      </c>
    </row>
    <row r="56966" spans="1:1">
      <c r="A56966">
        <v>0.78448737000000002</v>
      </c>
    </row>
    <row r="56967" spans="1:1">
      <c r="A56967">
        <v>0.78448324999999997</v>
      </c>
    </row>
    <row r="56968" spans="1:1">
      <c r="A56968">
        <v>0.78445613000000003</v>
      </c>
    </row>
    <row r="56969" spans="1:1">
      <c r="A56969">
        <v>0.78440493</v>
      </c>
    </row>
    <row r="56970" spans="1:1">
      <c r="A56970">
        <v>0.78438335999999997</v>
      </c>
    </row>
    <row r="56971" spans="1:1">
      <c r="A56971">
        <v>0.78427356000000004</v>
      </c>
    </row>
    <row r="56972" spans="1:1">
      <c r="A56972">
        <v>0.78418869999999996</v>
      </c>
    </row>
    <row r="56973" spans="1:1">
      <c r="A56973">
        <v>0.78411160000000002</v>
      </c>
    </row>
    <row r="56974" spans="1:1">
      <c r="A56974">
        <v>0.78399896999999996</v>
      </c>
    </row>
    <row r="56975" spans="1:1">
      <c r="A56975">
        <v>0.78394030000000003</v>
      </c>
    </row>
    <row r="56976" spans="1:1">
      <c r="A56976">
        <v>0.78391820000000001</v>
      </c>
    </row>
    <row r="56977" spans="1:1">
      <c r="A56977">
        <v>0.78391619999999995</v>
      </c>
    </row>
    <row r="56978" spans="1:1">
      <c r="A56978">
        <v>0.78386440000000002</v>
      </c>
    </row>
    <row r="56979" spans="1:1">
      <c r="A56979">
        <v>0.78377699999999995</v>
      </c>
    </row>
    <row r="56980" spans="1:1">
      <c r="A56980">
        <v>0.78377616000000006</v>
      </c>
    </row>
    <row r="56981" spans="1:1">
      <c r="A56981">
        <v>0.78360664999999996</v>
      </c>
    </row>
    <row r="56982" spans="1:1">
      <c r="A56982">
        <v>0.78341740000000004</v>
      </c>
    </row>
    <row r="56983" spans="1:1">
      <c r="A56983">
        <v>0.78336980000000001</v>
      </c>
    </row>
    <row r="56984" spans="1:1">
      <c r="A56984">
        <v>0.783331</v>
      </c>
    </row>
    <row r="56985" spans="1:1">
      <c r="A56985">
        <v>0.78326830000000003</v>
      </c>
    </row>
    <row r="56986" spans="1:1">
      <c r="A56986">
        <v>0.78322150000000001</v>
      </c>
    </row>
    <row r="56987" spans="1:1">
      <c r="A56987">
        <v>0.7830684</v>
      </c>
    </row>
    <row r="56988" spans="1:1">
      <c r="A56988">
        <v>0.78306350000000002</v>
      </c>
    </row>
    <row r="56989" spans="1:1">
      <c r="A56989">
        <v>0.78299249999999998</v>
      </c>
    </row>
    <row r="56990" spans="1:1">
      <c r="A56990">
        <v>0.78295709999999996</v>
      </c>
    </row>
    <row r="56991" spans="1:1">
      <c r="A56991">
        <v>0.78287815999999999</v>
      </c>
    </row>
    <row r="56992" spans="1:1">
      <c r="A56992">
        <v>0.78278020000000004</v>
      </c>
    </row>
    <row r="56993" spans="1:1">
      <c r="A56993">
        <v>0.78267204999999995</v>
      </c>
    </row>
    <row r="56994" spans="1:1">
      <c r="A56994">
        <v>0.78266627</v>
      </c>
    </row>
    <row r="56995" spans="1:1">
      <c r="A56995">
        <v>0.7826398</v>
      </c>
    </row>
    <row r="56996" spans="1:1">
      <c r="A56996">
        <v>0.78246205999999996</v>
      </c>
    </row>
    <row r="56997" spans="1:1">
      <c r="A56997">
        <v>0.78223019999999999</v>
      </c>
    </row>
    <row r="56998" spans="1:1">
      <c r="A56998">
        <v>0.78218573000000002</v>
      </c>
    </row>
    <row r="56999" spans="1:1">
      <c r="A56999">
        <v>0.78218549999999998</v>
      </c>
    </row>
    <row r="57000" spans="1:1">
      <c r="A57000">
        <v>0.78215252999999996</v>
      </c>
    </row>
    <row r="57001" spans="1:1">
      <c r="A57001">
        <v>0.78211439999999999</v>
      </c>
    </row>
    <row r="57002" spans="1:1">
      <c r="A57002">
        <v>0.78207152999999996</v>
      </c>
    </row>
    <row r="57003" spans="1:1">
      <c r="A57003">
        <v>0.78203120000000004</v>
      </c>
    </row>
    <row r="57004" spans="1:1">
      <c r="A57004">
        <v>0.78203064</v>
      </c>
    </row>
    <row r="57005" spans="1:1">
      <c r="A57005">
        <v>0.78193109999999999</v>
      </c>
    </row>
    <row r="57006" spans="1:1">
      <c r="A57006">
        <v>0.78178780000000003</v>
      </c>
    </row>
    <row r="57007" spans="1:1">
      <c r="A57007">
        <v>0.78170729999999999</v>
      </c>
    </row>
    <row r="57008" spans="1:1">
      <c r="A57008">
        <v>0.78167754</v>
      </c>
    </row>
    <row r="57009" spans="1:1">
      <c r="A57009">
        <v>0.78158000000000005</v>
      </c>
    </row>
    <row r="57010" spans="1:1">
      <c r="A57010">
        <v>0.78155637</v>
      </c>
    </row>
    <row r="57011" spans="1:1">
      <c r="A57011">
        <v>0.78155529999999995</v>
      </c>
    </row>
    <row r="57012" spans="1:1">
      <c r="A57012">
        <v>0.78153640000000002</v>
      </c>
    </row>
    <row r="57013" spans="1:1">
      <c r="A57013">
        <v>0.78152410000000005</v>
      </c>
    </row>
    <row r="57014" spans="1:1">
      <c r="A57014">
        <v>0.78149729999999995</v>
      </c>
    </row>
    <row r="57015" spans="1:1">
      <c r="A57015">
        <v>0.78149294999999996</v>
      </c>
    </row>
    <row r="57016" spans="1:1">
      <c r="A57016">
        <v>0.78136532999999997</v>
      </c>
    </row>
    <row r="57017" spans="1:1">
      <c r="A57017">
        <v>0.78106980000000004</v>
      </c>
    </row>
    <row r="57018" spans="1:1">
      <c r="A57018">
        <v>0.78101549999999997</v>
      </c>
    </row>
    <row r="57019" spans="1:1">
      <c r="A57019">
        <v>0.78098016999999997</v>
      </c>
    </row>
    <row r="57020" spans="1:1">
      <c r="A57020">
        <v>0.78094079999999999</v>
      </c>
    </row>
    <row r="57021" spans="1:1">
      <c r="A57021">
        <v>0.78083349999999996</v>
      </c>
    </row>
    <row r="57022" spans="1:1">
      <c r="A57022">
        <v>0.78083115999999997</v>
      </c>
    </row>
    <row r="57023" spans="1:1">
      <c r="A57023">
        <v>0.78059137000000001</v>
      </c>
    </row>
    <row r="57024" spans="1:1">
      <c r="A57024">
        <v>0.78058857000000004</v>
      </c>
    </row>
    <row r="57025" spans="1:1">
      <c r="A57025">
        <v>0.78057240000000006</v>
      </c>
    </row>
    <row r="57026" spans="1:1">
      <c r="A57026">
        <v>0.78055817000000005</v>
      </c>
    </row>
    <row r="57027" spans="1:1">
      <c r="A57027">
        <v>0.78054994</v>
      </c>
    </row>
    <row r="57028" spans="1:1">
      <c r="A57028">
        <v>0.78049979999999997</v>
      </c>
    </row>
    <row r="57029" spans="1:1">
      <c r="A57029">
        <v>0.78045949999999997</v>
      </c>
    </row>
    <row r="57030" spans="1:1">
      <c r="A57030">
        <v>0.78042423999999999</v>
      </c>
    </row>
    <row r="57031" spans="1:1">
      <c r="A57031">
        <v>0.7803966</v>
      </c>
    </row>
    <row r="57032" spans="1:1">
      <c r="A57032">
        <v>0.78026974000000004</v>
      </c>
    </row>
    <row r="57033" spans="1:1">
      <c r="A57033">
        <v>0.7802557</v>
      </c>
    </row>
    <row r="57034" spans="1:1">
      <c r="A57034">
        <v>0.78023960000000003</v>
      </c>
    </row>
    <row r="57035" spans="1:1">
      <c r="A57035">
        <v>0.78020184999999997</v>
      </c>
    </row>
    <row r="57036" spans="1:1">
      <c r="A57036">
        <v>0.78012126999999998</v>
      </c>
    </row>
    <row r="57037" spans="1:1">
      <c r="A57037">
        <v>0.78008080000000002</v>
      </c>
    </row>
    <row r="57038" spans="1:1">
      <c r="A57038">
        <v>0.78002523999999995</v>
      </c>
    </row>
    <row r="57039" spans="1:1">
      <c r="A57039">
        <v>0.77995579999999998</v>
      </c>
    </row>
    <row r="57040" spans="1:1">
      <c r="A57040">
        <v>0.77987282999999996</v>
      </c>
    </row>
    <row r="57041" spans="1:1">
      <c r="A57041">
        <v>0.77986860000000002</v>
      </c>
    </row>
    <row r="57042" spans="1:1">
      <c r="A57042">
        <v>0.7798138</v>
      </c>
    </row>
    <row r="57043" spans="1:1">
      <c r="A57043">
        <v>0.77964586000000002</v>
      </c>
    </row>
    <row r="57044" spans="1:1">
      <c r="A57044">
        <v>0.77961809999999998</v>
      </c>
    </row>
    <row r="57045" spans="1:1">
      <c r="A57045">
        <v>0.77950615000000001</v>
      </c>
    </row>
    <row r="57046" spans="1:1">
      <c r="A57046">
        <v>0.77948039999999996</v>
      </c>
    </row>
    <row r="57047" spans="1:1">
      <c r="A57047">
        <v>0.77943134000000003</v>
      </c>
    </row>
    <row r="57048" spans="1:1">
      <c r="A57048">
        <v>0.77942526000000001</v>
      </c>
    </row>
    <row r="57049" spans="1:1">
      <c r="A57049">
        <v>0.77941464999999999</v>
      </c>
    </row>
    <row r="57050" spans="1:1">
      <c r="A57050">
        <v>0.77940779999999998</v>
      </c>
    </row>
    <row r="57051" spans="1:1">
      <c r="A57051">
        <v>0.77938335999999997</v>
      </c>
    </row>
    <row r="57052" spans="1:1">
      <c r="A57052">
        <v>0.779335</v>
      </c>
    </row>
    <row r="57053" spans="1:1">
      <c r="A57053">
        <v>0.7792926</v>
      </c>
    </row>
    <row r="57054" spans="1:1">
      <c r="A57054">
        <v>0.77926724999999997</v>
      </c>
    </row>
    <row r="57055" spans="1:1">
      <c r="A57055">
        <v>0.77922959999999997</v>
      </c>
    </row>
    <row r="57056" spans="1:1">
      <c r="A57056">
        <v>0.77920659999999997</v>
      </c>
    </row>
    <row r="57057" spans="1:1">
      <c r="A57057">
        <v>0.77889085000000002</v>
      </c>
    </row>
    <row r="57058" spans="1:1">
      <c r="A57058">
        <v>0.77888809999999997</v>
      </c>
    </row>
    <row r="57059" spans="1:1">
      <c r="A57059">
        <v>0.77882034</v>
      </c>
    </row>
    <row r="57060" spans="1:1">
      <c r="A57060">
        <v>0.77878999999999998</v>
      </c>
    </row>
    <row r="57061" spans="1:1">
      <c r="A57061">
        <v>0.77868645999999997</v>
      </c>
    </row>
    <row r="57062" spans="1:1">
      <c r="A57062">
        <v>0.77851415000000002</v>
      </c>
    </row>
    <row r="57063" spans="1:1">
      <c r="A57063">
        <v>0.77848554000000003</v>
      </c>
    </row>
    <row r="57064" spans="1:1">
      <c r="A57064">
        <v>0.77847266000000004</v>
      </c>
    </row>
    <row r="57065" spans="1:1">
      <c r="A57065">
        <v>0.77847140000000004</v>
      </c>
    </row>
    <row r="57066" spans="1:1">
      <c r="A57066">
        <v>0.77846850000000001</v>
      </c>
    </row>
    <row r="57067" spans="1:1">
      <c r="A57067">
        <v>0.77829676999999997</v>
      </c>
    </row>
    <row r="57068" spans="1:1">
      <c r="A57068">
        <v>0.77826010000000001</v>
      </c>
    </row>
    <row r="57069" spans="1:1">
      <c r="A57069">
        <v>0.77817320000000001</v>
      </c>
    </row>
    <row r="57070" spans="1:1">
      <c r="A57070">
        <v>0.77816090000000004</v>
      </c>
    </row>
    <row r="57071" spans="1:1">
      <c r="A57071">
        <v>0.77801889999999996</v>
      </c>
    </row>
    <row r="57072" spans="1:1">
      <c r="A57072">
        <v>0.77801204000000002</v>
      </c>
    </row>
    <row r="57073" spans="1:1">
      <c r="A57073">
        <v>0.77784646000000002</v>
      </c>
    </row>
    <row r="57074" spans="1:1">
      <c r="A57074">
        <v>0.77779430000000005</v>
      </c>
    </row>
    <row r="57075" spans="1:1">
      <c r="A57075">
        <v>0.77768459999999995</v>
      </c>
    </row>
    <row r="57076" spans="1:1">
      <c r="A57076">
        <v>0.77766429999999998</v>
      </c>
    </row>
    <row r="57077" spans="1:1">
      <c r="A57077">
        <v>0.77763850000000001</v>
      </c>
    </row>
    <row r="57078" spans="1:1">
      <c r="A57078">
        <v>0.77759175999999997</v>
      </c>
    </row>
    <row r="57079" spans="1:1">
      <c r="A57079">
        <v>0.77755183000000005</v>
      </c>
    </row>
    <row r="57080" spans="1:1">
      <c r="A57080">
        <v>0.77744650000000004</v>
      </c>
    </row>
    <row r="57081" spans="1:1">
      <c r="A57081">
        <v>0.77744429999999998</v>
      </c>
    </row>
    <row r="57082" spans="1:1">
      <c r="A57082">
        <v>0.7771439</v>
      </c>
    </row>
    <row r="57083" spans="1:1">
      <c r="A57083">
        <v>0.77711850000000005</v>
      </c>
    </row>
    <row r="57084" spans="1:1">
      <c r="A57084">
        <v>0.77696229999999999</v>
      </c>
    </row>
    <row r="57085" spans="1:1">
      <c r="A57085">
        <v>0.77693460000000003</v>
      </c>
    </row>
    <row r="57086" spans="1:1">
      <c r="A57086">
        <v>0.7766324</v>
      </c>
    </row>
    <row r="57087" spans="1:1">
      <c r="A57087">
        <v>0.77659650000000002</v>
      </c>
    </row>
    <row r="57088" spans="1:1">
      <c r="A57088">
        <v>0.77652425000000003</v>
      </c>
    </row>
    <row r="57089" spans="1:1">
      <c r="A57089">
        <v>0.77649100000000004</v>
      </c>
    </row>
    <row r="57090" spans="1:1">
      <c r="A57090">
        <v>0.77648722999999997</v>
      </c>
    </row>
    <row r="57091" spans="1:1">
      <c r="A57091">
        <v>0.77623390000000003</v>
      </c>
    </row>
    <row r="57092" spans="1:1">
      <c r="A57092">
        <v>0.77612709999999996</v>
      </c>
    </row>
    <row r="57093" spans="1:1">
      <c r="A57093">
        <v>0.77609980000000001</v>
      </c>
    </row>
    <row r="57094" spans="1:1">
      <c r="A57094">
        <v>0.77589184</v>
      </c>
    </row>
    <row r="57095" spans="1:1">
      <c r="A57095">
        <v>0.77573853999999998</v>
      </c>
    </row>
    <row r="57096" spans="1:1">
      <c r="A57096">
        <v>0.77572169999999996</v>
      </c>
    </row>
    <row r="57097" spans="1:1">
      <c r="A57097">
        <v>0.77565234999999999</v>
      </c>
    </row>
    <row r="57098" spans="1:1">
      <c r="A57098">
        <v>0.77561579999999997</v>
      </c>
    </row>
    <row r="57099" spans="1:1">
      <c r="A57099">
        <v>0.7753563</v>
      </c>
    </row>
    <row r="57100" spans="1:1">
      <c r="A57100">
        <v>0.77533479999999999</v>
      </c>
    </row>
    <row r="57101" spans="1:1">
      <c r="A57101">
        <v>0.77531669999999997</v>
      </c>
    </row>
    <row r="57102" spans="1:1">
      <c r="A57102">
        <v>0.77531329999999998</v>
      </c>
    </row>
    <row r="57103" spans="1:1">
      <c r="A57103">
        <v>0.77521709999999999</v>
      </c>
    </row>
    <row r="57104" spans="1:1">
      <c r="A57104">
        <v>0.77515129999999999</v>
      </c>
    </row>
    <row r="57105" spans="1:1">
      <c r="A57105">
        <v>0.77511996000000005</v>
      </c>
    </row>
    <row r="57106" spans="1:1">
      <c r="A57106">
        <v>0.77496904</v>
      </c>
    </row>
    <row r="57107" spans="1:1">
      <c r="A57107">
        <v>0.77477850000000004</v>
      </c>
    </row>
    <row r="57108" spans="1:1">
      <c r="A57108">
        <v>0.77476555000000003</v>
      </c>
    </row>
    <row r="57109" spans="1:1">
      <c r="A57109">
        <v>0.77459663000000001</v>
      </c>
    </row>
    <row r="57110" spans="1:1">
      <c r="A57110">
        <v>0.77456389999999997</v>
      </c>
    </row>
    <row r="57111" spans="1:1">
      <c r="A57111">
        <v>0.77448106000000005</v>
      </c>
    </row>
    <row r="57112" spans="1:1">
      <c r="A57112">
        <v>0.77435520000000002</v>
      </c>
    </row>
    <row r="57113" spans="1:1">
      <c r="A57113">
        <v>0.7743063</v>
      </c>
    </row>
    <row r="57114" spans="1:1">
      <c r="A57114">
        <v>0.77429294999999998</v>
      </c>
    </row>
    <row r="57115" spans="1:1">
      <c r="A57115">
        <v>0.77423160000000002</v>
      </c>
    </row>
    <row r="57116" spans="1:1">
      <c r="A57116">
        <v>0.77420540000000004</v>
      </c>
    </row>
    <row r="57117" spans="1:1">
      <c r="A57117">
        <v>0.77400272999999997</v>
      </c>
    </row>
    <row r="57118" spans="1:1">
      <c r="A57118">
        <v>0.77391255000000003</v>
      </c>
    </row>
    <row r="57119" spans="1:1">
      <c r="A57119">
        <v>0.77385990000000004</v>
      </c>
    </row>
    <row r="57120" spans="1:1">
      <c r="A57120">
        <v>0.7738585</v>
      </c>
    </row>
    <row r="57121" spans="1:1">
      <c r="A57121">
        <v>0.77380437000000002</v>
      </c>
    </row>
    <row r="57122" spans="1:1">
      <c r="A57122">
        <v>0.77378374000000005</v>
      </c>
    </row>
    <row r="57123" spans="1:1">
      <c r="A57123">
        <v>0.77376449999999997</v>
      </c>
    </row>
    <row r="57124" spans="1:1">
      <c r="A57124">
        <v>0.77372059999999998</v>
      </c>
    </row>
    <row r="57125" spans="1:1">
      <c r="A57125">
        <v>0.77370399999999995</v>
      </c>
    </row>
    <row r="57126" spans="1:1">
      <c r="A57126">
        <v>0.77356539999999996</v>
      </c>
    </row>
    <row r="57127" spans="1:1">
      <c r="A57127">
        <v>0.77353110000000003</v>
      </c>
    </row>
    <row r="57128" spans="1:1">
      <c r="A57128">
        <v>0.77352940000000003</v>
      </c>
    </row>
    <row r="57129" spans="1:1">
      <c r="A57129">
        <v>0.77351669999999995</v>
      </c>
    </row>
    <row r="57130" spans="1:1">
      <c r="A57130">
        <v>0.77348090000000003</v>
      </c>
    </row>
    <row r="57131" spans="1:1">
      <c r="A57131">
        <v>0.77333003</v>
      </c>
    </row>
    <row r="57132" spans="1:1">
      <c r="A57132">
        <v>0.77332984999999999</v>
      </c>
    </row>
    <row r="57133" spans="1:1">
      <c r="A57133">
        <v>0.77332084999999995</v>
      </c>
    </row>
    <row r="57134" spans="1:1">
      <c r="A57134">
        <v>0.77329159999999997</v>
      </c>
    </row>
    <row r="57135" spans="1:1">
      <c r="A57135">
        <v>0.77327349999999995</v>
      </c>
    </row>
    <row r="57136" spans="1:1">
      <c r="A57136">
        <v>0.77326890000000004</v>
      </c>
    </row>
    <row r="57137" spans="1:1">
      <c r="A57137">
        <v>0.773169</v>
      </c>
    </row>
    <row r="57138" spans="1:1">
      <c r="A57138">
        <v>0.77315889999999998</v>
      </c>
    </row>
    <row r="57139" spans="1:1">
      <c r="A57139">
        <v>0.77308244000000004</v>
      </c>
    </row>
    <row r="57140" spans="1:1">
      <c r="A57140">
        <v>0.77303403999999998</v>
      </c>
    </row>
    <row r="57141" spans="1:1">
      <c r="A57141">
        <v>0.77302439999999994</v>
      </c>
    </row>
    <row r="57142" spans="1:1">
      <c r="A57142">
        <v>0.77288073000000002</v>
      </c>
    </row>
    <row r="57143" spans="1:1">
      <c r="A57143">
        <v>0.77277446000000005</v>
      </c>
    </row>
    <row r="57144" spans="1:1">
      <c r="A57144">
        <v>0.77273833999999997</v>
      </c>
    </row>
    <row r="57145" spans="1:1">
      <c r="A57145">
        <v>0.77255929999999995</v>
      </c>
    </row>
    <row r="57146" spans="1:1">
      <c r="A57146">
        <v>0.77254944999999997</v>
      </c>
    </row>
    <row r="57147" spans="1:1">
      <c r="A57147">
        <v>0.77250074999999996</v>
      </c>
    </row>
    <row r="57148" spans="1:1">
      <c r="A57148">
        <v>0.77248170000000005</v>
      </c>
    </row>
    <row r="57149" spans="1:1">
      <c r="A57149">
        <v>0.77241932999999996</v>
      </c>
    </row>
    <row r="57150" spans="1:1">
      <c r="A57150">
        <v>0.77239530000000001</v>
      </c>
    </row>
    <row r="57151" spans="1:1">
      <c r="A57151">
        <v>0.77239170000000001</v>
      </c>
    </row>
    <row r="57152" spans="1:1">
      <c r="A57152">
        <v>0.77229493999999999</v>
      </c>
    </row>
    <row r="57153" spans="1:1">
      <c r="A57153">
        <v>0.77226954999999997</v>
      </c>
    </row>
    <row r="57154" spans="1:1">
      <c r="A57154">
        <v>0.77224179999999998</v>
      </c>
    </row>
    <row r="57155" spans="1:1">
      <c r="A57155">
        <v>0.77215540000000005</v>
      </c>
    </row>
    <row r="57156" spans="1:1">
      <c r="A57156">
        <v>0.77214026000000002</v>
      </c>
    </row>
    <row r="57157" spans="1:1">
      <c r="A57157">
        <v>0.77212020000000003</v>
      </c>
    </row>
    <row r="57158" spans="1:1">
      <c r="A57158">
        <v>0.77208286999999998</v>
      </c>
    </row>
    <row r="57159" spans="1:1">
      <c r="A57159">
        <v>0.77200760000000002</v>
      </c>
    </row>
    <row r="57160" spans="1:1">
      <c r="A57160">
        <v>0.77199209999999996</v>
      </c>
    </row>
    <row r="57161" spans="1:1">
      <c r="A57161">
        <v>0.77196133</v>
      </c>
    </row>
    <row r="57162" spans="1:1">
      <c r="A57162">
        <v>0.77195340000000001</v>
      </c>
    </row>
    <row r="57163" spans="1:1">
      <c r="A57163">
        <v>0.77185250000000005</v>
      </c>
    </row>
    <row r="57164" spans="1:1">
      <c r="A57164">
        <v>0.77163499999999996</v>
      </c>
    </row>
    <row r="57165" spans="1:1">
      <c r="A57165">
        <v>0.77153550000000004</v>
      </c>
    </row>
    <row r="57166" spans="1:1">
      <c r="A57166">
        <v>0.77152293999999999</v>
      </c>
    </row>
    <row r="57167" spans="1:1">
      <c r="A57167">
        <v>0.77150209999999997</v>
      </c>
    </row>
    <row r="57168" spans="1:1">
      <c r="A57168">
        <v>0.77144749999999995</v>
      </c>
    </row>
    <row r="57169" spans="1:1">
      <c r="A57169">
        <v>0.77141446000000002</v>
      </c>
    </row>
    <row r="57170" spans="1:1">
      <c r="A57170">
        <v>0.77141159999999998</v>
      </c>
    </row>
    <row r="57171" spans="1:1">
      <c r="A57171">
        <v>0.77125113999999995</v>
      </c>
    </row>
    <row r="57172" spans="1:1">
      <c r="A57172">
        <v>0.77122515000000003</v>
      </c>
    </row>
    <row r="57173" spans="1:1">
      <c r="A57173">
        <v>0.77117049999999998</v>
      </c>
    </row>
    <row r="57174" spans="1:1">
      <c r="A57174">
        <v>0.77114879999999997</v>
      </c>
    </row>
    <row r="57175" spans="1:1">
      <c r="A57175">
        <v>0.77114609999999995</v>
      </c>
    </row>
    <row r="57176" spans="1:1">
      <c r="A57176">
        <v>0.77108209999999999</v>
      </c>
    </row>
    <row r="57177" spans="1:1">
      <c r="A57177">
        <v>0.7710806</v>
      </c>
    </row>
    <row r="57178" spans="1:1">
      <c r="A57178">
        <v>0.77103555000000001</v>
      </c>
    </row>
    <row r="57179" spans="1:1">
      <c r="A57179">
        <v>0.77103350000000004</v>
      </c>
    </row>
    <row r="57180" spans="1:1">
      <c r="A57180">
        <v>0.77101903999999999</v>
      </c>
    </row>
    <row r="57181" spans="1:1">
      <c r="A57181">
        <v>0.77097990000000005</v>
      </c>
    </row>
    <row r="57182" spans="1:1">
      <c r="A57182">
        <v>0.77091960000000004</v>
      </c>
    </row>
    <row r="57183" spans="1:1">
      <c r="A57183">
        <v>0.77090526000000004</v>
      </c>
    </row>
    <row r="57184" spans="1:1">
      <c r="A57184">
        <v>0.77082139999999999</v>
      </c>
    </row>
    <row r="57185" spans="1:1">
      <c r="A57185">
        <v>0.77080875999999998</v>
      </c>
    </row>
    <row r="57186" spans="1:1">
      <c r="A57186">
        <v>0.77077709999999999</v>
      </c>
    </row>
    <row r="57187" spans="1:1">
      <c r="A57187">
        <v>0.77077585000000004</v>
      </c>
    </row>
    <row r="57188" spans="1:1">
      <c r="A57188">
        <v>0.77067839999999999</v>
      </c>
    </row>
    <row r="57189" spans="1:1">
      <c r="A57189">
        <v>0.77067565999999998</v>
      </c>
    </row>
    <row r="57190" spans="1:1">
      <c r="A57190">
        <v>0.77050227000000004</v>
      </c>
    </row>
    <row r="57191" spans="1:1">
      <c r="A57191">
        <v>0.77043784000000004</v>
      </c>
    </row>
    <row r="57192" spans="1:1">
      <c r="A57192">
        <v>0.77043706000000001</v>
      </c>
    </row>
    <row r="57193" spans="1:1">
      <c r="A57193">
        <v>0.77021620000000002</v>
      </c>
    </row>
    <row r="57194" spans="1:1">
      <c r="A57194">
        <v>0.77019053999999998</v>
      </c>
    </row>
    <row r="57195" spans="1:1">
      <c r="A57195">
        <v>0.76996653999999998</v>
      </c>
    </row>
    <row r="57196" spans="1:1">
      <c r="A57196">
        <v>0.76994985000000005</v>
      </c>
    </row>
    <row r="57197" spans="1:1">
      <c r="A57197">
        <v>0.76985996999999995</v>
      </c>
    </row>
    <row r="57198" spans="1:1">
      <c r="A57198">
        <v>0.76982724999999996</v>
      </c>
    </row>
    <row r="57199" spans="1:1">
      <c r="A57199">
        <v>0.76981854000000005</v>
      </c>
    </row>
    <row r="57200" spans="1:1">
      <c r="A57200">
        <v>0.76969889999999996</v>
      </c>
    </row>
    <row r="57201" spans="1:1">
      <c r="A57201">
        <v>0.76967770000000002</v>
      </c>
    </row>
    <row r="57202" spans="1:1">
      <c r="A57202">
        <v>0.76965284</v>
      </c>
    </row>
    <row r="57203" spans="1:1">
      <c r="A57203">
        <v>0.76962304000000004</v>
      </c>
    </row>
    <row r="57204" spans="1:1">
      <c r="A57204">
        <v>0.76961789999999997</v>
      </c>
    </row>
    <row r="57205" spans="1:1">
      <c r="A57205">
        <v>0.76946099999999995</v>
      </c>
    </row>
    <row r="57206" spans="1:1">
      <c r="A57206">
        <v>0.76943344000000002</v>
      </c>
    </row>
    <row r="57207" spans="1:1">
      <c r="A57207">
        <v>0.76941632999999998</v>
      </c>
    </row>
    <row r="57208" spans="1:1">
      <c r="A57208">
        <v>0.76926815999999998</v>
      </c>
    </row>
    <row r="57209" spans="1:1">
      <c r="A57209">
        <v>0.76908403999999997</v>
      </c>
    </row>
    <row r="57210" spans="1:1">
      <c r="A57210">
        <v>0.76903250000000001</v>
      </c>
    </row>
    <row r="57211" spans="1:1">
      <c r="A57211">
        <v>0.76896374999999995</v>
      </c>
    </row>
    <row r="57212" spans="1:1">
      <c r="A57212">
        <v>0.76881485999999999</v>
      </c>
    </row>
    <row r="57213" spans="1:1">
      <c r="A57213">
        <v>0.76873212999999996</v>
      </c>
    </row>
    <row r="57214" spans="1:1">
      <c r="A57214">
        <v>0.76855885999999995</v>
      </c>
    </row>
    <row r="57215" spans="1:1">
      <c r="A57215">
        <v>0.76848930000000004</v>
      </c>
    </row>
    <row r="57216" spans="1:1">
      <c r="A57216">
        <v>0.76840763999999995</v>
      </c>
    </row>
    <row r="57217" spans="1:1">
      <c r="A57217">
        <v>0.76840019999999998</v>
      </c>
    </row>
    <row r="57218" spans="1:1">
      <c r="A57218">
        <v>0.76837509999999998</v>
      </c>
    </row>
    <row r="57219" spans="1:1">
      <c r="A57219">
        <v>0.76830799999999999</v>
      </c>
    </row>
    <row r="57220" spans="1:1">
      <c r="A57220">
        <v>0.76827984999999999</v>
      </c>
    </row>
    <row r="57221" spans="1:1">
      <c r="A57221">
        <v>0.76811032999999995</v>
      </c>
    </row>
    <row r="57222" spans="1:1">
      <c r="A57222">
        <v>0.76807320000000001</v>
      </c>
    </row>
    <row r="57223" spans="1:1">
      <c r="A57223">
        <v>0.76789445000000001</v>
      </c>
    </row>
    <row r="57224" spans="1:1">
      <c r="A57224">
        <v>0.76785855999999997</v>
      </c>
    </row>
    <row r="57225" spans="1:1">
      <c r="A57225">
        <v>0.76781124000000001</v>
      </c>
    </row>
    <row r="57226" spans="1:1">
      <c r="A57226">
        <v>0.76770389999999999</v>
      </c>
    </row>
    <row r="57227" spans="1:1">
      <c r="A57227">
        <v>0.7676674</v>
      </c>
    </row>
    <row r="57228" spans="1:1">
      <c r="A57228">
        <v>0.76744663999999996</v>
      </c>
    </row>
    <row r="57229" spans="1:1">
      <c r="A57229">
        <v>0.76729106999999996</v>
      </c>
    </row>
    <row r="57230" spans="1:1">
      <c r="A57230">
        <v>0.76726174000000003</v>
      </c>
    </row>
    <row r="57231" spans="1:1">
      <c r="A57231">
        <v>0.76704439999999996</v>
      </c>
    </row>
    <row r="57232" spans="1:1">
      <c r="A57232">
        <v>0.76695055000000001</v>
      </c>
    </row>
    <row r="57233" spans="1:1">
      <c r="A57233">
        <v>0.76684856000000001</v>
      </c>
    </row>
    <row r="57234" spans="1:1">
      <c r="A57234">
        <v>0.76677269999999997</v>
      </c>
    </row>
    <row r="57235" spans="1:1">
      <c r="A57235">
        <v>0.76670444000000004</v>
      </c>
    </row>
    <row r="57236" spans="1:1">
      <c r="A57236">
        <v>0.76663404999999996</v>
      </c>
    </row>
    <row r="57237" spans="1:1">
      <c r="A57237">
        <v>0.76645799999999997</v>
      </c>
    </row>
    <row r="57238" spans="1:1">
      <c r="A57238">
        <v>0.76637960000000005</v>
      </c>
    </row>
    <row r="57239" spans="1:1">
      <c r="A57239">
        <v>0.76628589999999996</v>
      </c>
    </row>
    <row r="57240" spans="1:1">
      <c r="A57240">
        <v>0.7662696</v>
      </c>
    </row>
    <row r="57241" spans="1:1">
      <c r="A57241">
        <v>0.76618092999999998</v>
      </c>
    </row>
    <row r="57242" spans="1:1">
      <c r="A57242">
        <v>0.76589083999999996</v>
      </c>
    </row>
    <row r="57243" spans="1:1">
      <c r="A57243">
        <v>0.76586573999999996</v>
      </c>
    </row>
    <row r="57244" spans="1:1">
      <c r="A57244">
        <v>0.76577539999999999</v>
      </c>
    </row>
    <row r="57245" spans="1:1">
      <c r="A57245">
        <v>0.76570609999999995</v>
      </c>
    </row>
    <row r="57246" spans="1:1">
      <c r="A57246">
        <v>0.76543839999999996</v>
      </c>
    </row>
    <row r="57247" spans="1:1">
      <c r="A57247">
        <v>0.76539520000000005</v>
      </c>
    </row>
    <row r="57248" spans="1:1">
      <c r="A57248">
        <v>0.76535819999999999</v>
      </c>
    </row>
    <row r="57249" spans="1:1">
      <c r="A57249">
        <v>0.76530856000000003</v>
      </c>
    </row>
    <row r="57250" spans="1:1">
      <c r="A57250">
        <v>0.76528925000000003</v>
      </c>
    </row>
    <row r="57251" spans="1:1">
      <c r="A57251">
        <v>0.76508050000000005</v>
      </c>
    </row>
    <row r="57252" spans="1:1">
      <c r="A57252">
        <v>0.76476429999999995</v>
      </c>
    </row>
    <row r="57253" spans="1:1">
      <c r="A57253">
        <v>0.76452213999999996</v>
      </c>
    </row>
    <row r="57254" spans="1:1">
      <c r="A57254">
        <v>0.7643818</v>
      </c>
    </row>
    <row r="57255" spans="1:1">
      <c r="A57255">
        <v>0.76424570000000003</v>
      </c>
    </row>
    <row r="57256" spans="1:1">
      <c r="A57256">
        <v>0.76415500000000003</v>
      </c>
    </row>
    <row r="57257" spans="1:1">
      <c r="A57257">
        <v>0.76414879999999996</v>
      </c>
    </row>
    <row r="57258" spans="1:1">
      <c r="A57258">
        <v>0.76406014</v>
      </c>
    </row>
    <row r="57259" spans="1:1">
      <c r="A57259">
        <v>0.76400129999999999</v>
      </c>
    </row>
    <row r="57260" spans="1:1">
      <c r="A57260">
        <v>0.76386975999999995</v>
      </c>
    </row>
    <row r="57261" spans="1:1">
      <c r="A57261">
        <v>0.76379377000000004</v>
      </c>
    </row>
    <row r="57262" spans="1:1">
      <c r="A57262">
        <v>0.76370819999999995</v>
      </c>
    </row>
    <row r="57263" spans="1:1">
      <c r="A57263">
        <v>0.76370099999999996</v>
      </c>
    </row>
    <row r="57264" spans="1:1">
      <c r="A57264">
        <v>0.76365110000000003</v>
      </c>
    </row>
    <row r="57265" spans="1:1">
      <c r="A57265">
        <v>0.76360022999999999</v>
      </c>
    </row>
    <row r="57266" spans="1:1">
      <c r="A57266">
        <v>0.76337670000000002</v>
      </c>
    </row>
    <row r="57267" spans="1:1">
      <c r="A57267">
        <v>0.76329374000000005</v>
      </c>
    </row>
    <row r="57268" spans="1:1">
      <c r="A57268">
        <v>0.76308613999999997</v>
      </c>
    </row>
    <row r="57269" spans="1:1">
      <c r="A57269">
        <v>0.76290804000000001</v>
      </c>
    </row>
    <row r="57270" spans="1:1">
      <c r="A57270">
        <v>0.76289994000000005</v>
      </c>
    </row>
    <row r="57271" spans="1:1">
      <c r="A57271">
        <v>0.76287585000000002</v>
      </c>
    </row>
    <row r="57272" spans="1:1">
      <c r="A57272">
        <v>0.76276993999999998</v>
      </c>
    </row>
    <row r="57273" spans="1:1">
      <c r="A57273">
        <v>0.76276624000000004</v>
      </c>
    </row>
    <row r="57274" spans="1:1">
      <c r="A57274">
        <v>0.76273875999999996</v>
      </c>
    </row>
    <row r="57275" spans="1:1">
      <c r="A57275">
        <v>0.76266014999999998</v>
      </c>
    </row>
    <row r="57276" spans="1:1">
      <c r="A57276">
        <v>0.76261234</v>
      </c>
    </row>
    <row r="57277" spans="1:1">
      <c r="A57277">
        <v>0.76255196000000003</v>
      </c>
    </row>
    <row r="57278" spans="1:1">
      <c r="A57278">
        <v>0.76248384000000002</v>
      </c>
    </row>
    <row r="57279" spans="1:1">
      <c r="A57279">
        <v>0.76217939999999995</v>
      </c>
    </row>
    <row r="57280" spans="1:1">
      <c r="A57280">
        <v>0.76198379999999999</v>
      </c>
    </row>
    <row r="57281" spans="1:1">
      <c r="A57281">
        <v>0.76188725000000002</v>
      </c>
    </row>
    <row r="57282" spans="1:1">
      <c r="A57282">
        <v>0.76178869999999999</v>
      </c>
    </row>
    <row r="57283" spans="1:1">
      <c r="A57283">
        <v>0.76177525999999995</v>
      </c>
    </row>
    <row r="57284" spans="1:1">
      <c r="A57284">
        <v>0.76177499999999998</v>
      </c>
    </row>
    <row r="57285" spans="1:1">
      <c r="A57285">
        <v>0.76162319999999994</v>
      </c>
    </row>
    <row r="57286" spans="1:1">
      <c r="A57286">
        <v>0.76144049999999996</v>
      </c>
    </row>
    <row r="57287" spans="1:1">
      <c r="A57287">
        <v>0.76137429999999995</v>
      </c>
    </row>
    <row r="57288" spans="1:1">
      <c r="A57288">
        <v>0.76128030000000002</v>
      </c>
    </row>
    <row r="57289" spans="1:1">
      <c r="A57289">
        <v>0.76116629999999996</v>
      </c>
    </row>
    <row r="57290" spans="1:1">
      <c r="A57290">
        <v>0.76116340000000005</v>
      </c>
    </row>
    <row r="57291" spans="1:1">
      <c r="A57291">
        <v>0.76115226999999996</v>
      </c>
    </row>
    <row r="57292" spans="1:1">
      <c r="A57292">
        <v>0.76109550000000004</v>
      </c>
    </row>
    <row r="57293" spans="1:1">
      <c r="A57293">
        <v>0.76105106</v>
      </c>
    </row>
    <row r="57294" spans="1:1">
      <c r="A57294">
        <v>0.76096929999999996</v>
      </c>
    </row>
    <row r="57295" spans="1:1">
      <c r="A57295">
        <v>0.76094806000000004</v>
      </c>
    </row>
    <row r="57296" spans="1:1">
      <c r="A57296">
        <v>0.76072790000000001</v>
      </c>
    </row>
    <row r="57297" spans="1:1">
      <c r="A57297">
        <v>0.76062320000000005</v>
      </c>
    </row>
    <row r="57298" spans="1:1">
      <c r="A57298">
        <v>0.76052869999999995</v>
      </c>
    </row>
    <row r="57299" spans="1:1">
      <c r="A57299">
        <v>0.76051897000000002</v>
      </c>
    </row>
    <row r="57300" spans="1:1">
      <c r="A57300">
        <v>0.76051515000000003</v>
      </c>
    </row>
    <row r="57301" spans="1:1">
      <c r="A57301">
        <v>0.76044405000000004</v>
      </c>
    </row>
    <row r="57302" spans="1:1">
      <c r="A57302">
        <v>0.76025560000000003</v>
      </c>
    </row>
    <row r="57303" spans="1:1">
      <c r="A57303">
        <v>0.76004709999999998</v>
      </c>
    </row>
    <row r="57304" spans="1:1">
      <c r="A57304">
        <v>0.76004479999999996</v>
      </c>
    </row>
    <row r="57305" spans="1:1">
      <c r="A57305">
        <v>0.75997983999999996</v>
      </c>
    </row>
    <row r="57306" spans="1:1">
      <c r="A57306">
        <v>0.75981677000000003</v>
      </c>
    </row>
    <row r="57307" spans="1:1">
      <c r="A57307">
        <v>0.75977634999999999</v>
      </c>
    </row>
    <row r="57308" spans="1:1">
      <c r="A57308">
        <v>0.75961566000000003</v>
      </c>
    </row>
    <row r="57309" spans="1:1">
      <c r="A57309">
        <v>0.75956433999999995</v>
      </c>
    </row>
    <row r="57310" spans="1:1">
      <c r="A57310">
        <v>0.75955669999999997</v>
      </c>
    </row>
    <row r="57311" spans="1:1">
      <c r="A57311">
        <v>0.75940185999999998</v>
      </c>
    </row>
    <row r="57312" spans="1:1">
      <c r="A57312">
        <v>0.75939719999999999</v>
      </c>
    </row>
    <row r="57313" spans="1:1">
      <c r="A57313">
        <v>0.759185</v>
      </c>
    </row>
    <row r="57314" spans="1:1">
      <c r="A57314">
        <v>0.75911253999999995</v>
      </c>
    </row>
    <row r="57315" spans="1:1">
      <c r="A57315">
        <v>0.75901883999999997</v>
      </c>
    </row>
    <row r="57316" spans="1:1">
      <c r="A57316">
        <v>0.75892590000000004</v>
      </c>
    </row>
    <row r="57317" spans="1:1">
      <c r="A57317">
        <v>0.75872729999999999</v>
      </c>
    </row>
    <row r="57318" spans="1:1">
      <c r="A57318">
        <v>0.75864589999999998</v>
      </c>
    </row>
    <row r="57319" spans="1:1">
      <c r="A57319">
        <v>0.75846970000000002</v>
      </c>
    </row>
    <row r="57320" spans="1:1">
      <c r="A57320">
        <v>0.75829833999999996</v>
      </c>
    </row>
    <row r="57321" spans="1:1">
      <c r="A57321">
        <v>0.75805336000000001</v>
      </c>
    </row>
    <row r="57322" spans="1:1">
      <c r="A57322">
        <v>0.75785579999999997</v>
      </c>
    </row>
    <row r="57323" spans="1:1">
      <c r="A57323">
        <v>0.75777083999999995</v>
      </c>
    </row>
    <row r="57324" spans="1:1">
      <c r="A57324">
        <v>0.75748753999999996</v>
      </c>
    </row>
    <row r="57325" spans="1:1">
      <c r="A57325">
        <v>0.75717913999999997</v>
      </c>
    </row>
    <row r="57326" spans="1:1">
      <c r="A57326">
        <v>0.75693803999999998</v>
      </c>
    </row>
    <row r="57327" spans="1:1">
      <c r="A57327">
        <v>0.75668424000000001</v>
      </c>
    </row>
    <row r="57328" spans="1:1">
      <c r="A57328">
        <v>0.75646820000000004</v>
      </c>
    </row>
    <row r="57329" spans="1:1">
      <c r="A57329">
        <v>0.75646349999999996</v>
      </c>
    </row>
    <row r="57330" spans="1:1">
      <c r="A57330">
        <v>0.75646066999999995</v>
      </c>
    </row>
    <row r="57331" spans="1:1">
      <c r="A57331">
        <v>0.75645154999999997</v>
      </c>
    </row>
    <row r="57332" spans="1:1">
      <c r="A57332">
        <v>0.75645154999999997</v>
      </c>
    </row>
    <row r="57333" spans="1:1">
      <c r="A57333">
        <v>0.75643044999999998</v>
      </c>
    </row>
    <row r="57334" spans="1:1">
      <c r="A57334">
        <v>0.7563782</v>
      </c>
    </row>
    <row r="57335" spans="1:1">
      <c r="A57335">
        <v>0.75625730000000002</v>
      </c>
    </row>
    <row r="57336" spans="1:1">
      <c r="A57336">
        <v>0.75614029999999999</v>
      </c>
    </row>
    <row r="57337" spans="1:1">
      <c r="A57337">
        <v>0.75606894000000002</v>
      </c>
    </row>
    <row r="57338" spans="1:1">
      <c r="A57338">
        <v>0.75584589999999996</v>
      </c>
    </row>
    <row r="57339" spans="1:1">
      <c r="A57339">
        <v>0.75569189999999997</v>
      </c>
    </row>
    <row r="57340" spans="1:1">
      <c r="A57340">
        <v>0.75560284</v>
      </c>
    </row>
    <row r="57341" spans="1:1">
      <c r="A57341">
        <v>0.75560254000000004</v>
      </c>
    </row>
    <row r="57342" spans="1:1">
      <c r="A57342">
        <v>0.75547220000000004</v>
      </c>
    </row>
    <row r="57343" spans="1:1">
      <c r="A57343">
        <v>0.75528954999999998</v>
      </c>
    </row>
    <row r="57344" spans="1:1">
      <c r="A57344">
        <v>0.75528320000000004</v>
      </c>
    </row>
    <row r="57345" spans="1:1">
      <c r="A57345">
        <v>0.75525980000000004</v>
      </c>
    </row>
    <row r="57346" spans="1:1">
      <c r="A57346">
        <v>0.75514110000000001</v>
      </c>
    </row>
    <row r="57347" spans="1:1">
      <c r="A57347">
        <v>0.75508439999999999</v>
      </c>
    </row>
    <row r="57348" spans="1:1">
      <c r="A57348">
        <v>0.75508039999999998</v>
      </c>
    </row>
    <row r="57349" spans="1:1">
      <c r="A57349">
        <v>0.75482470000000002</v>
      </c>
    </row>
    <row r="57350" spans="1:1">
      <c r="A57350">
        <v>0.75477190000000005</v>
      </c>
    </row>
    <row r="57351" spans="1:1">
      <c r="A57351">
        <v>0.75459843999999998</v>
      </c>
    </row>
    <row r="57352" spans="1:1">
      <c r="A57352">
        <v>0.75443669999999996</v>
      </c>
    </row>
    <row r="57353" spans="1:1">
      <c r="A57353">
        <v>0.75442989999999999</v>
      </c>
    </row>
    <row r="57354" spans="1:1">
      <c r="A57354">
        <v>0.75432557</v>
      </c>
    </row>
    <row r="57355" spans="1:1">
      <c r="A57355">
        <v>0.75421039999999995</v>
      </c>
    </row>
    <row r="57356" spans="1:1">
      <c r="A57356">
        <v>0.75415940000000004</v>
      </c>
    </row>
    <row r="57357" spans="1:1">
      <c r="A57357">
        <v>0.75396050000000003</v>
      </c>
    </row>
    <row r="57358" spans="1:1">
      <c r="A57358">
        <v>0.75386023999999996</v>
      </c>
    </row>
    <row r="57359" spans="1:1">
      <c r="A57359">
        <v>0.75384720000000005</v>
      </c>
    </row>
    <row r="57360" spans="1:1">
      <c r="A57360">
        <v>0.75372229999999996</v>
      </c>
    </row>
    <row r="57361" spans="1:1">
      <c r="A57361">
        <v>0.75355139999999998</v>
      </c>
    </row>
    <row r="57362" spans="1:1">
      <c r="A57362">
        <v>0.75350499999999998</v>
      </c>
    </row>
    <row r="57363" spans="1:1">
      <c r="A57363">
        <v>0.75320065000000003</v>
      </c>
    </row>
    <row r="57364" spans="1:1">
      <c r="A57364">
        <v>0.7531871</v>
      </c>
    </row>
    <row r="57365" spans="1:1">
      <c r="A57365">
        <v>0.75309694000000005</v>
      </c>
    </row>
    <row r="57366" spans="1:1">
      <c r="A57366">
        <v>0.75302590000000003</v>
      </c>
    </row>
    <row r="57367" spans="1:1">
      <c r="A57367">
        <v>0.75271339999999998</v>
      </c>
    </row>
    <row r="57368" spans="1:1">
      <c r="A57368">
        <v>0.75265879999999996</v>
      </c>
    </row>
    <row r="57369" spans="1:1">
      <c r="A57369">
        <v>0.75264779999999998</v>
      </c>
    </row>
    <row r="57370" spans="1:1">
      <c r="A57370">
        <v>0.7522141</v>
      </c>
    </row>
    <row r="57371" spans="1:1">
      <c r="A57371">
        <v>0.75150483999999995</v>
      </c>
    </row>
    <row r="57372" spans="1:1">
      <c r="A57372">
        <v>0.75143826000000002</v>
      </c>
    </row>
    <row r="57373" spans="1:1">
      <c r="A57373">
        <v>0.75100434000000005</v>
      </c>
    </row>
    <row r="57374" spans="1:1">
      <c r="A57374">
        <v>0.75095195000000003</v>
      </c>
    </row>
    <row r="57375" spans="1:1">
      <c r="A57375">
        <v>0.75059600000000004</v>
      </c>
    </row>
    <row r="57376" spans="1:1">
      <c r="A57376">
        <v>0.75019157000000003</v>
      </c>
    </row>
    <row r="57377" spans="1:1">
      <c r="A57377">
        <v>0.75001680000000004</v>
      </c>
    </row>
    <row r="57378" spans="1:1">
      <c r="A57378">
        <v>0.74987930000000003</v>
      </c>
    </row>
    <row r="57379" spans="1:1">
      <c r="A57379">
        <v>0.74985570000000001</v>
      </c>
    </row>
    <row r="57380" spans="1:1">
      <c r="A57380">
        <v>0.74976224000000002</v>
      </c>
    </row>
    <row r="57381" spans="1:1">
      <c r="A57381">
        <v>0.74965303999999999</v>
      </c>
    </row>
    <row r="57382" spans="1:1">
      <c r="A57382">
        <v>0.74951272999999996</v>
      </c>
    </row>
    <row r="57383" spans="1:1">
      <c r="A57383">
        <v>0.74949239999999995</v>
      </c>
    </row>
    <row r="57384" spans="1:1">
      <c r="A57384">
        <v>0.74930929999999996</v>
      </c>
    </row>
    <row r="57385" spans="1:1">
      <c r="A57385">
        <v>0.74929789999999996</v>
      </c>
    </row>
    <row r="57386" spans="1:1">
      <c r="A57386">
        <v>0.74880385000000005</v>
      </c>
    </row>
    <row r="57387" spans="1:1">
      <c r="A57387">
        <v>0.74858480000000005</v>
      </c>
    </row>
    <row r="57388" spans="1:1">
      <c r="A57388">
        <v>0.74825543000000005</v>
      </c>
    </row>
    <row r="57389" spans="1:1">
      <c r="A57389">
        <v>0.74824400000000002</v>
      </c>
    </row>
    <row r="57390" spans="1:1">
      <c r="A57390">
        <v>0.74809510000000001</v>
      </c>
    </row>
    <row r="57391" spans="1:1">
      <c r="A57391">
        <v>0.74779660000000003</v>
      </c>
    </row>
    <row r="57392" spans="1:1">
      <c r="A57392">
        <v>0.74750775000000003</v>
      </c>
    </row>
    <row r="57393" spans="1:1">
      <c r="A57393">
        <v>0.74746966000000004</v>
      </c>
    </row>
    <row r="57394" spans="1:1">
      <c r="A57394">
        <v>0.74743384000000002</v>
      </c>
    </row>
    <row r="57395" spans="1:1">
      <c r="A57395">
        <v>0.74742439999999999</v>
      </c>
    </row>
    <row r="57396" spans="1:1">
      <c r="A57396">
        <v>0.74735664999999996</v>
      </c>
    </row>
    <row r="57397" spans="1:1">
      <c r="A57397">
        <v>0.74729310000000004</v>
      </c>
    </row>
    <row r="57398" spans="1:1">
      <c r="A57398">
        <v>0.74704760000000003</v>
      </c>
    </row>
    <row r="57399" spans="1:1">
      <c r="A57399">
        <v>0.74702449999999998</v>
      </c>
    </row>
    <row r="57400" spans="1:1">
      <c r="A57400">
        <v>0.74695146000000001</v>
      </c>
    </row>
    <row r="57401" spans="1:1">
      <c r="A57401">
        <v>0.74687475000000003</v>
      </c>
    </row>
    <row r="57402" spans="1:1">
      <c r="A57402">
        <v>0.74663279999999999</v>
      </c>
    </row>
    <row r="57403" spans="1:1">
      <c r="A57403">
        <v>0.74659704999999998</v>
      </c>
    </row>
    <row r="57404" spans="1:1">
      <c r="A57404">
        <v>0.74636990000000003</v>
      </c>
    </row>
    <row r="57405" spans="1:1">
      <c r="A57405">
        <v>0.74632390000000004</v>
      </c>
    </row>
    <row r="57406" spans="1:1">
      <c r="A57406">
        <v>0.74617800000000001</v>
      </c>
    </row>
    <row r="57407" spans="1:1">
      <c r="A57407">
        <v>0.74616693999999995</v>
      </c>
    </row>
    <row r="57408" spans="1:1">
      <c r="A57408">
        <v>0.7460213</v>
      </c>
    </row>
    <row r="57409" spans="1:1">
      <c r="A57409">
        <v>0.74589589999999995</v>
      </c>
    </row>
    <row r="57410" spans="1:1">
      <c r="A57410">
        <v>0.74588469999999996</v>
      </c>
    </row>
    <row r="57411" spans="1:1">
      <c r="A57411">
        <v>0.74530010000000002</v>
      </c>
    </row>
    <row r="57412" spans="1:1">
      <c r="A57412">
        <v>0.74527960000000004</v>
      </c>
    </row>
    <row r="57413" spans="1:1">
      <c r="A57413">
        <v>0.74517124999999995</v>
      </c>
    </row>
    <row r="57414" spans="1:1">
      <c r="A57414">
        <v>0.74464540000000001</v>
      </c>
    </row>
    <row r="57415" spans="1:1">
      <c r="A57415">
        <v>0.74454330000000002</v>
      </c>
    </row>
    <row r="57416" spans="1:1">
      <c r="A57416">
        <v>0.74448559999999997</v>
      </c>
    </row>
    <row r="57417" spans="1:1">
      <c r="A57417">
        <v>0.74405146</v>
      </c>
    </row>
    <row r="57418" spans="1:1">
      <c r="A57418">
        <v>0.74377450000000001</v>
      </c>
    </row>
    <row r="57419" spans="1:1">
      <c r="A57419">
        <v>0.74368440000000002</v>
      </c>
    </row>
    <row r="57420" spans="1:1">
      <c r="A57420">
        <v>0.74362265999999999</v>
      </c>
    </row>
    <row r="57421" spans="1:1">
      <c r="A57421">
        <v>0.74318200000000001</v>
      </c>
    </row>
    <row r="57422" spans="1:1">
      <c r="A57422">
        <v>0.74317694000000001</v>
      </c>
    </row>
    <row r="57423" spans="1:1">
      <c r="A57423">
        <v>0.74300840000000001</v>
      </c>
    </row>
    <row r="57424" spans="1:1">
      <c r="A57424">
        <v>0.74295560000000005</v>
      </c>
    </row>
    <row r="57425" spans="1:1">
      <c r="A57425">
        <v>0.74278884999999994</v>
      </c>
    </row>
    <row r="57426" spans="1:1">
      <c r="A57426">
        <v>0.74277380000000004</v>
      </c>
    </row>
    <row r="57427" spans="1:1">
      <c r="A57427">
        <v>0.74271189999999998</v>
      </c>
    </row>
    <row r="57428" spans="1:1">
      <c r="A57428">
        <v>0.74256290000000003</v>
      </c>
    </row>
    <row r="57429" spans="1:1">
      <c r="A57429">
        <v>0.74235890000000004</v>
      </c>
    </row>
    <row r="57430" spans="1:1">
      <c r="A57430">
        <v>0.74209460000000005</v>
      </c>
    </row>
    <row r="57431" spans="1:1">
      <c r="A57431">
        <v>0.74200180000000004</v>
      </c>
    </row>
    <row r="57432" spans="1:1">
      <c r="A57432">
        <v>0.74193719999999996</v>
      </c>
    </row>
    <row r="57433" spans="1:1">
      <c r="A57433">
        <v>0.74191253999999995</v>
      </c>
    </row>
    <row r="57434" spans="1:1">
      <c r="A57434">
        <v>0.74131184999999999</v>
      </c>
    </row>
    <row r="57435" spans="1:1">
      <c r="A57435">
        <v>0.74114590000000002</v>
      </c>
    </row>
    <row r="57436" spans="1:1">
      <c r="A57436">
        <v>0.74103140000000001</v>
      </c>
    </row>
    <row r="57437" spans="1:1">
      <c r="A57437">
        <v>0.74082930000000002</v>
      </c>
    </row>
    <row r="57438" spans="1:1">
      <c r="A57438">
        <v>0.74078922999999997</v>
      </c>
    </row>
    <row r="57439" spans="1:1">
      <c r="A57439">
        <v>0.74076706000000003</v>
      </c>
    </row>
    <row r="57440" spans="1:1">
      <c r="A57440">
        <v>0.74032724000000005</v>
      </c>
    </row>
    <row r="57441" spans="1:1">
      <c r="A57441">
        <v>0.74008894000000003</v>
      </c>
    </row>
    <row r="57442" spans="1:1">
      <c r="A57442">
        <v>0.73993814000000002</v>
      </c>
    </row>
    <row r="57443" spans="1:1">
      <c r="A57443">
        <v>0.73971710000000002</v>
      </c>
    </row>
    <row r="57444" spans="1:1">
      <c r="A57444">
        <v>0.73933833999999998</v>
      </c>
    </row>
    <row r="57445" spans="1:1">
      <c r="A57445">
        <v>0.73929750000000005</v>
      </c>
    </row>
    <row r="57446" spans="1:1">
      <c r="A57446">
        <v>0.73854302999999999</v>
      </c>
    </row>
    <row r="57447" spans="1:1">
      <c r="A57447">
        <v>0.7378228</v>
      </c>
    </row>
    <row r="57448" spans="1:1">
      <c r="A57448">
        <v>0.73762684999999995</v>
      </c>
    </row>
    <row r="57449" spans="1:1">
      <c r="A57449">
        <v>0.73735905000000002</v>
      </c>
    </row>
    <row r="57450" spans="1:1">
      <c r="A57450">
        <v>0.73719424</v>
      </c>
    </row>
    <row r="57451" spans="1:1">
      <c r="A57451">
        <v>0.73705213999999997</v>
      </c>
    </row>
    <row r="57452" spans="1:1">
      <c r="A57452">
        <v>0.73700273000000005</v>
      </c>
    </row>
    <row r="57453" spans="1:1">
      <c r="A57453">
        <v>0.7369715</v>
      </c>
    </row>
    <row r="57454" spans="1:1">
      <c r="A57454">
        <v>0.73694000000000004</v>
      </c>
    </row>
    <row r="57455" spans="1:1">
      <c r="A57455">
        <v>0.73675080000000004</v>
      </c>
    </row>
    <row r="57456" spans="1:1">
      <c r="A57456">
        <v>0.73674530000000005</v>
      </c>
    </row>
    <row r="57457" spans="1:1">
      <c r="A57457">
        <v>0.73671640000000005</v>
      </c>
    </row>
    <row r="57458" spans="1:1">
      <c r="A57458">
        <v>0.73653270000000004</v>
      </c>
    </row>
    <row r="57459" spans="1:1">
      <c r="A57459">
        <v>0.73626780000000003</v>
      </c>
    </row>
    <row r="57460" spans="1:1">
      <c r="A57460">
        <v>0.73626082999999998</v>
      </c>
    </row>
    <row r="57461" spans="1:1">
      <c r="A57461">
        <v>0.73577579999999998</v>
      </c>
    </row>
    <row r="57462" spans="1:1">
      <c r="A57462">
        <v>0.73555950000000003</v>
      </c>
    </row>
    <row r="57463" spans="1:1">
      <c r="A57463">
        <v>0.73553869999999999</v>
      </c>
    </row>
    <row r="57464" spans="1:1">
      <c r="A57464">
        <v>0.73537339999999995</v>
      </c>
    </row>
    <row r="57465" spans="1:1">
      <c r="A57465">
        <v>0.73527299999999995</v>
      </c>
    </row>
    <row r="57466" spans="1:1">
      <c r="A57466">
        <v>0.73509449999999998</v>
      </c>
    </row>
    <row r="57467" spans="1:1">
      <c r="A57467">
        <v>0.73508859999999998</v>
      </c>
    </row>
    <row r="57468" spans="1:1">
      <c r="A57468">
        <v>0.73497129999999999</v>
      </c>
    </row>
    <row r="57469" spans="1:1">
      <c r="A57469">
        <v>0.73476929999999996</v>
      </c>
    </row>
    <row r="57470" spans="1:1">
      <c r="A57470">
        <v>0.73465119999999995</v>
      </c>
    </row>
    <row r="57471" spans="1:1">
      <c r="A57471">
        <v>0.7344176</v>
      </c>
    </row>
    <row r="57472" spans="1:1">
      <c r="A57472">
        <v>0.73434275000000004</v>
      </c>
    </row>
    <row r="57473" spans="1:1">
      <c r="A57473">
        <v>0.7341628</v>
      </c>
    </row>
    <row r="57474" spans="1:1">
      <c r="A57474">
        <v>0.73407244999999999</v>
      </c>
    </row>
    <row r="57475" spans="1:1">
      <c r="A57475">
        <v>0.73386233999999995</v>
      </c>
    </row>
    <row r="57476" spans="1:1">
      <c r="A57476">
        <v>0.73359969999999997</v>
      </c>
    </row>
    <row r="57477" spans="1:1">
      <c r="A57477">
        <v>0.73359394</v>
      </c>
    </row>
    <row r="57478" spans="1:1">
      <c r="A57478">
        <v>0.73350983999999997</v>
      </c>
    </row>
    <row r="57479" spans="1:1">
      <c r="A57479">
        <v>0.73315923999999999</v>
      </c>
    </row>
    <row r="57480" spans="1:1">
      <c r="A57480">
        <v>0.7327977</v>
      </c>
    </row>
    <row r="57481" spans="1:1">
      <c r="A57481">
        <v>0.73274713999999996</v>
      </c>
    </row>
    <row r="57482" spans="1:1">
      <c r="A57482">
        <v>0.7322225</v>
      </c>
    </row>
    <row r="57483" spans="1:1">
      <c r="A57483">
        <v>0.73168319999999998</v>
      </c>
    </row>
    <row r="57484" spans="1:1">
      <c r="A57484">
        <v>0.73165977000000004</v>
      </c>
    </row>
    <row r="57485" spans="1:1">
      <c r="A57485">
        <v>0.73152980000000001</v>
      </c>
    </row>
    <row r="57486" spans="1:1">
      <c r="A57486">
        <v>0.73132459999999999</v>
      </c>
    </row>
    <row r="57487" spans="1:1">
      <c r="A57487">
        <v>0.73130006000000003</v>
      </c>
    </row>
    <row r="57488" spans="1:1">
      <c r="A57488">
        <v>0.73127050000000005</v>
      </c>
    </row>
    <row r="57489" spans="1:1">
      <c r="A57489">
        <v>0.73097670000000003</v>
      </c>
    </row>
    <row r="57490" spans="1:1">
      <c r="A57490">
        <v>0.73090299999999997</v>
      </c>
    </row>
    <row r="57491" spans="1:1">
      <c r="A57491">
        <v>0.73087937000000003</v>
      </c>
    </row>
    <row r="57492" spans="1:1">
      <c r="A57492">
        <v>0.73081784999999999</v>
      </c>
    </row>
    <row r="57493" spans="1:1">
      <c r="A57493">
        <v>0.72994095000000003</v>
      </c>
    </row>
    <row r="57494" spans="1:1">
      <c r="A57494">
        <v>0.72988750000000002</v>
      </c>
    </row>
    <row r="57495" spans="1:1">
      <c r="A57495">
        <v>0.72944956999999999</v>
      </c>
    </row>
    <row r="57496" spans="1:1">
      <c r="A57496">
        <v>0.72943263999999997</v>
      </c>
    </row>
    <row r="57497" spans="1:1">
      <c r="A57497">
        <v>0.72930430000000002</v>
      </c>
    </row>
    <row r="57498" spans="1:1">
      <c r="A57498">
        <v>0.72930044000000005</v>
      </c>
    </row>
    <row r="57499" spans="1:1">
      <c r="A57499">
        <v>0.72925519999999999</v>
      </c>
    </row>
    <row r="57500" spans="1:1">
      <c r="A57500">
        <v>0.72895390000000004</v>
      </c>
    </row>
    <row r="57501" spans="1:1">
      <c r="A57501">
        <v>0.72860736000000004</v>
      </c>
    </row>
    <row r="57502" spans="1:1">
      <c r="A57502">
        <v>0.72852589999999995</v>
      </c>
    </row>
    <row r="57503" spans="1:1">
      <c r="A57503">
        <v>0.72821860000000005</v>
      </c>
    </row>
    <row r="57504" spans="1:1">
      <c r="A57504">
        <v>0.72811709999999996</v>
      </c>
    </row>
    <row r="57505" spans="1:1">
      <c r="A57505">
        <v>0.72799486000000002</v>
      </c>
    </row>
    <row r="57506" spans="1:1">
      <c r="A57506">
        <v>0.72795390000000004</v>
      </c>
    </row>
    <row r="57507" spans="1:1">
      <c r="A57507">
        <v>0.72760460000000005</v>
      </c>
    </row>
    <row r="57508" spans="1:1">
      <c r="A57508">
        <v>0.72757099999999997</v>
      </c>
    </row>
    <row r="57509" spans="1:1">
      <c r="A57509">
        <v>0.72749319999999995</v>
      </c>
    </row>
    <row r="57510" spans="1:1">
      <c r="A57510">
        <v>0.72726639999999998</v>
      </c>
    </row>
    <row r="57511" spans="1:1">
      <c r="A57511">
        <v>0.72718744999999996</v>
      </c>
    </row>
    <row r="57512" spans="1:1">
      <c r="A57512">
        <v>0.72689223000000003</v>
      </c>
    </row>
    <row r="57513" spans="1:1">
      <c r="A57513">
        <v>0.72687570000000001</v>
      </c>
    </row>
    <row r="57514" spans="1:1">
      <c r="A57514">
        <v>0.72652614000000004</v>
      </c>
    </row>
    <row r="57515" spans="1:1">
      <c r="A57515">
        <v>0.72650919999999997</v>
      </c>
    </row>
    <row r="57516" spans="1:1">
      <c r="A57516">
        <v>0.72606325000000005</v>
      </c>
    </row>
    <row r="57517" spans="1:1">
      <c r="A57517">
        <v>0.72586640000000002</v>
      </c>
    </row>
    <row r="57518" spans="1:1">
      <c r="A57518">
        <v>0.72584254000000004</v>
      </c>
    </row>
    <row r="57519" spans="1:1">
      <c r="A57519">
        <v>0.72578995999999996</v>
      </c>
    </row>
    <row r="57520" spans="1:1">
      <c r="A57520">
        <v>0.72573319999999997</v>
      </c>
    </row>
    <row r="57521" spans="1:1">
      <c r="A57521">
        <v>0.72539436999999996</v>
      </c>
    </row>
    <row r="57522" spans="1:1">
      <c r="A57522">
        <v>0.72510755000000005</v>
      </c>
    </row>
    <row r="57523" spans="1:1">
      <c r="A57523">
        <v>0.72486139999999999</v>
      </c>
    </row>
    <row r="57524" spans="1:1">
      <c r="A57524">
        <v>0.72477849999999999</v>
      </c>
    </row>
    <row r="57525" spans="1:1">
      <c r="A57525">
        <v>0.72460500000000005</v>
      </c>
    </row>
    <row r="57526" spans="1:1">
      <c r="A57526">
        <v>0.72458862999999996</v>
      </c>
    </row>
    <row r="57527" spans="1:1">
      <c r="A57527">
        <v>0.72456706000000004</v>
      </c>
    </row>
    <row r="57528" spans="1:1">
      <c r="A57528">
        <v>0.72399276000000001</v>
      </c>
    </row>
    <row r="57529" spans="1:1">
      <c r="A57529">
        <v>0.72397480000000003</v>
      </c>
    </row>
    <row r="57530" spans="1:1">
      <c r="A57530">
        <v>0.72387504999999996</v>
      </c>
    </row>
    <row r="57531" spans="1:1">
      <c r="A57531">
        <v>0.72378399999999998</v>
      </c>
    </row>
    <row r="57532" spans="1:1">
      <c r="A57532">
        <v>0.72376375999999998</v>
      </c>
    </row>
    <row r="57533" spans="1:1">
      <c r="A57533">
        <v>0.72346586000000002</v>
      </c>
    </row>
    <row r="57534" spans="1:1">
      <c r="A57534">
        <v>0.72340404999999997</v>
      </c>
    </row>
    <row r="57535" spans="1:1">
      <c r="A57535">
        <v>0.72336789999999995</v>
      </c>
    </row>
    <row r="57536" spans="1:1">
      <c r="A57536">
        <v>0.72318720000000003</v>
      </c>
    </row>
    <row r="57537" spans="1:1">
      <c r="A57537">
        <v>0.72297465999999999</v>
      </c>
    </row>
    <row r="57538" spans="1:1">
      <c r="A57538">
        <v>0.72295259999999995</v>
      </c>
    </row>
    <row r="57539" spans="1:1">
      <c r="A57539">
        <v>0.72279170000000004</v>
      </c>
    </row>
    <row r="57540" spans="1:1">
      <c r="A57540">
        <v>0.72267216000000001</v>
      </c>
    </row>
    <row r="57541" spans="1:1">
      <c r="A57541">
        <v>0.72264309999999998</v>
      </c>
    </row>
    <row r="57542" spans="1:1">
      <c r="A57542">
        <v>0.72228616000000001</v>
      </c>
    </row>
    <row r="57543" spans="1:1">
      <c r="A57543">
        <v>0.72225236999999998</v>
      </c>
    </row>
    <row r="57544" spans="1:1">
      <c r="A57544">
        <v>0.72207509999999997</v>
      </c>
    </row>
    <row r="57545" spans="1:1">
      <c r="A57545">
        <v>0.72193010000000002</v>
      </c>
    </row>
    <row r="57546" spans="1:1">
      <c r="A57546">
        <v>0.72187250000000003</v>
      </c>
    </row>
    <row r="57547" spans="1:1">
      <c r="A57547">
        <v>0.72168224999999997</v>
      </c>
    </row>
    <row r="57548" spans="1:1">
      <c r="A57548">
        <v>0.72159090000000004</v>
      </c>
    </row>
    <row r="57549" spans="1:1">
      <c r="A57549">
        <v>0.72145634999999997</v>
      </c>
    </row>
    <row r="57550" spans="1:1">
      <c r="A57550">
        <v>0.72115070000000003</v>
      </c>
    </row>
    <row r="57551" spans="1:1">
      <c r="A57551">
        <v>0.72109590000000001</v>
      </c>
    </row>
    <row r="57552" spans="1:1">
      <c r="A57552">
        <v>0.72100984999999995</v>
      </c>
    </row>
    <row r="57553" spans="1:1">
      <c r="A57553">
        <v>0.7208774</v>
      </c>
    </row>
    <row r="57554" spans="1:1">
      <c r="A57554">
        <v>0.72080034000000004</v>
      </c>
    </row>
    <row r="57555" spans="1:1">
      <c r="A57555">
        <v>0.72064240000000002</v>
      </c>
    </row>
    <row r="57556" spans="1:1">
      <c r="A57556">
        <v>0.72056249999999999</v>
      </c>
    </row>
    <row r="57557" spans="1:1">
      <c r="A57557">
        <v>0.72052890000000003</v>
      </c>
    </row>
    <row r="57558" spans="1:1">
      <c r="A57558">
        <v>0.72041624999999998</v>
      </c>
    </row>
    <row r="57559" spans="1:1">
      <c r="A57559">
        <v>0.72038630000000003</v>
      </c>
    </row>
    <row r="57560" spans="1:1">
      <c r="A57560">
        <v>0.71971030000000003</v>
      </c>
    </row>
    <row r="57561" spans="1:1">
      <c r="A57561">
        <v>0.71944916000000003</v>
      </c>
    </row>
    <row r="57562" spans="1:1">
      <c r="A57562">
        <v>0.71817209999999998</v>
      </c>
    </row>
    <row r="57563" spans="1:1">
      <c r="A57563">
        <v>0.71784179999999997</v>
      </c>
    </row>
    <row r="57564" spans="1:1">
      <c r="A57564">
        <v>0.71717065999999996</v>
      </c>
    </row>
    <row r="57565" spans="1:1">
      <c r="A57565">
        <v>0.71705719999999995</v>
      </c>
    </row>
    <row r="57566" spans="1:1">
      <c r="A57566">
        <v>0.71678120000000001</v>
      </c>
    </row>
    <row r="57567" spans="1:1">
      <c r="A57567">
        <v>0.71644335999999997</v>
      </c>
    </row>
    <row r="57568" spans="1:1">
      <c r="A57568">
        <v>0.71632415000000005</v>
      </c>
    </row>
    <row r="57569" spans="1:1">
      <c r="A57569">
        <v>0.71600390000000003</v>
      </c>
    </row>
    <row r="57570" spans="1:1">
      <c r="A57570">
        <v>0.71581499999999998</v>
      </c>
    </row>
    <row r="57571" spans="1:1">
      <c r="A57571">
        <v>0.71542910000000004</v>
      </c>
    </row>
    <row r="57572" spans="1:1">
      <c r="A57572">
        <v>0.71536429999999995</v>
      </c>
    </row>
    <row r="57573" spans="1:1">
      <c r="A57573">
        <v>0.71526630000000002</v>
      </c>
    </row>
    <row r="57574" spans="1:1">
      <c r="A57574">
        <v>0.71519929999999998</v>
      </c>
    </row>
    <row r="57575" spans="1:1">
      <c r="A57575">
        <v>0.71449969999999996</v>
      </c>
    </row>
    <row r="57576" spans="1:1">
      <c r="A57576">
        <v>0.71430170000000004</v>
      </c>
    </row>
    <row r="57577" spans="1:1">
      <c r="A57577">
        <v>0.71414363000000003</v>
      </c>
    </row>
    <row r="57578" spans="1:1">
      <c r="A57578">
        <v>0.71386320000000003</v>
      </c>
    </row>
    <row r="57579" spans="1:1">
      <c r="A57579">
        <v>0.71376430000000002</v>
      </c>
    </row>
    <row r="57580" spans="1:1">
      <c r="A57580">
        <v>0.71310240000000003</v>
      </c>
    </row>
    <row r="57581" spans="1:1">
      <c r="A57581">
        <v>0.71276839999999997</v>
      </c>
    </row>
    <row r="57582" spans="1:1">
      <c r="A57582">
        <v>0.71272089999999999</v>
      </c>
    </row>
    <row r="57583" spans="1:1">
      <c r="A57583">
        <v>0.71259839999999997</v>
      </c>
    </row>
    <row r="57584" spans="1:1">
      <c r="A57584">
        <v>0.71218216000000001</v>
      </c>
    </row>
    <row r="57585" spans="1:1">
      <c r="A57585">
        <v>0.71209496000000005</v>
      </c>
    </row>
    <row r="57586" spans="1:1">
      <c r="A57586">
        <v>0.71178746000000004</v>
      </c>
    </row>
    <row r="57587" spans="1:1">
      <c r="A57587">
        <v>0.71175120000000003</v>
      </c>
    </row>
    <row r="57588" spans="1:1">
      <c r="A57588">
        <v>0.71093255</v>
      </c>
    </row>
    <row r="57589" spans="1:1">
      <c r="A57589">
        <v>0.71091760000000004</v>
      </c>
    </row>
    <row r="57590" spans="1:1">
      <c r="A57590">
        <v>0.71073010000000003</v>
      </c>
    </row>
    <row r="57591" spans="1:1">
      <c r="A57591">
        <v>0.71068240000000005</v>
      </c>
    </row>
    <row r="57592" spans="1:1">
      <c r="A57592">
        <v>0.71064700000000003</v>
      </c>
    </row>
    <row r="57593" spans="1:1">
      <c r="A57593">
        <v>0.71058540000000003</v>
      </c>
    </row>
    <row r="57594" spans="1:1">
      <c r="A57594">
        <v>0.71034836999999995</v>
      </c>
    </row>
    <row r="57595" spans="1:1">
      <c r="A57595">
        <v>0.71026789999999995</v>
      </c>
    </row>
    <row r="57596" spans="1:1">
      <c r="A57596">
        <v>0.70981806999999997</v>
      </c>
    </row>
    <row r="57597" spans="1:1">
      <c r="A57597">
        <v>0.70973039999999998</v>
      </c>
    </row>
    <row r="57598" spans="1:1">
      <c r="A57598">
        <v>0.70962270000000005</v>
      </c>
    </row>
    <row r="57599" spans="1:1">
      <c r="A57599">
        <v>0.70942753999999997</v>
      </c>
    </row>
    <row r="57600" spans="1:1">
      <c r="A57600">
        <v>0.70922200000000002</v>
      </c>
    </row>
    <row r="57601" spans="1:1">
      <c r="A57601">
        <v>0.70879829999999999</v>
      </c>
    </row>
    <row r="57602" spans="1:1">
      <c r="A57602">
        <v>0.70858955000000001</v>
      </c>
    </row>
    <row r="57603" spans="1:1">
      <c r="A57603">
        <v>0.7085399</v>
      </c>
    </row>
    <row r="57604" spans="1:1">
      <c r="A57604">
        <v>0.70814250000000001</v>
      </c>
    </row>
    <row r="57605" spans="1:1">
      <c r="A57605">
        <v>0.70790945999999999</v>
      </c>
    </row>
    <row r="57606" spans="1:1">
      <c r="A57606">
        <v>0.70787270000000002</v>
      </c>
    </row>
    <row r="57607" spans="1:1">
      <c r="A57607">
        <v>0.70689535000000003</v>
      </c>
    </row>
    <row r="57608" spans="1:1">
      <c r="A57608">
        <v>0.70676892999999996</v>
      </c>
    </row>
    <row r="57609" spans="1:1">
      <c r="A57609">
        <v>0.70675564000000002</v>
      </c>
    </row>
    <row r="57610" spans="1:1">
      <c r="A57610">
        <v>0.70670754000000002</v>
      </c>
    </row>
    <row r="57611" spans="1:1">
      <c r="A57611">
        <v>0.70666945000000003</v>
      </c>
    </row>
    <row r="57612" spans="1:1">
      <c r="A57612">
        <v>0.70618963000000001</v>
      </c>
    </row>
    <row r="57613" spans="1:1">
      <c r="A57613">
        <v>0.70593189999999995</v>
      </c>
    </row>
    <row r="57614" spans="1:1">
      <c r="A57614">
        <v>0.70580642999999998</v>
      </c>
    </row>
    <row r="57615" spans="1:1">
      <c r="A57615">
        <v>0.70522295999999995</v>
      </c>
    </row>
    <row r="57616" spans="1:1">
      <c r="A57616">
        <v>0.70487606999999997</v>
      </c>
    </row>
    <row r="57617" spans="1:1">
      <c r="A57617">
        <v>0.70440780000000003</v>
      </c>
    </row>
    <row r="57618" spans="1:1">
      <c r="A57618">
        <v>0.70429640000000004</v>
      </c>
    </row>
    <row r="57619" spans="1:1">
      <c r="A57619">
        <v>0.70403020000000005</v>
      </c>
    </row>
    <row r="57620" spans="1:1">
      <c r="A57620">
        <v>0.70354234999999998</v>
      </c>
    </row>
    <row r="57621" spans="1:1">
      <c r="A57621">
        <v>0.70352760000000003</v>
      </c>
    </row>
    <row r="57622" spans="1:1">
      <c r="A57622">
        <v>0.70340866000000002</v>
      </c>
    </row>
    <row r="57623" spans="1:1">
      <c r="A57623">
        <v>0.70328206000000004</v>
      </c>
    </row>
    <row r="57624" spans="1:1">
      <c r="A57624">
        <v>0.70306029999999997</v>
      </c>
    </row>
    <row r="57625" spans="1:1">
      <c r="A57625">
        <v>0.70281400000000005</v>
      </c>
    </row>
    <row r="57626" spans="1:1">
      <c r="A57626">
        <v>0.70264285999999998</v>
      </c>
    </row>
    <row r="57627" spans="1:1">
      <c r="A57627">
        <v>0.7015422</v>
      </c>
    </row>
    <row r="57628" spans="1:1">
      <c r="A57628">
        <v>0.7014629</v>
      </c>
    </row>
    <row r="57629" spans="1:1">
      <c r="A57629">
        <v>0.70099849999999997</v>
      </c>
    </row>
    <row r="57630" spans="1:1">
      <c r="A57630">
        <v>0.70064349999999997</v>
      </c>
    </row>
    <row r="57631" spans="1:1">
      <c r="A57631">
        <v>0.70033776999999997</v>
      </c>
    </row>
    <row r="57632" spans="1:1">
      <c r="A57632">
        <v>0.70006144000000003</v>
      </c>
    </row>
    <row r="57633" spans="1:1">
      <c r="A57633">
        <v>0.70003970000000004</v>
      </c>
    </row>
    <row r="57634" spans="1:1">
      <c r="A57634">
        <v>0.69965666999999998</v>
      </c>
    </row>
    <row r="57635" spans="1:1">
      <c r="A57635">
        <v>0.69954645999999998</v>
      </c>
    </row>
    <row r="57636" spans="1:1">
      <c r="A57636">
        <v>0.69941399999999998</v>
      </c>
    </row>
    <row r="57637" spans="1:1">
      <c r="A57637">
        <v>0.69909524999999995</v>
      </c>
    </row>
    <row r="57638" spans="1:1">
      <c r="A57638">
        <v>0.69897014000000002</v>
      </c>
    </row>
    <row r="57639" spans="1:1">
      <c r="A57639">
        <v>0.69862310000000005</v>
      </c>
    </row>
    <row r="57640" spans="1:1">
      <c r="A57640">
        <v>0.69830983999999996</v>
      </c>
    </row>
    <row r="57641" spans="1:1">
      <c r="A57641">
        <v>0.69818860000000005</v>
      </c>
    </row>
    <row r="57642" spans="1:1">
      <c r="A57642">
        <v>0.69814010000000004</v>
      </c>
    </row>
    <row r="57643" spans="1:1">
      <c r="A57643">
        <v>0.69793539999999998</v>
      </c>
    </row>
    <row r="57644" spans="1:1">
      <c r="A57644">
        <v>0.6977006</v>
      </c>
    </row>
    <row r="57645" spans="1:1">
      <c r="A57645">
        <v>0.69737579999999999</v>
      </c>
    </row>
    <row r="57646" spans="1:1">
      <c r="A57646">
        <v>0.69698649999999995</v>
      </c>
    </row>
    <row r="57647" spans="1:1">
      <c r="A57647">
        <v>0.6967063</v>
      </c>
    </row>
    <row r="57648" spans="1:1">
      <c r="A57648">
        <v>0.69661620000000002</v>
      </c>
    </row>
    <row r="57649" spans="1:1">
      <c r="A57649">
        <v>0.69639945000000003</v>
      </c>
    </row>
    <row r="57650" spans="1:1">
      <c r="A57650">
        <v>0.69491046999999995</v>
      </c>
    </row>
    <row r="57651" spans="1:1">
      <c r="A57651">
        <v>0.69453644999999997</v>
      </c>
    </row>
    <row r="57652" spans="1:1">
      <c r="A57652">
        <v>0.69390229999999997</v>
      </c>
    </row>
    <row r="57653" spans="1:1">
      <c r="A57653">
        <v>0.69368700000000005</v>
      </c>
    </row>
    <row r="57654" spans="1:1">
      <c r="A57654">
        <v>0.69324459999999999</v>
      </c>
    </row>
    <row r="57655" spans="1:1">
      <c r="A57655">
        <v>0.69295096</v>
      </c>
    </row>
    <row r="57656" spans="1:1">
      <c r="A57656">
        <v>0.69284539999999994</v>
      </c>
    </row>
    <row r="57657" spans="1:1">
      <c r="A57657">
        <v>0.69284444999999995</v>
      </c>
    </row>
    <row r="57658" spans="1:1">
      <c r="A57658">
        <v>0.69280799999999998</v>
      </c>
    </row>
    <row r="57659" spans="1:1">
      <c r="A57659">
        <v>0.69280565000000005</v>
      </c>
    </row>
    <row r="57660" spans="1:1">
      <c r="A57660">
        <v>0.69252840000000004</v>
      </c>
    </row>
    <row r="57661" spans="1:1">
      <c r="A57661">
        <v>0.69241609999999998</v>
      </c>
    </row>
    <row r="57662" spans="1:1">
      <c r="A57662">
        <v>0.69222189999999995</v>
      </c>
    </row>
    <row r="57663" spans="1:1">
      <c r="A57663">
        <v>0.69178205999999998</v>
      </c>
    </row>
    <row r="57664" spans="1:1">
      <c r="A57664">
        <v>0.69148122999999995</v>
      </c>
    </row>
    <row r="57665" spans="1:1">
      <c r="A57665">
        <v>0.69147029999999998</v>
      </c>
    </row>
    <row r="57666" spans="1:1">
      <c r="A57666">
        <v>0.69138246999999997</v>
      </c>
    </row>
    <row r="57667" spans="1:1">
      <c r="A57667">
        <v>0.69083846000000004</v>
      </c>
    </row>
    <row r="57668" spans="1:1">
      <c r="A57668">
        <v>0.69035930000000001</v>
      </c>
    </row>
    <row r="57669" spans="1:1">
      <c r="A57669">
        <v>0.69027039999999995</v>
      </c>
    </row>
    <row r="57670" spans="1:1">
      <c r="A57670">
        <v>0.69015130000000002</v>
      </c>
    </row>
    <row r="57671" spans="1:1">
      <c r="A57671">
        <v>0.69005439999999996</v>
      </c>
    </row>
    <row r="57672" spans="1:1">
      <c r="A57672">
        <v>0.68964340000000002</v>
      </c>
    </row>
    <row r="57673" spans="1:1">
      <c r="A57673">
        <v>0.68870070000000005</v>
      </c>
    </row>
    <row r="57674" spans="1:1">
      <c r="A57674">
        <v>0.68864530000000002</v>
      </c>
    </row>
    <row r="57675" spans="1:1">
      <c r="A57675">
        <v>0.68851364000000004</v>
      </c>
    </row>
    <row r="57676" spans="1:1">
      <c r="A57676">
        <v>0.68837493999999999</v>
      </c>
    </row>
    <row r="57677" spans="1:1">
      <c r="A57677">
        <v>0.68832859999999996</v>
      </c>
    </row>
    <row r="57678" spans="1:1">
      <c r="A57678">
        <v>0.68785255999999995</v>
      </c>
    </row>
    <row r="57679" spans="1:1">
      <c r="A57679">
        <v>0.68785006000000004</v>
      </c>
    </row>
    <row r="57680" spans="1:1">
      <c r="A57680">
        <v>0.68700360000000005</v>
      </c>
    </row>
    <row r="57681" spans="1:1">
      <c r="A57681">
        <v>0.68692076000000002</v>
      </c>
    </row>
    <row r="57682" spans="1:1">
      <c r="A57682">
        <v>0.68626290000000001</v>
      </c>
    </row>
    <row r="57683" spans="1:1">
      <c r="A57683">
        <v>0.68614702999999999</v>
      </c>
    </row>
    <row r="57684" spans="1:1">
      <c r="A57684">
        <v>0.68595474999999995</v>
      </c>
    </row>
    <row r="57685" spans="1:1">
      <c r="A57685">
        <v>0.68575470000000005</v>
      </c>
    </row>
    <row r="57686" spans="1:1">
      <c r="A57686">
        <v>0.68550246999999997</v>
      </c>
    </row>
    <row r="57687" spans="1:1">
      <c r="A57687">
        <v>0.68525820000000004</v>
      </c>
    </row>
    <row r="57688" spans="1:1">
      <c r="A57688">
        <v>0.68511659999999996</v>
      </c>
    </row>
    <row r="57689" spans="1:1">
      <c r="A57689">
        <v>0.68475145000000004</v>
      </c>
    </row>
    <row r="57690" spans="1:1">
      <c r="A57690">
        <v>0.68474199999999996</v>
      </c>
    </row>
    <row r="57691" spans="1:1">
      <c r="A57691">
        <v>0.68460189999999999</v>
      </c>
    </row>
    <row r="57692" spans="1:1">
      <c r="A57692">
        <v>0.68454280000000001</v>
      </c>
    </row>
    <row r="57693" spans="1:1">
      <c r="A57693">
        <v>0.68452389999999996</v>
      </c>
    </row>
    <row r="57694" spans="1:1">
      <c r="A57694">
        <v>0.68442800000000004</v>
      </c>
    </row>
    <row r="57695" spans="1:1">
      <c r="A57695">
        <v>0.68404144</v>
      </c>
    </row>
    <row r="57696" spans="1:1">
      <c r="A57696">
        <v>0.68379909999999999</v>
      </c>
    </row>
    <row r="57697" spans="1:1">
      <c r="A57697">
        <v>0.68314739999999996</v>
      </c>
    </row>
    <row r="57698" spans="1:1">
      <c r="A57698">
        <v>0.68308263999999996</v>
      </c>
    </row>
    <row r="57699" spans="1:1">
      <c r="A57699">
        <v>0.68270934000000005</v>
      </c>
    </row>
    <row r="57700" spans="1:1">
      <c r="A57700">
        <v>0.6825871</v>
      </c>
    </row>
    <row r="57701" spans="1:1">
      <c r="A57701">
        <v>0.68241459999999998</v>
      </c>
    </row>
    <row r="57702" spans="1:1">
      <c r="A57702">
        <v>0.68222576000000001</v>
      </c>
    </row>
    <row r="57703" spans="1:1">
      <c r="A57703">
        <v>0.68158215</v>
      </c>
    </row>
    <row r="57704" spans="1:1">
      <c r="A57704">
        <v>0.68157199999999996</v>
      </c>
    </row>
    <row r="57705" spans="1:1">
      <c r="A57705">
        <v>0.68102830000000003</v>
      </c>
    </row>
    <row r="57706" spans="1:1">
      <c r="A57706">
        <v>0.68031189999999997</v>
      </c>
    </row>
    <row r="57707" spans="1:1">
      <c r="A57707">
        <v>0.67989003999999997</v>
      </c>
    </row>
    <row r="57708" spans="1:1">
      <c r="A57708">
        <v>0.67951536000000001</v>
      </c>
    </row>
    <row r="57709" spans="1:1">
      <c r="A57709">
        <v>0.67925679999999999</v>
      </c>
    </row>
    <row r="57710" spans="1:1">
      <c r="A57710">
        <v>0.67875934000000004</v>
      </c>
    </row>
    <row r="57711" spans="1:1">
      <c r="A57711">
        <v>0.67874615999999999</v>
      </c>
    </row>
    <row r="57712" spans="1:1">
      <c r="A57712">
        <v>0.67860436000000002</v>
      </c>
    </row>
    <row r="57713" spans="1:1">
      <c r="A57713">
        <v>0.67827857000000003</v>
      </c>
    </row>
    <row r="57714" spans="1:1">
      <c r="A57714">
        <v>0.67821394999999995</v>
      </c>
    </row>
    <row r="57715" spans="1:1">
      <c r="A57715">
        <v>0.67740659999999997</v>
      </c>
    </row>
    <row r="57716" spans="1:1">
      <c r="A57716">
        <v>0.67724439999999997</v>
      </c>
    </row>
    <row r="57717" spans="1:1">
      <c r="A57717">
        <v>0.67678450000000001</v>
      </c>
    </row>
    <row r="57718" spans="1:1">
      <c r="A57718">
        <v>0.67622579999999999</v>
      </c>
    </row>
    <row r="57719" spans="1:1">
      <c r="A57719">
        <v>0.67592059999999998</v>
      </c>
    </row>
    <row r="57720" spans="1:1">
      <c r="A57720">
        <v>0.67576309999999995</v>
      </c>
    </row>
    <row r="57721" spans="1:1">
      <c r="A57721">
        <v>0.67552250000000003</v>
      </c>
    </row>
    <row r="57722" spans="1:1">
      <c r="A57722">
        <v>0.67523500000000003</v>
      </c>
    </row>
    <row r="57723" spans="1:1">
      <c r="A57723">
        <v>0.67498714000000004</v>
      </c>
    </row>
    <row r="57724" spans="1:1">
      <c r="A57724">
        <v>0.6749811</v>
      </c>
    </row>
    <row r="57725" spans="1:1">
      <c r="A57725">
        <v>0.67475753999999999</v>
      </c>
    </row>
    <row r="57726" spans="1:1">
      <c r="A57726">
        <v>0.67464924000000004</v>
      </c>
    </row>
    <row r="57727" spans="1:1">
      <c r="A57727">
        <v>0.67459389999999997</v>
      </c>
    </row>
    <row r="57728" spans="1:1">
      <c r="A57728">
        <v>0.6745757</v>
      </c>
    </row>
    <row r="57729" spans="1:1">
      <c r="A57729">
        <v>0.67446744000000003</v>
      </c>
    </row>
    <row r="57730" spans="1:1">
      <c r="A57730">
        <v>0.67381953999999999</v>
      </c>
    </row>
    <row r="57731" spans="1:1">
      <c r="A57731">
        <v>0.67354349999999996</v>
      </c>
    </row>
    <row r="57732" spans="1:1">
      <c r="A57732">
        <v>0.67340619999999995</v>
      </c>
    </row>
    <row r="57733" spans="1:1">
      <c r="A57733">
        <v>0.67325365999999998</v>
      </c>
    </row>
    <row r="57734" spans="1:1">
      <c r="A57734">
        <v>0.67311120000000002</v>
      </c>
    </row>
    <row r="57735" spans="1:1">
      <c r="A57735">
        <v>0.67283415999999996</v>
      </c>
    </row>
    <row r="57736" spans="1:1">
      <c r="A57736">
        <v>0.67277869999999995</v>
      </c>
    </row>
    <row r="57737" spans="1:1">
      <c r="A57737">
        <v>0.67242710000000006</v>
      </c>
    </row>
    <row r="57738" spans="1:1">
      <c r="A57738">
        <v>0.67221399999999998</v>
      </c>
    </row>
    <row r="57739" spans="1:1">
      <c r="A57739">
        <v>0.67195229999999995</v>
      </c>
    </row>
    <row r="57740" spans="1:1">
      <c r="A57740">
        <v>0.67187319999999995</v>
      </c>
    </row>
    <row r="57741" spans="1:1">
      <c r="A57741">
        <v>0.67123973000000003</v>
      </c>
    </row>
    <row r="57742" spans="1:1">
      <c r="A57742">
        <v>0.67094326000000004</v>
      </c>
    </row>
    <row r="57743" spans="1:1">
      <c r="A57743">
        <v>0.67073300000000002</v>
      </c>
    </row>
    <row r="57744" spans="1:1">
      <c r="A57744">
        <v>0.67015800000000003</v>
      </c>
    </row>
    <row r="57745" spans="1:1">
      <c r="A57745">
        <v>0.67013973000000004</v>
      </c>
    </row>
    <row r="57746" spans="1:1">
      <c r="A57746">
        <v>0.67013920000000005</v>
      </c>
    </row>
    <row r="57747" spans="1:1">
      <c r="A57747">
        <v>0.66975569999999995</v>
      </c>
    </row>
    <row r="57748" spans="1:1">
      <c r="A57748">
        <v>0.66958340000000005</v>
      </c>
    </row>
    <row r="57749" spans="1:1">
      <c r="A57749">
        <v>0.66934996999999996</v>
      </c>
    </row>
    <row r="57750" spans="1:1">
      <c r="A57750">
        <v>0.66906480000000002</v>
      </c>
    </row>
    <row r="57751" spans="1:1">
      <c r="A57751">
        <v>0.66874089999999997</v>
      </c>
    </row>
    <row r="57752" spans="1:1">
      <c r="A57752">
        <v>0.66841066000000005</v>
      </c>
    </row>
    <row r="57753" spans="1:1">
      <c r="A57753">
        <v>0.66807675</v>
      </c>
    </row>
    <row r="57754" spans="1:1">
      <c r="A57754">
        <v>0.6679216</v>
      </c>
    </row>
    <row r="57755" spans="1:1">
      <c r="A57755">
        <v>0.66776687000000001</v>
      </c>
    </row>
    <row r="57756" spans="1:1">
      <c r="A57756">
        <v>0.66696440000000001</v>
      </c>
    </row>
    <row r="57757" spans="1:1">
      <c r="A57757">
        <v>0.66676897000000002</v>
      </c>
    </row>
    <row r="57758" spans="1:1">
      <c r="A57758">
        <v>0.66673369999999998</v>
      </c>
    </row>
    <row r="57759" spans="1:1">
      <c r="A57759">
        <v>0.66672843999999998</v>
      </c>
    </row>
    <row r="57760" spans="1:1">
      <c r="A57760">
        <v>0.66666630000000004</v>
      </c>
    </row>
    <row r="57761" spans="1:1">
      <c r="A57761">
        <v>0.66661510000000002</v>
      </c>
    </row>
    <row r="57762" spans="1:1">
      <c r="A57762">
        <v>0.66639006000000001</v>
      </c>
    </row>
    <row r="57763" spans="1:1">
      <c r="A57763">
        <v>0.66574789999999995</v>
      </c>
    </row>
    <row r="57764" spans="1:1">
      <c r="A57764">
        <v>0.66543025</v>
      </c>
    </row>
    <row r="57765" spans="1:1">
      <c r="A57765">
        <v>0.66518929999999998</v>
      </c>
    </row>
    <row r="57766" spans="1:1">
      <c r="A57766">
        <v>0.6646744</v>
      </c>
    </row>
    <row r="57767" spans="1:1">
      <c r="A57767">
        <v>0.66448839999999998</v>
      </c>
    </row>
    <row r="57768" spans="1:1">
      <c r="A57768">
        <v>0.66440330000000003</v>
      </c>
    </row>
    <row r="57769" spans="1:1">
      <c r="A57769">
        <v>0.66429499999999997</v>
      </c>
    </row>
    <row r="57770" spans="1:1">
      <c r="A57770">
        <v>0.66412585999999996</v>
      </c>
    </row>
    <row r="57771" spans="1:1">
      <c r="A57771">
        <v>0.66382169999999996</v>
      </c>
    </row>
    <row r="57772" spans="1:1">
      <c r="A57772">
        <v>0.66375070000000003</v>
      </c>
    </row>
    <row r="57773" spans="1:1">
      <c r="A57773">
        <v>0.66322099999999995</v>
      </c>
    </row>
    <row r="57774" spans="1:1">
      <c r="A57774">
        <v>0.66321980000000003</v>
      </c>
    </row>
    <row r="57775" spans="1:1">
      <c r="A57775">
        <v>0.66315349999999995</v>
      </c>
    </row>
    <row r="57776" spans="1:1">
      <c r="A57776">
        <v>0.66310550000000001</v>
      </c>
    </row>
    <row r="57777" spans="1:1">
      <c r="A57777">
        <v>0.66199165999999998</v>
      </c>
    </row>
    <row r="57778" spans="1:1">
      <c r="A57778">
        <v>0.66177434000000002</v>
      </c>
    </row>
    <row r="57779" spans="1:1">
      <c r="A57779">
        <v>0.66174350000000004</v>
      </c>
    </row>
    <row r="57780" spans="1:1">
      <c r="A57780">
        <v>0.66135376999999995</v>
      </c>
    </row>
    <row r="57781" spans="1:1">
      <c r="A57781">
        <v>0.66133889999999995</v>
      </c>
    </row>
    <row r="57782" spans="1:1">
      <c r="A57782">
        <v>0.66124870000000002</v>
      </c>
    </row>
    <row r="57783" spans="1:1">
      <c r="A57783">
        <v>0.66117745999999999</v>
      </c>
    </row>
    <row r="57784" spans="1:1">
      <c r="A57784">
        <v>0.66042179999999995</v>
      </c>
    </row>
    <row r="57785" spans="1:1">
      <c r="A57785">
        <v>0.65993579999999996</v>
      </c>
    </row>
    <row r="57786" spans="1:1">
      <c r="A57786">
        <v>0.65982390000000002</v>
      </c>
    </row>
    <row r="57787" spans="1:1">
      <c r="A57787">
        <v>0.65976727000000002</v>
      </c>
    </row>
    <row r="57788" spans="1:1">
      <c r="A57788">
        <v>0.65973543999999995</v>
      </c>
    </row>
    <row r="57789" spans="1:1">
      <c r="A57789">
        <v>0.65954727000000002</v>
      </c>
    </row>
    <row r="57790" spans="1:1">
      <c r="A57790">
        <v>0.65929170000000004</v>
      </c>
    </row>
    <row r="57791" spans="1:1">
      <c r="A57791">
        <v>0.65880406000000002</v>
      </c>
    </row>
    <row r="57792" spans="1:1">
      <c r="A57792">
        <v>0.65813200000000005</v>
      </c>
    </row>
    <row r="57793" spans="1:1">
      <c r="A57793">
        <v>0.65788000000000002</v>
      </c>
    </row>
    <row r="57794" spans="1:1">
      <c r="A57794">
        <v>0.65735739999999998</v>
      </c>
    </row>
    <row r="57795" spans="1:1">
      <c r="A57795">
        <v>0.65734820000000005</v>
      </c>
    </row>
    <row r="57796" spans="1:1">
      <c r="A57796">
        <v>0.65689249999999999</v>
      </c>
    </row>
    <row r="57797" spans="1:1">
      <c r="A57797">
        <v>0.65664080000000002</v>
      </c>
    </row>
    <row r="57798" spans="1:1">
      <c r="A57798">
        <v>0.65638845999999995</v>
      </c>
    </row>
    <row r="57799" spans="1:1">
      <c r="A57799">
        <v>0.65562176999999999</v>
      </c>
    </row>
    <row r="57800" spans="1:1">
      <c r="A57800">
        <v>0.65560980000000002</v>
      </c>
    </row>
    <row r="57801" spans="1:1">
      <c r="A57801">
        <v>0.65536220000000001</v>
      </c>
    </row>
    <row r="57802" spans="1:1">
      <c r="A57802">
        <v>0.65525929999999999</v>
      </c>
    </row>
    <row r="57803" spans="1:1">
      <c r="A57803">
        <v>0.65502340000000003</v>
      </c>
    </row>
    <row r="57804" spans="1:1">
      <c r="A57804">
        <v>0.65475470000000002</v>
      </c>
    </row>
    <row r="57805" spans="1:1">
      <c r="A57805">
        <v>0.65474909999999997</v>
      </c>
    </row>
    <row r="57806" spans="1:1">
      <c r="A57806">
        <v>0.65464880000000003</v>
      </c>
    </row>
    <row r="57807" spans="1:1">
      <c r="A57807">
        <v>0.65464160000000005</v>
      </c>
    </row>
    <row r="57808" spans="1:1">
      <c r="A57808">
        <v>0.65452330000000003</v>
      </c>
    </row>
    <row r="57809" spans="1:1">
      <c r="A57809">
        <v>0.65430060000000001</v>
      </c>
    </row>
    <row r="57810" spans="1:1">
      <c r="A57810">
        <v>0.65426700000000004</v>
      </c>
    </row>
    <row r="57811" spans="1:1">
      <c r="A57811">
        <v>0.65418089999999995</v>
      </c>
    </row>
    <row r="57812" spans="1:1">
      <c r="A57812">
        <v>0.65395223999999996</v>
      </c>
    </row>
    <row r="57813" spans="1:1">
      <c r="A57813">
        <v>0.65394350000000001</v>
      </c>
    </row>
    <row r="57814" spans="1:1">
      <c r="A57814">
        <v>0.6535957</v>
      </c>
    </row>
    <row r="57815" spans="1:1">
      <c r="A57815">
        <v>0.65326569999999995</v>
      </c>
    </row>
    <row r="57816" spans="1:1">
      <c r="A57816">
        <v>0.65252739999999998</v>
      </c>
    </row>
    <row r="57817" spans="1:1">
      <c r="A57817">
        <v>0.65234639999999999</v>
      </c>
    </row>
    <row r="57818" spans="1:1">
      <c r="A57818">
        <v>0.65224970000000004</v>
      </c>
    </row>
    <row r="57819" spans="1:1">
      <c r="A57819">
        <v>0.65174156000000005</v>
      </c>
    </row>
    <row r="57820" spans="1:1">
      <c r="A57820">
        <v>0.65137047000000003</v>
      </c>
    </row>
    <row r="57821" spans="1:1">
      <c r="A57821">
        <v>0.65126866000000005</v>
      </c>
    </row>
    <row r="57822" spans="1:1">
      <c r="A57822">
        <v>0.65110270000000003</v>
      </c>
    </row>
    <row r="57823" spans="1:1">
      <c r="A57823">
        <v>0.65110080000000004</v>
      </c>
    </row>
    <row r="57824" spans="1:1">
      <c r="A57824">
        <v>0.65107197000000006</v>
      </c>
    </row>
    <row r="57825" spans="1:1">
      <c r="A57825">
        <v>0.65095570000000003</v>
      </c>
    </row>
    <row r="57826" spans="1:1">
      <c r="A57826">
        <v>0.65084719999999996</v>
      </c>
    </row>
    <row r="57827" spans="1:1">
      <c r="A57827">
        <v>0.6508081</v>
      </c>
    </row>
    <row r="57828" spans="1:1">
      <c r="A57828">
        <v>0.65060779999999996</v>
      </c>
    </row>
    <row r="57829" spans="1:1">
      <c r="A57829">
        <v>0.65058494</v>
      </c>
    </row>
    <row r="57830" spans="1:1">
      <c r="A57830">
        <v>0.64981869999999997</v>
      </c>
    </row>
    <row r="57831" spans="1:1">
      <c r="A57831">
        <v>0.64958760000000004</v>
      </c>
    </row>
    <row r="57832" spans="1:1">
      <c r="A57832">
        <v>0.64947449999999995</v>
      </c>
    </row>
    <row r="57833" spans="1:1">
      <c r="A57833">
        <v>0.64939460000000004</v>
      </c>
    </row>
    <row r="57834" spans="1:1">
      <c r="A57834">
        <v>0.64928525999999998</v>
      </c>
    </row>
    <row r="57835" spans="1:1">
      <c r="A57835">
        <v>0.64858570000000004</v>
      </c>
    </row>
    <row r="57836" spans="1:1">
      <c r="A57836">
        <v>0.64807590000000004</v>
      </c>
    </row>
    <row r="57837" spans="1:1">
      <c r="A57837">
        <v>0.64797693000000001</v>
      </c>
    </row>
    <row r="57838" spans="1:1">
      <c r="A57838">
        <v>0.64786390000000005</v>
      </c>
    </row>
    <row r="57839" spans="1:1">
      <c r="A57839">
        <v>0.64778740000000001</v>
      </c>
    </row>
    <row r="57840" spans="1:1">
      <c r="A57840">
        <v>0.64776659999999997</v>
      </c>
    </row>
    <row r="57841" spans="1:1">
      <c r="A57841">
        <v>0.64765227000000003</v>
      </c>
    </row>
    <row r="57842" spans="1:1">
      <c r="A57842">
        <v>0.64762160000000002</v>
      </c>
    </row>
    <row r="57843" spans="1:1">
      <c r="A57843">
        <v>0.64734422999999996</v>
      </c>
    </row>
    <row r="57844" spans="1:1">
      <c r="A57844">
        <v>0.64731260000000002</v>
      </c>
    </row>
    <row r="57845" spans="1:1">
      <c r="A57845">
        <v>0.64640664999999997</v>
      </c>
    </row>
    <row r="57846" spans="1:1">
      <c r="A57846">
        <v>0.64639895999999997</v>
      </c>
    </row>
    <row r="57847" spans="1:1">
      <c r="A57847">
        <v>0.645621</v>
      </c>
    </row>
    <row r="57848" spans="1:1">
      <c r="A57848">
        <v>0.64554774999999998</v>
      </c>
    </row>
    <row r="57849" spans="1:1">
      <c r="A57849">
        <v>0.64524853000000004</v>
      </c>
    </row>
    <row r="57850" spans="1:1">
      <c r="A57850">
        <v>0.64524680000000001</v>
      </c>
    </row>
    <row r="57851" spans="1:1">
      <c r="A57851">
        <v>0.64523052999999997</v>
      </c>
    </row>
    <row r="57852" spans="1:1">
      <c r="A57852">
        <v>0.64456959999999996</v>
      </c>
    </row>
    <row r="57853" spans="1:1">
      <c r="A57853">
        <v>0.64442253000000005</v>
      </c>
    </row>
    <row r="57854" spans="1:1">
      <c r="A57854">
        <v>0.64378374999999999</v>
      </c>
    </row>
    <row r="57855" spans="1:1">
      <c r="A57855">
        <v>0.64358353999999995</v>
      </c>
    </row>
    <row r="57856" spans="1:1">
      <c r="A57856">
        <v>0.64352476999999997</v>
      </c>
    </row>
    <row r="57857" spans="1:1">
      <c r="A57857">
        <v>0.64318759999999997</v>
      </c>
    </row>
    <row r="57858" spans="1:1">
      <c r="A57858">
        <v>0.64230626999999996</v>
      </c>
    </row>
    <row r="57859" spans="1:1">
      <c r="A57859">
        <v>0.64199125999999995</v>
      </c>
    </row>
    <row r="57860" spans="1:1">
      <c r="A57860">
        <v>0.64196880000000001</v>
      </c>
    </row>
    <row r="57861" spans="1:1">
      <c r="A57861">
        <v>0.64192640000000001</v>
      </c>
    </row>
    <row r="57862" spans="1:1">
      <c r="A57862">
        <v>0.64186659999999995</v>
      </c>
    </row>
    <row r="57863" spans="1:1">
      <c r="A57863">
        <v>0.6417235</v>
      </c>
    </row>
    <row r="57864" spans="1:1">
      <c r="A57864">
        <v>0.64140030000000003</v>
      </c>
    </row>
    <row r="57865" spans="1:1">
      <c r="A57865">
        <v>0.64085954000000001</v>
      </c>
    </row>
    <row r="57866" spans="1:1">
      <c r="A57866">
        <v>0.64062180000000002</v>
      </c>
    </row>
    <row r="57867" spans="1:1">
      <c r="A57867">
        <v>0.64055010000000001</v>
      </c>
    </row>
    <row r="57868" spans="1:1">
      <c r="A57868">
        <v>0.64051429999999998</v>
      </c>
    </row>
    <row r="57869" spans="1:1">
      <c r="A57869">
        <v>0.64050680000000004</v>
      </c>
    </row>
    <row r="57870" spans="1:1">
      <c r="A57870">
        <v>0.64026415000000003</v>
      </c>
    </row>
    <row r="57871" spans="1:1">
      <c r="A57871">
        <v>0.64009059999999995</v>
      </c>
    </row>
    <row r="57872" spans="1:1">
      <c r="A57872">
        <v>0.63944780000000001</v>
      </c>
    </row>
    <row r="57873" spans="1:1">
      <c r="A57873">
        <v>0.63925796999999995</v>
      </c>
    </row>
    <row r="57874" spans="1:1">
      <c r="A57874">
        <v>0.63924899999999996</v>
      </c>
    </row>
    <row r="57875" spans="1:1">
      <c r="A57875">
        <v>0.63865833999999999</v>
      </c>
    </row>
    <row r="57876" spans="1:1">
      <c r="A57876">
        <v>0.63829309999999995</v>
      </c>
    </row>
    <row r="57877" spans="1:1">
      <c r="A57877">
        <v>0.63771750000000005</v>
      </c>
    </row>
    <row r="57878" spans="1:1">
      <c r="A57878">
        <v>0.63769569999999998</v>
      </c>
    </row>
    <row r="57879" spans="1:1">
      <c r="A57879">
        <v>0.63766855</v>
      </c>
    </row>
    <row r="57880" spans="1:1">
      <c r="A57880">
        <v>0.63733613</v>
      </c>
    </row>
    <row r="57881" spans="1:1">
      <c r="A57881">
        <v>0.63729709999999995</v>
      </c>
    </row>
    <row r="57882" spans="1:1">
      <c r="A57882">
        <v>0.63726205000000002</v>
      </c>
    </row>
    <row r="57883" spans="1:1">
      <c r="A57883">
        <v>0.63721479999999997</v>
      </c>
    </row>
    <row r="57884" spans="1:1">
      <c r="A57884">
        <v>0.63690539999999995</v>
      </c>
    </row>
    <row r="57885" spans="1:1">
      <c r="A57885">
        <v>0.63686299999999996</v>
      </c>
    </row>
    <row r="57886" spans="1:1">
      <c r="A57886">
        <v>0.63686180000000003</v>
      </c>
    </row>
    <row r="57887" spans="1:1">
      <c r="A57887">
        <v>0.63685659999999999</v>
      </c>
    </row>
    <row r="57888" spans="1:1">
      <c r="A57888">
        <v>0.63675773000000002</v>
      </c>
    </row>
    <row r="57889" spans="1:1">
      <c r="A57889">
        <v>0.63672390000000001</v>
      </c>
    </row>
    <row r="57890" spans="1:1">
      <c r="A57890">
        <v>0.6366522</v>
      </c>
    </row>
    <row r="57891" spans="1:1">
      <c r="A57891">
        <v>0.63660559999999999</v>
      </c>
    </row>
    <row r="57892" spans="1:1">
      <c r="A57892">
        <v>0.63653665999999998</v>
      </c>
    </row>
    <row r="57893" spans="1:1">
      <c r="A57893">
        <v>0.63646835000000002</v>
      </c>
    </row>
    <row r="57894" spans="1:1">
      <c r="A57894">
        <v>0.63605434000000005</v>
      </c>
    </row>
    <row r="57895" spans="1:1">
      <c r="A57895">
        <v>0.63603984999999996</v>
      </c>
    </row>
    <row r="57896" spans="1:1">
      <c r="A57896">
        <v>0.63555753000000004</v>
      </c>
    </row>
    <row r="57897" spans="1:1">
      <c r="A57897">
        <v>0.63552770000000003</v>
      </c>
    </row>
    <row r="57898" spans="1:1">
      <c r="A57898">
        <v>0.63532776000000002</v>
      </c>
    </row>
    <row r="57899" spans="1:1">
      <c r="A57899">
        <v>0.63514119999999996</v>
      </c>
    </row>
    <row r="57900" spans="1:1">
      <c r="A57900">
        <v>0.63495939999999995</v>
      </c>
    </row>
    <row r="57901" spans="1:1">
      <c r="A57901">
        <v>0.63480689999999995</v>
      </c>
    </row>
    <row r="57902" spans="1:1">
      <c r="A57902">
        <v>0.63453809999999999</v>
      </c>
    </row>
    <row r="57903" spans="1:1">
      <c r="A57903">
        <v>0.63449144000000002</v>
      </c>
    </row>
    <row r="57904" spans="1:1">
      <c r="A57904">
        <v>0.63444805000000004</v>
      </c>
    </row>
    <row r="57905" spans="1:1">
      <c r="A57905">
        <v>0.63323987000000004</v>
      </c>
    </row>
    <row r="57906" spans="1:1">
      <c r="A57906">
        <v>0.63323790000000002</v>
      </c>
    </row>
    <row r="57907" spans="1:1">
      <c r="A57907">
        <v>0.63172430000000002</v>
      </c>
    </row>
    <row r="57908" spans="1:1">
      <c r="A57908">
        <v>0.63108470000000005</v>
      </c>
    </row>
    <row r="57909" spans="1:1">
      <c r="A57909">
        <v>0.63094059999999996</v>
      </c>
    </row>
    <row r="57910" spans="1:1">
      <c r="A57910">
        <v>0.63029610000000003</v>
      </c>
    </row>
    <row r="57911" spans="1:1">
      <c r="A57911">
        <v>0.62981193999999996</v>
      </c>
    </row>
    <row r="57912" spans="1:1">
      <c r="A57912">
        <v>0.62919559999999997</v>
      </c>
    </row>
    <row r="57913" spans="1:1">
      <c r="A57913">
        <v>0.62903410000000004</v>
      </c>
    </row>
    <row r="57914" spans="1:1">
      <c r="A57914">
        <v>0.62892959999999998</v>
      </c>
    </row>
    <row r="57915" spans="1:1">
      <c r="A57915">
        <v>0.62880259999999999</v>
      </c>
    </row>
    <row r="57916" spans="1:1">
      <c r="A57916">
        <v>0.62873053999999995</v>
      </c>
    </row>
    <row r="57917" spans="1:1">
      <c r="A57917">
        <v>0.62841760000000002</v>
      </c>
    </row>
    <row r="57918" spans="1:1">
      <c r="A57918">
        <v>0.62824816000000006</v>
      </c>
    </row>
    <row r="57919" spans="1:1">
      <c r="A57919">
        <v>0.62798816000000002</v>
      </c>
    </row>
    <row r="57920" spans="1:1">
      <c r="A57920">
        <v>0.62772505999999995</v>
      </c>
    </row>
    <row r="57921" spans="1:1">
      <c r="A57921">
        <v>0.62764969999999998</v>
      </c>
    </row>
    <row r="57922" spans="1:1">
      <c r="A57922">
        <v>0.62764779999999998</v>
      </c>
    </row>
    <row r="57923" spans="1:1">
      <c r="A57923">
        <v>0.62705330000000004</v>
      </c>
    </row>
    <row r="57924" spans="1:1">
      <c r="A57924">
        <v>0.62700140000000004</v>
      </c>
    </row>
    <row r="57925" spans="1:1">
      <c r="A57925">
        <v>0.62698984000000002</v>
      </c>
    </row>
    <row r="57926" spans="1:1">
      <c r="A57926">
        <v>0.62673469999999998</v>
      </c>
    </row>
    <row r="57927" spans="1:1">
      <c r="A57927">
        <v>0.62628019999999995</v>
      </c>
    </row>
    <row r="57928" spans="1:1">
      <c r="A57928">
        <v>0.62618834000000001</v>
      </c>
    </row>
    <row r="57929" spans="1:1">
      <c r="A57929">
        <v>0.62583935000000002</v>
      </c>
    </row>
    <row r="57930" spans="1:1">
      <c r="A57930">
        <v>0.62533695</v>
      </c>
    </row>
    <row r="57931" spans="1:1">
      <c r="A57931">
        <v>0.62516669999999996</v>
      </c>
    </row>
    <row r="57932" spans="1:1">
      <c r="A57932">
        <v>0.62459050000000005</v>
      </c>
    </row>
    <row r="57933" spans="1:1">
      <c r="A57933">
        <v>0.62432544999999995</v>
      </c>
    </row>
    <row r="57934" spans="1:1">
      <c r="A57934">
        <v>0.62420620000000004</v>
      </c>
    </row>
    <row r="57935" spans="1:1">
      <c r="A57935">
        <v>0.62415916000000005</v>
      </c>
    </row>
    <row r="57936" spans="1:1">
      <c r="A57936">
        <v>0.62394470000000002</v>
      </c>
    </row>
    <row r="57937" spans="1:1">
      <c r="A57937">
        <v>0.62393916000000005</v>
      </c>
    </row>
    <row r="57938" spans="1:1">
      <c r="A57938">
        <v>0.62359123999999999</v>
      </c>
    </row>
    <row r="57939" spans="1:1">
      <c r="A57939">
        <v>0.62343159999999997</v>
      </c>
    </row>
    <row r="57940" spans="1:1">
      <c r="A57940">
        <v>0.62313589999999996</v>
      </c>
    </row>
    <row r="57941" spans="1:1">
      <c r="A57941">
        <v>0.62272320000000003</v>
      </c>
    </row>
    <row r="57942" spans="1:1">
      <c r="A57942">
        <v>0.62252074000000002</v>
      </c>
    </row>
    <row r="57943" spans="1:1">
      <c r="A57943">
        <v>0.62230103999999997</v>
      </c>
    </row>
    <row r="57944" spans="1:1">
      <c r="A57944">
        <v>0.62201309999999999</v>
      </c>
    </row>
    <row r="57945" spans="1:1">
      <c r="A57945">
        <v>0.62183739999999998</v>
      </c>
    </row>
    <row r="57946" spans="1:1">
      <c r="A57946">
        <v>0.62137560000000003</v>
      </c>
    </row>
    <row r="57947" spans="1:1">
      <c r="A57947">
        <v>0.62089360000000005</v>
      </c>
    </row>
    <row r="57948" spans="1:1">
      <c r="A57948">
        <v>0.62070983999999996</v>
      </c>
    </row>
    <row r="57949" spans="1:1">
      <c r="A57949">
        <v>0.62060329999999997</v>
      </c>
    </row>
    <row r="57950" spans="1:1">
      <c r="A57950">
        <v>0.61998116999999997</v>
      </c>
    </row>
    <row r="57951" spans="1:1">
      <c r="A57951">
        <v>0.61916260000000001</v>
      </c>
    </row>
    <row r="57952" spans="1:1">
      <c r="A57952">
        <v>0.61911419999999995</v>
      </c>
    </row>
    <row r="57953" spans="1:1">
      <c r="A57953">
        <v>0.61903909999999995</v>
      </c>
    </row>
    <row r="57954" spans="1:1">
      <c r="A57954">
        <v>0.61873599999999995</v>
      </c>
    </row>
    <row r="57955" spans="1:1">
      <c r="A57955">
        <v>0.61823570000000005</v>
      </c>
    </row>
    <row r="57956" spans="1:1">
      <c r="A57956">
        <v>0.61807924999999997</v>
      </c>
    </row>
    <row r="57957" spans="1:1">
      <c r="A57957">
        <v>0.61799660000000001</v>
      </c>
    </row>
    <row r="57958" spans="1:1">
      <c r="A57958">
        <v>0.61736053000000002</v>
      </c>
    </row>
    <row r="57959" spans="1:1">
      <c r="A57959">
        <v>0.61713839999999998</v>
      </c>
    </row>
    <row r="57960" spans="1:1">
      <c r="A57960">
        <v>0.61688524</v>
      </c>
    </row>
    <row r="57961" spans="1:1">
      <c r="A57961">
        <v>0.61653760000000002</v>
      </c>
    </row>
    <row r="57962" spans="1:1">
      <c r="A57962">
        <v>0.6165216</v>
      </c>
    </row>
    <row r="57963" spans="1:1">
      <c r="A57963">
        <v>0.61580630000000003</v>
      </c>
    </row>
    <row r="57964" spans="1:1">
      <c r="A57964">
        <v>0.61579435999999999</v>
      </c>
    </row>
    <row r="57965" spans="1:1">
      <c r="A57965">
        <v>0.61564660000000004</v>
      </c>
    </row>
    <row r="57966" spans="1:1">
      <c r="A57966">
        <v>0.61554790000000004</v>
      </c>
    </row>
    <row r="57967" spans="1:1">
      <c r="A57967">
        <v>0.61554324999999999</v>
      </c>
    </row>
    <row r="57968" spans="1:1">
      <c r="A57968">
        <v>0.61547490000000005</v>
      </c>
    </row>
    <row r="57969" spans="1:1">
      <c r="A57969">
        <v>0.61521309999999996</v>
      </c>
    </row>
    <row r="57970" spans="1:1">
      <c r="A57970">
        <v>0.61485164999999997</v>
      </c>
    </row>
    <row r="57971" spans="1:1">
      <c r="A57971">
        <v>0.61480449999999998</v>
      </c>
    </row>
    <row r="57972" spans="1:1">
      <c r="A57972">
        <v>0.61470175000000005</v>
      </c>
    </row>
    <row r="57973" spans="1:1">
      <c r="A57973">
        <v>0.61466690000000002</v>
      </c>
    </row>
    <row r="57974" spans="1:1">
      <c r="A57974">
        <v>0.61461633000000004</v>
      </c>
    </row>
    <row r="57975" spans="1:1">
      <c r="A57975">
        <v>0.61445296000000005</v>
      </c>
    </row>
    <row r="57976" spans="1:1">
      <c r="A57976">
        <v>0.61400900000000003</v>
      </c>
    </row>
    <row r="57977" spans="1:1">
      <c r="A57977">
        <v>0.61386499999999999</v>
      </c>
    </row>
    <row r="57978" spans="1:1">
      <c r="A57978">
        <v>0.61324650000000003</v>
      </c>
    </row>
    <row r="57979" spans="1:1">
      <c r="A57979">
        <v>0.61279859999999997</v>
      </c>
    </row>
    <row r="57980" spans="1:1">
      <c r="A57980">
        <v>0.61242379999999996</v>
      </c>
    </row>
    <row r="57981" spans="1:1">
      <c r="A57981">
        <v>0.61239474999999999</v>
      </c>
    </row>
    <row r="57982" spans="1:1">
      <c r="A57982">
        <v>0.61198056000000001</v>
      </c>
    </row>
    <row r="57983" spans="1:1">
      <c r="A57983">
        <v>0.61195840000000001</v>
      </c>
    </row>
    <row r="57984" spans="1:1">
      <c r="A57984">
        <v>0.61165446000000001</v>
      </c>
    </row>
    <row r="57985" spans="1:1">
      <c r="A57985">
        <v>0.61163940000000006</v>
      </c>
    </row>
    <row r="57986" spans="1:1">
      <c r="A57986">
        <v>0.61152697</v>
      </c>
    </row>
    <row r="57987" spans="1:1">
      <c r="A57987">
        <v>0.61146754000000003</v>
      </c>
    </row>
    <row r="57988" spans="1:1">
      <c r="A57988">
        <v>0.61102389999999995</v>
      </c>
    </row>
    <row r="57989" spans="1:1">
      <c r="A57989">
        <v>0.6107802</v>
      </c>
    </row>
    <row r="57990" spans="1:1">
      <c r="A57990">
        <v>0.6107186</v>
      </c>
    </row>
    <row r="57991" spans="1:1">
      <c r="A57991">
        <v>0.61036104000000002</v>
      </c>
    </row>
    <row r="57992" spans="1:1">
      <c r="A57992">
        <v>0.60992480000000004</v>
      </c>
    </row>
    <row r="57993" spans="1:1">
      <c r="A57993">
        <v>0.6096509</v>
      </c>
    </row>
    <row r="57994" spans="1:1">
      <c r="A57994">
        <v>0.60915600000000003</v>
      </c>
    </row>
    <row r="57995" spans="1:1">
      <c r="A57995">
        <v>0.60912263</v>
      </c>
    </row>
    <row r="57996" spans="1:1">
      <c r="A57996">
        <v>0.60887290000000005</v>
      </c>
    </row>
    <row r="57997" spans="1:1">
      <c r="A57997">
        <v>0.60872320000000002</v>
      </c>
    </row>
    <row r="57998" spans="1:1">
      <c r="A57998">
        <v>0.60829949999999999</v>
      </c>
    </row>
    <row r="57999" spans="1:1">
      <c r="A57999">
        <v>0.60788595999999995</v>
      </c>
    </row>
    <row r="58000" spans="1:1">
      <c r="A58000">
        <v>0.60776936999999998</v>
      </c>
    </row>
    <row r="58001" spans="1:1">
      <c r="A58001">
        <v>0.60743290000000005</v>
      </c>
    </row>
    <row r="58002" spans="1:1">
      <c r="A58002">
        <v>0.60707294999999994</v>
      </c>
    </row>
    <row r="58003" spans="1:1">
      <c r="A58003">
        <v>0.60706979999999999</v>
      </c>
    </row>
    <row r="58004" spans="1:1">
      <c r="A58004">
        <v>0.60650504000000005</v>
      </c>
    </row>
    <row r="58005" spans="1:1">
      <c r="A58005">
        <v>0.60636599999999996</v>
      </c>
    </row>
    <row r="58006" spans="1:1">
      <c r="A58006">
        <v>0.60635154999999996</v>
      </c>
    </row>
    <row r="58007" spans="1:1">
      <c r="A58007">
        <v>0.60602575999999997</v>
      </c>
    </row>
    <row r="58008" spans="1:1">
      <c r="A58008">
        <v>0.60582053999999996</v>
      </c>
    </row>
    <row r="58009" spans="1:1">
      <c r="A58009">
        <v>0.60532750000000002</v>
      </c>
    </row>
    <row r="58010" spans="1:1">
      <c r="A58010">
        <v>0.60529065000000004</v>
      </c>
    </row>
    <row r="58011" spans="1:1">
      <c r="A58011">
        <v>0.60419730000000005</v>
      </c>
    </row>
    <row r="58012" spans="1:1">
      <c r="A58012">
        <v>0.6028348</v>
      </c>
    </row>
    <row r="58013" spans="1:1">
      <c r="A58013">
        <v>0.602549</v>
      </c>
    </row>
    <row r="58014" spans="1:1">
      <c r="A58014">
        <v>0.60199630000000004</v>
      </c>
    </row>
    <row r="58015" spans="1:1">
      <c r="A58015">
        <v>0.60167866999999997</v>
      </c>
    </row>
    <row r="58016" spans="1:1">
      <c r="A58016">
        <v>0.60120260000000003</v>
      </c>
    </row>
    <row r="58017" spans="1:1">
      <c r="A58017">
        <v>0.60092365999999997</v>
      </c>
    </row>
    <row r="58018" spans="1:1">
      <c r="A58018">
        <v>0.60091830000000002</v>
      </c>
    </row>
    <row r="58019" spans="1:1">
      <c r="A58019">
        <v>0.60090005000000002</v>
      </c>
    </row>
    <row r="58020" spans="1:1">
      <c r="A58020">
        <v>0.60071759999999996</v>
      </c>
    </row>
    <row r="58021" spans="1:1">
      <c r="A58021">
        <v>0.60045950000000003</v>
      </c>
    </row>
    <row r="58022" spans="1:1">
      <c r="A58022">
        <v>0.60036856000000005</v>
      </c>
    </row>
    <row r="58023" spans="1:1">
      <c r="A58023">
        <v>0.59972554</v>
      </c>
    </row>
    <row r="58024" spans="1:1">
      <c r="A58024">
        <v>0.59958750000000005</v>
      </c>
    </row>
    <row r="58025" spans="1:1">
      <c r="A58025">
        <v>0.59951679999999996</v>
      </c>
    </row>
    <row r="58026" spans="1:1">
      <c r="A58026">
        <v>0.59943440000000003</v>
      </c>
    </row>
    <row r="58027" spans="1:1">
      <c r="A58027">
        <v>0.59923786000000001</v>
      </c>
    </row>
    <row r="58028" spans="1:1">
      <c r="A58028">
        <v>0.59922180000000003</v>
      </c>
    </row>
    <row r="58029" spans="1:1">
      <c r="A58029">
        <v>0.59917410000000004</v>
      </c>
    </row>
    <row r="58030" spans="1:1">
      <c r="A58030">
        <v>0.59891033000000005</v>
      </c>
    </row>
    <row r="58031" spans="1:1">
      <c r="A58031">
        <v>0.59883874999999998</v>
      </c>
    </row>
    <row r="58032" spans="1:1">
      <c r="A58032">
        <v>0.59805850000000005</v>
      </c>
    </row>
    <row r="58033" spans="1:1">
      <c r="A58033">
        <v>0.59803039999999996</v>
      </c>
    </row>
    <row r="58034" spans="1:1">
      <c r="A58034">
        <v>0.59746754000000002</v>
      </c>
    </row>
    <row r="58035" spans="1:1">
      <c r="A58035">
        <v>0.59718470000000001</v>
      </c>
    </row>
    <row r="58036" spans="1:1">
      <c r="A58036">
        <v>0.5965589</v>
      </c>
    </row>
    <row r="58037" spans="1:1">
      <c r="A58037">
        <v>0.59514076000000005</v>
      </c>
    </row>
    <row r="58038" spans="1:1">
      <c r="A58038">
        <v>0.59492666000000005</v>
      </c>
    </row>
    <row r="58039" spans="1:1">
      <c r="A58039">
        <v>0.59487250000000003</v>
      </c>
    </row>
    <row r="58040" spans="1:1">
      <c r="A58040">
        <v>0.59422344000000005</v>
      </c>
    </row>
    <row r="58041" spans="1:1">
      <c r="A58041">
        <v>0.59354629999999997</v>
      </c>
    </row>
    <row r="58042" spans="1:1">
      <c r="A58042">
        <v>0.59312140000000002</v>
      </c>
    </row>
    <row r="58043" spans="1:1">
      <c r="A58043">
        <v>0.59286019999999995</v>
      </c>
    </row>
    <row r="58044" spans="1:1">
      <c r="A58044">
        <v>0.59180653000000005</v>
      </c>
    </row>
    <row r="58045" spans="1:1">
      <c r="A58045">
        <v>0.59172979999999997</v>
      </c>
    </row>
    <row r="58046" spans="1:1">
      <c r="A58046">
        <v>0.59127253000000002</v>
      </c>
    </row>
    <row r="58047" spans="1:1">
      <c r="A58047">
        <v>0.59033060000000004</v>
      </c>
    </row>
    <row r="58048" spans="1:1">
      <c r="A58048">
        <v>0.59018060000000006</v>
      </c>
    </row>
    <row r="58049" spans="1:1">
      <c r="A58049">
        <v>0.58966386000000004</v>
      </c>
    </row>
    <row r="58050" spans="1:1">
      <c r="A58050">
        <v>0.58954450000000003</v>
      </c>
    </row>
    <row r="58051" spans="1:1">
      <c r="A58051">
        <v>0.58911159999999996</v>
      </c>
    </row>
    <row r="58052" spans="1:1">
      <c r="A58052">
        <v>0.58878509999999995</v>
      </c>
    </row>
    <row r="58053" spans="1:1">
      <c r="A58053">
        <v>0.5876941</v>
      </c>
    </row>
    <row r="58054" spans="1:1">
      <c r="A58054">
        <v>0.58750725000000004</v>
      </c>
    </row>
    <row r="58055" spans="1:1">
      <c r="A58055">
        <v>0.58726953999999998</v>
      </c>
    </row>
    <row r="58056" spans="1:1">
      <c r="A58056">
        <v>0.58695699999999995</v>
      </c>
    </row>
    <row r="58057" spans="1:1">
      <c r="A58057">
        <v>0.58680399999999999</v>
      </c>
    </row>
    <row r="58058" spans="1:1">
      <c r="A58058">
        <v>0.58666859999999998</v>
      </c>
    </row>
    <row r="58059" spans="1:1">
      <c r="A58059">
        <v>0.58620315999999995</v>
      </c>
    </row>
    <row r="58060" spans="1:1">
      <c r="A58060">
        <v>0.58589303000000004</v>
      </c>
    </row>
    <row r="58061" spans="1:1">
      <c r="A58061">
        <v>0.58582455</v>
      </c>
    </row>
    <row r="58062" spans="1:1">
      <c r="A58062">
        <v>0.58466923000000004</v>
      </c>
    </row>
    <row r="58063" spans="1:1">
      <c r="A58063">
        <v>0.58388870000000004</v>
      </c>
    </row>
    <row r="58064" spans="1:1">
      <c r="A58064">
        <v>0.58384579999999997</v>
      </c>
    </row>
    <row r="58065" spans="1:1">
      <c r="A58065">
        <v>0.58353745999999995</v>
      </c>
    </row>
    <row r="58066" spans="1:1">
      <c r="A58066">
        <v>0.58316106000000001</v>
      </c>
    </row>
    <row r="58067" spans="1:1">
      <c r="A58067">
        <v>0.58305585000000004</v>
      </c>
    </row>
    <row r="58068" spans="1:1">
      <c r="A58068">
        <v>0.58268339999999996</v>
      </c>
    </row>
    <row r="58069" spans="1:1">
      <c r="A58069">
        <v>0.58267592999999995</v>
      </c>
    </row>
    <row r="58070" spans="1:1">
      <c r="A58070">
        <v>0.58235630000000005</v>
      </c>
    </row>
    <row r="58071" spans="1:1">
      <c r="A58071">
        <v>0.5822522</v>
      </c>
    </row>
    <row r="58072" spans="1:1">
      <c r="A58072">
        <v>0.58165250000000002</v>
      </c>
    </row>
    <row r="58073" spans="1:1">
      <c r="A58073">
        <v>0.58153253999999999</v>
      </c>
    </row>
    <row r="58074" spans="1:1">
      <c r="A58074">
        <v>0.58115050000000001</v>
      </c>
    </row>
    <row r="58075" spans="1:1">
      <c r="A58075">
        <v>0.58032119999999998</v>
      </c>
    </row>
    <row r="58076" spans="1:1">
      <c r="A58076">
        <v>0.580125</v>
      </c>
    </row>
    <row r="58077" spans="1:1">
      <c r="A58077">
        <v>0.58010256000000004</v>
      </c>
    </row>
    <row r="58078" spans="1:1">
      <c r="A58078">
        <v>0.5791558</v>
      </c>
    </row>
    <row r="58079" spans="1:1">
      <c r="A58079">
        <v>0.57884910000000001</v>
      </c>
    </row>
    <row r="58080" spans="1:1">
      <c r="A58080">
        <v>0.57847890000000002</v>
      </c>
    </row>
    <row r="58081" spans="1:1">
      <c r="A58081">
        <v>0.57828670000000004</v>
      </c>
    </row>
    <row r="58082" spans="1:1">
      <c r="A58082">
        <v>0.57802189999999998</v>
      </c>
    </row>
    <row r="58083" spans="1:1">
      <c r="A58083">
        <v>0.57786590000000004</v>
      </c>
    </row>
    <row r="58084" spans="1:1">
      <c r="A58084">
        <v>0.57743334999999996</v>
      </c>
    </row>
    <row r="58085" spans="1:1">
      <c r="A58085">
        <v>0.57732170000000005</v>
      </c>
    </row>
    <row r="58086" spans="1:1">
      <c r="A58086">
        <v>0.57696252999999997</v>
      </c>
    </row>
    <row r="58087" spans="1:1">
      <c r="A58087">
        <v>0.57682509999999998</v>
      </c>
    </row>
    <row r="58088" spans="1:1">
      <c r="A58088">
        <v>0.5765228</v>
      </c>
    </row>
    <row r="58089" spans="1:1">
      <c r="A58089">
        <v>0.57562760000000002</v>
      </c>
    </row>
    <row r="58090" spans="1:1">
      <c r="A58090">
        <v>0.57527669999999997</v>
      </c>
    </row>
    <row r="58091" spans="1:1">
      <c r="A58091">
        <v>0.57475125999999999</v>
      </c>
    </row>
    <row r="58092" spans="1:1">
      <c r="A58092">
        <v>0.57421860000000002</v>
      </c>
    </row>
    <row r="58093" spans="1:1">
      <c r="A58093">
        <v>0.57389635000000006</v>
      </c>
    </row>
    <row r="58094" spans="1:1">
      <c r="A58094">
        <v>0.57383629999999997</v>
      </c>
    </row>
    <row r="58095" spans="1:1">
      <c r="A58095">
        <v>0.57365569999999999</v>
      </c>
    </row>
    <row r="58096" spans="1:1">
      <c r="A58096">
        <v>0.57342755999999995</v>
      </c>
    </row>
    <row r="58097" spans="1:1">
      <c r="A58097">
        <v>0.5734013</v>
      </c>
    </row>
    <row r="58098" spans="1:1">
      <c r="A58098">
        <v>0.57280355999999999</v>
      </c>
    </row>
    <row r="58099" spans="1:1">
      <c r="A58099">
        <v>0.5726715</v>
      </c>
    </row>
    <row r="58100" spans="1:1">
      <c r="A58100">
        <v>0.57219330000000002</v>
      </c>
    </row>
    <row r="58101" spans="1:1">
      <c r="A58101">
        <v>0.57187160000000004</v>
      </c>
    </row>
    <row r="58102" spans="1:1">
      <c r="A58102">
        <v>0.57158759999999997</v>
      </c>
    </row>
    <row r="58103" spans="1:1">
      <c r="A58103">
        <v>0.57117709999999999</v>
      </c>
    </row>
    <row r="58104" spans="1:1">
      <c r="A58104">
        <v>0.57090529999999995</v>
      </c>
    </row>
    <row r="58105" spans="1:1">
      <c r="A58105">
        <v>0.57056147000000002</v>
      </c>
    </row>
    <row r="58106" spans="1:1">
      <c r="A58106">
        <v>0.57041189999999997</v>
      </c>
    </row>
    <row r="58107" spans="1:1">
      <c r="A58107">
        <v>0.57025570000000003</v>
      </c>
    </row>
    <row r="58108" spans="1:1">
      <c r="A58108">
        <v>0.57003700000000002</v>
      </c>
    </row>
    <row r="58109" spans="1:1">
      <c r="A58109">
        <v>0.56982929999999998</v>
      </c>
    </row>
    <row r="58110" spans="1:1">
      <c r="A58110">
        <v>0.56839550000000005</v>
      </c>
    </row>
    <row r="58111" spans="1:1">
      <c r="A58111">
        <v>0.56796866999999995</v>
      </c>
    </row>
    <row r="58112" spans="1:1">
      <c r="A58112">
        <v>0.56600499999999998</v>
      </c>
    </row>
    <row r="58113" spans="1:1">
      <c r="A58113">
        <v>0.56599235999999997</v>
      </c>
    </row>
    <row r="58114" spans="1:1">
      <c r="A58114">
        <v>0.56555920000000004</v>
      </c>
    </row>
    <row r="58115" spans="1:1">
      <c r="A58115">
        <v>0.56510824000000004</v>
      </c>
    </row>
    <row r="58116" spans="1:1">
      <c r="A58116">
        <v>0.56455564000000003</v>
      </c>
    </row>
    <row r="58117" spans="1:1">
      <c r="A58117">
        <v>0.56447939999999996</v>
      </c>
    </row>
    <row r="58118" spans="1:1">
      <c r="A58118">
        <v>0.56438480000000002</v>
      </c>
    </row>
    <row r="58119" spans="1:1">
      <c r="A58119">
        <v>0.56416714000000001</v>
      </c>
    </row>
    <row r="58120" spans="1:1">
      <c r="A58120">
        <v>0.56399730000000003</v>
      </c>
    </row>
    <row r="58121" spans="1:1">
      <c r="A58121">
        <v>0.56299750000000004</v>
      </c>
    </row>
    <row r="58122" spans="1:1">
      <c r="A58122">
        <v>0.56280730000000001</v>
      </c>
    </row>
    <row r="58123" spans="1:1">
      <c r="A58123">
        <v>0.5620581</v>
      </c>
    </row>
    <row r="58124" spans="1:1">
      <c r="A58124">
        <v>0.56170799999999999</v>
      </c>
    </row>
    <row r="58125" spans="1:1">
      <c r="A58125">
        <v>0.56152433000000002</v>
      </c>
    </row>
    <row r="58126" spans="1:1">
      <c r="A58126">
        <v>0.56132769999999999</v>
      </c>
    </row>
    <row r="58127" spans="1:1">
      <c r="A58127">
        <v>0.56095916000000001</v>
      </c>
    </row>
    <row r="58128" spans="1:1">
      <c r="A58128">
        <v>0.56088490000000002</v>
      </c>
    </row>
    <row r="58129" spans="1:1">
      <c r="A58129">
        <v>0.5606582</v>
      </c>
    </row>
    <row r="58130" spans="1:1">
      <c r="A58130">
        <v>0.55998760000000003</v>
      </c>
    </row>
    <row r="58131" spans="1:1">
      <c r="A58131">
        <v>0.55962104000000001</v>
      </c>
    </row>
    <row r="58132" spans="1:1">
      <c r="A58132">
        <v>0.55961084000000005</v>
      </c>
    </row>
    <row r="58133" spans="1:1">
      <c r="A58133">
        <v>0.55848235000000002</v>
      </c>
    </row>
    <row r="58134" spans="1:1">
      <c r="A58134">
        <v>0.55840500000000004</v>
      </c>
    </row>
    <row r="58135" spans="1:1">
      <c r="A58135">
        <v>0.55737585000000001</v>
      </c>
    </row>
    <row r="58136" spans="1:1">
      <c r="A58136">
        <v>0.55700280000000002</v>
      </c>
    </row>
    <row r="58137" spans="1:1">
      <c r="A58137">
        <v>0.55677469999999996</v>
      </c>
    </row>
    <row r="58138" spans="1:1">
      <c r="A58138">
        <v>0.55647530000000001</v>
      </c>
    </row>
    <row r="58139" spans="1:1">
      <c r="A58139">
        <v>0.55582774000000001</v>
      </c>
    </row>
    <row r="58140" spans="1:1">
      <c r="A58140">
        <v>0.55560005000000001</v>
      </c>
    </row>
    <row r="58141" spans="1:1">
      <c r="A58141">
        <v>0.55552310000000005</v>
      </c>
    </row>
    <row r="58142" spans="1:1">
      <c r="A58142">
        <v>0.55425139999999995</v>
      </c>
    </row>
    <row r="58143" spans="1:1">
      <c r="A58143">
        <v>0.55343217</v>
      </c>
    </row>
    <row r="58144" spans="1:1">
      <c r="A58144">
        <v>0.55337119999999995</v>
      </c>
    </row>
    <row r="58145" spans="1:1">
      <c r="A58145">
        <v>0.55282794999999996</v>
      </c>
    </row>
    <row r="58146" spans="1:1">
      <c r="A58146">
        <v>0.55272984999999997</v>
      </c>
    </row>
    <row r="58147" spans="1:1">
      <c r="A58147">
        <v>0.55249459999999995</v>
      </c>
    </row>
    <row r="58148" spans="1:1">
      <c r="A58148">
        <v>0.55190395999999997</v>
      </c>
    </row>
    <row r="58149" spans="1:1">
      <c r="A58149">
        <v>0.5513131</v>
      </c>
    </row>
    <row r="58150" spans="1:1">
      <c r="A58150">
        <v>0.55117965000000002</v>
      </c>
    </row>
    <row r="58151" spans="1:1">
      <c r="A58151">
        <v>0.55109339999999996</v>
      </c>
    </row>
    <row r="58152" spans="1:1">
      <c r="A58152">
        <v>0.55002682999999997</v>
      </c>
    </row>
    <row r="58153" spans="1:1">
      <c r="A58153">
        <v>0.5498516</v>
      </c>
    </row>
    <row r="58154" spans="1:1">
      <c r="A58154">
        <v>0.54886599999999997</v>
      </c>
    </row>
    <row r="58155" spans="1:1">
      <c r="A58155">
        <v>0.54883086999999997</v>
      </c>
    </row>
    <row r="58156" spans="1:1">
      <c r="A58156">
        <v>0.54848509999999995</v>
      </c>
    </row>
    <row r="58157" spans="1:1">
      <c r="A58157">
        <v>0.54821240000000004</v>
      </c>
    </row>
    <row r="58158" spans="1:1">
      <c r="A58158">
        <v>0.54755450000000006</v>
      </c>
    </row>
    <row r="58159" spans="1:1">
      <c r="A58159">
        <v>0.54592540000000001</v>
      </c>
    </row>
    <row r="58160" spans="1:1">
      <c r="A58160">
        <v>0.54587830000000004</v>
      </c>
    </row>
    <row r="58161" spans="1:1">
      <c r="A58161">
        <v>0.54578704</v>
      </c>
    </row>
    <row r="58162" spans="1:1">
      <c r="A58162">
        <v>0.54548949999999996</v>
      </c>
    </row>
    <row r="58163" spans="1:1">
      <c r="A58163">
        <v>0.54474529999999999</v>
      </c>
    </row>
    <row r="58164" spans="1:1">
      <c r="A58164">
        <v>0.54248726000000003</v>
      </c>
    </row>
    <row r="58165" spans="1:1">
      <c r="A58165">
        <v>0.54069029999999996</v>
      </c>
    </row>
    <row r="58166" spans="1:1">
      <c r="A58166">
        <v>0.54047809999999996</v>
      </c>
    </row>
    <row r="58167" spans="1:1">
      <c r="A58167">
        <v>0.53906889999999996</v>
      </c>
    </row>
    <row r="58168" spans="1:1">
      <c r="A58168">
        <v>0.53877439999999999</v>
      </c>
    </row>
    <row r="58169" spans="1:1">
      <c r="A58169">
        <v>0.53857770000000005</v>
      </c>
    </row>
    <row r="58170" spans="1:1">
      <c r="A58170">
        <v>0.53722380000000003</v>
      </c>
    </row>
    <row r="58171" spans="1:1">
      <c r="A58171">
        <v>0.53633355999999999</v>
      </c>
    </row>
    <row r="58172" spans="1:1">
      <c r="A58172">
        <v>0.53590316000000005</v>
      </c>
    </row>
    <row r="58173" spans="1:1">
      <c r="A58173">
        <v>0.53582673999999997</v>
      </c>
    </row>
    <row r="58174" spans="1:1">
      <c r="A58174">
        <v>0.53565556000000003</v>
      </c>
    </row>
    <row r="58175" spans="1:1">
      <c r="A58175">
        <v>0.53419249999999996</v>
      </c>
    </row>
    <row r="58176" spans="1:1">
      <c r="A58176">
        <v>0.53312610000000005</v>
      </c>
    </row>
    <row r="58177" spans="1:1">
      <c r="A58177">
        <v>0.53252750000000004</v>
      </c>
    </row>
    <row r="58178" spans="1:1">
      <c r="A58178">
        <v>0.53227990000000003</v>
      </c>
    </row>
    <row r="58179" spans="1:1">
      <c r="A58179">
        <v>0.53179829999999995</v>
      </c>
    </row>
    <row r="58180" spans="1:1">
      <c r="A58180">
        <v>0.53169005999999996</v>
      </c>
    </row>
    <row r="58181" spans="1:1">
      <c r="A58181">
        <v>0.53109890000000004</v>
      </c>
    </row>
    <row r="58182" spans="1:1">
      <c r="A58182">
        <v>0.53081334000000002</v>
      </c>
    </row>
    <row r="58183" spans="1:1">
      <c r="A58183">
        <v>0.53034709999999996</v>
      </c>
    </row>
    <row r="58184" spans="1:1">
      <c r="A58184">
        <v>0.53019190000000005</v>
      </c>
    </row>
    <row r="58185" spans="1:1">
      <c r="A58185">
        <v>0.52970229999999996</v>
      </c>
    </row>
    <row r="58186" spans="1:1">
      <c r="A58186">
        <v>0.52898670000000003</v>
      </c>
    </row>
    <row r="58187" spans="1:1">
      <c r="A58187">
        <v>0.52877629999999998</v>
      </c>
    </row>
    <row r="58188" spans="1:1">
      <c r="A58188">
        <v>0.52839583000000001</v>
      </c>
    </row>
    <row r="58189" spans="1:1">
      <c r="A58189">
        <v>0.52726280000000003</v>
      </c>
    </row>
    <row r="58190" spans="1:1">
      <c r="A58190">
        <v>0.52602680000000002</v>
      </c>
    </row>
    <row r="58191" spans="1:1">
      <c r="A58191">
        <v>0.52558506000000005</v>
      </c>
    </row>
    <row r="58192" spans="1:1">
      <c r="A58192">
        <v>0.52546760000000003</v>
      </c>
    </row>
    <row r="58193" spans="1:1">
      <c r="A58193">
        <v>0.52514209999999995</v>
      </c>
    </row>
    <row r="58194" spans="1:1">
      <c r="A58194">
        <v>0.52506876000000002</v>
      </c>
    </row>
    <row r="58195" spans="1:1">
      <c r="A58195">
        <v>0.52496620000000005</v>
      </c>
    </row>
    <row r="58196" spans="1:1">
      <c r="A58196">
        <v>0.52346530000000002</v>
      </c>
    </row>
    <row r="58197" spans="1:1">
      <c r="A58197">
        <v>0.52222679999999999</v>
      </c>
    </row>
    <row r="58198" spans="1:1">
      <c r="A58198">
        <v>0.52179889999999995</v>
      </c>
    </row>
    <row r="58199" spans="1:1">
      <c r="A58199">
        <v>0.5177155</v>
      </c>
    </row>
    <row r="58200" spans="1:1">
      <c r="A58200">
        <v>0.51585656000000002</v>
      </c>
    </row>
    <row r="58201" spans="1:1">
      <c r="A58201">
        <v>0.51528819999999997</v>
      </c>
    </row>
    <row r="58202" spans="1:1">
      <c r="A58202">
        <v>0.51372609999999996</v>
      </c>
    </row>
    <row r="58203" spans="1:1">
      <c r="A58203">
        <v>0.51134484999999996</v>
      </c>
    </row>
    <row r="58204" spans="1:1">
      <c r="A58204">
        <v>0.50977649999999997</v>
      </c>
    </row>
    <row r="58205" spans="1:1">
      <c r="A58205">
        <v>0.50799289999999997</v>
      </c>
    </row>
    <row r="58206" spans="1:1">
      <c r="A58206">
        <v>0.50653369999999998</v>
      </c>
    </row>
    <row r="58207" spans="1:1">
      <c r="A58207">
        <v>0.50388544999999996</v>
      </c>
    </row>
    <row r="58208" spans="1:1">
      <c r="A58208">
        <v>0.50388370000000005</v>
      </c>
    </row>
    <row r="58209" spans="1:1">
      <c r="A58209">
        <v>0.49333379999999999</v>
      </c>
    </row>
    <row r="58210" spans="1:1">
      <c r="A58210">
        <v>0.491454</v>
      </c>
    </row>
    <row r="58211" spans="1:1">
      <c r="A58211">
        <v>0.48685866999999999</v>
      </c>
    </row>
    <row r="58212" spans="1:1">
      <c r="A58212">
        <v>0.48448429999999998</v>
      </c>
    </row>
    <row r="58213" spans="1:1">
      <c r="A58213">
        <v>0.48266431999999998</v>
      </c>
    </row>
    <row r="58214" spans="1:1">
      <c r="A58214">
        <v>0.47953301999999998</v>
      </c>
    </row>
    <row r="58215" spans="1:1">
      <c r="A58215">
        <v>0.44675162000000002</v>
      </c>
    </row>
    <row r="58216" spans="1:1">
      <c r="A58216">
        <v>0.42608696000000001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58216"/>
  <sheetViews>
    <sheetView tabSelected="1" workbookViewId="0">
      <selection sqref="A1:A1048576"/>
    </sheetView>
  </sheetViews>
  <sheetFormatPr defaultRowHeight="13.5"/>
  <sheetData>
    <row r="2" spans="1:1">
      <c r="A2">
        <f>Sheet1!A2/1.2</f>
        <v>3.7861100000000003</v>
      </c>
    </row>
    <row r="3" spans="1:1">
      <c r="A3">
        <f>Sheet1!A3/1.2</f>
        <v>3.5593319166666668</v>
      </c>
    </row>
    <row r="4" spans="1:1">
      <c r="A4">
        <f>Sheet1!A4/1.2</f>
        <v>3.5195894999999999</v>
      </c>
    </row>
    <row r="5" spans="1:1">
      <c r="A5">
        <f>Sheet1!A5/1.2</f>
        <v>3.4718808333333335</v>
      </c>
    </row>
    <row r="6" spans="1:1">
      <c r="A6">
        <f>Sheet1!A6/1.2</f>
        <v>3.4703572500000002</v>
      </c>
    </row>
    <row r="7" spans="1:1">
      <c r="A7">
        <f>Sheet1!A7/1.2</f>
        <v>3.468685583333333</v>
      </c>
    </row>
    <row r="8" spans="1:1">
      <c r="A8">
        <f>Sheet1!A8/1.2</f>
        <v>3.4061641666666671</v>
      </c>
    </row>
    <row r="9" spans="1:1">
      <c r="A9">
        <f>Sheet1!A9/1.2</f>
        <v>3.3815225</v>
      </c>
    </row>
    <row r="10" spans="1:1">
      <c r="A10">
        <f>Sheet1!A10/1.2</f>
        <v>3.3533983333333337</v>
      </c>
    </row>
    <row r="11" spans="1:1">
      <c r="A11">
        <f>Sheet1!A11/1.2</f>
        <v>3.353013583333333</v>
      </c>
    </row>
    <row r="12" spans="1:1">
      <c r="A12">
        <f>Sheet1!A12/1.2</f>
        <v>3.3341758333333336</v>
      </c>
    </row>
    <row r="13" spans="1:1">
      <c r="A13">
        <f>Sheet1!A13/1.2</f>
        <v>3.2468370833333333</v>
      </c>
    </row>
    <row r="14" spans="1:1">
      <c r="A14">
        <f>Sheet1!A14/1.2</f>
        <v>3.2238811666666667</v>
      </c>
    </row>
    <row r="15" spans="1:1">
      <c r="A15">
        <f>Sheet1!A15/1.2</f>
        <v>3.20802275</v>
      </c>
    </row>
    <row r="16" spans="1:1">
      <c r="A16">
        <f>Sheet1!A16/1.2</f>
        <v>3.1995197500000003</v>
      </c>
    </row>
    <row r="17" spans="1:1">
      <c r="A17">
        <f>Sheet1!A17/1.2</f>
        <v>3.1916361666666666</v>
      </c>
    </row>
    <row r="18" spans="1:1">
      <c r="A18">
        <f>Sheet1!A18/1.2</f>
        <v>3.1519059166666668</v>
      </c>
    </row>
    <row r="19" spans="1:1">
      <c r="A19">
        <f>Sheet1!A19/1.2</f>
        <v>3.1492083333333332</v>
      </c>
    </row>
    <row r="20" spans="1:1">
      <c r="A20">
        <f>Sheet1!A20/1.2</f>
        <v>3.0826983333333331</v>
      </c>
    </row>
    <row r="21" spans="1:1">
      <c r="A21">
        <f>Sheet1!A21/1.2</f>
        <v>3.0708851666666668</v>
      </c>
    </row>
    <row r="22" spans="1:1">
      <c r="A22">
        <f>Sheet1!A22/1.2</f>
        <v>3.0377213333333337</v>
      </c>
    </row>
    <row r="23" spans="1:1">
      <c r="A23">
        <f>Sheet1!A23/1.2</f>
        <v>3.0206634999999999</v>
      </c>
    </row>
    <row r="24" spans="1:1">
      <c r="A24">
        <f>Sheet1!A24/1.2</f>
        <v>3.0012571666666665</v>
      </c>
    </row>
    <row r="25" spans="1:1">
      <c r="A25">
        <f>Sheet1!A25/1.2</f>
        <v>2.9948641666666669</v>
      </c>
    </row>
    <row r="26" spans="1:1">
      <c r="A26">
        <f>Sheet1!A26/1.2</f>
        <v>2.9851641666666668</v>
      </c>
    </row>
    <row r="27" spans="1:1">
      <c r="A27">
        <f>Sheet1!A27/1.2</f>
        <v>2.9664069166666667</v>
      </c>
    </row>
    <row r="28" spans="1:1">
      <c r="A28">
        <f>Sheet1!A28/1.2</f>
        <v>2.9587158333333337</v>
      </c>
    </row>
    <row r="29" spans="1:1">
      <c r="A29">
        <f>Sheet1!A29/1.2</f>
        <v>2.9504841666666666</v>
      </c>
    </row>
    <row r="30" spans="1:1">
      <c r="A30">
        <f>Sheet1!A30/1.2</f>
        <v>2.9114601666666666</v>
      </c>
    </row>
    <row r="31" spans="1:1">
      <c r="A31">
        <f>Sheet1!A31/1.2</f>
        <v>2.8600639166666668</v>
      </c>
    </row>
    <row r="32" spans="1:1">
      <c r="A32">
        <f>Sheet1!A32/1.2</f>
        <v>2.8466196666666668</v>
      </c>
    </row>
    <row r="33" spans="1:1">
      <c r="A33">
        <f>Sheet1!A33/1.2</f>
        <v>2.8421316666666669</v>
      </c>
    </row>
    <row r="34" spans="1:1">
      <c r="A34">
        <f>Sheet1!A34/1.2</f>
        <v>2.8126958333333336</v>
      </c>
    </row>
    <row r="35" spans="1:1">
      <c r="A35">
        <f>Sheet1!A35/1.2</f>
        <v>2.7887466666666669</v>
      </c>
    </row>
    <row r="36" spans="1:1">
      <c r="A36">
        <f>Sheet1!A36/1.2</f>
        <v>2.7845144166666667</v>
      </c>
    </row>
    <row r="37" spans="1:1">
      <c r="A37">
        <f>Sheet1!A37/1.2</f>
        <v>2.7494545833333333</v>
      </c>
    </row>
    <row r="38" spans="1:1">
      <c r="A38">
        <f>Sheet1!A38/1.2</f>
        <v>2.7459735000000003</v>
      </c>
    </row>
    <row r="39" spans="1:1">
      <c r="A39">
        <f>Sheet1!A39/1.2</f>
        <v>2.7340205833333338</v>
      </c>
    </row>
    <row r="40" spans="1:1">
      <c r="A40">
        <f>Sheet1!A40/1.2</f>
        <v>2.7276994999999999</v>
      </c>
    </row>
    <row r="41" spans="1:1">
      <c r="A41">
        <f>Sheet1!A41/1.2</f>
        <v>2.7045355</v>
      </c>
    </row>
    <row r="42" spans="1:1">
      <c r="A42">
        <f>Sheet1!A42/1.2</f>
        <v>2.6861153333333334</v>
      </c>
    </row>
    <row r="43" spans="1:1">
      <c r="A43">
        <f>Sheet1!A43/1.2</f>
        <v>2.6821895833333338</v>
      </c>
    </row>
    <row r="44" spans="1:1">
      <c r="A44">
        <f>Sheet1!A44/1.2</f>
        <v>2.6218952500000001</v>
      </c>
    </row>
    <row r="45" spans="1:1">
      <c r="A45">
        <f>Sheet1!A45/1.2</f>
        <v>2.5955273333333335</v>
      </c>
    </row>
    <row r="46" spans="1:1">
      <c r="A46">
        <f>Sheet1!A46/1.2</f>
        <v>2.5578143333333334</v>
      </c>
    </row>
    <row r="47" spans="1:1">
      <c r="A47">
        <f>Sheet1!A47/1.2</f>
        <v>2.5526670833333336</v>
      </c>
    </row>
    <row r="48" spans="1:1">
      <c r="A48">
        <f>Sheet1!A48/1.2</f>
        <v>2.5350083333333333</v>
      </c>
    </row>
    <row r="49" spans="1:1">
      <c r="A49">
        <f>Sheet1!A49/1.2</f>
        <v>2.53409225</v>
      </c>
    </row>
    <row r="50" spans="1:1">
      <c r="A50">
        <f>Sheet1!A50/1.2</f>
        <v>2.5048933333333334</v>
      </c>
    </row>
    <row r="51" spans="1:1">
      <c r="A51">
        <f>Sheet1!A51/1.2</f>
        <v>2.4602011666666668</v>
      </c>
    </row>
    <row r="52" spans="1:1">
      <c r="A52">
        <f>Sheet1!A52/1.2</f>
        <v>2.3429635833333333</v>
      </c>
    </row>
    <row r="53" spans="1:1">
      <c r="A53">
        <f>Sheet1!A53/1.2</f>
        <v>2.3231554166666668</v>
      </c>
    </row>
    <row r="54" spans="1:1">
      <c r="A54">
        <f>Sheet1!A54/1.2</f>
        <v>2.3181782499999999</v>
      </c>
    </row>
    <row r="55" spans="1:1">
      <c r="A55">
        <f>Sheet1!A55/1.2</f>
        <v>2.2605179166666667</v>
      </c>
    </row>
    <row r="56" spans="1:1">
      <c r="A56">
        <f>Sheet1!A56/1.2</f>
        <v>2.2160830000000002</v>
      </c>
    </row>
    <row r="57" spans="1:1">
      <c r="A57">
        <f>Sheet1!A57/1.2</f>
        <v>2.2152229166666668</v>
      </c>
    </row>
    <row r="58" spans="1:1">
      <c r="A58">
        <f>Sheet1!A58/1.2</f>
        <v>2.2068530000000002</v>
      </c>
    </row>
    <row r="59" spans="1:1">
      <c r="A59">
        <f>Sheet1!A59/1.2</f>
        <v>2.2002484166666667</v>
      </c>
    </row>
    <row r="60" spans="1:1">
      <c r="A60">
        <f>Sheet1!A60/1.2</f>
        <v>2.1987466666666666</v>
      </c>
    </row>
    <row r="61" spans="1:1">
      <c r="A61">
        <f>Sheet1!A61/1.2</f>
        <v>2.1961076666666668</v>
      </c>
    </row>
    <row r="62" spans="1:1">
      <c r="A62">
        <f>Sheet1!A62/1.2</f>
        <v>2.1960594166666665</v>
      </c>
    </row>
    <row r="63" spans="1:1">
      <c r="A63">
        <f>Sheet1!A63/1.2</f>
        <v>2.19515525</v>
      </c>
    </row>
    <row r="64" spans="1:1">
      <c r="A64">
        <f>Sheet1!A64/1.2</f>
        <v>2.1920375000000001</v>
      </c>
    </row>
    <row r="65" spans="1:1">
      <c r="A65">
        <f>Sheet1!A65/1.2</f>
        <v>2.1698760833333335</v>
      </c>
    </row>
    <row r="66" spans="1:1">
      <c r="A66">
        <f>Sheet1!A66/1.2</f>
        <v>2.1694187500000002</v>
      </c>
    </row>
    <row r="67" spans="1:1">
      <c r="A67">
        <f>Sheet1!A67/1.2</f>
        <v>2.1686066666666668</v>
      </c>
    </row>
    <row r="68" spans="1:1">
      <c r="A68">
        <f>Sheet1!A68/1.2</f>
        <v>2.1625286666666668</v>
      </c>
    </row>
    <row r="69" spans="1:1">
      <c r="A69">
        <f>Sheet1!A69/1.2</f>
        <v>2.1609338333333334</v>
      </c>
    </row>
    <row r="70" spans="1:1">
      <c r="A70">
        <f>Sheet1!A70/1.2</f>
        <v>2.1604475000000001</v>
      </c>
    </row>
    <row r="71" spans="1:1">
      <c r="A71">
        <f>Sheet1!A71/1.2</f>
        <v>2.1431041666666668</v>
      </c>
    </row>
    <row r="72" spans="1:1">
      <c r="A72">
        <f>Sheet1!A72/1.2</f>
        <v>2.1211341666666668</v>
      </c>
    </row>
    <row r="73" spans="1:1">
      <c r="A73">
        <f>Sheet1!A73/1.2</f>
        <v>2.1200164166666671</v>
      </c>
    </row>
    <row r="74" spans="1:1">
      <c r="A74">
        <f>Sheet1!A74/1.2</f>
        <v>2.1165589166666665</v>
      </c>
    </row>
    <row r="75" spans="1:1">
      <c r="A75">
        <f>Sheet1!A75/1.2</f>
        <v>2.1087213333333334</v>
      </c>
    </row>
    <row r="76" spans="1:1">
      <c r="A76">
        <f>Sheet1!A76/1.2</f>
        <v>2.1057605833333333</v>
      </c>
    </row>
    <row r="77" spans="1:1">
      <c r="A77">
        <f>Sheet1!A77/1.2</f>
        <v>2.095121666666667</v>
      </c>
    </row>
    <row r="78" spans="1:1">
      <c r="A78">
        <f>Sheet1!A78/1.2</f>
        <v>2.0791995833333332</v>
      </c>
    </row>
    <row r="79" spans="1:1">
      <c r="A79">
        <f>Sheet1!A79/1.2</f>
        <v>2.0748138333333332</v>
      </c>
    </row>
    <row r="80" spans="1:1">
      <c r="A80">
        <f>Sheet1!A80/1.2</f>
        <v>2.0711368333333331</v>
      </c>
    </row>
    <row r="81" spans="1:1">
      <c r="A81">
        <f>Sheet1!A81/1.2</f>
        <v>2.0567640000000003</v>
      </c>
    </row>
    <row r="82" spans="1:1">
      <c r="A82">
        <f>Sheet1!A82/1.2</f>
        <v>2.0535760833333336</v>
      </c>
    </row>
    <row r="83" spans="1:1">
      <c r="A83">
        <f>Sheet1!A83/1.2</f>
        <v>2.0467422499999999</v>
      </c>
    </row>
    <row r="84" spans="1:1">
      <c r="A84">
        <f>Sheet1!A84/1.2</f>
        <v>2.0422891666666665</v>
      </c>
    </row>
    <row r="85" spans="1:1">
      <c r="A85">
        <f>Sheet1!A85/1.2</f>
        <v>2.0413333333333337</v>
      </c>
    </row>
    <row r="86" spans="1:1">
      <c r="A86">
        <f>Sheet1!A86/1.2</f>
        <v>2.0340250000000002</v>
      </c>
    </row>
    <row r="87" spans="1:1">
      <c r="A87">
        <f>Sheet1!A87/1.2</f>
        <v>2.0249923333333335</v>
      </c>
    </row>
    <row r="88" spans="1:1">
      <c r="A88">
        <f>Sheet1!A88/1.2</f>
        <v>2.0185975000000003</v>
      </c>
    </row>
    <row r="89" spans="1:1">
      <c r="A89">
        <f>Sheet1!A89/1.2</f>
        <v>2.0134556666666668</v>
      </c>
    </row>
    <row r="90" spans="1:1">
      <c r="A90">
        <f>Sheet1!A90/1.2</f>
        <v>2.0088237499999999</v>
      </c>
    </row>
    <row r="91" spans="1:1">
      <c r="A91">
        <f>Sheet1!A91/1.2</f>
        <v>1.9993010833333333</v>
      </c>
    </row>
    <row r="92" spans="1:1">
      <c r="A92">
        <f>Sheet1!A92/1.2</f>
        <v>1.9904685</v>
      </c>
    </row>
    <row r="93" spans="1:1">
      <c r="A93">
        <f>Sheet1!A93/1.2</f>
        <v>1.9872921666666665</v>
      </c>
    </row>
    <row r="94" spans="1:1">
      <c r="A94">
        <f>Sheet1!A94/1.2</f>
        <v>1.9864328333333334</v>
      </c>
    </row>
    <row r="95" spans="1:1">
      <c r="A95">
        <f>Sheet1!A95/1.2</f>
        <v>1.9841679166666668</v>
      </c>
    </row>
    <row r="96" spans="1:1">
      <c r="A96">
        <f>Sheet1!A96/1.2</f>
        <v>1.9821316666666666</v>
      </c>
    </row>
    <row r="97" spans="1:1">
      <c r="A97">
        <f>Sheet1!A97/1.2</f>
        <v>1.9729875000000001</v>
      </c>
    </row>
    <row r="98" spans="1:1">
      <c r="A98">
        <f>Sheet1!A98/1.2</f>
        <v>1.968092916666667</v>
      </c>
    </row>
    <row r="99" spans="1:1">
      <c r="A99">
        <f>Sheet1!A99/1.2</f>
        <v>1.9647139166666669</v>
      </c>
    </row>
    <row r="100" spans="1:1">
      <c r="A100">
        <f>Sheet1!A100/1.2</f>
        <v>1.9624141666666666</v>
      </c>
    </row>
    <row r="101" spans="1:1">
      <c r="A101">
        <f>Sheet1!A101/1.2</f>
        <v>1.9575313333333333</v>
      </c>
    </row>
    <row r="102" spans="1:1">
      <c r="A102">
        <f>Sheet1!A102/1.2</f>
        <v>1.9563406666666669</v>
      </c>
    </row>
    <row r="103" spans="1:1">
      <c r="A103">
        <f>Sheet1!A103/1.2</f>
        <v>1.9557175000000002</v>
      </c>
    </row>
    <row r="104" spans="1:1">
      <c r="A104">
        <f>Sheet1!A104/1.2</f>
        <v>1.9513865000000001</v>
      </c>
    </row>
    <row r="105" spans="1:1">
      <c r="A105">
        <f>Sheet1!A105/1.2</f>
        <v>1.9497289166666669</v>
      </c>
    </row>
    <row r="106" spans="1:1">
      <c r="A106">
        <f>Sheet1!A106/1.2</f>
        <v>1.9483548333333334</v>
      </c>
    </row>
    <row r="107" spans="1:1">
      <c r="A107">
        <f>Sheet1!A107/1.2</f>
        <v>1.9476933333333335</v>
      </c>
    </row>
    <row r="108" spans="1:1">
      <c r="A108">
        <f>Sheet1!A108/1.2</f>
        <v>1.9439246666666665</v>
      </c>
    </row>
    <row r="109" spans="1:1">
      <c r="A109">
        <f>Sheet1!A109/1.2</f>
        <v>1.9411486666666666</v>
      </c>
    </row>
    <row r="110" spans="1:1">
      <c r="A110">
        <f>Sheet1!A110/1.2</f>
        <v>1.9408879999999999</v>
      </c>
    </row>
    <row r="111" spans="1:1">
      <c r="A111">
        <f>Sheet1!A111/1.2</f>
        <v>1.9408095000000001</v>
      </c>
    </row>
    <row r="112" spans="1:1">
      <c r="A112">
        <f>Sheet1!A112/1.2</f>
        <v>1.9402402500000002</v>
      </c>
    </row>
    <row r="113" spans="1:1">
      <c r="A113">
        <f>Sheet1!A113/1.2</f>
        <v>1.9370893333333337</v>
      </c>
    </row>
    <row r="114" spans="1:1">
      <c r="A114">
        <f>Sheet1!A114/1.2</f>
        <v>1.9347763333333334</v>
      </c>
    </row>
    <row r="115" spans="1:1">
      <c r="A115">
        <f>Sheet1!A115/1.2</f>
        <v>1.9345749999999999</v>
      </c>
    </row>
    <row r="116" spans="1:1">
      <c r="A116">
        <f>Sheet1!A116/1.2</f>
        <v>1.9330910833333335</v>
      </c>
    </row>
    <row r="117" spans="1:1">
      <c r="A117">
        <f>Sheet1!A117/1.2</f>
        <v>1.9306701666666668</v>
      </c>
    </row>
    <row r="118" spans="1:1">
      <c r="A118">
        <f>Sheet1!A118/1.2</f>
        <v>1.9285039166666667</v>
      </c>
    </row>
    <row r="119" spans="1:1">
      <c r="A119">
        <f>Sheet1!A119/1.2</f>
        <v>1.9271175</v>
      </c>
    </row>
    <row r="120" spans="1:1">
      <c r="A120">
        <f>Sheet1!A120/1.2</f>
        <v>1.9259945833333334</v>
      </c>
    </row>
    <row r="121" spans="1:1">
      <c r="A121">
        <f>Sheet1!A121/1.2</f>
        <v>1.9231571666666667</v>
      </c>
    </row>
    <row r="122" spans="1:1">
      <c r="A122">
        <f>Sheet1!A122/1.2</f>
        <v>1.9222716666666666</v>
      </c>
    </row>
    <row r="123" spans="1:1">
      <c r="A123">
        <f>Sheet1!A123/1.2</f>
        <v>1.9156174166666666</v>
      </c>
    </row>
    <row r="124" spans="1:1">
      <c r="A124">
        <f>Sheet1!A124/1.2</f>
        <v>1.9154233333333335</v>
      </c>
    </row>
    <row r="125" spans="1:1">
      <c r="A125">
        <f>Sheet1!A125/1.2</f>
        <v>1.9148544166666668</v>
      </c>
    </row>
    <row r="126" spans="1:1">
      <c r="A126">
        <f>Sheet1!A126/1.2</f>
        <v>1.9128283333333334</v>
      </c>
    </row>
    <row r="127" spans="1:1">
      <c r="A127">
        <f>Sheet1!A127/1.2</f>
        <v>1.9124833333333333</v>
      </c>
    </row>
    <row r="128" spans="1:1">
      <c r="A128">
        <f>Sheet1!A128/1.2</f>
        <v>1.9089571666666669</v>
      </c>
    </row>
    <row r="129" spans="1:1">
      <c r="A129">
        <f>Sheet1!A129/1.2</f>
        <v>1.9088550000000002</v>
      </c>
    </row>
    <row r="130" spans="1:1">
      <c r="A130">
        <f>Sheet1!A130/1.2</f>
        <v>1.9034864166666665</v>
      </c>
    </row>
    <row r="131" spans="1:1">
      <c r="A131">
        <f>Sheet1!A131/1.2</f>
        <v>1.9031097500000003</v>
      </c>
    </row>
    <row r="132" spans="1:1">
      <c r="A132">
        <f>Sheet1!A132/1.2</f>
        <v>1.9030052500000003</v>
      </c>
    </row>
    <row r="133" spans="1:1">
      <c r="A133">
        <f>Sheet1!A133/1.2</f>
        <v>1.9023475833333334</v>
      </c>
    </row>
    <row r="134" spans="1:1">
      <c r="A134">
        <f>Sheet1!A134/1.2</f>
        <v>1.9016977499999999</v>
      </c>
    </row>
    <row r="135" spans="1:1">
      <c r="A135">
        <f>Sheet1!A135/1.2</f>
        <v>1.8988605000000001</v>
      </c>
    </row>
    <row r="136" spans="1:1">
      <c r="A136">
        <f>Sheet1!A136/1.2</f>
        <v>1.8964558333333335</v>
      </c>
    </row>
    <row r="137" spans="1:1">
      <c r="A137">
        <f>Sheet1!A137/1.2</f>
        <v>1.8958868333333334</v>
      </c>
    </row>
    <row r="138" spans="1:1">
      <c r="A138">
        <f>Sheet1!A138/1.2</f>
        <v>1.8929499999999999</v>
      </c>
    </row>
    <row r="139" spans="1:1">
      <c r="A139">
        <f>Sheet1!A139/1.2</f>
        <v>1.8919630833333334</v>
      </c>
    </row>
    <row r="140" spans="1:1">
      <c r="A140">
        <f>Sheet1!A140/1.2</f>
        <v>1.8904055833333333</v>
      </c>
    </row>
    <row r="141" spans="1:1">
      <c r="A141">
        <f>Sheet1!A141/1.2</f>
        <v>1.8888508333333336</v>
      </c>
    </row>
    <row r="142" spans="1:1">
      <c r="A142">
        <f>Sheet1!A142/1.2</f>
        <v>1.8878345000000001</v>
      </c>
    </row>
    <row r="143" spans="1:1">
      <c r="A143">
        <f>Sheet1!A143/1.2</f>
        <v>1.8869737499999999</v>
      </c>
    </row>
    <row r="144" spans="1:1">
      <c r="A144">
        <f>Sheet1!A144/1.2</f>
        <v>1.8856408333333334</v>
      </c>
    </row>
    <row r="145" spans="1:1">
      <c r="A145">
        <f>Sheet1!A145/1.2</f>
        <v>1.8849039166666668</v>
      </c>
    </row>
    <row r="146" spans="1:1">
      <c r="A146">
        <f>Sheet1!A146/1.2</f>
        <v>1.8836897500000003</v>
      </c>
    </row>
    <row r="147" spans="1:1">
      <c r="A147">
        <f>Sheet1!A147/1.2</f>
        <v>1.8836738333333334</v>
      </c>
    </row>
    <row r="148" spans="1:1">
      <c r="A148">
        <f>Sheet1!A148/1.2</f>
        <v>1.8820851666666669</v>
      </c>
    </row>
    <row r="149" spans="1:1">
      <c r="A149">
        <f>Sheet1!A149/1.2</f>
        <v>1.8809229166666668</v>
      </c>
    </row>
    <row r="150" spans="1:1">
      <c r="A150">
        <f>Sheet1!A150/1.2</f>
        <v>1.87643</v>
      </c>
    </row>
    <row r="151" spans="1:1">
      <c r="A151">
        <f>Sheet1!A151/1.2</f>
        <v>1.8733995833333332</v>
      </c>
    </row>
    <row r="152" spans="1:1">
      <c r="A152">
        <f>Sheet1!A152/1.2</f>
        <v>1.8728149166666668</v>
      </c>
    </row>
    <row r="153" spans="1:1">
      <c r="A153">
        <f>Sheet1!A153/1.2</f>
        <v>1.87232</v>
      </c>
    </row>
    <row r="154" spans="1:1">
      <c r="A154">
        <f>Sheet1!A154/1.2</f>
        <v>1.8720062500000001</v>
      </c>
    </row>
    <row r="155" spans="1:1">
      <c r="A155">
        <f>Sheet1!A155/1.2</f>
        <v>1.8716186666666668</v>
      </c>
    </row>
    <row r="156" spans="1:1">
      <c r="A156">
        <f>Sheet1!A156/1.2</f>
        <v>1.8705355833333335</v>
      </c>
    </row>
    <row r="157" spans="1:1">
      <c r="A157">
        <f>Sheet1!A157/1.2</f>
        <v>1.8686463333333334</v>
      </c>
    </row>
    <row r="158" spans="1:1">
      <c r="A158">
        <f>Sheet1!A158/1.2</f>
        <v>1.8682221666666665</v>
      </c>
    </row>
    <row r="159" spans="1:1">
      <c r="A159">
        <f>Sheet1!A159/1.2</f>
        <v>1.8679774999999998</v>
      </c>
    </row>
    <row r="160" spans="1:1">
      <c r="A160">
        <f>Sheet1!A160/1.2</f>
        <v>1.8666543333333334</v>
      </c>
    </row>
    <row r="161" spans="1:1">
      <c r="A161">
        <f>Sheet1!A161/1.2</f>
        <v>1.8664375</v>
      </c>
    </row>
    <row r="162" spans="1:1">
      <c r="A162">
        <f>Sheet1!A162/1.2</f>
        <v>1.8663279166666666</v>
      </c>
    </row>
    <row r="163" spans="1:1">
      <c r="A163">
        <f>Sheet1!A163/1.2</f>
        <v>1.8659369166666666</v>
      </c>
    </row>
    <row r="164" spans="1:1">
      <c r="A164">
        <f>Sheet1!A164/1.2</f>
        <v>1.8654979999999999</v>
      </c>
    </row>
    <row r="165" spans="1:1">
      <c r="A165">
        <f>Sheet1!A165/1.2</f>
        <v>1.86517775</v>
      </c>
    </row>
    <row r="166" spans="1:1">
      <c r="A166">
        <f>Sheet1!A166/1.2</f>
        <v>1.8640791666666667</v>
      </c>
    </row>
    <row r="167" spans="1:1">
      <c r="A167">
        <f>Sheet1!A167/1.2</f>
        <v>1.8634583333333332</v>
      </c>
    </row>
    <row r="168" spans="1:1">
      <c r="A168">
        <f>Sheet1!A168/1.2</f>
        <v>1.8631007500000001</v>
      </c>
    </row>
    <row r="169" spans="1:1">
      <c r="A169">
        <f>Sheet1!A169/1.2</f>
        <v>1.8621933333333334</v>
      </c>
    </row>
    <row r="170" spans="1:1">
      <c r="A170">
        <f>Sheet1!A170/1.2</f>
        <v>1.8612605000000002</v>
      </c>
    </row>
    <row r="171" spans="1:1">
      <c r="A171">
        <f>Sheet1!A171/1.2</f>
        <v>1.8611866666666665</v>
      </c>
    </row>
    <row r="172" spans="1:1">
      <c r="A172">
        <f>Sheet1!A172/1.2</f>
        <v>1.8599814166666666</v>
      </c>
    </row>
    <row r="173" spans="1:1">
      <c r="A173">
        <f>Sheet1!A173/1.2</f>
        <v>1.8571738333333332</v>
      </c>
    </row>
    <row r="174" spans="1:1">
      <c r="A174">
        <f>Sheet1!A174/1.2</f>
        <v>1.8568745833333333</v>
      </c>
    </row>
    <row r="175" spans="1:1">
      <c r="A175">
        <f>Sheet1!A175/1.2</f>
        <v>1.8560123333333334</v>
      </c>
    </row>
    <row r="176" spans="1:1">
      <c r="A176">
        <f>Sheet1!A176/1.2</f>
        <v>1.8559336666666668</v>
      </c>
    </row>
    <row r="177" spans="1:1">
      <c r="A177">
        <f>Sheet1!A177/1.2</f>
        <v>1.8549406666666668</v>
      </c>
    </row>
    <row r="178" spans="1:1">
      <c r="A178">
        <f>Sheet1!A178/1.2</f>
        <v>1.8544783333333335</v>
      </c>
    </row>
    <row r="179" spans="1:1">
      <c r="A179">
        <f>Sheet1!A179/1.2</f>
        <v>1.8536120833333334</v>
      </c>
    </row>
    <row r="180" spans="1:1">
      <c r="A180">
        <f>Sheet1!A180/1.2</f>
        <v>1.8519673333333335</v>
      </c>
    </row>
    <row r="181" spans="1:1">
      <c r="A181">
        <f>Sheet1!A181/1.2</f>
        <v>1.8516693333333334</v>
      </c>
    </row>
    <row r="182" spans="1:1">
      <c r="A182">
        <f>Sheet1!A182/1.2</f>
        <v>1.8507766666666667</v>
      </c>
    </row>
    <row r="183" spans="1:1">
      <c r="A183">
        <f>Sheet1!A183/1.2</f>
        <v>1.8500819166666669</v>
      </c>
    </row>
    <row r="184" spans="1:1">
      <c r="A184">
        <f>Sheet1!A184/1.2</f>
        <v>1.8476128333333335</v>
      </c>
    </row>
    <row r="185" spans="1:1">
      <c r="A185">
        <f>Sheet1!A185/1.2</f>
        <v>1.8474940833333335</v>
      </c>
    </row>
    <row r="186" spans="1:1">
      <c r="A186">
        <f>Sheet1!A186/1.2</f>
        <v>1.8439508333333332</v>
      </c>
    </row>
    <row r="187" spans="1:1">
      <c r="A187">
        <f>Sheet1!A187/1.2</f>
        <v>1.84303025</v>
      </c>
    </row>
    <row r="188" spans="1:1">
      <c r="A188">
        <f>Sheet1!A188/1.2</f>
        <v>1.8423593333333332</v>
      </c>
    </row>
    <row r="189" spans="1:1">
      <c r="A189">
        <f>Sheet1!A189/1.2</f>
        <v>1.8408612499999999</v>
      </c>
    </row>
    <row r="190" spans="1:1">
      <c r="A190">
        <f>Sheet1!A190/1.2</f>
        <v>1.8403631666666669</v>
      </c>
    </row>
    <row r="191" spans="1:1">
      <c r="A191">
        <f>Sheet1!A191/1.2</f>
        <v>1.83958925</v>
      </c>
    </row>
    <row r="192" spans="1:1">
      <c r="A192">
        <f>Sheet1!A192/1.2</f>
        <v>1.8393063333333335</v>
      </c>
    </row>
    <row r="193" spans="1:1">
      <c r="A193">
        <f>Sheet1!A193/1.2</f>
        <v>1.8390433333333334</v>
      </c>
    </row>
    <row r="194" spans="1:1">
      <c r="A194">
        <f>Sheet1!A194/1.2</f>
        <v>1.8384373333333335</v>
      </c>
    </row>
    <row r="195" spans="1:1">
      <c r="A195">
        <f>Sheet1!A195/1.2</f>
        <v>1.8382539166666667</v>
      </c>
    </row>
    <row r="196" spans="1:1">
      <c r="A196">
        <f>Sheet1!A196/1.2</f>
        <v>1.8377222500000001</v>
      </c>
    </row>
    <row r="197" spans="1:1">
      <c r="A197">
        <f>Sheet1!A197/1.2</f>
        <v>1.8374327499999998</v>
      </c>
    </row>
    <row r="198" spans="1:1">
      <c r="A198">
        <f>Sheet1!A198/1.2</f>
        <v>1.836767</v>
      </c>
    </row>
    <row r="199" spans="1:1">
      <c r="A199">
        <f>Sheet1!A199/1.2</f>
        <v>1.8363829166666668</v>
      </c>
    </row>
    <row r="200" spans="1:1">
      <c r="A200">
        <f>Sheet1!A200/1.2</f>
        <v>1.8363525000000001</v>
      </c>
    </row>
    <row r="201" spans="1:1">
      <c r="A201">
        <f>Sheet1!A201/1.2</f>
        <v>1.83537225</v>
      </c>
    </row>
    <row r="202" spans="1:1">
      <c r="A202">
        <f>Sheet1!A202/1.2</f>
        <v>1.8347383333333334</v>
      </c>
    </row>
    <row r="203" spans="1:1">
      <c r="A203">
        <f>Sheet1!A203/1.2</f>
        <v>1.8342219166666667</v>
      </c>
    </row>
    <row r="204" spans="1:1">
      <c r="A204">
        <f>Sheet1!A204/1.2</f>
        <v>1.8331858333333333</v>
      </c>
    </row>
    <row r="205" spans="1:1">
      <c r="A205">
        <f>Sheet1!A205/1.2</f>
        <v>1.8322260833333335</v>
      </c>
    </row>
    <row r="206" spans="1:1">
      <c r="A206">
        <f>Sheet1!A206/1.2</f>
        <v>1.8320864166666666</v>
      </c>
    </row>
    <row r="207" spans="1:1">
      <c r="A207">
        <f>Sheet1!A207/1.2</f>
        <v>1.8320318333333334</v>
      </c>
    </row>
    <row r="208" spans="1:1">
      <c r="A208">
        <f>Sheet1!A208/1.2</f>
        <v>1.8315350000000001</v>
      </c>
    </row>
    <row r="209" spans="1:1">
      <c r="A209">
        <f>Sheet1!A209/1.2</f>
        <v>1.8310710000000001</v>
      </c>
    </row>
    <row r="210" spans="1:1">
      <c r="A210">
        <f>Sheet1!A210/1.2</f>
        <v>1.8308833333333334</v>
      </c>
    </row>
    <row r="211" spans="1:1">
      <c r="A211">
        <f>Sheet1!A211/1.2</f>
        <v>1.8303819166666668</v>
      </c>
    </row>
    <row r="212" spans="1:1">
      <c r="A212">
        <f>Sheet1!A212/1.2</f>
        <v>1.8296840000000001</v>
      </c>
    </row>
    <row r="213" spans="1:1">
      <c r="A213">
        <f>Sheet1!A213/1.2</f>
        <v>1.8291145833333333</v>
      </c>
    </row>
    <row r="214" spans="1:1">
      <c r="A214">
        <f>Sheet1!A214/1.2</f>
        <v>1.8285741666666666</v>
      </c>
    </row>
    <row r="215" spans="1:1">
      <c r="A215">
        <f>Sheet1!A215/1.2</f>
        <v>1.8276924999999999</v>
      </c>
    </row>
    <row r="216" spans="1:1">
      <c r="A216">
        <f>Sheet1!A216/1.2</f>
        <v>1.8275098333333333</v>
      </c>
    </row>
    <row r="217" spans="1:1">
      <c r="A217">
        <f>Sheet1!A217/1.2</f>
        <v>1.8270780833333333</v>
      </c>
    </row>
    <row r="218" spans="1:1">
      <c r="A218">
        <f>Sheet1!A218/1.2</f>
        <v>1.826398</v>
      </c>
    </row>
    <row r="219" spans="1:1">
      <c r="A219">
        <f>Sheet1!A219/1.2</f>
        <v>1.824279666666667</v>
      </c>
    </row>
    <row r="220" spans="1:1">
      <c r="A220">
        <f>Sheet1!A220/1.2</f>
        <v>1.8240280833333333</v>
      </c>
    </row>
    <row r="221" spans="1:1">
      <c r="A221">
        <f>Sheet1!A221/1.2</f>
        <v>1.8233241666666666</v>
      </c>
    </row>
    <row r="222" spans="1:1">
      <c r="A222">
        <f>Sheet1!A222/1.2</f>
        <v>1.8228928333333336</v>
      </c>
    </row>
    <row r="223" spans="1:1">
      <c r="A223">
        <f>Sheet1!A223/1.2</f>
        <v>1.8215529166666666</v>
      </c>
    </row>
    <row r="224" spans="1:1">
      <c r="A224">
        <f>Sheet1!A224/1.2</f>
        <v>1.8214096666666668</v>
      </c>
    </row>
    <row r="225" spans="1:1">
      <c r="A225">
        <f>Sheet1!A225/1.2</f>
        <v>1.82131625</v>
      </c>
    </row>
    <row r="226" spans="1:1">
      <c r="A226">
        <f>Sheet1!A226/1.2</f>
        <v>1.8211078333333335</v>
      </c>
    </row>
    <row r="227" spans="1:1">
      <c r="A227">
        <f>Sheet1!A227/1.2</f>
        <v>1.8210836666666668</v>
      </c>
    </row>
    <row r="228" spans="1:1">
      <c r="A228">
        <f>Sheet1!A228/1.2</f>
        <v>1.8210393333333335</v>
      </c>
    </row>
    <row r="229" spans="1:1">
      <c r="A229">
        <f>Sheet1!A229/1.2</f>
        <v>1.8207770833333334</v>
      </c>
    </row>
    <row r="230" spans="1:1">
      <c r="A230">
        <f>Sheet1!A230/1.2</f>
        <v>1.8207204166666668</v>
      </c>
    </row>
    <row r="231" spans="1:1">
      <c r="A231">
        <f>Sheet1!A231/1.2</f>
        <v>1.8205903333333333</v>
      </c>
    </row>
    <row r="232" spans="1:1">
      <c r="A232">
        <f>Sheet1!A232/1.2</f>
        <v>1.8189778333333333</v>
      </c>
    </row>
    <row r="233" spans="1:1">
      <c r="A233">
        <f>Sheet1!A233/1.2</f>
        <v>1.8170531666666667</v>
      </c>
    </row>
    <row r="234" spans="1:1">
      <c r="A234">
        <f>Sheet1!A234/1.2</f>
        <v>1.8170452500000001</v>
      </c>
    </row>
    <row r="235" spans="1:1">
      <c r="A235">
        <f>Sheet1!A235/1.2</f>
        <v>1.8165655833333336</v>
      </c>
    </row>
    <row r="236" spans="1:1">
      <c r="A236">
        <f>Sheet1!A236/1.2</f>
        <v>1.8164775</v>
      </c>
    </row>
    <row r="237" spans="1:1">
      <c r="A237">
        <f>Sheet1!A237/1.2</f>
        <v>1.8159910000000001</v>
      </c>
    </row>
    <row r="238" spans="1:1">
      <c r="A238">
        <f>Sheet1!A238/1.2</f>
        <v>1.815242</v>
      </c>
    </row>
    <row r="239" spans="1:1">
      <c r="A239">
        <f>Sheet1!A239/1.2</f>
        <v>1.8149045833333333</v>
      </c>
    </row>
    <row r="240" spans="1:1">
      <c r="A240">
        <f>Sheet1!A240/1.2</f>
        <v>1.8148787500000001</v>
      </c>
    </row>
    <row r="241" spans="1:1">
      <c r="A241">
        <f>Sheet1!A241/1.2</f>
        <v>1.8146480833333334</v>
      </c>
    </row>
    <row r="242" spans="1:1">
      <c r="A242">
        <f>Sheet1!A242/1.2</f>
        <v>1.8140105</v>
      </c>
    </row>
    <row r="243" spans="1:1">
      <c r="A243">
        <f>Sheet1!A243/1.2</f>
        <v>1.8137479166666668</v>
      </c>
    </row>
    <row r="244" spans="1:1">
      <c r="A244">
        <f>Sheet1!A244/1.2</f>
        <v>1.8125915833333333</v>
      </c>
    </row>
    <row r="245" spans="1:1">
      <c r="A245">
        <f>Sheet1!A245/1.2</f>
        <v>1.8125877499999998</v>
      </c>
    </row>
    <row r="246" spans="1:1">
      <c r="A246">
        <f>Sheet1!A246/1.2</f>
        <v>1.8112516666666667</v>
      </c>
    </row>
    <row r="247" spans="1:1">
      <c r="A247">
        <f>Sheet1!A247/1.2</f>
        <v>1.8103428333333336</v>
      </c>
    </row>
    <row r="248" spans="1:1">
      <c r="A248">
        <f>Sheet1!A248/1.2</f>
        <v>1.8101064166666667</v>
      </c>
    </row>
    <row r="249" spans="1:1">
      <c r="A249">
        <f>Sheet1!A249/1.2</f>
        <v>1.8092362500000001</v>
      </c>
    </row>
    <row r="250" spans="1:1">
      <c r="A250">
        <f>Sheet1!A250/1.2</f>
        <v>1.8089055833333334</v>
      </c>
    </row>
    <row r="251" spans="1:1">
      <c r="A251">
        <f>Sheet1!A251/1.2</f>
        <v>1.8078360833333333</v>
      </c>
    </row>
    <row r="252" spans="1:1">
      <c r="A252">
        <f>Sheet1!A252/1.2</f>
        <v>1.8078281666666667</v>
      </c>
    </row>
    <row r="253" spans="1:1">
      <c r="A253">
        <f>Sheet1!A253/1.2</f>
        <v>1.8077113333333332</v>
      </c>
    </row>
    <row r="254" spans="1:1">
      <c r="A254">
        <f>Sheet1!A254/1.2</f>
        <v>1.8076716666666668</v>
      </c>
    </row>
    <row r="255" spans="1:1">
      <c r="A255">
        <f>Sheet1!A255/1.2</f>
        <v>1.8076487500000002</v>
      </c>
    </row>
    <row r="256" spans="1:1">
      <c r="A256">
        <f>Sheet1!A256/1.2</f>
        <v>1.8070994166666665</v>
      </c>
    </row>
    <row r="257" spans="1:1">
      <c r="A257">
        <f>Sheet1!A257/1.2</f>
        <v>1.8069489999999999</v>
      </c>
    </row>
    <row r="258" spans="1:1">
      <c r="A258">
        <f>Sheet1!A258/1.2</f>
        <v>1.8068895833333332</v>
      </c>
    </row>
    <row r="259" spans="1:1">
      <c r="A259">
        <f>Sheet1!A259/1.2</f>
        <v>1.8067370000000003</v>
      </c>
    </row>
    <row r="260" spans="1:1">
      <c r="A260">
        <f>Sheet1!A260/1.2</f>
        <v>1.8065722500000001</v>
      </c>
    </row>
    <row r="261" spans="1:1">
      <c r="A261">
        <f>Sheet1!A261/1.2</f>
        <v>1.8060916666666669</v>
      </c>
    </row>
    <row r="262" spans="1:1">
      <c r="A262">
        <f>Sheet1!A262/1.2</f>
        <v>1.8058145000000001</v>
      </c>
    </row>
    <row r="263" spans="1:1">
      <c r="A263">
        <f>Sheet1!A263/1.2</f>
        <v>1.8057668333333332</v>
      </c>
    </row>
    <row r="264" spans="1:1">
      <c r="A264">
        <f>Sheet1!A264/1.2</f>
        <v>1.80514175</v>
      </c>
    </row>
    <row r="265" spans="1:1">
      <c r="A265">
        <f>Sheet1!A265/1.2</f>
        <v>1.8041539166666669</v>
      </c>
    </row>
    <row r="266" spans="1:1">
      <c r="A266">
        <f>Sheet1!A266/1.2</f>
        <v>1.8039880000000001</v>
      </c>
    </row>
    <row r="267" spans="1:1">
      <c r="A267">
        <f>Sheet1!A267/1.2</f>
        <v>1.8027426666666668</v>
      </c>
    </row>
    <row r="268" spans="1:1">
      <c r="A268">
        <f>Sheet1!A268/1.2</f>
        <v>1.8026028333333333</v>
      </c>
    </row>
    <row r="269" spans="1:1">
      <c r="A269">
        <f>Sheet1!A269/1.2</f>
        <v>1.8024050833333336</v>
      </c>
    </row>
    <row r="270" spans="1:1">
      <c r="A270">
        <f>Sheet1!A270/1.2</f>
        <v>1.8022133333333334</v>
      </c>
    </row>
    <row r="271" spans="1:1">
      <c r="A271">
        <f>Sheet1!A271/1.2</f>
        <v>1.8020127500000003</v>
      </c>
    </row>
    <row r="272" spans="1:1">
      <c r="A272">
        <f>Sheet1!A272/1.2</f>
        <v>1.8018158333333334</v>
      </c>
    </row>
    <row r="273" spans="1:1">
      <c r="A273">
        <f>Sheet1!A273/1.2</f>
        <v>1.7995604166666668</v>
      </c>
    </row>
    <row r="274" spans="1:1">
      <c r="A274">
        <f>Sheet1!A274/1.2</f>
        <v>1.7984744166666666</v>
      </c>
    </row>
    <row r="275" spans="1:1">
      <c r="A275">
        <f>Sheet1!A275/1.2</f>
        <v>1.7981755833333335</v>
      </c>
    </row>
    <row r="276" spans="1:1">
      <c r="A276">
        <f>Sheet1!A276/1.2</f>
        <v>1.7977965</v>
      </c>
    </row>
    <row r="277" spans="1:1">
      <c r="A277">
        <f>Sheet1!A277/1.2</f>
        <v>1.7972704166666669</v>
      </c>
    </row>
    <row r="278" spans="1:1">
      <c r="A278">
        <f>Sheet1!A278/1.2</f>
        <v>1.7944860833333331</v>
      </c>
    </row>
    <row r="279" spans="1:1">
      <c r="A279">
        <f>Sheet1!A279/1.2</f>
        <v>1.7939595000000002</v>
      </c>
    </row>
    <row r="280" spans="1:1">
      <c r="A280">
        <f>Sheet1!A280/1.2</f>
        <v>1.7936535833333334</v>
      </c>
    </row>
    <row r="281" spans="1:1">
      <c r="A281">
        <f>Sheet1!A281/1.2</f>
        <v>1.7932047500000001</v>
      </c>
    </row>
    <row r="282" spans="1:1">
      <c r="A282">
        <f>Sheet1!A282/1.2</f>
        <v>1.7928300000000001</v>
      </c>
    </row>
    <row r="283" spans="1:1">
      <c r="A283">
        <f>Sheet1!A283/1.2</f>
        <v>1.7899296666666669</v>
      </c>
    </row>
    <row r="284" spans="1:1">
      <c r="A284">
        <f>Sheet1!A284/1.2</f>
        <v>1.7883638333333334</v>
      </c>
    </row>
    <row r="285" spans="1:1">
      <c r="A285">
        <f>Sheet1!A285/1.2</f>
        <v>1.7879537500000002</v>
      </c>
    </row>
    <row r="286" spans="1:1">
      <c r="A286">
        <f>Sheet1!A286/1.2</f>
        <v>1.78523225</v>
      </c>
    </row>
    <row r="287" spans="1:1">
      <c r="A287">
        <f>Sheet1!A287/1.2</f>
        <v>1.7844665000000002</v>
      </c>
    </row>
    <row r="288" spans="1:1">
      <c r="A288">
        <f>Sheet1!A288/1.2</f>
        <v>1.7844430833333333</v>
      </c>
    </row>
    <row r="289" spans="1:1">
      <c r="A289">
        <f>Sheet1!A289/1.2</f>
        <v>1.784310166666667</v>
      </c>
    </row>
    <row r="290" spans="1:1">
      <c r="A290">
        <f>Sheet1!A290/1.2</f>
        <v>1.7834810000000001</v>
      </c>
    </row>
    <row r="291" spans="1:1">
      <c r="A291">
        <f>Sheet1!A291/1.2</f>
        <v>1.7834260000000002</v>
      </c>
    </row>
    <row r="292" spans="1:1">
      <c r="A292">
        <f>Sheet1!A292/1.2</f>
        <v>1.7832350000000001</v>
      </c>
    </row>
    <row r="293" spans="1:1">
      <c r="A293">
        <f>Sheet1!A293/1.2</f>
        <v>1.78313875</v>
      </c>
    </row>
    <row r="294" spans="1:1">
      <c r="A294">
        <f>Sheet1!A294/1.2</f>
        <v>1.7819691666666668</v>
      </c>
    </row>
    <row r="295" spans="1:1">
      <c r="A295">
        <f>Sheet1!A295/1.2</f>
        <v>1.7814296666666667</v>
      </c>
    </row>
    <row r="296" spans="1:1">
      <c r="A296">
        <f>Sheet1!A296/1.2</f>
        <v>1.7799462500000001</v>
      </c>
    </row>
    <row r="297" spans="1:1">
      <c r="A297">
        <f>Sheet1!A297/1.2</f>
        <v>1.7791000000000001</v>
      </c>
    </row>
    <row r="298" spans="1:1">
      <c r="A298">
        <f>Sheet1!A298/1.2</f>
        <v>1.7779670000000001</v>
      </c>
    </row>
    <row r="299" spans="1:1">
      <c r="A299">
        <f>Sheet1!A299/1.2</f>
        <v>1.7769083333333333</v>
      </c>
    </row>
    <row r="300" spans="1:1">
      <c r="A300">
        <f>Sheet1!A300/1.2</f>
        <v>1.7754966666666669</v>
      </c>
    </row>
    <row r="301" spans="1:1">
      <c r="A301">
        <f>Sheet1!A301/1.2</f>
        <v>1.7754898333333333</v>
      </c>
    </row>
    <row r="302" spans="1:1">
      <c r="A302">
        <f>Sheet1!A302/1.2</f>
        <v>1.7753329166666665</v>
      </c>
    </row>
    <row r="303" spans="1:1">
      <c r="A303">
        <f>Sheet1!A303/1.2</f>
        <v>1.7746695000000001</v>
      </c>
    </row>
    <row r="304" spans="1:1">
      <c r="A304">
        <f>Sheet1!A304/1.2</f>
        <v>1.7740613333333333</v>
      </c>
    </row>
    <row r="305" spans="1:1">
      <c r="A305">
        <f>Sheet1!A305/1.2</f>
        <v>1.7737108333333333</v>
      </c>
    </row>
    <row r="306" spans="1:1">
      <c r="A306">
        <f>Sheet1!A306/1.2</f>
        <v>1.7731563333333333</v>
      </c>
    </row>
    <row r="307" spans="1:1">
      <c r="A307">
        <f>Sheet1!A307/1.2</f>
        <v>1.7728090000000001</v>
      </c>
    </row>
    <row r="308" spans="1:1">
      <c r="A308">
        <f>Sheet1!A308/1.2</f>
        <v>1.7725644166666665</v>
      </c>
    </row>
    <row r="309" spans="1:1">
      <c r="A309">
        <f>Sheet1!A309/1.2</f>
        <v>1.7720248333333333</v>
      </c>
    </row>
    <row r="310" spans="1:1">
      <c r="A310">
        <f>Sheet1!A310/1.2</f>
        <v>1.7719870833333333</v>
      </c>
    </row>
    <row r="311" spans="1:1">
      <c r="A311">
        <f>Sheet1!A311/1.2</f>
        <v>1.7716945833333335</v>
      </c>
    </row>
    <row r="312" spans="1:1">
      <c r="A312">
        <f>Sheet1!A312/1.2</f>
        <v>1.7703933333333333</v>
      </c>
    </row>
    <row r="313" spans="1:1">
      <c r="A313">
        <f>Sheet1!A313/1.2</f>
        <v>1.7694810833333334</v>
      </c>
    </row>
    <row r="314" spans="1:1">
      <c r="A314">
        <f>Sheet1!A314/1.2</f>
        <v>1.76940225</v>
      </c>
    </row>
    <row r="315" spans="1:1">
      <c r="A315">
        <f>Sheet1!A315/1.2</f>
        <v>1.7688278333333334</v>
      </c>
    </row>
    <row r="316" spans="1:1">
      <c r="A316">
        <f>Sheet1!A316/1.2</f>
        <v>1.7686881666666665</v>
      </c>
    </row>
    <row r="317" spans="1:1">
      <c r="A317">
        <f>Sheet1!A317/1.2</f>
        <v>1.76844275</v>
      </c>
    </row>
    <row r="318" spans="1:1">
      <c r="A318">
        <f>Sheet1!A318/1.2</f>
        <v>1.7679841666666667</v>
      </c>
    </row>
    <row r="319" spans="1:1">
      <c r="A319">
        <f>Sheet1!A319/1.2</f>
        <v>1.7669846666666666</v>
      </c>
    </row>
    <row r="320" spans="1:1">
      <c r="A320">
        <f>Sheet1!A320/1.2</f>
        <v>1.7668325</v>
      </c>
    </row>
    <row r="321" spans="1:1">
      <c r="A321">
        <f>Sheet1!A321/1.2</f>
        <v>1.7667983333333335</v>
      </c>
    </row>
    <row r="322" spans="1:1">
      <c r="A322">
        <f>Sheet1!A322/1.2</f>
        <v>1.7665991666666667</v>
      </c>
    </row>
    <row r="323" spans="1:1">
      <c r="A323">
        <f>Sheet1!A323/1.2</f>
        <v>1.7662585000000002</v>
      </c>
    </row>
    <row r="324" spans="1:1">
      <c r="A324">
        <f>Sheet1!A324/1.2</f>
        <v>1.7652058333333336</v>
      </c>
    </row>
    <row r="325" spans="1:1">
      <c r="A325">
        <f>Sheet1!A325/1.2</f>
        <v>1.7645712499999999</v>
      </c>
    </row>
    <row r="326" spans="1:1">
      <c r="A326">
        <f>Sheet1!A326/1.2</f>
        <v>1.7640750000000003</v>
      </c>
    </row>
    <row r="327" spans="1:1">
      <c r="A327">
        <f>Sheet1!A327/1.2</f>
        <v>1.7638995000000002</v>
      </c>
    </row>
    <row r="328" spans="1:1">
      <c r="A328">
        <f>Sheet1!A328/1.2</f>
        <v>1.7636839166666667</v>
      </c>
    </row>
    <row r="329" spans="1:1">
      <c r="A329">
        <f>Sheet1!A329/1.2</f>
        <v>1.7620543333333336</v>
      </c>
    </row>
    <row r="330" spans="1:1">
      <c r="A330">
        <f>Sheet1!A330/1.2</f>
        <v>1.7619548333333335</v>
      </c>
    </row>
    <row r="331" spans="1:1">
      <c r="A331">
        <f>Sheet1!A331/1.2</f>
        <v>1.7619433333333334</v>
      </c>
    </row>
    <row r="332" spans="1:1">
      <c r="A332">
        <f>Sheet1!A332/1.2</f>
        <v>1.7612143333333334</v>
      </c>
    </row>
    <row r="333" spans="1:1">
      <c r="A333">
        <f>Sheet1!A333/1.2</f>
        <v>1.7610883333333336</v>
      </c>
    </row>
    <row r="334" spans="1:1">
      <c r="A334">
        <f>Sheet1!A334/1.2</f>
        <v>1.7607247500000001</v>
      </c>
    </row>
    <row r="335" spans="1:1">
      <c r="A335">
        <f>Sheet1!A335/1.2</f>
        <v>1.7602395833333333</v>
      </c>
    </row>
    <row r="336" spans="1:1">
      <c r="A336">
        <f>Sheet1!A336/1.2</f>
        <v>1.7600724999999999</v>
      </c>
    </row>
    <row r="337" spans="1:1">
      <c r="A337">
        <f>Sheet1!A337/1.2</f>
        <v>1.7596131666666668</v>
      </c>
    </row>
    <row r="338" spans="1:1">
      <c r="A338">
        <f>Sheet1!A338/1.2</f>
        <v>1.7592161666666666</v>
      </c>
    </row>
    <row r="339" spans="1:1">
      <c r="A339">
        <f>Sheet1!A339/1.2</f>
        <v>1.7590450833333335</v>
      </c>
    </row>
    <row r="340" spans="1:1">
      <c r="A340">
        <f>Sheet1!A340/1.2</f>
        <v>1.7588267499999999</v>
      </c>
    </row>
    <row r="341" spans="1:1">
      <c r="A341">
        <f>Sheet1!A341/1.2</f>
        <v>1.7586885000000001</v>
      </c>
    </row>
    <row r="342" spans="1:1">
      <c r="A342">
        <f>Sheet1!A342/1.2</f>
        <v>1.7586600000000001</v>
      </c>
    </row>
    <row r="343" spans="1:1">
      <c r="A343">
        <f>Sheet1!A343/1.2</f>
        <v>1.7583314166666668</v>
      </c>
    </row>
    <row r="344" spans="1:1">
      <c r="A344">
        <f>Sheet1!A344/1.2</f>
        <v>1.7582025000000001</v>
      </c>
    </row>
    <row r="345" spans="1:1">
      <c r="A345">
        <f>Sheet1!A345/1.2</f>
        <v>1.7576203333333333</v>
      </c>
    </row>
    <row r="346" spans="1:1">
      <c r="A346">
        <f>Sheet1!A346/1.2</f>
        <v>1.7569955000000002</v>
      </c>
    </row>
    <row r="347" spans="1:1">
      <c r="A347">
        <f>Sheet1!A347/1.2</f>
        <v>1.7566190000000002</v>
      </c>
    </row>
    <row r="348" spans="1:1">
      <c r="A348">
        <f>Sheet1!A348/1.2</f>
        <v>1.7565397500000002</v>
      </c>
    </row>
    <row r="349" spans="1:1">
      <c r="A349">
        <f>Sheet1!A349/1.2</f>
        <v>1.7564181666666667</v>
      </c>
    </row>
    <row r="350" spans="1:1">
      <c r="A350">
        <f>Sheet1!A350/1.2</f>
        <v>1.7561783333333334</v>
      </c>
    </row>
    <row r="351" spans="1:1">
      <c r="A351">
        <f>Sheet1!A351/1.2</f>
        <v>1.7561255000000002</v>
      </c>
    </row>
    <row r="352" spans="1:1">
      <c r="A352">
        <f>Sheet1!A352/1.2</f>
        <v>1.7538975000000001</v>
      </c>
    </row>
    <row r="353" spans="1:1">
      <c r="A353">
        <f>Sheet1!A353/1.2</f>
        <v>1.7537927499999999</v>
      </c>
    </row>
    <row r="354" spans="1:1">
      <c r="A354">
        <f>Sheet1!A354/1.2</f>
        <v>1.7535694166666669</v>
      </c>
    </row>
    <row r="355" spans="1:1">
      <c r="A355">
        <f>Sheet1!A355/1.2</f>
        <v>1.7530515</v>
      </c>
    </row>
    <row r="356" spans="1:1">
      <c r="A356">
        <f>Sheet1!A356/1.2</f>
        <v>1.7528379166666668</v>
      </c>
    </row>
    <row r="357" spans="1:1">
      <c r="A357">
        <f>Sheet1!A357/1.2</f>
        <v>1.7525525000000002</v>
      </c>
    </row>
    <row r="358" spans="1:1">
      <c r="A358">
        <f>Sheet1!A358/1.2</f>
        <v>1.7524643333333334</v>
      </c>
    </row>
    <row r="359" spans="1:1">
      <c r="A359">
        <f>Sheet1!A359/1.2</f>
        <v>1.7509470000000003</v>
      </c>
    </row>
    <row r="360" spans="1:1">
      <c r="A360">
        <f>Sheet1!A360/1.2</f>
        <v>1.7507012500000001</v>
      </c>
    </row>
    <row r="361" spans="1:1">
      <c r="A361">
        <f>Sheet1!A361/1.2</f>
        <v>1.7505758333333332</v>
      </c>
    </row>
    <row r="362" spans="1:1">
      <c r="A362">
        <f>Sheet1!A362/1.2</f>
        <v>1.75041275</v>
      </c>
    </row>
    <row r="363" spans="1:1">
      <c r="A363">
        <f>Sheet1!A363/1.2</f>
        <v>1.7501908333333336</v>
      </c>
    </row>
    <row r="364" spans="1:1">
      <c r="A364">
        <f>Sheet1!A364/1.2</f>
        <v>1.7498026666666666</v>
      </c>
    </row>
    <row r="365" spans="1:1">
      <c r="A365">
        <f>Sheet1!A365/1.2</f>
        <v>1.7495475000000003</v>
      </c>
    </row>
    <row r="366" spans="1:1">
      <c r="A366">
        <f>Sheet1!A366/1.2</f>
        <v>1.7493806666666667</v>
      </c>
    </row>
    <row r="367" spans="1:1">
      <c r="A367">
        <f>Sheet1!A367/1.2</f>
        <v>1.7493395</v>
      </c>
    </row>
    <row r="368" spans="1:1">
      <c r="A368">
        <f>Sheet1!A368/1.2</f>
        <v>1.7486611666666667</v>
      </c>
    </row>
    <row r="369" spans="1:1">
      <c r="A369">
        <f>Sheet1!A369/1.2</f>
        <v>1.7484494166666669</v>
      </c>
    </row>
    <row r="370" spans="1:1">
      <c r="A370">
        <f>Sheet1!A370/1.2</f>
        <v>1.7479556666666667</v>
      </c>
    </row>
    <row r="371" spans="1:1">
      <c r="A371">
        <f>Sheet1!A371/1.2</f>
        <v>1.7476354166666668</v>
      </c>
    </row>
    <row r="372" spans="1:1">
      <c r="A372">
        <f>Sheet1!A372/1.2</f>
        <v>1.7475780000000001</v>
      </c>
    </row>
    <row r="373" spans="1:1">
      <c r="A373">
        <f>Sheet1!A373/1.2</f>
        <v>1.7472877499999999</v>
      </c>
    </row>
    <row r="374" spans="1:1">
      <c r="A374">
        <f>Sheet1!A374/1.2</f>
        <v>1.7472783333333335</v>
      </c>
    </row>
    <row r="375" spans="1:1">
      <c r="A375">
        <f>Sheet1!A375/1.2</f>
        <v>1.7466880833333336</v>
      </c>
    </row>
    <row r="376" spans="1:1">
      <c r="A376">
        <f>Sheet1!A376/1.2</f>
        <v>1.7463203333333333</v>
      </c>
    </row>
    <row r="377" spans="1:1">
      <c r="A377">
        <f>Sheet1!A377/1.2</f>
        <v>1.7454169166666667</v>
      </c>
    </row>
    <row r="378" spans="1:1">
      <c r="A378">
        <f>Sheet1!A378/1.2</f>
        <v>1.7450803333333336</v>
      </c>
    </row>
    <row r="379" spans="1:1">
      <c r="A379">
        <f>Sheet1!A379/1.2</f>
        <v>1.7446858333333335</v>
      </c>
    </row>
    <row r="380" spans="1:1">
      <c r="A380">
        <f>Sheet1!A380/1.2</f>
        <v>1.7445846666666669</v>
      </c>
    </row>
    <row r="381" spans="1:1">
      <c r="A381">
        <f>Sheet1!A381/1.2</f>
        <v>1.7440125</v>
      </c>
    </row>
    <row r="382" spans="1:1">
      <c r="A382">
        <f>Sheet1!A382/1.2</f>
        <v>1.7436244166666668</v>
      </c>
    </row>
    <row r="383" spans="1:1">
      <c r="A383">
        <f>Sheet1!A383/1.2</f>
        <v>1.7434299166666667</v>
      </c>
    </row>
    <row r="384" spans="1:1">
      <c r="A384">
        <f>Sheet1!A384/1.2</f>
        <v>1.74302775</v>
      </c>
    </row>
    <row r="385" spans="1:1">
      <c r="A385">
        <f>Sheet1!A385/1.2</f>
        <v>1.7424475833333335</v>
      </c>
    </row>
    <row r="386" spans="1:1">
      <c r="A386">
        <f>Sheet1!A386/1.2</f>
        <v>1.7421283333333335</v>
      </c>
    </row>
    <row r="387" spans="1:1">
      <c r="A387">
        <f>Sheet1!A387/1.2</f>
        <v>1.7420226666666669</v>
      </c>
    </row>
    <row r="388" spans="1:1">
      <c r="A388">
        <f>Sheet1!A388/1.2</f>
        <v>1.7415893333333332</v>
      </c>
    </row>
    <row r="389" spans="1:1">
      <c r="A389">
        <f>Sheet1!A389/1.2</f>
        <v>1.7411205833333332</v>
      </c>
    </row>
    <row r="390" spans="1:1">
      <c r="A390">
        <f>Sheet1!A390/1.2</f>
        <v>1.7404951666666668</v>
      </c>
    </row>
    <row r="391" spans="1:1">
      <c r="A391">
        <f>Sheet1!A391/1.2</f>
        <v>1.7403535000000001</v>
      </c>
    </row>
    <row r="392" spans="1:1">
      <c r="A392">
        <f>Sheet1!A392/1.2</f>
        <v>1.7403004166666667</v>
      </c>
    </row>
    <row r="393" spans="1:1">
      <c r="A393">
        <f>Sheet1!A393/1.2</f>
        <v>1.7396787499999999</v>
      </c>
    </row>
    <row r="394" spans="1:1">
      <c r="A394">
        <f>Sheet1!A394/1.2</f>
        <v>1.7393793333333334</v>
      </c>
    </row>
    <row r="395" spans="1:1">
      <c r="A395">
        <f>Sheet1!A395/1.2</f>
        <v>1.7393428333333336</v>
      </c>
    </row>
    <row r="396" spans="1:1">
      <c r="A396">
        <f>Sheet1!A396/1.2</f>
        <v>1.7393083333333335</v>
      </c>
    </row>
    <row r="397" spans="1:1">
      <c r="A397">
        <f>Sheet1!A397/1.2</f>
        <v>1.7390616666666667</v>
      </c>
    </row>
    <row r="398" spans="1:1">
      <c r="A398">
        <f>Sheet1!A398/1.2</f>
        <v>1.7386112499999999</v>
      </c>
    </row>
    <row r="399" spans="1:1">
      <c r="A399">
        <f>Sheet1!A399/1.2</f>
        <v>1.7385585833333332</v>
      </c>
    </row>
    <row r="400" spans="1:1">
      <c r="A400">
        <f>Sheet1!A400/1.2</f>
        <v>1.7385479166666666</v>
      </c>
    </row>
    <row r="401" spans="1:1">
      <c r="A401">
        <f>Sheet1!A401/1.2</f>
        <v>1.7382445</v>
      </c>
    </row>
    <row r="402" spans="1:1">
      <c r="A402">
        <f>Sheet1!A402/1.2</f>
        <v>1.7376439166666668</v>
      </c>
    </row>
    <row r="403" spans="1:1">
      <c r="A403">
        <f>Sheet1!A403/1.2</f>
        <v>1.7372548333333335</v>
      </c>
    </row>
    <row r="404" spans="1:1">
      <c r="A404">
        <f>Sheet1!A404/1.2</f>
        <v>1.737204</v>
      </c>
    </row>
    <row r="405" spans="1:1">
      <c r="A405">
        <f>Sheet1!A405/1.2</f>
        <v>1.7365041666666667</v>
      </c>
    </row>
    <row r="406" spans="1:1">
      <c r="A406">
        <f>Sheet1!A406/1.2</f>
        <v>1.7364100000000002</v>
      </c>
    </row>
    <row r="407" spans="1:1">
      <c r="A407">
        <f>Sheet1!A407/1.2</f>
        <v>1.7363784999999998</v>
      </c>
    </row>
    <row r="408" spans="1:1">
      <c r="A408">
        <f>Sheet1!A408/1.2</f>
        <v>1.7363136666666668</v>
      </c>
    </row>
    <row r="409" spans="1:1">
      <c r="A409">
        <f>Sheet1!A409/1.2</f>
        <v>1.7363108333333332</v>
      </c>
    </row>
    <row r="410" spans="1:1">
      <c r="A410">
        <f>Sheet1!A410/1.2</f>
        <v>1.7360119166666665</v>
      </c>
    </row>
    <row r="411" spans="1:1">
      <c r="A411">
        <f>Sheet1!A411/1.2</f>
        <v>1.7354186666666669</v>
      </c>
    </row>
    <row r="412" spans="1:1">
      <c r="A412">
        <f>Sheet1!A412/1.2</f>
        <v>1.7353886666666667</v>
      </c>
    </row>
    <row r="413" spans="1:1">
      <c r="A413">
        <f>Sheet1!A413/1.2</f>
        <v>1.7353733333333332</v>
      </c>
    </row>
    <row r="414" spans="1:1">
      <c r="A414">
        <f>Sheet1!A414/1.2</f>
        <v>1.7347931666666669</v>
      </c>
    </row>
    <row r="415" spans="1:1">
      <c r="A415">
        <f>Sheet1!A415/1.2</f>
        <v>1.7347180833333335</v>
      </c>
    </row>
    <row r="416" spans="1:1">
      <c r="A416">
        <f>Sheet1!A416/1.2</f>
        <v>1.7329047500000003</v>
      </c>
    </row>
    <row r="417" spans="1:1">
      <c r="A417">
        <f>Sheet1!A417/1.2</f>
        <v>1.7323265833333334</v>
      </c>
    </row>
    <row r="418" spans="1:1">
      <c r="A418">
        <f>Sheet1!A418/1.2</f>
        <v>1.7321459166666668</v>
      </c>
    </row>
    <row r="419" spans="1:1">
      <c r="A419">
        <f>Sheet1!A419/1.2</f>
        <v>1.7321151666666668</v>
      </c>
    </row>
    <row r="420" spans="1:1">
      <c r="A420">
        <f>Sheet1!A420/1.2</f>
        <v>1.7319683333333333</v>
      </c>
    </row>
    <row r="421" spans="1:1">
      <c r="A421">
        <f>Sheet1!A421/1.2</f>
        <v>1.731954</v>
      </c>
    </row>
    <row r="422" spans="1:1">
      <c r="A422">
        <f>Sheet1!A422/1.2</f>
        <v>1.7318658333333334</v>
      </c>
    </row>
    <row r="423" spans="1:1">
      <c r="A423">
        <f>Sheet1!A423/1.2</f>
        <v>1.7318200833333335</v>
      </c>
    </row>
    <row r="424" spans="1:1">
      <c r="A424">
        <f>Sheet1!A424/1.2</f>
        <v>1.7317084166666667</v>
      </c>
    </row>
    <row r="425" spans="1:1">
      <c r="A425">
        <f>Sheet1!A425/1.2</f>
        <v>1.7315604166666665</v>
      </c>
    </row>
    <row r="426" spans="1:1">
      <c r="A426">
        <f>Sheet1!A426/1.2</f>
        <v>1.7313128333333336</v>
      </c>
    </row>
    <row r="427" spans="1:1">
      <c r="A427">
        <f>Sheet1!A427/1.2</f>
        <v>1.7306506666666666</v>
      </c>
    </row>
    <row r="428" spans="1:1">
      <c r="A428">
        <f>Sheet1!A428/1.2</f>
        <v>1.7302163333333336</v>
      </c>
    </row>
    <row r="429" spans="1:1">
      <c r="A429">
        <f>Sheet1!A429/1.2</f>
        <v>1.7297770833333335</v>
      </c>
    </row>
    <row r="430" spans="1:1">
      <c r="A430">
        <f>Sheet1!A430/1.2</f>
        <v>1.7295422500000002</v>
      </c>
    </row>
    <row r="431" spans="1:1">
      <c r="A431">
        <f>Sheet1!A431/1.2</f>
        <v>1.7295263333333333</v>
      </c>
    </row>
    <row r="432" spans="1:1">
      <c r="A432">
        <f>Sheet1!A432/1.2</f>
        <v>1.7294980833333333</v>
      </c>
    </row>
    <row r="433" spans="1:1">
      <c r="A433">
        <f>Sheet1!A433/1.2</f>
        <v>1.72932525</v>
      </c>
    </row>
    <row r="434" spans="1:1">
      <c r="A434">
        <f>Sheet1!A434/1.2</f>
        <v>1.7270129999999999</v>
      </c>
    </row>
    <row r="435" spans="1:1">
      <c r="A435">
        <f>Sheet1!A435/1.2</f>
        <v>1.7268244166666666</v>
      </c>
    </row>
    <row r="436" spans="1:1">
      <c r="A436">
        <f>Sheet1!A436/1.2</f>
        <v>1.7266230000000002</v>
      </c>
    </row>
    <row r="437" spans="1:1">
      <c r="A437">
        <f>Sheet1!A437/1.2</f>
        <v>1.7264258333333335</v>
      </c>
    </row>
    <row r="438" spans="1:1">
      <c r="A438">
        <f>Sheet1!A438/1.2</f>
        <v>1.7260390833333332</v>
      </c>
    </row>
    <row r="439" spans="1:1">
      <c r="A439">
        <f>Sheet1!A439/1.2</f>
        <v>1.7253702500000001</v>
      </c>
    </row>
    <row r="440" spans="1:1">
      <c r="A440">
        <f>Sheet1!A440/1.2</f>
        <v>1.7250554166666665</v>
      </c>
    </row>
    <row r="441" spans="1:1">
      <c r="A441">
        <f>Sheet1!A441/1.2</f>
        <v>1.724931</v>
      </c>
    </row>
    <row r="442" spans="1:1">
      <c r="A442">
        <f>Sheet1!A442/1.2</f>
        <v>1.7248910833333335</v>
      </c>
    </row>
    <row r="443" spans="1:1">
      <c r="A443">
        <f>Sheet1!A443/1.2</f>
        <v>1.7247831666666666</v>
      </c>
    </row>
    <row r="444" spans="1:1">
      <c r="A444">
        <f>Sheet1!A444/1.2</f>
        <v>1.7232833333333335</v>
      </c>
    </row>
    <row r="445" spans="1:1">
      <c r="A445">
        <f>Sheet1!A445/1.2</f>
        <v>1.7220630000000001</v>
      </c>
    </row>
    <row r="446" spans="1:1">
      <c r="A446">
        <f>Sheet1!A446/1.2</f>
        <v>1.7219194166666667</v>
      </c>
    </row>
    <row r="447" spans="1:1">
      <c r="A447">
        <f>Sheet1!A447/1.2</f>
        <v>1.7216164166666668</v>
      </c>
    </row>
    <row r="448" spans="1:1">
      <c r="A448">
        <f>Sheet1!A448/1.2</f>
        <v>1.7206058333333334</v>
      </c>
    </row>
    <row r="449" spans="1:1">
      <c r="A449">
        <f>Sheet1!A449/1.2</f>
        <v>1.7204549166666669</v>
      </c>
    </row>
    <row r="450" spans="1:1">
      <c r="A450">
        <f>Sheet1!A450/1.2</f>
        <v>1.7197293333333334</v>
      </c>
    </row>
    <row r="451" spans="1:1">
      <c r="A451">
        <f>Sheet1!A451/1.2</f>
        <v>1.7192925833333332</v>
      </c>
    </row>
    <row r="452" spans="1:1">
      <c r="A452">
        <f>Sheet1!A452/1.2</f>
        <v>1.7192800000000001</v>
      </c>
    </row>
    <row r="453" spans="1:1">
      <c r="A453">
        <f>Sheet1!A453/1.2</f>
        <v>1.7191855</v>
      </c>
    </row>
    <row r="454" spans="1:1">
      <c r="A454">
        <f>Sheet1!A454/1.2</f>
        <v>1.7190593333333335</v>
      </c>
    </row>
    <row r="455" spans="1:1">
      <c r="A455">
        <f>Sheet1!A455/1.2</f>
        <v>1.7190544166666666</v>
      </c>
    </row>
    <row r="456" spans="1:1">
      <c r="A456">
        <f>Sheet1!A456/1.2</f>
        <v>1.7180297500000001</v>
      </c>
    </row>
    <row r="457" spans="1:1">
      <c r="A457">
        <f>Sheet1!A457/1.2</f>
        <v>1.7175978333333335</v>
      </c>
    </row>
    <row r="458" spans="1:1">
      <c r="A458">
        <f>Sheet1!A458/1.2</f>
        <v>1.7172573333333334</v>
      </c>
    </row>
    <row r="459" spans="1:1">
      <c r="A459">
        <f>Sheet1!A459/1.2</f>
        <v>1.7164125000000001</v>
      </c>
    </row>
    <row r="460" spans="1:1">
      <c r="A460">
        <f>Sheet1!A460/1.2</f>
        <v>1.7161235833333333</v>
      </c>
    </row>
    <row r="461" spans="1:1">
      <c r="A461">
        <f>Sheet1!A461/1.2</f>
        <v>1.7160681666666666</v>
      </c>
    </row>
    <row r="462" spans="1:1">
      <c r="A462">
        <f>Sheet1!A462/1.2</f>
        <v>1.7158175000000002</v>
      </c>
    </row>
    <row r="463" spans="1:1">
      <c r="A463">
        <f>Sheet1!A463/1.2</f>
        <v>1.7157661666666668</v>
      </c>
    </row>
    <row r="464" spans="1:1">
      <c r="A464">
        <f>Sheet1!A464/1.2</f>
        <v>1.7148445000000001</v>
      </c>
    </row>
    <row r="465" spans="1:1">
      <c r="A465">
        <f>Sheet1!A465/1.2</f>
        <v>1.7138483333333332</v>
      </c>
    </row>
    <row r="466" spans="1:1">
      <c r="A466">
        <f>Sheet1!A466/1.2</f>
        <v>1.7135785000000001</v>
      </c>
    </row>
    <row r="467" spans="1:1">
      <c r="A467">
        <f>Sheet1!A467/1.2</f>
        <v>1.7133369166666668</v>
      </c>
    </row>
    <row r="468" spans="1:1">
      <c r="A468">
        <f>Sheet1!A468/1.2</f>
        <v>1.7131766666666668</v>
      </c>
    </row>
    <row r="469" spans="1:1">
      <c r="A469">
        <f>Sheet1!A469/1.2</f>
        <v>1.7123371666666669</v>
      </c>
    </row>
    <row r="470" spans="1:1">
      <c r="A470">
        <f>Sheet1!A470/1.2</f>
        <v>1.7120571666666666</v>
      </c>
    </row>
    <row r="471" spans="1:1">
      <c r="A471">
        <f>Sheet1!A471/1.2</f>
        <v>1.7120393333333332</v>
      </c>
    </row>
    <row r="472" spans="1:1">
      <c r="A472">
        <f>Sheet1!A472/1.2</f>
        <v>1.7113169166666669</v>
      </c>
    </row>
    <row r="473" spans="1:1">
      <c r="A473">
        <f>Sheet1!A473/1.2</f>
        <v>1.7109853333333334</v>
      </c>
    </row>
    <row r="474" spans="1:1">
      <c r="A474">
        <f>Sheet1!A474/1.2</f>
        <v>1.7107041666666667</v>
      </c>
    </row>
    <row r="475" spans="1:1">
      <c r="A475">
        <f>Sheet1!A475/1.2</f>
        <v>1.7105613333333334</v>
      </c>
    </row>
    <row r="476" spans="1:1">
      <c r="A476">
        <f>Sheet1!A476/1.2</f>
        <v>1.7105055</v>
      </c>
    </row>
    <row r="477" spans="1:1">
      <c r="A477">
        <f>Sheet1!A477/1.2</f>
        <v>1.7105003333333335</v>
      </c>
    </row>
    <row r="478" spans="1:1">
      <c r="A478">
        <f>Sheet1!A478/1.2</f>
        <v>1.7104971666666668</v>
      </c>
    </row>
    <row r="479" spans="1:1">
      <c r="A479">
        <f>Sheet1!A479/1.2</f>
        <v>1.710099416666667</v>
      </c>
    </row>
    <row r="480" spans="1:1">
      <c r="A480">
        <f>Sheet1!A480/1.2</f>
        <v>1.7098533333333332</v>
      </c>
    </row>
    <row r="481" spans="1:1">
      <c r="A481">
        <f>Sheet1!A481/1.2</f>
        <v>1.7095861666666667</v>
      </c>
    </row>
    <row r="482" spans="1:1">
      <c r="A482">
        <f>Sheet1!A482/1.2</f>
        <v>1.7095399166666667</v>
      </c>
    </row>
    <row r="483" spans="1:1">
      <c r="A483">
        <f>Sheet1!A483/1.2</f>
        <v>1.7088391666666667</v>
      </c>
    </row>
    <row r="484" spans="1:1">
      <c r="A484">
        <f>Sheet1!A484/1.2</f>
        <v>1.7088264166666667</v>
      </c>
    </row>
    <row r="485" spans="1:1">
      <c r="A485">
        <f>Sheet1!A485/1.2</f>
        <v>1.7086164166666666</v>
      </c>
    </row>
    <row r="486" spans="1:1">
      <c r="A486">
        <f>Sheet1!A486/1.2</f>
        <v>1.7085079166666666</v>
      </c>
    </row>
    <row r="487" spans="1:1">
      <c r="A487">
        <f>Sheet1!A487/1.2</f>
        <v>1.70787475</v>
      </c>
    </row>
    <row r="488" spans="1:1">
      <c r="A488">
        <f>Sheet1!A488/1.2</f>
        <v>1.7077683333333336</v>
      </c>
    </row>
    <row r="489" spans="1:1">
      <c r="A489">
        <f>Sheet1!A489/1.2</f>
        <v>1.7077273333333332</v>
      </c>
    </row>
    <row r="490" spans="1:1">
      <c r="A490">
        <f>Sheet1!A490/1.2</f>
        <v>1.7077125833333333</v>
      </c>
    </row>
    <row r="491" spans="1:1">
      <c r="A491">
        <f>Sheet1!A491/1.2</f>
        <v>1.7075226666666665</v>
      </c>
    </row>
    <row r="492" spans="1:1">
      <c r="A492">
        <f>Sheet1!A492/1.2</f>
        <v>1.7064469999999998</v>
      </c>
    </row>
    <row r="493" spans="1:1">
      <c r="A493">
        <f>Sheet1!A493/1.2</f>
        <v>1.7056862500000001</v>
      </c>
    </row>
    <row r="494" spans="1:1">
      <c r="A494">
        <f>Sheet1!A494/1.2</f>
        <v>1.7056310000000001</v>
      </c>
    </row>
    <row r="495" spans="1:1">
      <c r="A495">
        <f>Sheet1!A495/1.2</f>
        <v>1.7055138333333335</v>
      </c>
    </row>
    <row r="496" spans="1:1">
      <c r="A496">
        <f>Sheet1!A496/1.2</f>
        <v>1.7054764166666667</v>
      </c>
    </row>
    <row r="497" spans="1:1">
      <c r="A497">
        <f>Sheet1!A497/1.2</f>
        <v>1.7051966666666667</v>
      </c>
    </row>
    <row r="498" spans="1:1">
      <c r="A498">
        <f>Sheet1!A498/1.2</f>
        <v>1.7050595833333335</v>
      </c>
    </row>
    <row r="499" spans="1:1">
      <c r="A499">
        <f>Sheet1!A499/1.2</f>
        <v>1.7050053333333335</v>
      </c>
    </row>
    <row r="500" spans="1:1">
      <c r="A500">
        <f>Sheet1!A500/1.2</f>
        <v>1.7047917499999998</v>
      </c>
    </row>
    <row r="501" spans="1:1">
      <c r="A501">
        <f>Sheet1!A501/1.2</f>
        <v>1.7044165</v>
      </c>
    </row>
    <row r="502" spans="1:1">
      <c r="A502">
        <f>Sheet1!A502/1.2</f>
        <v>1.7040328333333332</v>
      </c>
    </row>
    <row r="503" spans="1:1">
      <c r="A503">
        <f>Sheet1!A503/1.2</f>
        <v>1.7035015833333333</v>
      </c>
    </row>
    <row r="504" spans="1:1">
      <c r="A504">
        <f>Sheet1!A504/1.2</f>
        <v>1.7034958333333337</v>
      </c>
    </row>
    <row r="505" spans="1:1">
      <c r="A505">
        <f>Sheet1!A505/1.2</f>
        <v>1.7033678333333333</v>
      </c>
    </row>
    <row r="506" spans="1:1">
      <c r="A506">
        <f>Sheet1!A506/1.2</f>
        <v>1.7032406666666666</v>
      </c>
    </row>
    <row r="507" spans="1:1">
      <c r="A507">
        <f>Sheet1!A507/1.2</f>
        <v>1.702445</v>
      </c>
    </row>
    <row r="508" spans="1:1">
      <c r="A508">
        <f>Sheet1!A508/1.2</f>
        <v>1.7022268333333335</v>
      </c>
    </row>
    <row r="509" spans="1:1">
      <c r="A509">
        <f>Sheet1!A509/1.2</f>
        <v>1.7020154166666668</v>
      </c>
    </row>
    <row r="510" spans="1:1">
      <c r="A510">
        <f>Sheet1!A510/1.2</f>
        <v>1.7018453333333337</v>
      </c>
    </row>
    <row r="511" spans="1:1">
      <c r="A511">
        <f>Sheet1!A511/1.2</f>
        <v>1.7013691666666668</v>
      </c>
    </row>
    <row r="512" spans="1:1">
      <c r="A512">
        <f>Sheet1!A512/1.2</f>
        <v>1.7007271666666668</v>
      </c>
    </row>
    <row r="513" spans="1:1">
      <c r="A513">
        <f>Sheet1!A513/1.2</f>
        <v>1.7005489166666665</v>
      </c>
    </row>
    <row r="514" spans="1:1">
      <c r="A514">
        <f>Sheet1!A514/1.2</f>
        <v>1.7002499999999998</v>
      </c>
    </row>
    <row r="515" spans="1:1">
      <c r="A515">
        <f>Sheet1!A515/1.2</f>
        <v>1.6998425833333335</v>
      </c>
    </row>
    <row r="516" spans="1:1">
      <c r="A516">
        <f>Sheet1!A516/1.2</f>
        <v>1.6997105000000001</v>
      </c>
    </row>
    <row r="517" spans="1:1">
      <c r="A517">
        <f>Sheet1!A517/1.2</f>
        <v>1.6994420833333335</v>
      </c>
    </row>
    <row r="518" spans="1:1">
      <c r="A518">
        <f>Sheet1!A518/1.2</f>
        <v>1.6992346666666667</v>
      </c>
    </row>
    <row r="519" spans="1:1">
      <c r="A519">
        <f>Sheet1!A519/1.2</f>
        <v>1.6990905833333334</v>
      </c>
    </row>
    <row r="520" spans="1:1">
      <c r="A520">
        <f>Sheet1!A520/1.2</f>
        <v>1.6981613333333334</v>
      </c>
    </row>
    <row r="521" spans="1:1">
      <c r="A521">
        <f>Sheet1!A521/1.2</f>
        <v>1.6975241666666667</v>
      </c>
    </row>
    <row r="522" spans="1:1">
      <c r="A522">
        <f>Sheet1!A522/1.2</f>
        <v>1.6971419166666668</v>
      </c>
    </row>
    <row r="523" spans="1:1">
      <c r="A523">
        <f>Sheet1!A523/1.2</f>
        <v>1.6970694166666667</v>
      </c>
    </row>
    <row r="524" spans="1:1">
      <c r="A524">
        <f>Sheet1!A524/1.2</f>
        <v>1.6966583333333334</v>
      </c>
    </row>
    <row r="525" spans="1:1">
      <c r="A525">
        <f>Sheet1!A525/1.2</f>
        <v>1.696321</v>
      </c>
    </row>
    <row r="526" spans="1:1">
      <c r="A526">
        <f>Sheet1!A526/1.2</f>
        <v>1.6958230833333332</v>
      </c>
    </row>
    <row r="527" spans="1:1">
      <c r="A527">
        <f>Sheet1!A527/1.2</f>
        <v>1.6953499999999999</v>
      </c>
    </row>
    <row r="528" spans="1:1">
      <c r="A528">
        <f>Sheet1!A528/1.2</f>
        <v>1.6946611666666667</v>
      </c>
    </row>
    <row r="529" spans="1:1">
      <c r="A529">
        <f>Sheet1!A529/1.2</f>
        <v>1.6942860833333333</v>
      </c>
    </row>
    <row r="530" spans="1:1">
      <c r="A530">
        <f>Sheet1!A530/1.2</f>
        <v>1.6939763333333333</v>
      </c>
    </row>
    <row r="531" spans="1:1">
      <c r="A531">
        <f>Sheet1!A531/1.2</f>
        <v>1.6934136666666666</v>
      </c>
    </row>
    <row r="532" spans="1:1">
      <c r="A532">
        <f>Sheet1!A532/1.2</f>
        <v>1.6934041666666666</v>
      </c>
    </row>
    <row r="533" spans="1:1">
      <c r="A533">
        <f>Sheet1!A533/1.2</f>
        <v>1.6931653333333334</v>
      </c>
    </row>
    <row r="534" spans="1:1">
      <c r="A534">
        <f>Sheet1!A534/1.2</f>
        <v>1.6927878333333335</v>
      </c>
    </row>
    <row r="535" spans="1:1">
      <c r="A535">
        <f>Sheet1!A535/1.2</f>
        <v>1.6923974166666667</v>
      </c>
    </row>
    <row r="536" spans="1:1">
      <c r="A536">
        <f>Sheet1!A536/1.2</f>
        <v>1.6923580833333334</v>
      </c>
    </row>
    <row r="537" spans="1:1">
      <c r="A537">
        <f>Sheet1!A537/1.2</f>
        <v>1.6923535000000001</v>
      </c>
    </row>
    <row r="538" spans="1:1">
      <c r="A538">
        <f>Sheet1!A538/1.2</f>
        <v>1.6923246666666667</v>
      </c>
    </row>
    <row r="539" spans="1:1">
      <c r="A539">
        <f>Sheet1!A539/1.2</f>
        <v>1.691387666666667</v>
      </c>
    </row>
    <row r="540" spans="1:1">
      <c r="A540">
        <f>Sheet1!A540/1.2</f>
        <v>1.6905389166666667</v>
      </c>
    </row>
    <row r="541" spans="1:1">
      <c r="A541">
        <f>Sheet1!A541/1.2</f>
        <v>1.6905059166666667</v>
      </c>
    </row>
    <row r="542" spans="1:1">
      <c r="A542">
        <f>Sheet1!A542/1.2</f>
        <v>1.6903829166666666</v>
      </c>
    </row>
    <row r="543" spans="1:1">
      <c r="A543">
        <f>Sheet1!A543/1.2</f>
        <v>1.6902361666666665</v>
      </c>
    </row>
    <row r="544" spans="1:1">
      <c r="A544">
        <f>Sheet1!A544/1.2</f>
        <v>1.68983675</v>
      </c>
    </row>
    <row r="545" spans="1:1">
      <c r="A545">
        <f>Sheet1!A545/1.2</f>
        <v>1.6894910833333332</v>
      </c>
    </row>
    <row r="546" spans="1:1">
      <c r="A546">
        <f>Sheet1!A546/1.2</f>
        <v>1.6893963333333333</v>
      </c>
    </row>
    <row r="547" spans="1:1">
      <c r="A547">
        <f>Sheet1!A547/1.2</f>
        <v>1.6889192500000003</v>
      </c>
    </row>
    <row r="548" spans="1:1">
      <c r="A548">
        <f>Sheet1!A548/1.2</f>
        <v>1.6888769166666666</v>
      </c>
    </row>
    <row r="549" spans="1:1">
      <c r="A549">
        <f>Sheet1!A549/1.2</f>
        <v>1.6885739166666667</v>
      </c>
    </row>
    <row r="550" spans="1:1">
      <c r="A550">
        <f>Sheet1!A550/1.2</f>
        <v>1.6885310000000002</v>
      </c>
    </row>
    <row r="551" spans="1:1">
      <c r="A551">
        <f>Sheet1!A551/1.2</f>
        <v>1.6881824999999999</v>
      </c>
    </row>
    <row r="552" spans="1:1">
      <c r="A552">
        <f>Sheet1!A552/1.2</f>
        <v>1.6875378333333335</v>
      </c>
    </row>
    <row r="553" spans="1:1">
      <c r="A553">
        <f>Sheet1!A553/1.2</f>
        <v>1.6872797500000001</v>
      </c>
    </row>
    <row r="554" spans="1:1">
      <c r="A554">
        <f>Sheet1!A554/1.2</f>
        <v>1.687033</v>
      </c>
    </row>
    <row r="555" spans="1:1">
      <c r="A555">
        <f>Sheet1!A555/1.2</f>
        <v>1.6870291666666668</v>
      </c>
    </row>
    <row r="556" spans="1:1">
      <c r="A556">
        <f>Sheet1!A556/1.2</f>
        <v>1.6865986666666666</v>
      </c>
    </row>
    <row r="557" spans="1:1">
      <c r="A557">
        <f>Sheet1!A557/1.2</f>
        <v>1.6863223333333333</v>
      </c>
    </row>
    <row r="558" spans="1:1">
      <c r="A558">
        <f>Sheet1!A558/1.2</f>
        <v>1.6863179166666669</v>
      </c>
    </row>
    <row r="559" spans="1:1">
      <c r="A559">
        <f>Sheet1!A559/1.2</f>
        <v>1.6862000833333335</v>
      </c>
    </row>
    <row r="560" spans="1:1">
      <c r="A560">
        <f>Sheet1!A560/1.2</f>
        <v>1.6856785833333332</v>
      </c>
    </row>
    <row r="561" spans="1:1">
      <c r="A561">
        <f>Sheet1!A561/1.2</f>
        <v>1.6839341666666667</v>
      </c>
    </row>
    <row r="562" spans="1:1">
      <c r="A562">
        <f>Sheet1!A562/1.2</f>
        <v>1.6839050833333333</v>
      </c>
    </row>
    <row r="563" spans="1:1">
      <c r="A563">
        <f>Sheet1!A563/1.2</f>
        <v>1.6838286666666666</v>
      </c>
    </row>
    <row r="564" spans="1:1">
      <c r="A564">
        <f>Sheet1!A564/1.2</f>
        <v>1.6831845000000001</v>
      </c>
    </row>
    <row r="565" spans="1:1">
      <c r="A565">
        <f>Sheet1!A565/1.2</f>
        <v>1.6829568333333333</v>
      </c>
    </row>
    <row r="566" spans="1:1">
      <c r="A566">
        <f>Sheet1!A566/1.2</f>
        <v>1.6828608333333333</v>
      </c>
    </row>
    <row r="567" spans="1:1">
      <c r="A567">
        <f>Sheet1!A567/1.2</f>
        <v>1.6827863333333335</v>
      </c>
    </row>
    <row r="568" spans="1:1">
      <c r="A568">
        <f>Sheet1!A568/1.2</f>
        <v>1.6824141666666668</v>
      </c>
    </row>
    <row r="569" spans="1:1">
      <c r="A569">
        <f>Sheet1!A569/1.2</f>
        <v>1.6822666666666668</v>
      </c>
    </row>
    <row r="570" spans="1:1">
      <c r="A570">
        <f>Sheet1!A570/1.2</f>
        <v>1.6813280000000002</v>
      </c>
    </row>
    <row r="571" spans="1:1">
      <c r="A571">
        <f>Sheet1!A571/1.2</f>
        <v>1.6812938333333336</v>
      </c>
    </row>
    <row r="572" spans="1:1">
      <c r="A572">
        <f>Sheet1!A572/1.2</f>
        <v>1.6812864999999999</v>
      </c>
    </row>
    <row r="573" spans="1:1">
      <c r="A573">
        <f>Sheet1!A573/1.2</f>
        <v>1.6810659166666668</v>
      </c>
    </row>
    <row r="574" spans="1:1">
      <c r="A574">
        <f>Sheet1!A574/1.2</f>
        <v>1.6809708333333333</v>
      </c>
    </row>
    <row r="575" spans="1:1">
      <c r="A575">
        <f>Sheet1!A575/1.2</f>
        <v>1.6806441666666669</v>
      </c>
    </row>
    <row r="576" spans="1:1">
      <c r="A576">
        <f>Sheet1!A576/1.2</f>
        <v>1.6804073333333334</v>
      </c>
    </row>
    <row r="577" spans="1:1">
      <c r="A577">
        <f>Sheet1!A577/1.2</f>
        <v>1.67952875</v>
      </c>
    </row>
    <row r="578" spans="1:1">
      <c r="A578">
        <f>Sheet1!A578/1.2</f>
        <v>1.6786841666666668</v>
      </c>
    </row>
    <row r="579" spans="1:1">
      <c r="A579">
        <f>Sheet1!A579/1.2</f>
        <v>1.6785278333333336</v>
      </c>
    </row>
    <row r="580" spans="1:1">
      <c r="A580">
        <f>Sheet1!A580/1.2</f>
        <v>1.67835475</v>
      </c>
    </row>
    <row r="581" spans="1:1">
      <c r="A581">
        <f>Sheet1!A581/1.2</f>
        <v>1.6780412500000002</v>
      </c>
    </row>
    <row r="582" spans="1:1">
      <c r="A582">
        <f>Sheet1!A582/1.2</f>
        <v>1.6777054166666669</v>
      </c>
    </row>
    <row r="583" spans="1:1">
      <c r="A583">
        <f>Sheet1!A583/1.2</f>
        <v>1.677651</v>
      </c>
    </row>
    <row r="584" spans="1:1">
      <c r="A584">
        <f>Sheet1!A584/1.2</f>
        <v>1.677411666666667</v>
      </c>
    </row>
    <row r="585" spans="1:1">
      <c r="A585">
        <f>Sheet1!A585/1.2</f>
        <v>1.6771483333333335</v>
      </c>
    </row>
    <row r="586" spans="1:1">
      <c r="A586">
        <f>Sheet1!A586/1.2</f>
        <v>1.6771245000000001</v>
      </c>
    </row>
    <row r="587" spans="1:1">
      <c r="A587">
        <f>Sheet1!A587/1.2</f>
        <v>1.6769713333333334</v>
      </c>
    </row>
    <row r="588" spans="1:1">
      <c r="A588">
        <f>Sheet1!A588/1.2</f>
        <v>1.6767589166666668</v>
      </c>
    </row>
    <row r="589" spans="1:1">
      <c r="A589">
        <f>Sheet1!A589/1.2</f>
        <v>1.6766083333333335</v>
      </c>
    </row>
    <row r="590" spans="1:1">
      <c r="A590">
        <f>Sheet1!A590/1.2</f>
        <v>1.6760041666666667</v>
      </c>
    </row>
    <row r="591" spans="1:1">
      <c r="A591">
        <f>Sheet1!A591/1.2</f>
        <v>1.6756885833333335</v>
      </c>
    </row>
    <row r="592" spans="1:1">
      <c r="A592">
        <f>Sheet1!A592/1.2</f>
        <v>1.6756637500000002</v>
      </c>
    </row>
    <row r="593" spans="1:1">
      <c r="A593">
        <f>Sheet1!A593/1.2</f>
        <v>1.6756316666666669</v>
      </c>
    </row>
    <row r="594" spans="1:1">
      <c r="A594">
        <f>Sheet1!A594/1.2</f>
        <v>1.6756044166666666</v>
      </c>
    </row>
    <row r="595" spans="1:1">
      <c r="A595">
        <f>Sheet1!A595/1.2</f>
        <v>1.6756018333333333</v>
      </c>
    </row>
    <row r="596" spans="1:1">
      <c r="A596">
        <f>Sheet1!A596/1.2</f>
        <v>1.6755046666666666</v>
      </c>
    </row>
    <row r="597" spans="1:1">
      <c r="A597">
        <f>Sheet1!A597/1.2</f>
        <v>1.675453166666667</v>
      </c>
    </row>
    <row r="598" spans="1:1">
      <c r="A598">
        <f>Sheet1!A598/1.2</f>
        <v>1.6751756666666666</v>
      </c>
    </row>
    <row r="599" spans="1:1">
      <c r="A599">
        <f>Sheet1!A599/1.2</f>
        <v>1.6750091666666667</v>
      </c>
    </row>
    <row r="600" spans="1:1">
      <c r="A600">
        <f>Sheet1!A600/1.2</f>
        <v>1.6748108333333334</v>
      </c>
    </row>
    <row r="601" spans="1:1">
      <c r="A601">
        <f>Sheet1!A601/1.2</f>
        <v>1.6744133333333333</v>
      </c>
    </row>
    <row r="602" spans="1:1">
      <c r="A602">
        <f>Sheet1!A602/1.2</f>
        <v>1.6743246666666667</v>
      </c>
    </row>
    <row r="603" spans="1:1">
      <c r="A603">
        <f>Sheet1!A603/1.2</f>
        <v>1.6740016666666668</v>
      </c>
    </row>
    <row r="604" spans="1:1">
      <c r="A604">
        <f>Sheet1!A604/1.2</f>
        <v>1.6739180000000002</v>
      </c>
    </row>
    <row r="605" spans="1:1">
      <c r="A605">
        <f>Sheet1!A605/1.2</f>
        <v>1.6734441666666666</v>
      </c>
    </row>
    <row r="606" spans="1:1">
      <c r="A606">
        <f>Sheet1!A606/1.2</f>
        <v>1.6734095000000002</v>
      </c>
    </row>
    <row r="607" spans="1:1">
      <c r="A607">
        <f>Sheet1!A607/1.2</f>
        <v>1.6732575000000003</v>
      </c>
    </row>
    <row r="608" spans="1:1">
      <c r="A608">
        <f>Sheet1!A608/1.2</f>
        <v>1.6729976666666668</v>
      </c>
    </row>
    <row r="609" spans="1:1">
      <c r="A609">
        <f>Sheet1!A609/1.2</f>
        <v>1.6729141666666667</v>
      </c>
    </row>
    <row r="610" spans="1:1">
      <c r="A610">
        <f>Sheet1!A610/1.2</f>
        <v>1.6725245833333333</v>
      </c>
    </row>
    <row r="611" spans="1:1">
      <c r="A611">
        <f>Sheet1!A611/1.2</f>
        <v>1.6720944999999998</v>
      </c>
    </row>
    <row r="612" spans="1:1">
      <c r="A612">
        <f>Sheet1!A612/1.2</f>
        <v>1.6719775000000001</v>
      </c>
    </row>
    <row r="613" spans="1:1">
      <c r="A613">
        <f>Sheet1!A613/1.2</f>
        <v>1.6719438333333334</v>
      </c>
    </row>
    <row r="614" spans="1:1">
      <c r="A614">
        <f>Sheet1!A614/1.2</f>
        <v>1.6716798333333336</v>
      </c>
    </row>
    <row r="615" spans="1:1">
      <c r="A615">
        <f>Sheet1!A615/1.2</f>
        <v>1.6716053333333334</v>
      </c>
    </row>
    <row r="616" spans="1:1">
      <c r="A616">
        <f>Sheet1!A616/1.2</f>
        <v>1.6714091666666668</v>
      </c>
    </row>
    <row r="617" spans="1:1">
      <c r="A617">
        <f>Sheet1!A617/1.2</f>
        <v>1.6711622500000001</v>
      </c>
    </row>
    <row r="618" spans="1:1">
      <c r="A618">
        <f>Sheet1!A618/1.2</f>
        <v>1.6707045000000003</v>
      </c>
    </row>
    <row r="619" spans="1:1">
      <c r="A619">
        <f>Sheet1!A619/1.2</f>
        <v>1.6706209999999999</v>
      </c>
    </row>
    <row r="620" spans="1:1">
      <c r="A620">
        <f>Sheet1!A620/1.2</f>
        <v>1.6704216666666669</v>
      </c>
    </row>
    <row r="621" spans="1:1">
      <c r="A621">
        <f>Sheet1!A621/1.2</f>
        <v>1.6701036666666667</v>
      </c>
    </row>
    <row r="622" spans="1:1">
      <c r="A622">
        <f>Sheet1!A622/1.2</f>
        <v>1.6699625833333336</v>
      </c>
    </row>
    <row r="623" spans="1:1">
      <c r="A623">
        <f>Sheet1!A623/1.2</f>
        <v>1.6693691666666666</v>
      </c>
    </row>
    <row r="624" spans="1:1">
      <c r="A624">
        <f>Sheet1!A624/1.2</f>
        <v>1.6692825</v>
      </c>
    </row>
    <row r="625" spans="1:1">
      <c r="A625">
        <f>Sheet1!A625/1.2</f>
        <v>1.6691148333333337</v>
      </c>
    </row>
    <row r="626" spans="1:1">
      <c r="A626">
        <f>Sheet1!A626/1.2</f>
        <v>1.6688386666666666</v>
      </c>
    </row>
    <row r="627" spans="1:1">
      <c r="A627">
        <f>Sheet1!A627/1.2</f>
        <v>1.6688205833333334</v>
      </c>
    </row>
    <row r="628" spans="1:1">
      <c r="A628">
        <f>Sheet1!A628/1.2</f>
        <v>1.6683779166666668</v>
      </c>
    </row>
    <row r="629" spans="1:1">
      <c r="A629">
        <f>Sheet1!A629/1.2</f>
        <v>1.6683256666666668</v>
      </c>
    </row>
    <row r="630" spans="1:1">
      <c r="A630">
        <f>Sheet1!A630/1.2</f>
        <v>1.6682285000000001</v>
      </c>
    </row>
    <row r="631" spans="1:1">
      <c r="A631">
        <f>Sheet1!A631/1.2</f>
        <v>1.6678887499999999</v>
      </c>
    </row>
    <row r="632" spans="1:1">
      <c r="A632">
        <f>Sheet1!A632/1.2</f>
        <v>1.6678775000000001</v>
      </c>
    </row>
    <row r="633" spans="1:1">
      <c r="A633">
        <f>Sheet1!A633/1.2</f>
        <v>1.6659065000000002</v>
      </c>
    </row>
    <row r="634" spans="1:1">
      <c r="A634">
        <f>Sheet1!A634/1.2</f>
        <v>1.6658380000000002</v>
      </c>
    </row>
    <row r="635" spans="1:1">
      <c r="A635">
        <f>Sheet1!A635/1.2</f>
        <v>1.66503025</v>
      </c>
    </row>
    <row r="636" spans="1:1">
      <c r="A636">
        <f>Sheet1!A636/1.2</f>
        <v>1.6649079166666667</v>
      </c>
    </row>
    <row r="637" spans="1:1">
      <c r="A637">
        <f>Sheet1!A637/1.2</f>
        <v>1.6648828333333334</v>
      </c>
    </row>
    <row r="638" spans="1:1">
      <c r="A638">
        <f>Sheet1!A638/1.2</f>
        <v>1.6648489166666667</v>
      </c>
    </row>
    <row r="639" spans="1:1">
      <c r="A639">
        <f>Sheet1!A639/1.2</f>
        <v>1.6648415000000001</v>
      </c>
    </row>
    <row r="640" spans="1:1">
      <c r="A640">
        <f>Sheet1!A640/1.2</f>
        <v>1.6642560833333333</v>
      </c>
    </row>
    <row r="641" spans="1:1">
      <c r="A641">
        <f>Sheet1!A641/1.2</f>
        <v>1.6641440833333334</v>
      </c>
    </row>
    <row r="642" spans="1:1">
      <c r="A642">
        <f>Sheet1!A642/1.2</f>
        <v>1.6640649999999999</v>
      </c>
    </row>
    <row r="643" spans="1:1">
      <c r="A643">
        <f>Sheet1!A643/1.2</f>
        <v>1.6640220833333335</v>
      </c>
    </row>
    <row r="644" spans="1:1">
      <c r="A644">
        <f>Sheet1!A644/1.2</f>
        <v>1.6639228333333334</v>
      </c>
    </row>
    <row r="645" spans="1:1">
      <c r="A645">
        <f>Sheet1!A645/1.2</f>
        <v>1.6638876666666667</v>
      </c>
    </row>
    <row r="646" spans="1:1">
      <c r="A646">
        <f>Sheet1!A646/1.2</f>
        <v>1.6632326666666668</v>
      </c>
    </row>
    <row r="647" spans="1:1">
      <c r="A647">
        <f>Sheet1!A647/1.2</f>
        <v>1.6627585</v>
      </c>
    </row>
    <row r="648" spans="1:1">
      <c r="A648">
        <f>Sheet1!A648/1.2</f>
        <v>1.6625980833333334</v>
      </c>
    </row>
    <row r="649" spans="1:1">
      <c r="A649">
        <f>Sheet1!A649/1.2</f>
        <v>1.6625466666666666</v>
      </c>
    </row>
    <row r="650" spans="1:1">
      <c r="A650">
        <f>Sheet1!A650/1.2</f>
        <v>1.66229775</v>
      </c>
    </row>
    <row r="651" spans="1:1">
      <c r="A651">
        <f>Sheet1!A651/1.2</f>
        <v>1.6616911666666667</v>
      </c>
    </row>
    <row r="652" spans="1:1">
      <c r="A652">
        <f>Sheet1!A652/1.2</f>
        <v>1.6614124166666666</v>
      </c>
    </row>
    <row r="653" spans="1:1">
      <c r="A653">
        <f>Sheet1!A653/1.2</f>
        <v>1.6613283333333335</v>
      </c>
    </row>
    <row r="654" spans="1:1">
      <c r="A654">
        <f>Sheet1!A654/1.2</f>
        <v>1.6607762500000001</v>
      </c>
    </row>
    <row r="655" spans="1:1">
      <c r="A655">
        <f>Sheet1!A655/1.2</f>
        <v>1.6606516666666669</v>
      </c>
    </row>
    <row r="656" spans="1:1">
      <c r="A656">
        <f>Sheet1!A656/1.2</f>
        <v>1.6605291666666666</v>
      </c>
    </row>
    <row r="657" spans="1:1">
      <c r="A657">
        <f>Sheet1!A657/1.2</f>
        <v>1.660409</v>
      </c>
    </row>
    <row r="658" spans="1:1">
      <c r="A658">
        <f>Sheet1!A658/1.2</f>
        <v>1.6601736666666667</v>
      </c>
    </row>
    <row r="659" spans="1:1">
      <c r="A659">
        <f>Sheet1!A659/1.2</f>
        <v>1.6599236666666668</v>
      </c>
    </row>
    <row r="660" spans="1:1">
      <c r="A660">
        <f>Sheet1!A660/1.2</f>
        <v>1.6598619999999999</v>
      </c>
    </row>
    <row r="661" spans="1:1">
      <c r="A661">
        <f>Sheet1!A661/1.2</f>
        <v>1.6598160833333333</v>
      </c>
    </row>
    <row r="662" spans="1:1">
      <c r="A662">
        <f>Sheet1!A662/1.2</f>
        <v>1.6595882500000001</v>
      </c>
    </row>
    <row r="663" spans="1:1">
      <c r="A663">
        <f>Sheet1!A663/1.2</f>
        <v>1.6587926666666668</v>
      </c>
    </row>
    <row r="664" spans="1:1">
      <c r="A664">
        <f>Sheet1!A664/1.2</f>
        <v>1.658698</v>
      </c>
    </row>
    <row r="665" spans="1:1">
      <c r="A665">
        <f>Sheet1!A665/1.2</f>
        <v>1.6582556666666668</v>
      </c>
    </row>
    <row r="666" spans="1:1">
      <c r="A666">
        <f>Sheet1!A666/1.2</f>
        <v>1.6580425000000001</v>
      </c>
    </row>
    <row r="667" spans="1:1">
      <c r="A667">
        <f>Sheet1!A667/1.2</f>
        <v>1.657824</v>
      </c>
    </row>
    <row r="668" spans="1:1">
      <c r="A668">
        <f>Sheet1!A668/1.2</f>
        <v>1.6577327500000001</v>
      </c>
    </row>
    <row r="669" spans="1:1">
      <c r="A669">
        <f>Sheet1!A669/1.2</f>
        <v>1.6573889166666667</v>
      </c>
    </row>
    <row r="670" spans="1:1">
      <c r="A670">
        <f>Sheet1!A670/1.2</f>
        <v>1.6573190833333333</v>
      </c>
    </row>
    <row r="671" spans="1:1">
      <c r="A671">
        <f>Sheet1!A671/1.2</f>
        <v>1.6572539166666667</v>
      </c>
    </row>
    <row r="672" spans="1:1">
      <c r="A672">
        <f>Sheet1!A672/1.2</f>
        <v>1.6567685833333332</v>
      </c>
    </row>
    <row r="673" spans="1:1">
      <c r="A673">
        <f>Sheet1!A673/1.2</f>
        <v>1.6564262500000002</v>
      </c>
    </row>
    <row r="674" spans="1:1">
      <c r="A674">
        <f>Sheet1!A674/1.2</f>
        <v>1.6563734999999999</v>
      </c>
    </row>
    <row r="675" spans="1:1">
      <c r="A675">
        <f>Sheet1!A675/1.2</f>
        <v>1.656158</v>
      </c>
    </row>
    <row r="676" spans="1:1">
      <c r="A676">
        <f>Sheet1!A676/1.2</f>
        <v>1.6559560833333333</v>
      </c>
    </row>
    <row r="677" spans="1:1">
      <c r="A677">
        <f>Sheet1!A677/1.2</f>
        <v>1.6558685833333333</v>
      </c>
    </row>
    <row r="678" spans="1:1">
      <c r="A678">
        <f>Sheet1!A678/1.2</f>
        <v>1.6558108333333335</v>
      </c>
    </row>
    <row r="679" spans="1:1">
      <c r="A679">
        <f>Sheet1!A679/1.2</f>
        <v>1.6556410833333333</v>
      </c>
    </row>
    <row r="680" spans="1:1">
      <c r="A680">
        <f>Sheet1!A680/1.2</f>
        <v>1.6556296666666668</v>
      </c>
    </row>
    <row r="681" spans="1:1">
      <c r="A681">
        <f>Sheet1!A681/1.2</f>
        <v>1.6555485833333334</v>
      </c>
    </row>
    <row r="682" spans="1:1">
      <c r="A682">
        <f>Sheet1!A682/1.2</f>
        <v>1.6553554166666669</v>
      </c>
    </row>
    <row r="683" spans="1:1">
      <c r="A683">
        <f>Sheet1!A683/1.2</f>
        <v>1.6551709166666668</v>
      </c>
    </row>
    <row r="684" spans="1:1">
      <c r="A684">
        <f>Sheet1!A684/1.2</f>
        <v>1.6550866666666668</v>
      </c>
    </row>
    <row r="685" spans="1:1">
      <c r="A685">
        <f>Sheet1!A685/1.2</f>
        <v>1.6550865833333335</v>
      </c>
    </row>
    <row r="686" spans="1:1">
      <c r="A686">
        <f>Sheet1!A686/1.2</f>
        <v>1.6546039166666668</v>
      </c>
    </row>
    <row r="687" spans="1:1">
      <c r="A687">
        <f>Sheet1!A687/1.2</f>
        <v>1.65452025</v>
      </c>
    </row>
    <row r="688" spans="1:1">
      <c r="A688">
        <f>Sheet1!A688/1.2</f>
        <v>1.6542288333333333</v>
      </c>
    </row>
    <row r="689" spans="1:1">
      <c r="A689">
        <f>Sheet1!A689/1.2</f>
        <v>1.6540855000000001</v>
      </c>
    </row>
    <row r="690" spans="1:1">
      <c r="A690">
        <f>Sheet1!A690/1.2</f>
        <v>1.6531276666666668</v>
      </c>
    </row>
    <row r="691" spans="1:1">
      <c r="A691">
        <f>Sheet1!A691/1.2</f>
        <v>1.6530964166666668</v>
      </c>
    </row>
    <row r="692" spans="1:1">
      <c r="A692">
        <f>Sheet1!A692/1.2</f>
        <v>1.6529845000000001</v>
      </c>
    </row>
    <row r="693" spans="1:1">
      <c r="A693">
        <f>Sheet1!A693/1.2</f>
        <v>1.6527770000000002</v>
      </c>
    </row>
    <row r="694" spans="1:1">
      <c r="A694">
        <f>Sheet1!A694/1.2</f>
        <v>1.6526881666666668</v>
      </c>
    </row>
    <row r="695" spans="1:1">
      <c r="A695">
        <f>Sheet1!A695/1.2</f>
        <v>1.6525114166666668</v>
      </c>
    </row>
    <row r="696" spans="1:1">
      <c r="A696">
        <f>Sheet1!A696/1.2</f>
        <v>1.6525019166666668</v>
      </c>
    </row>
    <row r="697" spans="1:1">
      <c r="A697">
        <f>Sheet1!A697/1.2</f>
        <v>1.6525008333333333</v>
      </c>
    </row>
    <row r="698" spans="1:1">
      <c r="A698">
        <f>Sheet1!A698/1.2</f>
        <v>1.6518820000000001</v>
      </c>
    </row>
    <row r="699" spans="1:1">
      <c r="A699">
        <f>Sheet1!A699/1.2</f>
        <v>1.6518590833333333</v>
      </c>
    </row>
    <row r="700" spans="1:1">
      <c r="A700">
        <f>Sheet1!A700/1.2</f>
        <v>1.6518391666666667</v>
      </c>
    </row>
    <row r="701" spans="1:1">
      <c r="A701">
        <f>Sheet1!A701/1.2</f>
        <v>1.6516785</v>
      </c>
    </row>
    <row r="702" spans="1:1">
      <c r="A702">
        <f>Sheet1!A702/1.2</f>
        <v>1.6515545</v>
      </c>
    </row>
    <row r="703" spans="1:1">
      <c r="A703">
        <f>Sheet1!A703/1.2</f>
        <v>1.6514747500000002</v>
      </c>
    </row>
    <row r="704" spans="1:1">
      <c r="A704">
        <f>Sheet1!A704/1.2</f>
        <v>1.65144325</v>
      </c>
    </row>
    <row r="705" spans="1:1">
      <c r="A705">
        <f>Sheet1!A705/1.2</f>
        <v>1.6510259166666668</v>
      </c>
    </row>
    <row r="706" spans="1:1">
      <c r="A706">
        <f>Sheet1!A706/1.2</f>
        <v>1.6510250000000002</v>
      </c>
    </row>
    <row r="707" spans="1:1">
      <c r="A707">
        <f>Sheet1!A707/1.2</f>
        <v>1.6509220833333336</v>
      </c>
    </row>
    <row r="708" spans="1:1">
      <c r="A708">
        <f>Sheet1!A708/1.2</f>
        <v>1.6507901666666667</v>
      </c>
    </row>
    <row r="709" spans="1:1">
      <c r="A709">
        <f>Sheet1!A709/1.2</f>
        <v>1.6504907500000001</v>
      </c>
    </row>
    <row r="710" spans="1:1">
      <c r="A710">
        <f>Sheet1!A710/1.2</f>
        <v>1.6500650000000001</v>
      </c>
    </row>
    <row r="711" spans="1:1">
      <c r="A711">
        <f>Sheet1!A711/1.2</f>
        <v>1.6493660833333332</v>
      </c>
    </row>
    <row r="712" spans="1:1">
      <c r="A712">
        <f>Sheet1!A712/1.2</f>
        <v>1.6486786666666666</v>
      </c>
    </row>
    <row r="713" spans="1:1">
      <c r="A713">
        <f>Sheet1!A713/1.2</f>
        <v>1.6485502500000002</v>
      </c>
    </row>
    <row r="714" spans="1:1">
      <c r="A714">
        <f>Sheet1!A714/1.2</f>
        <v>1.6484861666666668</v>
      </c>
    </row>
    <row r="715" spans="1:1">
      <c r="A715">
        <f>Sheet1!A715/1.2</f>
        <v>1.6483253333333334</v>
      </c>
    </row>
    <row r="716" spans="1:1">
      <c r="A716">
        <f>Sheet1!A716/1.2</f>
        <v>1.6475367500000002</v>
      </c>
    </row>
    <row r="717" spans="1:1">
      <c r="A717">
        <f>Sheet1!A717/1.2</f>
        <v>1.6472915833333333</v>
      </c>
    </row>
    <row r="718" spans="1:1">
      <c r="A718">
        <f>Sheet1!A718/1.2</f>
        <v>1.6469691666666668</v>
      </c>
    </row>
    <row r="719" spans="1:1">
      <c r="A719">
        <f>Sheet1!A719/1.2</f>
        <v>1.6462715833333335</v>
      </c>
    </row>
    <row r="720" spans="1:1">
      <c r="A720">
        <f>Sheet1!A720/1.2</f>
        <v>1.6460453333333334</v>
      </c>
    </row>
    <row r="721" spans="1:1">
      <c r="A721">
        <f>Sheet1!A721/1.2</f>
        <v>1.6454288333333333</v>
      </c>
    </row>
    <row r="722" spans="1:1">
      <c r="A722">
        <f>Sheet1!A722/1.2</f>
        <v>1.6453979999999999</v>
      </c>
    </row>
    <row r="723" spans="1:1">
      <c r="A723">
        <f>Sheet1!A723/1.2</f>
        <v>1.6451965</v>
      </c>
    </row>
    <row r="724" spans="1:1">
      <c r="A724">
        <f>Sheet1!A724/1.2</f>
        <v>1.6450162500000001</v>
      </c>
    </row>
    <row r="725" spans="1:1">
      <c r="A725">
        <f>Sheet1!A725/1.2</f>
        <v>1.6449655833333334</v>
      </c>
    </row>
    <row r="726" spans="1:1">
      <c r="A726">
        <f>Sheet1!A726/1.2</f>
        <v>1.6444476666666668</v>
      </c>
    </row>
    <row r="727" spans="1:1">
      <c r="A727">
        <f>Sheet1!A727/1.2</f>
        <v>1.6443700833333335</v>
      </c>
    </row>
    <row r="728" spans="1:1">
      <c r="A728">
        <f>Sheet1!A728/1.2</f>
        <v>1.64416125</v>
      </c>
    </row>
    <row r="729" spans="1:1">
      <c r="A729">
        <f>Sheet1!A729/1.2</f>
        <v>1.6441121666666667</v>
      </c>
    </row>
    <row r="730" spans="1:1">
      <c r="A730">
        <f>Sheet1!A730/1.2</f>
        <v>1.6436961666666667</v>
      </c>
    </row>
    <row r="731" spans="1:1">
      <c r="A731">
        <f>Sheet1!A731/1.2</f>
        <v>1.64367175</v>
      </c>
    </row>
    <row r="732" spans="1:1">
      <c r="A732">
        <f>Sheet1!A732/1.2</f>
        <v>1.6434223333333333</v>
      </c>
    </row>
    <row r="733" spans="1:1">
      <c r="A733">
        <f>Sheet1!A733/1.2</f>
        <v>1.6430295833333335</v>
      </c>
    </row>
    <row r="734" spans="1:1">
      <c r="A734">
        <f>Sheet1!A734/1.2</f>
        <v>1.6429401666666668</v>
      </c>
    </row>
    <row r="735" spans="1:1">
      <c r="A735">
        <f>Sheet1!A735/1.2</f>
        <v>1.6425507500000001</v>
      </c>
    </row>
    <row r="736" spans="1:1">
      <c r="A736">
        <f>Sheet1!A736/1.2</f>
        <v>1.6416319166666669</v>
      </c>
    </row>
    <row r="737" spans="1:1">
      <c r="A737">
        <f>Sheet1!A737/1.2</f>
        <v>1.6416011666666668</v>
      </c>
    </row>
    <row r="738" spans="1:1">
      <c r="A738">
        <f>Sheet1!A738/1.2</f>
        <v>1.6415836666666668</v>
      </c>
    </row>
    <row r="739" spans="1:1">
      <c r="A739">
        <f>Sheet1!A739/1.2</f>
        <v>1.6413764166666667</v>
      </c>
    </row>
    <row r="740" spans="1:1">
      <c r="A740">
        <f>Sheet1!A740/1.2</f>
        <v>1.6406799166666668</v>
      </c>
    </row>
    <row r="741" spans="1:1">
      <c r="A741">
        <f>Sheet1!A741/1.2</f>
        <v>1.64031025</v>
      </c>
    </row>
    <row r="742" spans="1:1">
      <c r="A742">
        <f>Sheet1!A742/1.2</f>
        <v>1.6402592499999999</v>
      </c>
    </row>
    <row r="743" spans="1:1">
      <c r="A743">
        <f>Sheet1!A743/1.2</f>
        <v>1.6398701666666669</v>
      </c>
    </row>
    <row r="744" spans="1:1">
      <c r="A744">
        <f>Sheet1!A744/1.2</f>
        <v>1.6397625000000002</v>
      </c>
    </row>
    <row r="745" spans="1:1">
      <c r="A745">
        <f>Sheet1!A745/1.2</f>
        <v>1.6395895</v>
      </c>
    </row>
    <row r="746" spans="1:1">
      <c r="A746">
        <f>Sheet1!A746/1.2</f>
        <v>1.6393455833333335</v>
      </c>
    </row>
    <row r="747" spans="1:1">
      <c r="A747">
        <f>Sheet1!A747/1.2</f>
        <v>1.639195</v>
      </c>
    </row>
    <row r="748" spans="1:1">
      <c r="A748">
        <f>Sheet1!A748/1.2</f>
        <v>1.6390447500000001</v>
      </c>
    </row>
    <row r="749" spans="1:1">
      <c r="A749">
        <f>Sheet1!A749/1.2</f>
        <v>1.6384505833333334</v>
      </c>
    </row>
    <row r="750" spans="1:1">
      <c r="A750">
        <f>Sheet1!A750/1.2</f>
        <v>1.6384458333333334</v>
      </c>
    </row>
    <row r="751" spans="1:1">
      <c r="A751">
        <f>Sheet1!A751/1.2</f>
        <v>1.6384226666666666</v>
      </c>
    </row>
    <row r="752" spans="1:1">
      <c r="A752">
        <f>Sheet1!A752/1.2</f>
        <v>1.6382490000000001</v>
      </c>
    </row>
    <row r="753" spans="1:1">
      <c r="A753">
        <f>Sheet1!A753/1.2</f>
        <v>1.6381901666666667</v>
      </c>
    </row>
    <row r="754" spans="1:1">
      <c r="A754">
        <f>Sheet1!A754/1.2</f>
        <v>1.6380950000000001</v>
      </c>
    </row>
    <row r="755" spans="1:1">
      <c r="A755">
        <f>Sheet1!A755/1.2</f>
        <v>1.6379994166666667</v>
      </c>
    </row>
    <row r="756" spans="1:1">
      <c r="A756">
        <f>Sheet1!A756/1.2</f>
        <v>1.6378407500000001</v>
      </c>
    </row>
    <row r="757" spans="1:1">
      <c r="A757">
        <f>Sheet1!A757/1.2</f>
        <v>1.6378315000000001</v>
      </c>
    </row>
    <row r="758" spans="1:1">
      <c r="A758">
        <f>Sheet1!A758/1.2</f>
        <v>1.6377361666666665</v>
      </c>
    </row>
    <row r="759" spans="1:1">
      <c r="A759">
        <f>Sheet1!A759/1.2</f>
        <v>1.6377013333333332</v>
      </c>
    </row>
    <row r="760" spans="1:1">
      <c r="A760">
        <f>Sheet1!A760/1.2</f>
        <v>1.6372994166666668</v>
      </c>
    </row>
    <row r="761" spans="1:1">
      <c r="A761">
        <f>Sheet1!A761/1.2</f>
        <v>1.6369531666666668</v>
      </c>
    </row>
    <row r="762" spans="1:1">
      <c r="A762">
        <f>Sheet1!A762/1.2</f>
        <v>1.6368699166666667</v>
      </c>
    </row>
    <row r="763" spans="1:1">
      <c r="A763">
        <f>Sheet1!A763/1.2</f>
        <v>1.6368498333333334</v>
      </c>
    </row>
    <row r="764" spans="1:1">
      <c r="A764">
        <f>Sheet1!A764/1.2</f>
        <v>1.6363154166666667</v>
      </c>
    </row>
    <row r="765" spans="1:1">
      <c r="A765">
        <f>Sheet1!A765/1.2</f>
        <v>1.6362331666666667</v>
      </c>
    </row>
    <row r="766" spans="1:1">
      <c r="A766">
        <f>Sheet1!A766/1.2</f>
        <v>1.6361154166666667</v>
      </c>
    </row>
    <row r="767" spans="1:1">
      <c r="A767">
        <f>Sheet1!A767/1.2</f>
        <v>1.6361036666666668</v>
      </c>
    </row>
    <row r="768" spans="1:1">
      <c r="A768">
        <f>Sheet1!A768/1.2</f>
        <v>1.6356838333333332</v>
      </c>
    </row>
    <row r="769" spans="1:1">
      <c r="A769">
        <f>Sheet1!A769/1.2</f>
        <v>1.6355722500000001</v>
      </c>
    </row>
    <row r="770" spans="1:1">
      <c r="A770">
        <f>Sheet1!A770/1.2</f>
        <v>1.6352081666666667</v>
      </c>
    </row>
    <row r="771" spans="1:1">
      <c r="A771">
        <f>Sheet1!A771/1.2</f>
        <v>1.6347460833333334</v>
      </c>
    </row>
    <row r="772" spans="1:1">
      <c r="A772">
        <f>Sheet1!A772/1.2</f>
        <v>1.6346125833333334</v>
      </c>
    </row>
    <row r="773" spans="1:1">
      <c r="A773">
        <f>Sheet1!A773/1.2</f>
        <v>1.6345693333333333</v>
      </c>
    </row>
    <row r="774" spans="1:1">
      <c r="A774">
        <f>Sheet1!A774/1.2</f>
        <v>1.6345351666666668</v>
      </c>
    </row>
    <row r="775" spans="1:1">
      <c r="A775">
        <f>Sheet1!A775/1.2</f>
        <v>1.6341601666666667</v>
      </c>
    </row>
    <row r="776" spans="1:1">
      <c r="A776">
        <f>Sheet1!A776/1.2</f>
        <v>1.6340626666666667</v>
      </c>
    </row>
    <row r="777" spans="1:1">
      <c r="A777">
        <f>Sheet1!A777/1.2</f>
        <v>1.6336991666666667</v>
      </c>
    </row>
    <row r="778" spans="1:1">
      <c r="A778">
        <f>Sheet1!A778/1.2</f>
        <v>1.6333848333333334</v>
      </c>
    </row>
    <row r="779" spans="1:1">
      <c r="A779">
        <f>Sheet1!A779/1.2</f>
        <v>1.6333477500000002</v>
      </c>
    </row>
    <row r="780" spans="1:1">
      <c r="A780">
        <f>Sheet1!A780/1.2</f>
        <v>1.6329115000000001</v>
      </c>
    </row>
    <row r="781" spans="1:1">
      <c r="A781">
        <f>Sheet1!A781/1.2</f>
        <v>1.6326576666666668</v>
      </c>
    </row>
    <row r="782" spans="1:1">
      <c r="A782">
        <f>Sheet1!A782/1.2</f>
        <v>1.6324070833333335</v>
      </c>
    </row>
    <row r="783" spans="1:1">
      <c r="A783">
        <f>Sheet1!A783/1.2</f>
        <v>1.6323788333333333</v>
      </c>
    </row>
    <row r="784" spans="1:1">
      <c r="A784">
        <f>Sheet1!A784/1.2</f>
        <v>1.6323320000000001</v>
      </c>
    </row>
    <row r="785" spans="1:1">
      <c r="A785">
        <f>Sheet1!A785/1.2</f>
        <v>1.6318144166666668</v>
      </c>
    </row>
    <row r="786" spans="1:1">
      <c r="A786">
        <f>Sheet1!A786/1.2</f>
        <v>1.6315098333333333</v>
      </c>
    </row>
    <row r="787" spans="1:1">
      <c r="A787">
        <f>Sheet1!A787/1.2</f>
        <v>1.6313504166666668</v>
      </c>
    </row>
    <row r="788" spans="1:1">
      <c r="A788">
        <f>Sheet1!A788/1.2</f>
        <v>1.6310035000000001</v>
      </c>
    </row>
    <row r="789" spans="1:1">
      <c r="A789">
        <f>Sheet1!A789/1.2</f>
        <v>1.6307560833333332</v>
      </c>
    </row>
    <row r="790" spans="1:1">
      <c r="A790">
        <f>Sheet1!A790/1.2</f>
        <v>1.6306555</v>
      </c>
    </row>
    <row r="791" spans="1:1">
      <c r="A791">
        <f>Sheet1!A791/1.2</f>
        <v>1.6306508333333334</v>
      </c>
    </row>
    <row r="792" spans="1:1">
      <c r="A792">
        <f>Sheet1!A792/1.2</f>
        <v>1.63051525</v>
      </c>
    </row>
    <row r="793" spans="1:1">
      <c r="A793">
        <f>Sheet1!A793/1.2</f>
        <v>1.6301266666666667</v>
      </c>
    </row>
    <row r="794" spans="1:1">
      <c r="A794">
        <f>Sheet1!A794/1.2</f>
        <v>1.6301242499999999</v>
      </c>
    </row>
    <row r="795" spans="1:1">
      <c r="A795">
        <f>Sheet1!A795/1.2</f>
        <v>1.6299058333333334</v>
      </c>
    </row>
    <row r="796" spans="1:1">
      <c r="A796">
        <f>Sheet1!A796/1.2</f>
        <v>1.6298616666666668</v>
      </c>
    </row>
    <row r="797" spans="1:1">
      <c r="A797">
        <f>Sheet1!A797/1.2</f>
        <v>1.6298579166666669</v>
      </c>
    </row>
    <row r="798" spans="1:1">
      <c r="A798">
        <f>Sheet1!A798/1.2</f>
        <v>1.6298502500000001</v>
      </c>
    </row>
    <row r="799" spans="1:1">
      <c r="A799">
        <f>Sheet1!A799/1.2</f>
        <v>1.6294576666666667</v>
      </c>
    </row>
    <row r="800" spans="1:1">
      <c r="A800">
        <f>Sheet1!A800/1.2</f>
        <v>1.6290862500000001</v>
      </c>
    </row>
    <row r="801" spans="1:1">
      <c r="A801">
        <f>Sheet1!A801/1.2</f>
        <v>1.6290374999999999</v>
      </c>
    </row>
    <row r="802" spans="1:1">
      <c r="A802">
        <f>Sheet1!A802/1.2</f>
        <v>1.6289501666666668</v>
      </c>
    </row>
    <row r="803" spans="1:1">
      <c r="A803">
        <f>Sheet1!A803/1.2</f>
        <v>1.6280975833333333</v>
      </c>
    </row>
    <row r="804" spans="1:1">
      <c r="A804">
        <f>Sheet1!A804/1.2</f>
        <v>1.6280220000000001</v>
      </c>
    </row>
    <row r="805" spans="1:1">
      <c r="A805">
        <f>Sheet1!A805/1.2</f>
        <v>1.62739725</v>
      </c>
    </row>
    <row r="806" spans="1:1">
      <c r="A806">
        <f>Sheet1!A806/1.2</f>
        <v>1.6273715833333333</v>
      </c>
    </row>
    <row r="807" spans="1:1">
      <c r="A807">
        <f>Sheet1!A807/1.2</f>
        <v>1.6271383333333334</v>
      </c>
    </row>
    <row r="808" spans="1:1">
      <c r="A808">
        <f>Sheet1!A808/1.2</f>
        <v>1.62686525</v>
      </c>
    </row>
    <row r="809" spans="1:1">
      <c r="A809">
        <f>Sheet1!A809/1.2</f>
        <v>1.6267708333333335</v>
      </c>
    </row>
    <row r="810" spans="1:1">
      <c r="A810">
        <f>Sheet1!A810/1.2</f>
        <v>1.6266746666666667</v>
      </c>
    </row>
    <row r="811" spans="1:1">
      <c r="A811">
        <f>Sheet1!A811/1.2</f>
        <v>1.6265954166666667</v>
      </c>
    </row>
    <row r="812" spans="1:1">
      <c r="A812">
        <f>Sheet1!A812/1.2</f>
        <v>1.6263616666666667</v>
      </c>
    </row>
    <row r="813" spans="1:1">
      <c r="A813">
        <f>Sheet1!A813/1.2</f>
        <v>1.6262425</v>
      </c>
    </row>
    <row r="814" spans="1:1">
      <c r="A814">
        <f>Sheet1!A814/1.2</f>
        <v>1.6260001666666666</v>
      </c>
    </row>
    <row r="815" spans="1:1">
      <c r="A815">
        <f>Sheet1!A815/1.2</f>
        <v>1.6259540000000001</v>
      </c>
    </row>
    <row r="816" spans="1:1">
      <c r="A816">
        <f>Sheet1!A816/1.2</f>
        <v>1.6258917500000001</v>
      </c>
    </row>
    <row r="817" spans="1:1">
      <c r="A817">
        <f>Sheet1!A817/1.2</f>
        <v>1.6258716666666668</v>
      </c>
    </row>
    <row r="818" spans="1:1">
      <c r="A818">
        <f>Sheet1!A818/1.2</f>
        <v>1.6253900833333332</v>
      </c>
    </row>
    <row r="819" spans="1:1">
      <c r="A819">
        <f>Sheet1!A819/1.2</f>
        <v>1.6253880000000001</v>
      </c>
    </row>
    <row r="820" spans="1:1">
      <c r="A820">
        <f>Sheet1!A820/1.2</f>
        <v>1.6253457499999999</v>
      </c>
    </row>
    <row r="821" spans="1:1">
      <c r="A821">
        <f>Sheet1!A821/1.2</f>
        <v>1.6250935833333333</v>
      </c>
    </row>
    <row r="822" spans="1:1">
      <c r="A822">
        <f>Sheet1!A822/1.2</f>
        <v>1.624544</v>
      </c>
    </row>
    <row r="823" spans="1:1">
      <c r="A823">
        <f>Sheet1!A823/1.2</f>
        <v>1.6244702500000001</v>
      </c>
    </row>
    <row r="824" spans="1:1">
      <c r="A824">
        <f>Sheet1!A824/1.2</f>
        <v>1.6243945833333335</v>
      </c>
    </row>
    <row r="825" spans="1:1">
      <c r="A825">
        <f>Sheet1!A825/1.2</f>
        <v>1.6243212500000002</v>
      </c>
    </row>
    <row r="826" spans="1:1">
      <c r="A826">
        <f>Sheet1!A826/1.2</f>
        <v>1.6241088333333333</v>
      </c>
    </row>
    <row r="827" spans="1:1">
      <c r="A827">
        <f>Sheet1!A827/1.2</f>
        <v>1.6240131666666666</v>
      </c>
    </row>
    <row r="828" spans="1:1">
      <c r="A828">
        <f>Sheet1!A828/1.2</f>
        <v>1.6239349166666668</v>
      </c>
    </row>
    <row r="829" spans="1:1">
      <c r="A829">
        <f>Sheet1!A829/1.2</f>
        <v>1.6239156666666668</v>
      </c>
    </row>
    <row r="830" spans="1:1">
      <c r="A830">
        <f>Sheet1!A830/1.2</f>
        <v>1.6237819166666667</v>
      </c>
    </row>
    <row r="831" spans="1:1">
      <c r="A831">
        <f>Sheet1!A831/1.2</f>
        <v>1.6236169166666667</v>
      </c>
    </row>
    <row r="832" spans="1:1">
      <c r="A832">
        <f>Sheet1!A832/1.2</f>
        <v>1.6235952500000002</v>
      </c>
    </row>
    <row r="833" spans="1:1">
      <c r="A833">
        <f>Sheet1!A833/1.2</f>
        <v>1.6234930000000001</v>
      </c>
    </row>
    <row r="834" spans="1:1">
      <c r="A834">
        <f>Sheet1!A834/1.2</f>
        <v>1.6234035</v>
      </c>
    </row>
    <row r="835" spans="1:1">
      <c r="A835">
        <f>Sheet1!A835/1.2</f>
        <v>1.6231849166666668</v>
      </c>
    </row>
    <row r="836" spans="1:1">
      <c r="A836">
        <f>Sheet1!A836/1.2</f>
        <v>1.62312725</v>
      </c>
    </row>
    <row r="837" spans="1:1">
      <c r="A837">
        <f>Sheet1!A837/1.2</f>
        <v>1.62284775</v>
      </c>
    </row>
    <row r="838" spans="1:1">
      <c r="A838">
        <f>Sheet1!A838/1.2</f>
        <v>1.62219475</v>
      </c>
    </row>
    <row r="839" spans="1:1">
      <c r="A839">
        <f>Sheet1!A839/1.2</f>
        <v>1.6221554166666667</v>
      </c>
    </row>
    <row r="840" spans="1:1">
      <c r="A840">
        <f>Sheet1!A840/1.2</f>
        <v>1.6219125833333334</v>
      </c>
    </row>
    <row r="841" spans="1:1">
      <c r="A841">
        <f>Sheet1!A841/1.2</f>
        <v>1.6214859166666669</v>
      </c>
    </row>
    <row r="842" spans="1:1">
      <c r="A842">
        <f>Sheet1!A842/1.2</f>
        <v>1.62142125</v>
      </c>
    </row>
    <row r="843" spans="1:1">
      <c r="A843">
        <f>Sheet1!A843/1.2</f>
        <v>1.6213450833333334</v>
      </c>
    </row>
    <row r="844" spans="1:1">
      <c r="A844">
        <f>Sheet1!A844/1.2</f>
        <v>1.6212650000000002</v>
      </c>
    </row>
    <row r="845" spans="1:1">
      <c r="A845">
        <f>Sheet1!A845/1.2</f>
        <v>1.62125575</v>
      </c>
    </row>
    <row r="846" spans="1:1">
      <c r="A846">
        <f>Sheet1!A846/1.2</f>
        <v>1.62089225</v>
      </c>
    </row>
    <row r="847" spans="1:1">
      <c r="A847">
        <f>Sheet1!A847/1.2</f>
        <v>1.6207281666666669</v>
      </c>
    </row>
    <row r="848" spans="1:1">
      <c r="A848">
        <f>Sheet1!A848/1.2</f>
        <v>1.6206318333333334</v>
      </c>
    </row>
    <row r="849" spans="1:1">
      <c r="A849">
        <f>Sheet1!A849/1.2</f>
        <v>1.6206193333333334</v>
      </c>
    </row>
    <row r="850" spans="1:1">
      <c r="A850">
        <f>Sheet1!A850/1.2</f>
        <v>1.6204510833333334</v>
      </c>
    </row>
    <row r="851" spans="1:1">
      <c r="A851">
        <f>Sheet1!A851/1.2</f>
        <v>1.6204213333333335</v>
      </c>
    </row>
    <row r="852" spans="1:1">
      <c r="A852">
        <f>Sheet1!A852/1.2</f>
        <v>1.6203634166666667</v>
      </c>
    </row>
    <row r="853" spans="1:1">
      <c r="A853">
        <f>Sheet1!A853/1.2</f>
        <v>1.6190711666666666</v>
      </c>
    </row>
    <row r="854" spans="1:1">
      <c r="A854">
        <f>Sheet1!A854/1.2</f>
        <v>1.6184248333333335</v>
      </c>
    </row>
    <row r="855" spans="1:1">
      <c r="A855">
        <f>Sheet1!A855/1.2</f>
        <v>1.6181923333333335</v>
      </c>
    </row>
    <row r="856" spans="1:1">
      <c r="A856">
        <f>Sheet1!A856/1.2</f>
        <v>1.6181421666666667</v>
      </c>
    </row>
    <row r="857" spans="1:1">
      <c r="A857">
        <f>Sheet1!A857/1.2</f>
        <v>1.6179995</v>
      </c>
    </row>
    <row r="858" spans="1:1">
      <c r="A858">
        <f>Sheet1!A858/1.2</f>
        <v>1.6177745833333332</v>
      </c>
    </row>
    <row r="859" spans="1:1">
      <c r="A859">
        <f>Sheet1!A859/1.2</f>
        <v>1.6176810000000001</v>
      </c>
    </row>
    <row r="860" spans="1:1">
      <c r="A860">
        <f>Sheet1!A860/1.2</f>
        <v>1.6175953333333335</v>
      </c>
    </row>
    <row r="861" spans="1:1">
      <c r="A861">
        <f>Sheet1!A861/1.2</f>
        <v>1.6174209166666667</v>
      </c>
    </row>
    <row r="862" spans="1:1">
      <c r="A862">
        <f>Sheet1!A862/1.2</f>
        <v>1.6173785833333334</v>
      </c>
    </row>
    <row r="863" spans="1:1">
      <c r="A863">
        <f>Sheet1!A863/1.2</f>
        <v>1.61721625</v>
      </c>
    </row>
    <row r="864" spans="1:1">
      <c r="A864">
        <f>Sheet1!A864/1.2</f>
        <v>1.6171063333333333</v>
      </c>
    </row>
    <row r="865" spans="1:1">
      <c r="A865">
        <f>Sheet1!A865/1.2</f>
        <v>1.6169346666666669</v>
      </c>
    </row>
    <row r="866" spans="1:1">
      <c r="A866">
        <f>Sheet1!A866/1.2</f>
        <v>1.6167183333333333</v>
      </c>
    </row>
    <row r="867" spans="1:1">
      <c r="A867">
        <f>Sheet1!A867/1.2</f>
        <v>1.6165015833333334</v>
      </c>
    </row>
    <row r="868" spans="1:1">
      <c r="A868">
        <f>Sheet1!A868/1.2</f>
        <v>1.6163809166666667</v>
      </c>
    </row>
    <row r="869" spans="1:1">
      <c r="A869">
        <f>Sheet1!A869/1.2</f>
        <v>1.6163797500000001</v>
      </c>
    </row>
    <row r="870" spans="1:1">
      <c r="A870">
        <f>Sheet1!A870/1.2</f>
        <v>1.6163576666666666</v>
      </c>
    </row>
    <row r="871" spans="1:1">
      <c r="A871">
        <f>Sheet1!A871/1.2</f>
        <v>1.6158401666666666</v>
      </c>
    </row>
    <row r="872" spans="1:1">
      <c r="A872">
        <f>Sheet1!A872/1.2</f>
        <v>1.6157710833333334</v>
      </c>
    </row>
    <row r="873" spans="1:1">
      <c r="A873">
        <f>Sheet1!A873/1.2</f>
        <v>1.6152974166666667</v>
      </c>
    </row>
    <row r="874" spans="1:1">
      <c r="A874">
        <f>Sheet1!A874/1.2</f>
        <v>1.61519525</v>
      </c>
    </row>
    <row r="875" spans="1:1">
      <c r="A875">
        <f>Sheet1!A875/1.2</f>
        <v>1.61518775</v>
      </c>
    </row>
    <row r="876" spans="1:1">
      <c r="A876">
        <f>Sheet1!A876/1.2</f>
        <v>1.6149737500000001</v>
      </c>
    </row>
    <row r="877" spans="1:1">
      <c r="A877">
        <f>Sheet1!A877/1.2</f>
        <v>1.6149604166666667</v>
      </c>
    </row>
    <row r="878" spans="1:1">
      <c r="A878">
        <f>Sheet1!A878/1.2</f>
        <v>1.6145155</v>
      </c>
    </row>
    <row r="879" spans="1:1">
      <c r="A879">
        <f>Sheet1!A879/1.2</f>
        <v>1.6145004999999999</v>
      </c>
    </row>
    <row r="880" spans="1:1">
      <c r="A880">
        <f>Sheet1!A880/1.2</f>
        <v>1.6141216666666667</v>
      </c>
    </row>
    <row r="881" spans="1:1">
      <c r="A881">
        <f>Sheet1!A881/1.2</f>
        <v>1.6140060000000001</v>
      </c>
    </row>
    <row r="882" spans="1:1">
      <c r="A882">
        <f>Sheet1!A882/1.2</f>
        <v>1.6135636666666666</v>
      </c>
    </row>
    <row r="883" spans="1:1">
      <c r="A883">
        <f>Sheet1!A883/1.2</f>
        <v>1.6133819166666667</v>
      </c>
    </row>
    <row r="884" spans="1:1">
      <c r="A884">
        <f>Sheet1!A884/1.2</f>
        <v>1.6133366666666669</v>
      </c>
    </row>
    <row r="885" spans="1:1">
      <c r="A885">
        <f>Sheet1!A885/1.2</f>
        <v>1.6133224166666669</v>
      </c>
    </row>
    <row r="886" spans="1:1">
      <c r="A886">
        <f>Sheet1!A886/1.2</f>
        <v>1.6133097500000002</v>
      </c>
    </row>
    <row r="887" spans="1:1">
      <c r="A887">
        <f>Sheet1!A887/1.2</f>
        <v>1.6132641666666667</v>
      </c>
    </row>
    <row r="888" spans="1:1">
      <c r="A888">
        <f>Sheet1!A888/1.2</f>
        <v>1.6131741666666666</v>
      </c>
    </row>
    <row r="889" spans="1:1">
      <c r="A889">
        <f>Sheet1!A889/1.2</f>
        <v>1.6127683333333334</v>
      </c>
    </row>
    <row r="890" spans="1:1">
      <c r="A890">
        <f>Sheet1!A890/1.2</f>
        <v>1.6123684166666667</v>
      </c>
    </row>
    <row r="891" spans="1:1">
      <c r="A891">
        <f>Sheet1!A891/1.2</f>
        <v>1.6123044166666667</v>
      </c>
    </row>
    <row r="892" spans="1:1">
      <c r="A892">
        <f>Sheet1!A892/1.2</f>
        <v>1.6122690833333333</v>
      </c>
    </row>
    <row r="893" spans="1:1">
      <c r="A893">
        <f>Sheet1!A893/1.2</f>
        <v>1.61206775</v>
      </c>
    </row>
    <row r="894" spans="1:1">
      <c r="A894">
        <f>Sheet1!A894/1.2</f>
        <v>1.6120491666666668</v>
      </c>
    </row>
    <row r="895" spans="1:1">
      <c r="A895">
        <f>Sheet1!A895/1.2</f>
        <v>1.6119453333333333</v>
      </c>
    </row>
    <row r="896" spans="1:1">
      <c r="A896">
        <f>Sheet1!A896/1.2</f>
        <v>1.6118394166666667</v>
      </c>
    </row>
    <row r="897" spans="1:1">
      <c r="A897">
        <f>Sheet1!A897/1.2</f>
        <v>1.6115680000000001</v>
      </c>
    </row>
    <row r="898" spans="1:1">
      <c r="A898">
        <f>Sheet1!A898/1.2</f>
        <v>1.6110875833333336</v>
      </c>
    </row>
    <row r="899" spans="1:1">
      <c r="A899">
        <f>Sheet1!A899/1.2</f>
        <v>1.6106625000000001</v>
      </c>
    </row>
    <row r="900" spans="1:1">
      <c r="A900">
        <f>Sheet1!A900/1.2</f>
        <v>1.6105126666666667</v>
      </c>
    </row>
    <row r="901" spans="1:1">
      <c r="A901">
        <f>Sheet1!A901/1.2</f>
        <v>1.6104295</v>
      </c>
    </row>
    <row r="902" spans="1:1">
      <c r="A902">
        <f>Sheet1!A902/1.2</f>
        <v>1.6103835833333333</v>
      </c>
    </row>
    <row r="903" spans="1:1">
      <c r="A903">
        <f>Sheet1!A903/1.2</f>
        <v>1.60992</v>
      </c>
    </row>
    <row r="904" spans="1:1">
      <c r="A904">
        <f>Sheet1!A904/1.2</f>
        <v>1.6096506666666668</v>
      </c>
    </row>
    <row r="905" spans="1:1">
      <c r="A905">
        <f>Sheet1!A905/1.2</f>
        <v>1.6084440833333333</v>
      </c>
    </row>
    <row r="906" spans="1:1">
      <c r="A906">
        <f>Sheet1!A906/1.2</f>
        <v>1.6082977500000002</v>
      </c>
    </row>
    <row r="907" spans="1:1">
      <c r="A907">
        <f>Sheet1!A907/1.2</f>
        <v>1.6080651666666665</v>
      </c>
    </row>
    <row r="908" spans="1:1">
      <c r="A908">
        <f>Sheet1!A908/1.2</f>
        <v>1.6079856666666668</v>
      </c>
    </row>
    <row r="909" spans="1:1">
      <c r="A909">
        <f>Sheet1!A909/1.2</f>
        <v>1.6078969166666666</v>
      </c>
    </row>
    <row r="910" spans="1:1">
      <c r="A910">
        <f>Sheet1!A910/1.2</f>
        <v>1.6078951666666668</v>
      </c>
    </row>
    <row r="911" spans="1:1">
      <c r="A911">
        <f>Sheet1!A911/1.2</f>
        <v>1.6077875833333333</v>
      </c>
    </row>
    <row r="912" spans="1:1">
      <c r="A912">
        <f>Sheet1!A912/1.2</f>
        <v>1.6077599166666667</v>
      </c>
    </row>
    <row r="913" spans="1:1">
      <c r="A913">
        <f>Sheet1!A913/1.2</f>
        <v>1.6076935000000001</v>
      </c>
    </row>
    <row r="914" spans="1:1">
      <c r="A914">
        <f>Sheet1!A914/1.2</f>
        <v>1.6074755833333334</v>
      </c>
    </row>
    <row r="915" spans="1:1">
      <c r="A915">
        <f>Sheet1!A915/1.2</f>
        <v>1.6074565833333334</v>
      </c>
    </row>
    <row r="916" spans="1:1">
      <c r="A916">
        <f>Sheet1!A916/1.2</f>
        <v>1.6072208333333335</v>
      </c>
    </row>
    <row r="917" spans="1:1">
      <c r="A917">
        <f>Sheet1!A917/1.2</f>
        <v>1.6070340833333334</v>
      </c>
    </row>
    <row r="918" spans="1:1">
      <c r="A918">
        <f>Sheet1!A918/1.2</f>
        <v>1.6070175</v>
      </c>
    </row>
    <row r="919" spans="1:1">
      <c r="A919">
        <f>Sheet1!A919/1.2</f>
        <v>1.6056315000000001</v>
      </c>
    </row>
    <row r="920" spans="1:1">
      <c r="A920">
        <f>Sheet1!A920/1.2</f>
        <v>1.6055634999999999</v>
      </c>
    </row>
    <row r="921" spans="1:1">
      <c r="A921">
        <f>Sheet1!A921/1.2</f>
        <v>1.6055351666666668</v>
      </c>
    </row>
    <row r="922" spans="1:1">
      <c r="A922">
        <f>Sheet1!A922/1.2</f>
        <v>1.6054404166666667</v>
      </c>
    </row>
    <row r="923" spans="1:1">
      <c r="A923">
        <f>Sheet1!A923/1.2</f>
        <v>1.6048748333333334</v>
      </c>
    </row>
    <row r="924" spans="1:1">
      <c r="A924">
        <f>Sheet1!A924/1.2</f>
        <v>1.6048245833333334</v>
      </c>
    </row>
    <row r="925" spans="1:1">
      <c r="A925">
        <f>Sheet1!A925/1.2</f>
        <v>1.6048143333333333</v>
      </c>
    </row>
    <row r="926" spans="1:1">
      <c r="A926">
        <f>Sheet1!A926/1.2</f>
        <v>1.6043670833333332</v>
      </c>
    </row>
    <row r="927" spans="1:1">
      <c r="A927">
        <f>Sheet1!A927/1.2</f>
        <v>1.6043438333333335</v>
      </c>
    </row>
    <row r="928" spans="1:1">
      <c r="A928">
        <f>Sheet1!A928/1.2</f>
        <v>1.6040839166666667</v>
      </c>
    </row>
    <row r="929" spans="1:1">
      <c r="A929">
        <f>Sheet1!A929/1.2</f>
        <v>1.6039096666666668</v>
      </c>
    </row>
    <row r="930" spans="1:1">
      <c r="A930">
        <f>Sheet1!A930/1.2</f>
        <v>1.6038544166666666</v>
      </c>
    </row>
    <row r="931" spans="1:1">
      <c r="A931">
        <f>Sheet1!A931/1.2</f>
        <v>1.6038522500000001</v>
      </c>
    </row>
    <row r="932" spans="1:1">
      <c r="A932">
        <f>Sheet1!A932/1.2</f>
        <v>1.6035189999999999</v>
      </c>
    </row>
    <row r="933" spans="1:1">
      <c r="A933">
        <f>Sheet1!A933/1.2</f>
        <v>1.6034838333333332</v>
      </c>
    </row>
    <row r="934" spans="1:1">
      <c r="A934">
        <f>Sheet1!A934/1.2</f>
        <v>1.6033687500000002</v>
      </c>
    </row>
    <row r="935" spans="1:1">
      <c r="A935">
        <f>Sheet1!A935/1.2</f>
        <v>1.6028035833333334</v>
      </c>
    </row>
    <row r="936" spans="1:1">
      <c r="A936">
        <f>Sheet1!A936/1.2</f>
        <v>1.60279075</v>
      </c>
    </row>
    <row r="937" spans="1:1">
      <c r="A937">
        <f>Sheet1!A937/1.2</f>
        <v>1.6025500000000001</v>
      </c>
    </row>
    <row r="938" spans="1:1">
      <c r="A938">
        <f>Sheet1!A938/1.2</f>
        <v>1.60232525</v>
      </c>
    </row>
    <row r="939" spans="1:1">
      <c r="A939">
        <f>Sheet1!A939/1.2</f>
        <v>1.6021175000000001</v>
      </c>
    </row>
    <row r="940" spans="1:1">
      <c r="A940">
        <f>Sheet1!A940/1.2</f>
        <v>1.6019903333333334</v>
      </c>
    </row>
    <row r="941" spans="1:1">
      <c r="A941">
        <f>Sheet1!A941/1.2</f>
        <v>1.6018961666666667</v>
      </c>
    </row>
    <row r="942" spans="1:1">
      <c r="A942">
        <f>Sheet1!A942/1.2</f>
        <v>1.6017397500000001</v>
      </c>
    </row>
    <row r="943" spans="1:1">
      <c r="A943">
        <f>Sheet1!A943/1.2</f>
        <v>1.6013312500000001</v>
      </c>
    </row>
    <row r="944" spans="1:1">
      <c r="A944">
        <f>Sheet1!A944/1.2</f>
        <v>1.6011850833333334</v>
      </c>
    </row>
    <row r="945" spans="1:1">
      <c r="A945">
        <f>Sheet1!A945/1.2</f>
        <v>1.60086225</v>
      </c>
    </row>
    <row r="946" spans="1:1">
      <c r="A946">
        <f>Sheet1!A946/1.2</f>
        <v>1.6008264999999999</v>
      </c>
    </row>
    <row r="947" spans="1:1">
      <c r="A947">
        <f>Sheet1!A947/1.2</f>
        <v>1.6008188333333335</v>
      </c>
    </row>
    <row r="948" spans="1:1">
      <c r="A948">
        <f>Sheet1!A948/1.2</f>
        <v>1.600643</v>
      </c>
    </row>
    <row r="949" spans="1:1">
      <c r="A949">
        <f>Sheet1!A949/1.2</f>
        <v>1.6003532500000002</v>
      </c>
    </row>
    <row r="950" spans="1:1">
      <c r="A950">
        <f>Sheet1!A950/1.2</f>
        <v>1.6000819166666667</v>
      </c>
    </row>
    <row r="951" spans="1:1">
      <c r="A951">
        <f>Sheet1!A951/1.2</f>
        <v>1.5994666666666666</v>
      </c>
    </row>
    <row r="952" spans="1:1">
      <c r="A952">
        <f>Sheet1!A952/1.2</f>
        <v>1.5994640000000002</v>
      </c>
    </row>
    <row r="953" spans="1:1">
      <c r="A953">
        <f>Sheet1!A953/1.2</f>
        <v>1.5990129166666667</v>
      </c>
    </row>
    <row r="954" spans="1:1">
      <c r="A954">
        <f>Sheet1!A954/1.2</f>
        <v>1.5988499166666668</v>
      </c>
    </row>
    <row r="955" spans="1:1">
      <c r="A955">
        <f>Sheet1!A955/1.2</f>
        <v>1.5983012500000002</v>
      </c>
    </row>
    <row r="956" spans="1:1">
      <c r="A956">
        <f>Sheet1!A956/1.2</f>
        <v>1.5975650833333332</v>
      </c>
    </row>
    <row r="957" spans="1:1">
      <c r="A957">
        <f>Sheet1!A957/1.2</f>
        <v>1.5971958333333334</v>
      </c>
    </row>
    <row r="958" spans="1:1">
      <c r="A958">
        <f>Sheet1!A958/1.2</f>
        <v>1.5963720000000001</v>
      </c>
    </row>
    <row r="959" spans="1:1">
      <c r="A959">
        <f>Sheet1!A959/1.2</f>
        <v>1.5963246666666666</v>
      </c>
    </row>
    <row r="960" spans="1:1">
      <c r="A960">
        <f>Sheet1!A960/1.2</f>
        <v>1.5962368333333334</v>
      </c>
    </row>
    <row r="961" spans="1:1">
      <c r="A961">
        <f>Sheet1!A961/1.2</f>
        <v>1.5962109166666667</v>
      </c>
    </row>
    <row r="962" spans="1:1">
      <c r="A962">
        <f>Sheet1!A962/1.2</f>
        <v>1.5959493333333334</v>
      </c>
    </row>
    <row r="963" spans="1:1">
      <c r="A963">
        <f>Sheet1!A963/1.2</f>
        <v>1.5958424166666667</v>
      </c>
    </row>
    <row r="964" spans="1:1">
      <c r="A964">
        <f>Sheet1!A964/1.2</f>
        <v>1.595823</v>
      </c>
    </row>
    <row r="965" spans="1:1">
      <c r="A965">
        <f>Sheet1!A965/1.2</f>
        <v>1.5958080000000001</v>
      </c>
    </row>
    <row r="966" spans="1:1">
      <c r="A966">
        <f>Sheet1!A966/1.2</f>
        <v>1.5956485</v>
      </c>
    </row>
    <row r="967" spans="1:1">
      <c r="A967">
        <f>Sheet1!A967/1.2</f>
        <v>1.5953141666666668</v>
      </c>
    </row>
    <row r="968" spans="1:1">
      <c r="A968">
        <f>Sheet1!A968/1.2</f>
        <v>1.5951425000000001</v>
      </c>
    </row>
    <row r="969" spans="1:1">
      <c r="A969">
        <f>Sheet1!A969/1.2</f>
        <v>1.5945199166666666</v>
      </c>
    </row>
    <row r="970" spans="1:1">
      <c r="A970">
        <f>Sheet1!A970/1.2</f>
        <v>1.5940605833333334</v>
      </c>
    </row>
    <row r="971" spans="1:1">
      <c r="A971">
        <f>Sheet1!A971/1.2</f>
        <v>1.5939414166666668</v>
      </c>
    </row>
    <row r="972" spans="1:1">
      <c r="A972">
        <f>Sheet1!A972/1.2</f>
        <v>1.5938435000000002</v>
      </c>
    </row>
    <row r="973" spans="1:1">
      <c r="A973">
        <f>Sheet1!A973/1.2</f>
        <v>1.5937484166666669</v>
      </c>
    </row>
    <row r="974" spans="1:1">
      <c r="A974">
        <f>Sheet1!A974/1.2</f>
        <v>1.59366575</v>
      </c>
    </row>
    <row r="975" spans="1:1">
      <c r="A975">
        <f>Sheet1!A975/1.2</f>
        <v>1.5933585833333335</v>
      </c>
    </row>
    <row r="976" spans="1:1">
      <c r="A976">
        <f>Sheet1!A976/1.2</f>
        <v>1.5933137500000001</v>
      </c>
    </row>
    <row r="977" spans="1:1">
      <c r="A977">
        <f>Sheet1!A977/1.2</f>
        <v>1.5932151666666667</v>
      </c>
    </row>
    <row r="978" spans="1:1">
      <c r="A978">
        <f>Sheet1!A978/1.2</f>
        <v>1.5928465833333334</v>
      </c>
    </row>
    <row r="979" spans="1:1">
      <c r="A979">
        <f>Sheet1!A979/1.2</f>
        <v>1.592616</v>
      </c>
    </row>
    <row r="980" spans="1:1">
      <c r="A980">
        <f>Sheet1!A980/1.2</f>
        <v>1.5923432499999999</v>
      </c>
    </row>
    <row r="981" spans="1:1">
      <c r="A981">
        <f>Sheet1!A981/1.2</f>
        <v>1.5923253333333334</v>
      </c>
    </row>
    <row r="982" spans="1:1">
      <c r="A982">
        <f>Sheet1!A982/1.2</f>
        <v>1.5921352500000001</v>
      </c>
    </row>
    <row r="983" spans="1:1">
      <c r="A983">
        <f>Sheet1!A983/1.2</f>
        <v>1.5920204166666667</v>
      </c>
    </row>
    <row r="984" spans="1:1">
      <c r="A984">
        <f>Sheet1!A984/1.2</f>
        <v>1.5918505000000001</v>
      </c>
    </row>
    <row r="985" spans="1:1">
      <c r="A985">
        <f>Sheet1!A985/1.2</f>
        <v>1.5914334166666666</v>
      </c>
    </row>
    <row r="986" spans="1:1">
      <c r="A986">
        <f>Sheet1!A986/1.2</f>
        <v>1.59131475</v>
      </c>
    </row>
    <row r="987" spans="1:1">
      <c r="A987">
        <f>Sheet1!A987/1.2</f>
        <v>1.5911839166666668</v>
      </c>
    </row>
    <row r="988" spans="1:1">
      <c r="A988">
        <f>Sheet1!A988/1.2</f>
        <v>1.5911250000000001</v>
      </c>
    </row>
    <row r="989" spans="1:1">
      <c r="A989">
        <f>Sheet1!A989/1.2</f>
        <v>1.5909884999999999</v>
      </c>
    </row>
    <row r="990" spans="1:1">
      <c r="A990">
        <f>Sheet1!A990/1.2</f>
        <v>1.59073</v>
      </c>
    </row>
    <row r="991" spans="1:1">
      <c r="A991">
        <f>Sheet1!A991/1.2</f>
        <v>1.5905475</v>
      </c>
    </row>
    <row r="992" spans="1:1">
      <c r="A992">
        <f>Sheet1!A992/1.2</f>
        <v>1.5904771666666668</v>
      </c>
    </row>
    <row r="993" spans="1:1">
      <c r="A993">
        <f>Sheet1!A993/1.2</f>
        <v>1.5903909166666668</v>
      </c>
    </row>
    <row r="994" spans="1:1">
      <c r="A994">
        <f>Sheet1!A994/1.2</f>
        <v>1.5903009166666668</v>
      </c>
    </row>
    <row r="995" spans="1:1">
      <c r="A995">
        <f>Sheet1!A995/1.2</f>
        <v>1.5900611666666666</v>
      </c>
    </row>
    <row r="996" spans="1:1">
      <c r="A996">
        <f>Sheet1!A996/1.2</f>
        <v>1.5899108333333334</v>
      </c>
    </row>
    <row r="997" spans="1:1">
      <c r="A997">
        <f>Sheet1!A997/1.2</f>
        <v>1.58975</v>
      </c>
    </row>
    <row r="998" spans="1:1">
      <c r="A998">
        <f>Sheet1!A998/1.2</f>
        <v>1.5896645</v>
      </c>
    </row>
    <row r="999" spans="1:1">
      <c r="A999">
        <f>Sheet1!A999/1.2</f>
        <v>1.5891438333333334</v>
      </c>
    </row>
    <row r="1000" spans="1:1">
      <c r="A1000">
        <f>Sheet1!A1000/1.2</f>
        <v>1.5889186666666666</v>
      </c>
    </row>
    <row r="1001" spans="1:1">
      <c r="A1001">
        <f>Sheet1!A1001/1.2</f>
        <v>1.5888707500000001</v>
      </c>
    </row>
    <row r="1002" spans="1:1">
      <c r="A1002">
        <f>Sheet1!A1002/1.2</f>
        <v>1.5888111666666669</v>
      </c>
    </row>
    <row r="1003" spans="1:1">
      <c r="A1003">
        <f>Sheet1!A1003/1.2</f>
        <v>1.5883626666666668</v>
      </c>
    </row>
    <row r="1004" spans="1:1">
      <c r="A1004">
        <f>Sheet1!A1004/1.2</f>
        <v>1.5883109166666667</v>
      </c>
    </row>
    <row r="1005" spans="1:1">
      <c r="A1005">
        <f>Sheet1!A1005/1.2</f>
        <v>1.5882510833333334</v>
      </c>
    </row>
    <row r="1006" spans="1:1">
      <c r="A1006">
        <f>Sheet1!A1006/1.2</f>
        <v>1.5881605833333332</v>
      </c>
    </row>
    <row r="1007" spans="1:1">
      <c r="A1007">
        <f>Sheet1!A1007/1.2</f>
        <v>1.5881003333333334</v>
      </c>
    </row>
    <row r="1008" spans="1:1">
      <c r="A1008">
        <f>Sheet1!A1008/1.2</f>
        <v>1.5878470833333334</v>
      </c>
    </row>
    <row r="1009" spans="1:1">
      <c r="A1009">
        <f>Sheet1!A1009/1.2</f>
        <v>1.5876778333333335</v>
      </c>
    </row>
    <row r="1010" spans="1:1">
      <c r="A1010">
        <f>Sheet1!A1010/1.2</f>
        <v>1.5876084166666669</v>
      </c>
    </row>
    <row r="1011" spans="1:1">
      <c r="A1011">
        <f>Sheet1!A1011/1.2</f>
        <v>1.5873179166666667</v>
      </c>
    </row>
    <row r="1012" spans="1:1">
      <c r="A1012">
        <f>Sheet1!A1012/1.2</f>
        <v>1.5867450000000001</v>
      </c>
    </row>
    <row r="1013" spans="1:1">
      <c r="A1013">
        <f>Sheet1!A1013/1.2</f>
        <v>1.5865946666666668</v>
      </c>
    </row>
    <row r="1014" spans="1:1">
      <c r="A1014">
        <f>Sheet1!A1014/1.2</f>
        <v>1.5863726666666667</v>
      </c>
    </row>
    <row r="1015" spans="1:1">
      <c r="A1015">
        <f>Sheet1!A1015/1.2</f>
        <v>1.5862880833333335</v>
      </c>
    </row>
    <row r="1016" spans="1:1">
      <c r="A1016">
        <f>Sheet1!A1016/1.2</f>
        <v>1.5859288333333335</v>
      </c>
    </row>
    <row r="1017" spans="1:1">
      <c r="A1017">
        <f>Sheet1!A1017/1.2</f>
        <v>1.5859129166666668</v>
      </c>
    </row>
    <row r="1018" spans="1:1">
      <c r="A1018">
        <f>Sheet1!A1018/1.2</f>
        <v>1.5858938333333334</v>
      </c>
    </row>
    <row r="1019" spans="1:1">
      <c r="A1019">
        <f>Sheet1!A1019/1.2</f>
        <v>1.5857945</v>
      </c>
    </row>
    <row r="1020" spans="1:1">
      <c r="A1020">
        <f>Sheet1!A1020/1.2</f>
        <v>1.5856098333333333</v>
      </c>
    </row>
    <row r="1021" spans="1:1">
      <c r="A1021">
        <f>Sheet1!A1021/1.2</f>
        <v>1.5855845</v>
      </c>
    </row>
    <row r="1022" spans="1:1">
      <c r="A1022">
        <f>Sheet1!A1022/1.2</f>
        <v>1.58554325</v>
      </c>
    </row>
    <row r="1023" spans="1:1">
      <c r="A1023">
        <f>Sheet1!A1023/1.2</f>
        <v>1.5855123333333334</v>
      </c>
    </row>
    <row r="1024" spans="1:1">
      <c r="A1024">
        <f>Sheet1!A1024/1.2</f>
        <v>1.5853910833333333</v>
      </c>
    </row>
    <row r="1025" spans="1:1">
      <c r="A1025">
        <f>Sheet1!A1025/1.2</f>
        <v>1.58481625</v>
      </c>
    </row>
    <row r="1026" spans="1:1">
      <c r="A1026">
        <f>Sheet1!A1026/1.2</f>
        <v>1.5847105000000001</v>
      </c>
    </row>
    <row r="1027" spans="1:1">
      <c r="A1027">
        <f>Sheet1!A1027/1.2</f>
        <v>1.5846982500000002</v>
      </c>
    </row>
    <row r="1028" spans="1:1">
      <c r="A1028">
        <f>Sheet1!A1028/1.2</f>
        <v>1.5846580000000001</v>
      </c>
    </row>
    <row r="1029" spans="1:1">
      <c r="A1029">
        <f>Sheet1!A1029/1.2</f>
        <v>1.5846186666666668</v>
      </c>
    </row>
    <row r="1030" spans="1:1">
      <c r="A1030">
        <f>Sheet1!A1030/1.2</f>
        <v>1.5846003333333334</v>
      </c>
    </row>
    <row r="1031" spans="1:1">
      <c r="A1031">
        <f>Sheet1!A1031/1.2</f>
        <v>1.5845351666666667</v>
      </c>
    </row>
    <row r="1032" spans="1:1">
      <c r="A1032">
        <f>Sheet1!A1032/1.2</f>
        <v>1.5842485833333333</v>
      </c>
    </row>
    <row r="1033" spans="1:1">
      <c r="A1033">
        <f>Sheet1!A1033/1.2</f>
        <v>1.5836938333333335</v>
      </c>
    </row>
    <row r="1034" spans="1:1">
      <c r="A1034">
        <f>Sheet1!A1034/1.2</f>
        <v>1.5834228333333333</v>
      </c>
    </row>
    <row r="1035" spans="1:1">
      <c r="A1035">
        <f>Sheet1!A1035/1.2</f>
        <v>1.5831693333333334</v>
      </c>
    </row>
    <row r="1036" spans="1:1">
      <c r="A1036">
        <f>Sheet1!A1036/1.2</f>
        <v>1.5830846666666667</v>
      </c>
    </row>
    <row r="1037" spans="1:1">
      <c r="A1037">
        <f>Sheet1!A1037/1.2</f>
        <v>1.5830315000000001</v>
      </c>
    </row>
    <row r="1038" spans="1:1">
      <c r="A1038">
        <f>Sheet1!A1038/1.2</f>
        <v>1.5827960833333334</v>
      </c>
    </row>
    <row r="1039" spans="1:1">
      <c r="A1039">
        <f>Sheet1!A1039/1.2</f>
        <v>1.5826709166666668</v>
      </c>
    </row>
    <row r="1040" spans="1:1">
      <c r="A1040">
        <f>Sheet1!A1040/1.2</f>
        <v>1.5822392500000002</v>
      </c>
    </row>
    <row r="1041" spans="1:1">
      <c r="A1041">
        <f>Sheet1!A1041/1.2</f>
        <v>1.5821091666666667</v>
      </c>
    </row>
    <row r="1042" spans="1:1">
      <c r="A1042">
        <f>Sheet1!A1042/1.2</f>
        <v>1.5818145000000001</v>
      </c>
    </row>
    <row r="1043" spans="1:1">
      <c r="A1043">
        <f>Sheet1!A1043/1.2</f>
        <v>1.58165975</v>
      </c>
    </row>
    <row r="1044" spans="1:1">
      <c r="A1044">
        <f>Sheet1!A1044/1.2</f>
        <v>1.5813377500000001</v>
      </c>
    </row>
    <row r="1045" spans="1:1">
      <c r="A1045">
        <f>Sheet1!A1045/1.2</f>
        <v>1.581261</v>
      </c>
    </row>
    <row r="1046" spans="1:1">
      <c r="A1046">
        <f>Sheet1!A1046/1.2</f>
        <v>1.5812202500000001</v>
      </c>
    </row>
    <row r="1047" spans="1:1">
      <c r="A1047">
        <f>Sheet1!A1047/1.2</f>
        <v>1.580935</v>
      </c>
    </row>
    <row r="1048" spans="1:1">
      <c r="A1048">
        <f>Sheet1!A1048/1.2</f>
        <v>1.5804786666666668</v>
      </c>
    </row>
    <row r="1049" spans="1:1">
      <c r="A1049">
        <f>Sheet1!A1049/1.2</f>
        <v>1.5802399166666667</v>
      </c>
    </row>
    <row r="1050" spans="1:1">
      <c r="A1050">
        <f>Sheet1!A1050/1.2</f>
        <v>1.5801078333333334</v>
      </c>
    </row>
    <row r="1051" spans="1:1">
      <c r="A1051">
        <f>Sheet1!A1051/1.2</f>
        <v>1.5800624999999999</v>
      </c>
    </row>
    <row r="1052" spans="1:1">
      <c r="A1052">
        <f>Sheet1!A1052/1.2</f>
        <v>1.57911</v>
      </c>
    </row>
    <row r="1053" spans="1:1">
      <c r="A1053">
        <f>Sheet1!A1053/1.2</f>
        <v>1.5790080833333333</v>
      </c>
    </row>
    <row r="1054" spans="1:1">
      <c r="A1054">
        <f>Sheet1!A1054/1.2</f>
        <v>1.5788933333333333</v>
      </c>
    </row>
    <row r="1055" spans="1:1">
      <c r="A1055">
        <f>Sheet1!A1055/1.2</f>
        <v>1.5785644166666666</v>
      </c>
    </row>
    <row r="1056" spans="1:1">
      <c r="A1056">
        <f>Sheet1!A1056/1.2</f>
        <v>1.5784541666666667</v>
      </c>
    </row>
    <row r="1057" spans="1:1">
      <c r="A1057">
        <f>Sheet1!A1057/1.2</f>
        <v>1.5782530833333335</v>
      </c>
    </row>
    <row r="1058" spans="1:1">
      <c r="A1058">
        <f>Sheet1!A1058/1.2</f>
        <v>1.57806625</v>
      </c>
    </row>
    <row r="1059" spans="1:1">
      <c r="A1059">
        <f>Sheet1!A1059/1.2</f>
        <v>1.5776065833333335</v>
      </c>
    </row>
    <row r="1060" spans="1:1">
      <c r="A1060">
        <f>Sheet1!A1060/1.2</f>
        <v>1.5775903333333334</v>
      </c>
    </row>
    <row r="1061" spans="1:1">
      <c r="A1061">
        <f>Sheet1!A1061/1.2</f>
        <v>1.5774644166666667</v>
      </c>
    </row>
    <row r="1062" spans="1:1">
      <c r="A1062">
        <f>Sheet1!A1062/1.2</f>
        <v>1.5771032500000002</v>
      </c>
    </row>
    <row r="1063" spans="1:1">
      <c r="A1063">
        <f>Sheet1!A1063/1.2</f>
        <v>1.5770411666666668</v>
      </c>
    </row>
    <row r="1064" spans="1:1">
      <c r="A1064">
        <f>Sheet1!A1064/1.2</f>
        <v>1.5769919166666666</v>
      </c>
    </row>
    <row r="1065" spans="1:1">
      <c r="A1065">
        <f>Sheet1!A1065/1.2</f>
        <v>1.5769668333333333</v>
      </c>
    </row>
    <row r="1066" spans="1:1">
      <c r="A1066">
        <f>Sheet1!A1066/1.2</f>
        <v>1.5767356666666668</v>
      </c>
    </row>
    <row r="1067" spans="1:1">
      <c r="A1067">
        <f>Sheet1!A1067/1.2</f>
        <v>1.5764335833333334</v>
      </c>
    </row>
    <row r="1068" spans="1:1">
      <c r="A1068">
        <f>Sheet1!A1068/1.2</f>
        <v>1.5760855</v>
      </c>
    </row>
    <row r="1069" spans="1:1">
      <c r="A1069">
        <f>Sheet1!A1069/1.2</f>
        <v>1.5760508333333334</v>
      </c>
    </row>
    <row r="1070" spans="1:1">
      <c r="A1070">
        <f>Sheet1!A1070/1.2</f>
        <v>1.57575825</v>
      </c>
    </row>
    <row r="1071" spans="1:1">
      <c r="A1071">
        <f>Sheet1!A1071/1.2</f>
        <v>1.5756191666666668</v>
      </c>
    </row>
    <row r="1072" spans="1:1">
      <c r="A1072">
        <f>Sheet1!A1072/1.2</f>
        <v>1.5755894166666669</v>
      </c>
    </row>
    <row r="1073" spans="1:1">
      <c r="A1073">
        <f>Sheet1!A1073/1.2</f>
        <v>1.5753631666666668</v>
      </c>
    </row>
    <row r="1074" spans="1:1">
      <c r="A1074">
        <f>Sheet1!A1074/1.2</f>
        <v>1.5752450833333334</v>
      </c>
    </row>
    <row r="1075" spans="1:1">
      <c r="A1075">
        <f>Sheet1!A1075/1.2</f>
        <v>1.5750011666666668</v>
      </c>
    </row>
    <row r="1076" spans="1:1">
      <c r="A1076">
        <f>Sheet1!A1076/1.2</f>
        <v>1.5749401666666667</v>
      </c>
    </row>
    <row r="1077" spans="1:1">
      <c r="A1077">
        <f>Sheet1!A1077/1.2</f>
        <v>1.5748329166666668</v>
      </c>
    </row>
    <row r="1078" spans="1:1">
      <c r="A1078">
        <f>Sheet1!A1078/1.2</f>
        <v>1.5745608333333334</v>
      </c>
    </row>
    <row r="1079" spans="1:1">
      <c r="A1079">
        <f>Sheet1!A1079/1.2</f>
        <v>1.5744959166666668</v>
      </c>
    </row>
    <row r="1080" spans="1:1">
      <c r="A1080">
        <f>Sheet1!A1080/1.2</f>
        <v>1.5744178333333334</v>
      </c>
    </row>
    <row r="1081" spans="1:1">
      <c r="A1081">
        <f>Sheet1!A1081/1.2</f>
        <v>1.5743529166666668</v>
      </c>
    </row>
    <row r="1082" spans="1:1">
      <c r="A1082">
        <f>Sheet1!A1082/1.2</f>
        <v>1.5742396666666667</v>
      </c>
    </row>
    <row r="1083" spans="1:1">
      <c r="A1083">
        <f>Sheet1!A1083/1.2</f>
        <v>1.5741695833333333</v>
      </c>
    </row>
    <row r="1084" spans="1:1">
      <c r="A1084">
        <f>Sheet1!A1084/1.2</f>
        <v>1.574095</v>
      </c>
    </row>
    <row r="1085" spans="1:1">
      <c r="A1085">
        <f>Sheet1!A1085/1.2</f>
        <v>1.57374225</v>
      </c>
    </row>
    <row r="1086" spans="1:1">
      <c r="A1086">
        <f>Sheet1!A1086/1.2</f>
        <v>1.5734860000000002</v>
      </c>
    </row>
    <row r="1087" spans="1:1">
      <c r="A1087">
        <f>Sheet1!A1087/1.2</f>
        <v>1.5733528333333333</v>
      </c>
    </row>
    <row r="1088" spans="1:1">
      <c r="A1088">
        <f>Sheet1!A1088/1.2</f>
        <v>1.5729936666666666</v>
      </c>
    </row>
    <row r="1089" spans="1:1">
      <c r="A1089">
        <f>Sheet1!A1089/1.2</f>
        <v>1.5729085833333334</v>
      </c>
    </row>
    <row r="1090" spans="1:1">
      <c r="A1090">
        <f>Sheet1!A1090/1.2</f>
        <v>1.572891</v>
      </c>
    </row>
    <row r="1091" spans="1:1">
      <c r="A1091">
        <f>Sheet1!A1091/1.2</f>
        <v>1.5727794166666667</v>
      </c>
    </row>
    <row r="1092" spans="1:1">
      <c r="A1092">
        <f>Sheet1!A1092/1.2</f>
        <v>1.5726465833333334</v>
      </c>
    </row>
    <row r="1093" spans="1:1">
      <c r="A1093">
        <f>Sheet1!A1093/1.2</f>
        <v>1.5725492500000002</v>
      </c>
    </row>
    <row r="1094" spans="1:1">
      <c r="A1094">
        <f>Sheet1!A1094/1.2</f>
        <v>1.5725003333333334</v>
      </c>
    </row>
    <row r="1095" spans="1:1">
      <c r="A1095">
        <f>Sheet1!A1095/1.2</f>
        <v>1.57233975</v>
      </c>
    </row>
    <row r="1096" spans="1:1">
      <c r="A1096">
        <f>Sheet1!A1096/1.2</f>
        <v>1.5721835000000002</v>
      </c>
    </row>
    <row r="1097" spans="1:1">
      <c r="A1097">
        <f>Sheet1!A1097/1.2</f>
        <v>1.5721205833333334</v>
      </c>
    </row>
    <row r="1098" spans="1:1">
      <c r="A1098">
        <f>Sheet1!A1098/1.2</f>
        <v>1.5720513333333335</v>
      </c>
    </row>
    <row r="1099" spans="1:1">
      <c r="A1099">
        <f>Sheet1!A1099/1.2</f>
        <v>1.5720145833333334</v>
      </c>
    </row>
    <row r="1100" spans="1:1">
      <c r="A1100">
        <f>Sheet1!A1100/1.2</f>
        <v>1.5714626666666667</v>
      </c>
    </row>
    <row r="1101" spans="1:1">
      <c r="A1101">
        <f>Sheet1!A1101/1.2</f>
        <v>1.57134325</v>
      </c>
    </row>
    <row r="1102" spans="1:1">
      <c r="A1102">
        <f>Sheet1!A1102/1.2</f>
        <v>1.5712289166666669</v>
      </c>
    </row>
    <row r="1103" spans="1:1">
      <c r="A1103">
        <f>Sheet1!A1103/1.2</f>
        <v>1.5711638333333333</v>
      </c>
    </row>
    <row r="1104" spans="1:1">
      <c r="A1104">
        <f>Sheet1!A1104/1.2</f>
        <v>1.5708925</v>
      </c>
    </row>
    <row r="1105" spans="1:1">
      <c r="A1105">
        <f>Sheet1!A1105/1.2</f>
        <v>1.5708027499999999</v>
      </c>
    </row>
    <row r="1106" spans="1:1">
      <c r="A1106">
        <f>Sheet1!A1106/1.2</f>
        <v>1.5707237500000002</v>
      </c>
    </row>
    <row r="1107" spans="1:1">
      <c r="A1107">
        <f>Sheet1!A1107/1.2</f>
        <v>1.5704822500000002</v>
      </c>
    </row>
    <row r="1108" spans="1:1">
      <c r="A1108">
        <f>Sheet1!A1108/1.2</f>
        <v>1.5699375833333333</v>
      </c>
    </row>
    <row r="1109" spans="1:1">
      <c r="A1109">
        <f>Sheet1!A1109/1.2</f>
        <v>1.569903</v>
      </c>
    </row>
    <row r="1110" spans="1:1">
      <c r="A1110">
        <f>Sheet1!A1110/1.2</f>
        <v>1.5698379166666667</v>
      </c>
    </row>
    <row r="1111" spans="1:1">
      <c r="A1111">
        <f>Sheet1!A1111/1.2</f>
        <v>1.5695927500000002</v>
      </c>
    </row>
    <row r="1112" spans="1:1">
      <c r="A1112">
        <f>Sheet1!A1112/1.2</f>
        <v>1.5694623333333333</v>
      </c>
    </row>
    <row r="1113" spans="1:1">
      <c r="A1113">
        <f>Sheet1!A1113/1.2</f>
        <v>1.5692944166666667</v>
      </c>
    </row>
    <row r="1114" spans="1:1">
      <c r="A1114">
        <f>Sheet1!A1114/1.2</f>
        <v>1.5688730000000002</v>
      </c>
    </row>
    <row r="1115" spans="1:1">
      <c r="A1115">
        <f>Sheet1!A1115/1.2</f>
        <v>1.568816</v>
      </c>
    </row>
    <row r="1116" spans="1:1">
      <c r="A1116">
        <f>Sheet1!A1116/1.2</f>
        <v>1.5686711666666666</v>
      </c>
    </row>
    <row r="1117" spans="1:1">
      <c r="A1117">
        <f>Sheet1!A1117/1.2</f>
        <v>1.5685125833333333</v>
      </c>
    </row>
    <row r="1118" spans="1:1">
      <c r="A1118">
        <f>Sheet1!A1118/1.2</f>
        <v>1.5682418333333334</v>
      </c>
    </row>
    <row r="1119" spans="1:1">
      <c r="A1119">
        <f>Sheet1!A1119/1.2</f>
        <v>1.5681564166666668</v>
      </c>
    </row>
    <row r="1120" spans="1:1">
      <c r="A1120">
        <f>Sheet1!A1120/1.2</f>
        <v>1.5676741666666667</v>
      </c>
    </row>
    <row r="1121" spans="1:1">
      <c r="A1121">
        <f>Sheet1!A1121/1.2</f>
        <v>1.5673921666666666</v>
      </c>
    </row>
    <row r="1122" spans="1:1">
      <c r="A1122">
        <f>Sheet1!A1122/1.2</f>
        <v>1.5671625833333334</v>
      </c>
    </row>
    <row r="1123" spans="1:1">
      <c r="A1123">
        <f>Sheet1!A1123/1.2</f>
        <v>1.5669770000000001</v>
      </c>
    </row>
    <row r="1124" spans="1:1">
      <c r="A1124">
        <f>Sheet1!A1124/1.2</f>
        <v>1.5667339166666667</v>
      </c>
    </row>
    <row r="1125" spans="1:1">
      <c r="A1125">
        <f>Sheet1!A1125/1.2</f>
        <v>1.5663108333333333</v>
      </c>
    </row>
    <row r="1126" spans="1:1">
      <c r="A1126">
        <f>Sheet1!A1126/1.2</f>
        <v>1.5661804166666669</v>
      </c>
    </row>
    <row r="1127" spans="1:1">
      <c r="A1127">
        <f>Sheet1!A1127/1.2</f>
        <v>1.5658583333333334</v>
      </c>
    </row>
    <row r="1128" spans="1:1">
      <c r="A1128">
        <f>Sheet1!A1128/1.2</f>
        <v>1.5656001666666668</v>
      </c>
    </row>
    <row r="1129" spans="1:1">
      <c r="A1129">
        <f>Sheet1!A1129/1.2</f>
        <v>1.5655679166666667</v>
      </c>
    </row>
    <row r="1130" spans="1:1">
      <c r="A1130">
        <f>Sheet1!A1130/1.2</f>
        <v>1.5654430833333333</v>
      </c>
    </row>
    <row r="1131" spans="1:1">
      <c r="A1131">
        <f>Sheet1!A1131/1.2</f>
        <v>1.5653950833333334</v>
      </c>
    </row>
    <row r="1132" spans="1:1">
      <c r="A1132">
        <f>Sheet1!A1132/1.2</f>
        <v>1.5653428333333335</v>
      </c>
    </row>
    <row r="1133" spans="1:1">
      <c r="A1133">
        <f>Sheet1!A1133/1.2</f>
        <v>1.5653360000000001</v>
      </c>
    </row>
    <row r="1134" spans="1:1">
      <c r="A1134">
        <f>Sheet1!A1134/1.2</f>
        <v>1.5648076666666666</v>
      </c>
    </row>
    <row r="1135" spans="1:1">
      <c r="A1135">
        <f>Sheet1!A1135/1.2</f>
        <v>1.5645001666666667</v>
      </c>
    </row>
    <row r="1136" spans="1:1">
      <c r="A1136">
        <f>Sheet1!A1136/1.2</f>
        <v>1.5643464166666667</v>
      </c>
    </row>
    <row r="1137" spans="1:1">
      <c r="A1137">
        <f>Sheet1!A1137/1.2</f>
        <v>1.5636808333333334</v>
      </c>
    </row>
    <row r="1138" spans="1:1">
      <c r="A1138">
        <f>Sheet1!A1138/1.2</f>
        <v>1.5636570000000001</v>
      </c>
    </row>
    <row r="1139" spans="1:1">
      <c r="A1139">
        <f>Sheet1!A1139/1.2</f>
        <v>1.562924</v>
      </c>
    </row>
    <row r="1140" spans="1:1">
      <c r="A1140">
        <f>Sheet1!A1140/1.2</f>
        <v>1.5628600833333335</v>
      </c>
    </row>
    <row r="1141" spans="1:1">
      <c r="A1141">
        <f>Sheet1!A1141/1.2</f>
        <v>1.5627167500000001</v>
      </c>
    </row>
    <row r="1142" spans="1:1">
      <c r="A1142">
        <f>Sheet1!A1142/1.2</f>
        <v>1.5627085833333334</v>
      </c>
    </row>
    <row r="1143" spans="1:1">
      <c r="A1143">
        <f>Sheet1!A1143/1.2</f>
        <v>1.5626960833333334</v>
      </c>
    </row>
    <row r="1144" spans="1:1">
      <c r="A1144">
        <f>Sheet1!A1144/1.2</f>
        <v>1.5625492500000002</v>
      </c>
    </row>
    <row r="1145" spans="1:1">
      <c r="A1145">
        <f>Sheet1!A1145/1.2</f>
        <v>1.5625425833333335</v>
      </c>
    </row>
    <row r="1146" spans="1:1">
      <c r="A1146">
        <f>Sheet1!A1146/1.2</f>
        <v>1.5624369166666667</v>
      </c>
    </row>
    <row r="1147" spans="1:1">
      <c r="A1147">
        <f>Sheet1!A1147/1.2</f>
        <v>1.5624190000000002</v>
      </c>
    </row>
    <row r="1148" spans="1:1">
      <c r="A1148">
        <f>Sheet1!A1148/1.2</f>
        <v>1.56229225</v>
      </c>
    </row>
    <row r="1149" spans="1:1">
      <c r="A1149">
        <f>Sheet1!A1149/1.2</f>
        <v>1.5621391666666669</v>
      </c>
    </row>
    <row r="1150" spans="1:1">
      <c r="A1150">
        <f>Sheet1!A1150/1.2</f>
        <v>1.5618096666666668</v>
      </c>
    </row>
    <row r="1151" spans="1:1">
      <c r="A1151">
        <f>Sheet1!A1151/1.2</f>
        <v>1.5616872500000001</v>
      </c>
    </row>
    <row r="1152" spans="1:1">
      <c r="A1152">
        <f>Sheet1!A1152/1.2</f>
        <v>1.5615455</v>
      </c>
    </row>
    <row r="1153" spans="1:1">
      <c r="A1153">
        <f>Sheet1!A1153/1.2</f>
        <v>1.5614205000000001</v>
      </c>
    </row>
    <row r="1154" spans="1:1">
      <c r="A1154">
        <f>Sheet1!A1154/1.2</f>
        <v>1.5613338333333335</v>
      </c>
    </row>
    <row r="1155" spans="1:1">
      <c r="A1155">
        <f>Sheet1!A1155/1.2</f>
        <v>1.5612551666666667</v>
      </c>
    </row>
    <row r="1156" spans="1:1">
      <c r="A1156">
        <f>Sheet1!A1156/1.2</f>
        <v>1.5610549166666667</v>
      </c>
    </row>
    <row r="1157" spans="1:1">
      <c r="A1157">
        <f>Sheet1!A1157/1.2</f>
        <v>1.5609844166666667</v>
      </c>
    </row>
    <row r="1158" spans="1:1">
      <c r="A1158">
        <f>Sheet1!A1158/1.2</f>
        <v>1.5608437500000001</v>
      </c>
    </row>
    <row r="1159" spans="1:1">
      <c r="A1159">
        <f>Sheet1!A1159/1.2</f>
        <v>1.5606525000000002</v>
      </c>
    </row>
    <row r="1160" spans="1:1">
      <c r="A1160">
        <f>Sheet1!A1160/1.2</f>
        <v>1.5606084166666667</v>
      </c>
    </row>
    <row r="1161" spans="1:1">
      <c r="A1161">
        <f>Sheet1!A1161/1.2</f>
        <v>1.5606076666666666</v>
      </c>
    </row>
    <row r="1162" spans="1:1">
      <c r="A1162">
        <f>Sheet1!A1162/1.2</f>
        <v>1.5604996666666668</v>
      </c>
    </row>
    <row r="1163" spans="1:1">
      <c r="A1163">
        <f>Sheet1!A1163/1.2</f>
        <v>1.5604923333333334</v>
      </c>
    </row>
    <row r="1164" spans="1:1">
      <c r="A1164">
        <f>Sheet1!A1164/1.2</f>
        <v>1.5602095</v>
      </c>
    </row>
    <row r="1165" spans="1:1">
      <c r="A1165">
        <f>Sheet1!A1165/1.2</f>
        <v>1.5601980000000002</v>
      </c>
    </row>
    <row r="1166" spans="1:1">
      <c r="A1166">
        <f>Sheet1!A1166/1.2</f>
        <v>1.5601373333333333</v>
      </c>
    </row>
    <row r="1167" spans="1:1">
      <c r="A1167">
        <f>Sheet1!A1167/1.2</f>
        <v>1.55992025</v>
      </c>
    </row>
    <row r="1168" spans="1:1">
      <c r="A1168">
        <f>Sheet1!A1168/1.2</f>
        <v>1.5598634166666667</v>
      </c>
    </row>
    <row r="1169" spans="1:1">
      <c r="A1169">
        <f>Sheet1!A1169/1.2</f>
        <v>1.5598393333333334</v>
      </c>
    </row>
    <row r="1170" spans="1:1">
      <c r="A1170">
        <f>Sheet1!A1170/1.2</f>
        <v>1.5597277500000002</v>
      </c>
    </row>
    <row r="1171" spans="1:1">
      <c r="A1171">
        <f>Sheet1!A1171/1.2</f>
        <v>1.5597041666666667</v>
      </c>
    </row>
    <row r="1172" spans="1:1">
      <c r="A1172">
        <f>Sheet1!A1172/1.2</f>
        <v>1.5593920833333335</v>
      </c>
    </row>
    <row r="1173" spans="1:1">
      <c r="A1173">
        <f>Sheet1!A1173/1.2</f>
        <v>1.5593151666666667</v>
      </c>
    </row>
    <row r="1174" spans="1:1">
      <c r="A1174">
        <f>Sheet1!A1174/1.2</f>
        <v>1.5589994999999999</v>
      </c>
    </row>
    <row r="1175" spans="1:1">
      <c r="A1175">
        <f>Sheet1!A1175/1.2</f>
        <v>1.5589765833333333</v>
      </c>
    </row>
    <row r="1176" spans="1:1">
      <c r="A1176">
        <f>Sheet1!A1176/1.2</f>
        <v>1.5589445833333335</v>
      </c>
    </row>
    <row r="1177" spans="1:1">
      <c r="A1177">
        <f>Sheet1!A1177/1.2</f>
        <v>1.5585236666666666</v>
      </c>
    </row>
    <row r="1178" spans="1:1">
      <c r="A1178">
        <f>Sheet1!A1178/1.2</f>
        <v>1.5583534166666666</v>
      </c>
    </row>
    <row r="1179" spans="1:1">
      <c r="A1179">
        <f>Sheet1!A1179/1.2</f>
        <v>1.5583168333333335</v>
      </c>
    </row>
    <row r="1180" spans="1:1">
      <c r="A1180">
        <f>Sheet1!A1180/1.2</f>
        <v>1.5582358333333333</v>
      </c>
    </row>
    <row r="1181" spans="1:1">
      <c r="A1181">
        <f>Sheet1!A1181/1.2</f>
        <v>1.5580230000000002</v>
      </c>
    </row>
    <row r="1182" spans="1:1">
      <c r="A1182">
        <f>Sheet1!A1182/1.2</f>
        <v>1.5579067500000001</v>
      </c>
    </row>
    <row r="1183" spans="1:1">
      <c r="A1183">
        <f>Sheet1!A1183/1.2</f>
        <v>1.5578814166666666</v>
      </c>
    </row>
    <row r="1184" spans="1:1">
      <c r="A1184">
        <f>Sheet1!A1184/1.2</f>
        <v>1.5575858333333334</v>
      </c>
    </row>
    <row r="1185" spans="1:1">
      <c r="A1185">
        <f>Sheet1!A1185/1.2</f>
        <v>1.5575121666666667</v>
      </c>
    </row>
    <row r="1186" spans="1:1">
      <c r="A1186">
        <f>Sheet1!A1186/1.2</f>
        <v>1.5572135</v>
      </c>
    </row>
    <row r="1187" spans="1:1">
      <c r="A1187">
        <f>Sheet1!A1187/1.2</f>
        <v>1.5569725833333334</v>
      </c>
    </row>
    <row r="1188" spans="1:1">
      <c r="A1188">
        <f>Sheet1!A1188/1.2</f>
        <v>1.5569048333333333</v>
      </c>
    </row>
    <row r="1189" spans="1:1">
      <c r="A1189">
        <f>Sheet1!A1189/1.2</f>
        <v>1.5569025000000001</v>
      </c>
    </row>
    <row r="1190" spans="1:1">
      <c r="A1190">
        <f>Sheet1!A1190/1.2</f>
        <v>1.5568563333333334</v>
      </c>
    </row>
    <row r="1191" spans="1:1">
      <c r="A1191">
        <f>Sheet1!A1191/1.2</f>
        <v>1.5566708333333332</v>
      </c>
    </row>
    <row r="1192" spans="1:1">
      <c r="A1192">
        <f>Sheet1!A1192/1.2</f>
        <v>1.5565241666666667</v>
      </c>
    </row>
    <row r="1193" spans="1:1">
      <c r="A1193">
        <f>Sheet1!A1193/1.2</f>
        <v>1.5561618333333334</v>
      </c>
    </row>
    <row r="1194" spans="1:1">
      <c r="A1194">
        <f>Sheet1!A1194/1.2</f>
        <v>1.5561097500000001</v>
      </c>
    </row>
    <row r="1195" spans="1:1">
      <c r="A1195">
        <f>Sheet1!A1195/1.2</f>
        <v>1.5560978333333333</v>
      </c>
    </row>
    <row r="1196" spans="1:1">
      <c r="A1196">
        <f>Sheet1!A1196/1.2</f>
        <v>1.5557346666666667</v>
      </c>
    </row>
    <row r="1197" spans="1:1">
      <c r="A1197">
        <f>Sheet1!A1197/1.2</f>
        <v>1.555696</v>
      </c>
    </row>
    <row r="1198" spans="1:1">
      <c r="A1198">
        <f>Sheet1!A1198/1.2</f>
        <v>1.5554110833333332</v>
      </c>
    </row>
    <row r="1199" spans="1:1">
      <c r="A1199">
        <f>Sheet1!A1199/1.2</f>
        <v>1.5552910833333333</v>
      </c>
    </row>
    <row r="1200" spans="1:1">
      <c r="A1200">
        <f>Sheet1!A1200/1.2</f>
        <v>1.5552326666666667</v>
      </c>
    </row>
    <row r="1201" spans="1:1">
      <c r="A1201">
        <f>Sheet1!A1201/1.2</f>
        <v>1.5550571666666666</v>
      </c>
    </row>
    <row r="1202" spans="1:1">
      <c r="A1202">
        <f>Sheet1!A1202/1.2</f>
        <v>1.5546984166666666</v>
      </c>
    </row>
    <row r="1203" spans="1:1">
      <c r="A1203">
        <f>Sheet1!A1203/1.2</f>
        <v>1.5546737500000001</v>
      </c>
    </row>
    <row r="1204" spans="1:1">
      <c r="A1204">
        <f>Sheet1!A1204/1.2</f>
        <v>1.5546086666666667</v>
      </c>
    </row>
    <row r="1205" spans="1:1">
      <c r="A1205">
        <f>Sheet1!A1205/1.2</f>
        <v>1.5544713333333335</v>
      </c>
    </row>
    <row r="1206" spans="1:1">
      <c r="A1206">
        <f>Sheet1!A1206/1.2</f>
        <v>1.5544674166666668</v>
      </c>
    </row>
    <row r="1207" spans="1:1">
      <c r="A1207">
        <f>Sheet1!A1207/1.2</f>
        <v>1.5540280833333333</v>
      </c>
    </row>
    <row r="1208" spans="1:1">
      <c r="A1208">
        <f>Sheet1!A1208/1.2</f>
        <v>1.5539979166666669</v>
      </c>
    </row>
    <row r="1209" spans="1:1">
      <c r="A1209">
        <f>Sheet1!A1209/1.2</f>
        <v>1.5539436666666668</v>
      </c>
    </row>
    <row r="1210" spans="1:1">
      <c r="A1210">
        <f>Sheet1!A1210/1.2</f>
        <v>1.5538194999999999</v>
      </c>
    </row>
    <row r="1211" spans="1:1">
      <c r="A1211">
        <f>Sheet1!A1211/1.2</f>
        <v>1.55374875</v>
      </c>
    </row>
    <row r="1212" spans="1:1">
      <c r="A1212">
        <f>Sheet1!A1212/1.2</f>
        <v>1.5533830000000002</v>
      </c>
    </row>
    <row r="1213" spans="1:1">
      <c r="A1213">
        <f>Sheet1!A1213/1.2</f>
        <v>1.5530221666666666</v>
      </c>
    </row>
    <row r="1214" spans="1:1">
      <c r="A1214">
        <f>Sheet1!A1214/1.2</f>
        <v>1.5523205833333333</v>
      </c>
    </row>
    <row r="1215" spans="1:1">
      <c r="A1215">
        <f>Sheet1!A1215/1.2</f>
        <v>1.5522480833333334</v>
      </c>
    </row>
    <row r="1216" spans="1:1">
      <c r="A1216">
        <f>Sheet1!A1216/1.2</f>
        <v>1.5521276666666668</v>
      </c>
    </row>
    <row r="1217" spans="1:1">
      <c r="A1217">
        <f>Sheet1!A1217/1.2</f>
        <v>1.5520865833333335</v>
      </c>
    </row>
    <row r="1218" spans="1:1">
      <c r="A1218">
        <f>Sheet1!A1218/1.2</f>
        <v>1.5518478333333334</v>
      </c>
    </row>
    <row r="1219" spans="1:1">
      <c r="A1219">
        <f>Sheet1!A1219/1.2</f>
        <v>1.5516393333333334</v>
      </c>
    </row>
    <row r="1220" spans="1:1">
      <c r="A1220">
        <f>Sheet1!A1220/1.2</f>
        <v>1.5515344166666667</v>
      </c>
    </row>
    <row r="1221" spans="1:1">
      <c r="A1221">
        <f>Sheet1!A1221/1.2</f>
        <v>1.551474</v>
      </c>
    </row>
    <row r="1222" spans="1:1">
      <c r="A1222">
        <f>Sheet1!A1222/1.2</f>
        <v>1.5510454166666667</v>
      </c>
    </row>
    <row r="1223" spans="1:1">
      <c r="A1223">
        <f>Sheet1!A1223/1.2</f>
        <v>1.5510410000000001</v>
      </c>
    </row>
    <row r="1224" spans="1:1">
      <c r="A1224">
        <f>Sheet1!A1224/1.2</f>
        <v>1.5507088333333334</v>
      </c>
    </row>
    <row r="1225" spans="1:1">
      <c r="A1225">
        <f>Sheet1!A1225/1.2</f>
        <v>1.5504646666666666</v>
      </c>
    </row>
    <row r="1226" spans="1:1">
      <c r="A1226">
        <f>Sheet1!A1226/1.2</f>
        <v>1.5501604166666667</v>
      </c>
    </row>
    <row r="1227" spans="1:1">
      <c r="A1227">
        <f>Sheet1!A1227/1.2</f>
        <v>1.5498575000000001</v>
      </c>
    </row>
    <row r="1228" spans="1:1">
      <c r="A1228">
        <f>Sheet1!A1228/1.2</f>
        <v>1.5495603333333334</v>
      </c>
    </row>
    <row r="1229" spans="1:1">
      <c r="A1229">
        <f>Sheet1!A1229/1.2</f>
        <v>1.5495511666666668</v>
      </c>
    </row>
    <row r="1230" spans="1:1">
      <c r="A1230">
        <f>Sheet1!A1230/1.2</f>
        <v>1.5495177499999999</v>
      </c>
    </row>
    <row r="1231" spans="1:1">
      <c r="A1231">
        <f>Sheet1!A1231/1.2</f>
        <v>1.5493580833333334</v>
      </c>
    </row>
    <row r="1232" spans="1:1">
      <c r="A1232">
        <f>Sheet1!A1232/1.2</f>
        <v>1.5493323333333333</v>
      </c>
    </row>
    <row r="1233" spans="1:1">
      <c r="A1233">
        <f>Sheet1!A1233/1.2</f>
        <v>1.5491659166666667</v>
      </c>
    </row>
    <row r="1234" spans="1:1">
      <c r="A1234">
        <f>Sheet1!A1234/1.2</f>
        <v>1.5490860833333333</v>
      </c>
    </row>
    <row r="1235" spans="1:1">
      <c r="A1235">
        <f>Sheet1!A1235/1.2</f>
        <v>1.5489924166666666</v>
      </c>
    </row>
    <row r="1236" spans="1:1">
      <c r="A1236">
        <f>Sheet1!A1236/1.2</f>
        <v>1.5487199166666668</v>
      </c>
    </row>
    <row r="1237" spans="1:1">
      <c r="A1237">
        <f>Sheet1!A1237/1.2</f>
        <v>1.5484824166666666</v>
      </c>
    </row>
    <row r="1238" spans="1:1">
      <c r="A1238">
        <f>Sheet1!A1238/1.2</f>
        <v>1.5480606666666668</v>
      </c>
    </row>
    <row r="1239" spans="1:1">
      <c r="A1239">
        <f>Sheet1!A1239/1.2</f>
        <v>1.5479830000000001</v>
      </c>
    </row>
    <row r="1240" spans="1:1">
      <c r="A1240">
        <f>Sheet1!A1240/1.2</f>
        <v>1.5478429166666667</v>
      </c>
    </row>
    <row r="1241" spans="1:1">
      <c r="A1241">
        <f>Sheet1!A1241/1.2</f>
        <v>1.5477204166666667</v>
      </c>
    </row>
    <row r="1242" spans="1:1">
      <c r="A1242">
        <f>Sheet1!A1242/1.2</f>
        <v>1.5476504166666667</v>
      </c>
    </row>
    <row r="1243" spans="1:1">
      <c r="A1243">
        <f>Sheet1!A1243/1.2</f>
        <v>1.5473975000000002</v>
      </c>
    </row>
    <row r="1244" spans="1:1">
      <c r="A1244">
        <f>Sheet1!A1244/1.2</f>
        <v>1.5471838333333334</v>
      </c>
    </row>
    <row r="1245" spans="1:1">
      <c r="A1245">
        <f>Sheet1!A1245/1.2</f>
        <v>1.5469551666666668</v>
      </c>
    </row>
    <row r="1246" spans="1:1">
      <c r="A1246">
        <f>Sheet1!A1246/1.2</f>
        <v>1.5463970833333334</v>
      </c>
    </row>
    <row r="1247" spans="1:1">
      <c r="A1247">
        <f>Sheet1!A1247/1.2</f>
        <v>1.5459710000000002</v>
      </c>
    </row>
    <row r="1248" spans="1:1">
      <c r="A1248">
        <f>Sheet1!A1248/1.2</f>
        <v>1.5457527499999999</v>
      </c>
    </row>
    <row r="1249" spans="1:1">
      <c r="A1249">
        <f>Sheet1!A1249/1.2</f>
        <v>1.5456290833333335</v>
      </c>
    </row>
    <row r="1250" spans="1:1">
      <c r="A1250">
        <f>Sheet1!A1250/1.2</f>
        <v>1.5456040833333333</v>
      </c>
    </row>
    <row r="1251" spans="1:1">
      <c r="A1251">
        <f>Sheet1!A1251/1.2</f>
        <v>1.5455533333333336</v>
      </c>
    </row>
    <row r="1252" spans="1:1">
      <c r="A1252">
        <f>Sheet1!A1252/1.2</f>
        <v>1.5451918333333334</v>
      </c>
    </row>
    <row r="1253" spans="1:1">
      <c r="A1253">
        <f>Sheet1!A1253/1.2</f>
        <v>1.5451835</v>
      </c>
    </row>
    <row r="1254" spans="1:1">
      <c r="A1254">
        <f>Sheet1!A1254/1.2</f>
        <v>1.5451340833333334</v>
      </c>
    </row>
    <row r="1255" spans="1:1">
      <c r="A1255">
        <f>Sheet1!A1255/1.2</f>
        <v>1.5450159999999999</v>
      </c>
    </row>
    <row r="1256" spans="1:1">
      <c r="A1256">
        <f>Sheet1!A1256/1.2</f>
        <v>1.5446012500000001</v>
      </c>
    </row>
    <row r="1257" spans="1:1">
      <c r="A1257">
        <f>Sheet1!A1257/1.2</f>
        <v>1.5441438333333333</v>
      </c>
    </row>
    <row r="1258" spans="1:1">
      <c r="A1258">
        <f>Sheet1!A1258/1.2</f>
        <v>1.5439601666666667</v>
      </c>
    </row>
    <row r="1259" spans="1:1">
      <c r="A1259">
        <f>Sheet1!A1259/1.2</f>
        <v>1.54386</v>
      </c>
    </row>
    <row r="1260" spans="1:1">
      <c r="A1260">
        <f>Sheet1!A1260/1.2</f>
        <v>1.5432202500000001</v>
      </c>
    </row>
    <row r="1261" spans="1:1">
      <c r="A1261">
        <f>Sheet1!A1261/1.2</f>
        <v>1.5431270833333333</v>
      </c>
    </row>
    <row r="1262" spans="1:1">
      <c r="A1262">
        <f>Sheet1!A1262/1.2</f>
        <v>1.5427975</v>
      </c>
    </row>
    <row r="1263" spans="1:1">
      <c r="A1263">
        <f>Sheet1!A1263/1.2</f>
        <v>1.54257925</v>
      </c>
    </row>
    <row r="1264" spans="1:1">
      <c r="A1264">
        <f>Sheet1!A1264/1.2</f>
        <v>1.5416648333333334</v>
      </c>
    </row>
    <row r="1265" spans="1:1">
      <c r="A1265">
        <f>Sheet1!A1265/1.2</f>
        <v>1.5416208333333334</v>
      </c>
    </row>
    <row r="1266" spans="1:1">
      <c r="A1266">
        <f>Sheet1!A1266/1.2</f>
        <v>1.54120575</v>
      </c>
    </row>
    <row r="1267" spans="1:1">
      <c r="A1267">
        <f>Sheet1!A1267/1.2</f>
        <v>1.5410470833333334</v>
      </c>
    </row>
    <row r="1268" spans="1:1">
      <c r="A1268">
        <f>Sheet1!A1268/1.2</f>
        <v>1.5410385833333333</v>
      </c>
    </row>
    <row r="1269" spans="1:1">
      <c r="A1269">
        <f>Sheet1!A1269/1.2</f>
        <v>1.5406111666666666</v>
      </c>
    </row>
    <row r="1270" spans="1:1">
      <c r="A1270">
        <f>Sheet1!A1270/1.2</f>
        <v>1.5405620833333333</v>
      </c>
    </row>
    <row r="1271" spans="1:1">
      <c r="A1271">
        <f>Sheet1!A1271/1.2</f>
        <v>1.5404518333333335</v>
      </c>
    </row>
    <row r="1272" spans="1:1">
      <c r="A1272">
        <f>Sheet1!A1272/1.2</f>
        <v>1.5403410000000002</v>
      </c>
    </row>
    <row r="1273" spans="1:1">
      <c r="A1273">
        <f>Sheet1!A1273/1.2</f>
        <v>1.5401860000000001</v>
      </c>
    </row>
    <row r="1274" spans="1:1">
      <c r="A1274">
        <f>Sheet1!A1274/1.2</f>
        <v>1.5399088333333333</v>
      </c>
    </row>
    <row r="1275" spans="1:1">
      <c r="A1275">
        <f>Sheet1!A1275/1.2</f>
        <v>1.5398378333333334</v>
      </c>
    </row>
    <row r="1276" spans="1:1">
      <c r="A1276">
        <f>Sheet1!A1276/1.2</f>
        <v>1.5395570000000001</v>
      </c>
    </row>
    <row r="1277" spans="1:1">
      <c r="A1277">
        <f>Sheet1!A1277/1.2</f>
        <v>1.5395223333333334</v>
      </c>
    </row>
    <row r="1278" spans="1:1">
      <c r="A1278">
        <f>Sheet1!A1278/1.2</f>
        <v>1.5392435833333333</v>
      </c>
    </row>
    <row r="1279" spans="1:1">
      <c r="A1279">
        <f>Sheet1!A1279/1.2</f>
        <v>1.5390269166666668</v>
      </c>
    </row>
    <row r="1280" spans="1:1">
      <c r="A1280">
        <f>Sheet1!A1280/1.2</f>
        <v>1.538691</v>
      </c>
    </row>
    <row r="1281" spans="1:1">
      <c r="A1281">
        <f>Sheet1!A1281/1.2</f>
        <v>1.53853225</v>
      </c>
    </row>
    <row r="1282" spans="1:1">
      <c r="A1282">
        <f>Sheet1!A1282/1.2</f>
        <v>1.5383893333333334</v>
      </c>
    </row>
    <row r="1283" spans="1:1">
      <c r="A1283">
        <f>Sheet1!A1283/1.2</f>
        <v>1.5382860833333334</v>
      </c>
    </row>
    <row r="1284" spans="1:1">
      <c r="A1284">
        <f>Sheet1!A1284/1.2</f>
        <v>1.5381669166666667</v>
      </c>
    </row>
    <row r="1285" spans="1:1">
      <c r="A1285">
        <f>Sheet1!A1285/1.2</f>
        <v>1.5380826666666667</v>
      </c>
    </row>
    <row r="1286" spans="1:1">
      <c r="A1286">
        <f>Sheet1!A1286/1.2</f>
        <v>1.537936</v>
      </c>
    </row>
    <row r="1287" spans="1:1">
      <c r="A1287">
        <f>Sheet1!A1287/1.2</f>
        <v>1.5370742500000001</v>
      </c>
    </row>
    <row r="1288" spans="1:1">
      <c r="A1288">
        <f>Sheet1!A1288/1.2</f>
        <v>1.5370630833333334</v>
      </c>
    </row>
    <row r="1289" spans="1:1">
      <c r="A1289">
        <f>Sheet1!A1289/1.2</f>
        <v>1.5368321666666667</v>
      </c>
    </row>
    <row r="1290" spans="1:1">
      <c r="A1290">
        <f>Sheet1!A1290/1.2</f>
        <v>1.5367571666666666</v>
      </c>
    </row>
    <row r="1291" spans="1:1">
      <c r="A1291">
        <f>Sheet1!A1291/1.2</f>
        <v>1.5365836666666668</v>
      </c>
    </row>
    <row r="1292" spans="1:1">
      <c r="A1292">
        <f>Sheet1!A1292/1.2</f>
        <v>1.5364463333333334</v>
      </c>
    </row>
    <row r="1293" spans="1:1">
      <c r="A1293">
        <f>Sheet1!A1293/1.2</f>
        <v>1.5364398333333333</v>
      </c>
    </row>
    <row r="1294" spans="1:1">
      <c r="A1294">
        <f>Sheet1!A1294/1.2</f>
        <v>1.53620925</v>
      </c>
    </row>
    <row r="1295" spans="1:1">
      <c r="A1295">
        <f>Sheet1!A1295/1.2</f>
        <v>1.5359449166666668</v>
      </c>
    </row>
    <row r="1296" spans="1:1">
      <c r="A1296">
        <f>Sheet1!A1296/1.2</f>
        <v>1.5356869166666667</v>
      </c>
    </row>
    <row r="1297" spans="1:1">
      <c r="A1297">
        <f>Sheet1!A1297/1.2</f>
        <v>1.5356557499999999</v>
      </c>
    </row>
    <row r="1298" spans="1:1">
      <c r="A1298">
        <f>Sheet1!A1298/1.2</f>
        <v>1.5356460833333334</v>
      </c>
    </row>
    <row r="1299" spans="1:1">
      <c r="A1299">
        <f>Sheet1!A1299/1.2</f>
        <v>1.5353635833333332</v>
      </c>
    </row>
    <row r="1300" spans="1:1">
      <c r="A1300">
        <f>Sheet1!A1300/1.2</f>
        <v>1.5351430833333333</v>
      </c>
    </row>
    <row r="1301" spans="1:1">
      <c r="A1301">
        <f>Sheet1!A1301/1.2</f>
        <v>1.5350768333333333</v>
      </c>
    </row>
    <row r="1302" spans="1:1">
      <c r="A1302">
        <f>Sheet1!A1302/1.2</f>
        <v>1.5348558333333335</v>
      </c>
    </row>
    <row r="1303" spans="1:1">
      <c r="A1303">
        <f>Sheet1!A1303/1.2</f>
        <v>1.5348024166666667</v>
      </c>
    </row>
    <row r="1304" spans="1:1">
      <c r="A1304">
        <f>Sheet1!A1304/1.2</f>
        <v>1.53457175</v>
      </c>
    </row>
    <row r="1305" spans="1:1">
      <c r="A1305">
        <f>Sheet1!A1305/1.2</f>
        <v>1.5345579166666667</v>
      </c>
    </row>
    <row r="1306" spans="1:1">
      <c r="A1306">
        <f>Sheet1!A1306/1.2</f>
        <v>1.5344016666666669</v>
      </c>
    </row>
    <row r="1307" spans="1:1">
      <c r="A1307">
        <f>Sheet1!A1307/1.2</f>
        <v>1.5341845000000001</v>
      </c>
    </row>
    <row r="1308" spans="1:1">
      <c r="A1308">
        <f>Sheet1!A1308/1.2</f>
        <v>1.5339190833333334</v>
      </c>
    </row>
    <row r="1309" spans="1:1">
      <c r="A1309">
        <f>Sheet1!A1309/1.2</f>
        <v>1.5337920833333334</v>
      </c>
    </row>
    <row r="1310" spans="1:1">
      <c r="A1310">
        <f>Sheet1!A1310/1.2</f>
        <v>1.5337289166666666</v>
      </c>
    </row>
    <row r="1311" spans="1:1">
      <c r="A1311">
        <f>Sheet1!A1311/1.2</f>
        <v>1.5334454166666667</v>
      </c>
    </row>
    <row r="1312" spans="1:1">
      <c r="A1312">
        <f>Sheet1!A1312/1.2</f>
        <v>1.5332985000000001</v>
      </c>
    </row>
    <row r="1313" spans="1:1">
      <c r="A1313">
        <f>Sheet1!A1313/1.2</f>
        <v>1.5331718333333333</v>
      </c>
    </row>
    <row r="1314" spans="1:1">
      <c r="A1314">
        <f>Sheet1!A1314/1.2</f>
        <v>1.5331067500000002</v>
      </c>
    </row>
    <row r="1315" spans="1:1">
      <c r="A1315">
        <f>Sheet1!A1315/1.2</f>
        <v>1.5329703333333333</v>
      </c>
    </row>
    <row r="1316" spans="1:1">
      <c r="A1316">
        <f>Sheet1!A1316/1.2</f>
        <v>1.5326010833333334</v>
      </c>
    </row>
    <row r="1317" spans="1:1">
      <c r="A1317">
        <f>Sheet1!A1317/1.2</f>
        <v>1.5325143333333333</v>
      </c>
    </row>
    <row r="1318" spans="1:1">
      <c r="A1318">
        <f>Sheet1!A1318/1.2</f>
        <v>1.532449</v>
      </c>
    </row>
    <row r="1319" spans="1:1">
      <c r="A1319">
        <f>Sheet1!A1319/1.2</f>
        <v>1.5321989166666667</v>
      </c>
    </row>
    <row r="1320" spans="1:1">
      <c r="A1320">
        <f>Sheet1!A1320/1.2</f>
        <v>1.5321591666666667</v>
      </c>
    </row>
    <row r="1321" spans="1:1">
      <c r="A1321">
        <f>Sheet1!A1321/1.2</f>
        <v>1.5318058333333335</v>
      </c>
    </row>
    <row r="1322" spans="1:1">
      <c r="A1322">
        <f>Sheet1!A1322/1.2</f>
        <v>1.5316921666666667</v>
      </c>
    </row>
    <row r="1323" spans="1:1">
      <c r="A1323">
        <f>Sheet1!A1323/1.2</f>
        <v>1.5315652500000001</v>
      </c>
    </row>
    <row r="1324" spans="1:1">
      <c r="A1324">
        <f>Sheet1!A1324/1.2</f>
        <v>1.5312355</v>
      </c>
    </row>
    <row r="1325" spans="1:1">
      <c r="A1325">
        <f>Sheet1!A1325/1.2</f>
        <v>1.5304956666666667</v>
      </c>
    </row>
    <row r="1326" spans="1:1">
      <c r="A1326">
        <f>Sheet1!A1326/1.2</f>
        <v>1.5303671666666667</v>
      </c>
    </row>
    <row r="1327" spans="1:1">
      <c r="A1327">
        <f>Sheet1!A1327/1.2</f>
        <v>1.5301965833333333</v>
      </c>
    </row>
    <row r="1328" spans="1:1">
      <c r="A1328">
        <f>Sheet1!A1328/1.2</f>
        <v>1.52997475</v>
      </c>
    </row>
    <row r="1329" spans="1:1">
      <c r="A1329">
        <f>Sheet1!A1329/1.2</f>
        <v>1.5299214166666668</v>
      </c>
    </row>
    <row r="1330" spans="1:1">
      <c r="A1330">
        <f>Sheet1!A1330/1.2</f>
        <v>1.5299151666666666</v>
      </c>
    </row>
    <row r="1331" spans="1:1">
      <c r="A1331">
        <f>Sheet1!A1331/1.2</f>
        <v>1.5297905833333334</v>
      </c>
    </row>
    <row r="1332" spans="1:1">
      <c r="A1332">
        <f>Sheet1!A1332/1.2</f>
        <v>1.5297393333333333</v>
      </c>
    </row>
    <row r="1333" spans="1:1">
      <c r="A1333">
        <f>Sheet1!A1333/1.2</f>
        <v>1.5296401666666668</v>
      </c>
    </row>
    <row r="1334" spans="1:1">
      <c r="A1334">
        <f>Sheet1!A1334/1.2</f>
        <v>1.5294635000000001</v>
      </c>
    </row>
    <row r="1335" spans="1:1">
      <c r="A1335">
        <f>Sheet1!A1335/1.2</f>
        <v>1.5294081666666668</v>
      </c>
    </row>
    <row r="1336" spans="1:1">
      <c r="A1336">
        <f>Sheet1!A1336/1.2</f>
        <v>1.5293515</v>
      </c>
    </row>
    <row r="1337" spans="1:1">
      <c r="A1337">
        <f>Sheet1!A1337/1.2</f>
        <v>1.5291888333333334</v>
      </c>
    </row>
    <row r="1338" spans="1:1">
      <c r="A1338">
        <f>Sheet1!A1338/1.2</f>
        <v>1.5291699166666668</v>
      </c>
    </row>
    <row r="1339" spans="1:1">
      <c r="A1339">
        <f>Sheet1!A1339/1.2</f>
        <v>1.5291244166666667</v>
      </c>
    </row>
    <row r="1340" spans="1:1">
      <c r="A1340">
        <f>Sheet1!A1340/1.2</f>
        <v>1.5289868333333334</v>
      </c>
    </row>
    <row r="1341" spans="1:1">
      <c r="A1341">
        <f>Sheet1!A1341/1.2</f>
        <v>1.5289083333333333</v>
      </c>
    </row>
    <row r="1342" spans="1:1">
      <c r="A1342">
        <f>Sheet1!A1342/1.2</f>
        <v>1.5289035833333333</v>
      </c>
    </row>
    <row r="1343" spans="1:1">
      <c r="A1343">
        <f>Sheet1!A1343/1.2</f>
        <v>1.5287850000000001</v>
      </c>
    </row>
    <row r="1344" spans="1:1">
      <c r="A1344">
        <f>Sheet1!A1344/1.2</f>
        <v>1.5286059166666668</v>
      </c>
    </row>
    <row r="1345" spans="1:1">
      <c r="A1345">
        <f>Sheet1!A1345/1.2</f>
        <v>1.5278700833333334</v>
      </c>
    </row>
    <row r="1346" spans="1:1">
      <c r="A1346">
        <f>Sheet1!A1346/1.2</f>
        <v>1.5276402500000001</v>
      </c>
    </row>
    <row r="1347" spans="1:1">
      <c r="A1347">
        <f>Sheet1!A1347/1.2</f>
        <v>1.5274700833333335</v>
      </c>
    </row>
    <row r="1348" spans="1:1">
      <c r="A1348">
        <f>Sheet1!A1348/1.2</f>
        <v>1.5274468333333333</v>
      </c>
    </row>
    <row r="1349" spans="1:1">
      <c r="A1349">
        <f>Sheet1!A1349/1.2</f>
        <v>1.5274286666666668</v>
      </c>
    </row>
    <row r="1350" spans="1:1">
      <c r="A1350">
        <f>Sheet1!A1350/1.2</f>
        <v>1.5271494999999999</v>
      </c>
    </row>
    <row r="1351" spans="1:1">
      <c r="A1351">
        <f>Sheet1!A1351/1.2</f>
        <v>1.5270853333333334</v>
      </c>
    </row>
    <row r="1352" spans="1:1">
      <c r="A1352">
        <f>Sheet1!A1352/1.2</f>
        <v>1.5269380833333333</v>
      </c>
    </row>
    <row r="1353" spans="1:1">
      <c r="A1353">
        <f>Sheet1!A1353/1.2</f>
        <v>1.5268727499999999</v>
      </c>
    </row>
    <row r="1354" spans="1:1">
      <c r="A1354">
        <f>Sheet1!A1354/1.2</f>
        <v>1.5265315833333335</v>
      </c>
    </row>
    <row r="1355" spans="1:1">
      <c r="A1355">
        <f>Sheet1!A1355/1.2</f>
        <v>1.5264627500000001</v>
      </c>
    </row>
    <row r="1356" spans="1:1">
      <c r="A1356">
        <f>Sheet1!A1356/1.2</f>
        <v>1.5264610833333334</v>
      </c>
    </row>
    <row r="1357" spans="1:1">
      <c r="A1357">
        <f>Sheet1!A1357/1.2</f>
        <v>1.5264461666666667</v>
      </c>
    </row>
    <row r="1358" spans="1:1">
      <c r="A1358">
        <f>Sheet1!A1358/1.2</f>
        <v>1.5260289166666667</v>
      </c>
    </row>
    <row r="1359" spans="1:1">
      <c r="A1359">
        <f>Sheet1!A1359/1.2</f>
        <v>1.5258717500000001</v>
      </c>
    </row>
    <row r="1360" spans="1:1">
      <c r="A1360">
        <f>Sheet1!A1360/1.2</f>
        <v>1.525596</v>
      </c>
    </row>
    <row r="1361" spans="1:1">
      <c r="A1361">
        <f>Sheet1!A1361/1.2</f>
        <v>1.5255371666666668</v>
      </c>
    </row>
    <row r="1362" spans="1:1">
      <c r="A1362">
        <f>Sheet1!A1362/1.2</f>
        <v>1.525304</v>
      </c>
    </row>
    <row r="1363" spans="1:1">
      <c r="A1363">
        <f>Sheet1!A1363/1.2</f>
        <v>1.52521025</v>
      </c>
    </row>
    <row r="1364" spans="1:1">
      <c r="A1364">
        <f>Sheet1!A1364/1.2</f>
        <v>1.5251855000000001</v>
      </c>
    </row>
    <row r="1365" spans="1:1">
      <c r="A1365">
        <f>Sheet1!A1365/1.2</f>
        <v>1.5250679166666667</v>
      </c>
    </row>
    <row r="1366" spans="1:1">
      <c r="A1366">
        <f>Sheet1!A1366/1.2</f>
        <v>1.5248710833333332</v>
      </c>
    </row>
    <row r="1367" spans="1:1">
      <c r="A1367">
        <f>Sheet1!A1367/1.2</f>
        <v>1.5248290833333333</v>
      </c>
    </row>
    <row r="1368" spans="1:1">
      <c r="A1368">
        <f>Sheet1!A1368/1.2</f>
        <v>1.5248283333333332</v>
      </c>
    </row>
    <row r="1369" spans="1:1">
      <c r="A1369">
        <f>Sheet1!A1369/1.2</f>
        <v>1.5246884166666668</v>
      </c>
    </row>
    <row r="1370" spans="1:1">
      <c r="A1370">
        <f>Sheet1!A1370/1.2</f>
        <v>1.524653</v>
      </c>
    </row>
    <row r="1371" spans="1:1">
      <c r="A1371">
        <f>Sheet1!A1371/1.2</f>
        <v>1.5245094166666668</v>
      </c>
    </row>
    <row r="1372" spans="1:1">
      <c r="A1372">
        <f>Sheet1!A1372/1.2</f>
        <v>1.5243449166666667</v>
      </c>
    </row>
    <row r="1373" spans="1:1">
      <c r="A1373">
        <f>Sheet1!A1373/1.2</f>
        <v>1.5243054166666667</v>
      </c>
    </row>
    <row r="1374" spans="1:1">
      <c r="A1374">
        <f>Sheet1!A1374/1.2</f>
        <v>1.5239563333333335</v>
      </c>
    </row>
    <row r="1375" spans="1:1">
      <c r="A1375">
        <f>Sheet1!A1375/1.2</f>
        <v>1.52374425</v>
      </c>
    </row>
    <row r="1376" spans="1:1">
      <c r="A1376">
        <f>Sheet1!A1376/1.2</f>
        <v>1.5235684166666668</v>
      </c>
    </row>
    <row r="1377" spans="1:1">
      <c r="A1377">
        <f>Sheet1!A1377/1.2</f>
        <v>1.52332</v>
      </c>
    </row>
    <row r="1378" spans="1:1">
      <c r="A1378">
        <f>Sheet1!A1378/1.2</f>
        <v>1.5229583333333334</v>
      </c>
    </row>
    <row r="1379" spans="1:1">
      <c r="A1379">
        <f>Sheet1!A1379/1.2</f>
        <v>1.5227145</v>
      </c>
    </row>
    <row r="1380" spans="1:1">
      <c r="A1380">
        <f>Sheet1!A1380/1.2</f>
        <v>1.52260175</v>
      </c>
    </row>
    <row r="1381" spans="1:1">
      <c r="A1381">
        <f>Sheet1!A1381/1.2</f>
        <v>1.5225691666666668</v>
      </c>
    </row>
    <row r="1382" spans="1:1">
      <c r="A1382">
        <f>Sheet1!A1382/1.2</f>
        <v>1.5225463333333333</v>
      </c>
    </row>
    <row r="1383" spans="1:1">
      <c r="A1383">
        <f>Sheet1!A1383/1.2</f>
        <v>1.52239075</v>
      </c>
    </row>
    <row r="1384" spans="1:1">
      <c r="A1384">
        <f>Sheet1!A1384/1.2</f>
        <v>1.5223195</v>
      </c>
    </row>
    <row r="1385" spans="1:1">
      <c r="A1385">
        <f>Sheet1!A1385/1.2</f>
        <v>1.5221726666666666</v>
      </c>
    </row>
    <row r="1386" spans="1:1">
      <c r="A1386">
        <f>Sheet1!A1386/1.2</f>
        <v>1.5220380833333333</v>
      </c>
    </row>
    <row r="1387" spans="1:1">
      <c r="A1387">
        <f>Sheet1!A1387/1.2</f>
        <v>1.5219930000000002</v>
      </c>
    </row>
    <row r="1388" spans="1:1">
      <c r="A1388">
        <f>Sheet1!A1388/1.2</f>
        <v>1.5219704166666668</v>
      </c>
    </row>
    <row r="1389" spans="1:1">
      <c r="A1389">
        <f>Sheet1!A1389/1.2</f>
        <v>1.5217375</v>
      </c>
    </row>
    <row r="1390" spans="1:1">
      <c r="A1390">
        <f>Sheet1!A1390/1.2</f>
        <v>1.5217086666666666</v>
      </c>
    </row>
    <row r="1391" spans="1:1">
      <c r="A1391">
        <f>Sheet1!A1391/1.2</f>
        <v>1.5217003333333332</v>
      </c>
    </row>
    <row r="1392" spans="1:1">
      <c r="A1392">
        <f>Sheet1!A1392/1.2</f>
        <v>1.5216017500000001</v>
      </c>
    </row>
    <row r="1393" spans="1:1">
      <c r="A1393">
        <f>Sheet1!A1393/1.2</f>
        <v>1.5214801666666666</v>
      </c>
    </row>
    <row r="1394" spans="1:1">
      <c r="A1394">
        <f>Sheet1!A1394/1.2</f>
        <v>1.5211015833333335</v>
      </c>
    </row>
    <row r="1395" spans="1:1">
      <c r="A1395">
        <f>Sheet1!A1395/1.2</f>
        <v>1.520885</v>
      </c>
    </row>
    <row r="1396" spans="1:1">
      <c r="A1396">
        <f>Sheet1!A1396/1.2</f>
        <v>1.5208430833333333</v>
      </c>
    </row>
    <row r="1397" spans="1:1">
      <c r="A1397">
        <f>Sheet1!A1397/1.2</f>
        <v>1.5205617499999999</v>
      </c>
    </row>
    <row r="1398" spans="1:1">
      <c r="A1398">
        <f>Sheet1!A1398/1.2</f>
        <v>1.5205330000000001</v>
      </c>
    </row>
    <row r="1399" spans="1:1">
      <c r="A1399">
        <f>Sheet1!A1399/1.2</f>
        <v>1.5201335</v>
      </c>
    </row>
    <row r="1400" spans="1:1">
      <c r="A1400">
        <f>Sheet1!A1400/1.2</f>
        <v>1.5194533333333335</v>
      </c>
    </row>
    <row r="1401" spans="1:1">
      <c r="A1401">
        <f>Sheet1!A1401/1.2</f>
        <v>1.5194430000000001</v>
      </c>
    </row>
    <row r="1402" spans="1:1">
      <c r="A1402">
        <f>Sheet1!A1402/1.2</f>
        <v>1.5191956666666668</v>
      </c>
    </row>
    <row r="1403" spans="1:1">
      <c r="A1403">
        <f>Sheet1!A1403/1.2</f>
        <v>1.5191747500000001</v>
      </c>
    </row>
    <row r="1404" spans="1:1">
      <c r="A1404">
        <f>Sheet1!A1404/1.2</f>
        <v>1.5190469166666667</v>
      </c>
    </row>
    <row r="1405" spans="1:1">
      <c r="A1405">
        <f>Sheet1!A1405/1.2</f>
        <v>1.51899275</v>
      </c>
    </row>
    <row r="1406" spans="1:1">
      <c r="A1406">
        <f>Sheet1!A1406/1.2</f>
        <v>1.5182546666666668</v>
      </c>
    </row>
    <row r="1407" spans="1:1">
      <c r="A1407">
        <f>Sheet1!A1407/1.2</f>
        <v>1.5181262500000001</v>
      </c>
    </row>
    <row r="1408" spans="1:1">
      <c r="A1408">
        <f>Sheet1!A1408/1.2</f>
        <v>1.51807775</v>
      </c>
    </row>
    <row r="1409" spans="1:1">
      <c r="A1409">
        <f>Sheet1!A1409/1.2</f>
        <v>1.5177831666666668</v>
      </c>
    </row>
    <row r="1410" spans="1:1">
      <c r="A1410">
        <f>Sheet1!A1410/1.2</f>
        <v>1.5177203333333333</v>
      </c>
    </row>
    <row r="1411" spans="1:1">
      <c r="A1411">
        <f>Sheet1!A1411/1.2</f>
        <v>1.5176985833333334</v>
      </c>
    </row>
    <row r="1412" spans="1:1">
      <c r="A1412">
        <f>Sheet1!A1412/1.2</f>
        <v>1.5176127500000001</v>
      </c>
    </row>
    <row r="1413" spans="1:1">
      <c r="A1413">
        <f>Sheet1!A1413/1.2</f>
        <v>1.5172815000000002</v>
      </c>
    </row>
    <row r="1414" spans="1:1">
      <c r="A1414">
        <f>Sheet1!A1414/1.2</f>
        <v>1.5172678333333334</v>
      </c>
    </row>
    <row r="1415" spans="1:1">
      <c r="A1415">
        <f>Sheet1!A1415/1.2</f>
        <v>1.5166318333333335</v>
      </c>
    </row>
    <row r="1416" spans="1:1">
      <c r="A1416">
        <f>Sheet1!A1416/1.2</f>
        <v>1.5164940833333334</v>
      </c>
    </row>
    <row r="1417" spans="1:1">
      <c r="A1417">
        <f>Sheet1!A1417/1.2</f>
        <v>1.5162646666666666</v>
      </c>
    </row>
    <row r="1418" spans="1:1">
      <c r="A1418">
        <f>Sheet1!A1418/1.2</f>
        <v>1.5162205833333333</v>
      </c>
    </row>
    <row r="1419" spans="1:1">
      <c r="A1419">
        <f>Sheet1!A1419/1.2</f>
        <v>1.5161674166666668</v>
      </c>
    </row>
    <row r="1420" spans="1:1">
      <c r="A1420">
        <f>Sheet1!A1420/1.2</f>
        <v>1.5158760833333333</v>
      </c>
    </row>
    <row r="1421" spans="1:1">
      <c r="A1421">
        <f>Sheet1!A1421/1.2</f>
        <v>1.5158608333333332</v>
      </c>
    </row>
    <row r="1422" spans="1:1">
      <c r="A1422">
        <f>Sheet1!A1422/1.2</f>
        <v>1.5152563333333333</v>
      </c>
    </row>
    <row r="1423" spans="1:1">
      <c r="A1423">
        <f>Sheet1!A1423/1.2</f>
        <v>1.5150405</v>
      </c>
    </row>
    <row r="1424" spans="1:1">
      <c r="A1424">
        <f>Sheet1!A1424/1.2</f>
        <v>1.5150013333333334</v>
      </c>
    </row>
    <row r="1425" spans="1:1">
      <c r="A1425">
        <f>Sheet1!A1425/1.2</f>
        <v>1.5149655833333333</v>
      </c>
    </row>
    <row r="1426" spans="1:1">
      <c r="A1426">
        <f>Sheet1!A1426/1.2</f>
        <v>1.5147755833333334</v>
      </c>
    </row>
    <row r="1427" spans="1:1">
      <c r="A1427">
        <f>Sheet1!A1427/1.2</f>
        <v>1.5145623333333333</v>
      </c>
    </row>
    <row r="1428" spans="1:1">
      <c r="A1428">
        <f>Sheet1!A1428/1.2</f>
        <v>1.5142502499999999</v>
      </c>
    </row>
    <row r="1429" spans="1:1">
      <c r="A1429">
        <f>Sheet1!A1429/1.2</f>
        <v>1.5136557500000001</v>
      </c>
    </row>
    <row r="1430" spans="1:1">
      <c r="A1430">
        <f>Sheet1!A1430/1.2</f>
        <v>1.5135635000000001</v>
      </c>
    </row>
    <row r="1431" spans="1:1">
      <c r="A1431">
        <f>Sheet1!A1431/1.2</f>
        <v>1.5133771666666667</v>
      </c>
    </row>
    <row r="1432" spans="1:1">
      <c r="A1432">
        <f>Sheet1!A1432/1.2</f>
        <v>1.5131365000000001</v>
      </c>
    </row>
    <row r="1433" spans="1:1">
      <c r="A1433">
        <f>Sheet1!A1433/1.2</f>
        <v>1.5130498333333333</v>
      </c>
    </row>
    <row r="1434" spans="1:1">
      <c r="A1434">
        <f>Sheet1!A1434/1.2</f>
        <v>1.5129697500000001</v>
      </c>
    </row>
    <row r="1435" spans="1:1">
      <c r="A1435">
        <f>Sheet1!A1435/1.2</f>
        <v>1.5129319999999999</v>
      </c>
    </row>
    <row r="1436" spans="1:1">
      <c r="A1436">
        <f>Sheet1!A1436/1.2</f>
        <v>1.5128323333333336</v>
      </c>
    </row>
    <row r="1437" spans="1:1">
      <c r="A1437">
        <f>Sheet1!A1437/1.2</f>
        <v>1.5128191666666666</v>
      </c>
    </row>
    <row r="1438" spans="1:1">
      <c r="A1438">
        <f>Sheet1!A1438/1.2</f>
        <v>1.51275425</v>
      </c>
    </row>
    <row r="1439" spans="1:1">
      <c r="A1439">
        <f>Sheet1!A1439/1.2</f>
        <v>1.5123186666666666</v>
      </c>
    </row>
    <row r="1440" spans="1:1">
      <c r="A1440">
        <f>Sheet1!A1440/1.2</f>
        <v>1.5120546666666665</v>
      </c>
    </row>
    <row r="1441" spans="1:1">
      <c r="A1441">
        <f>Sheet1!A1441/1.2</f>
        <v>1.5119728333333335</v>
      </c>
    </row>
    <row r="1442" spans="1:1">
      <c r="A1442">
        <f>Sheet1!A1442/1.2</f>
        <v>1.5111805833333334</v>
      </c>
    </row>
    <row r="1443" spans="1:1">
      <c r="A1443">
        <f>Sheet1!A1443/1.2</f>
        <v>1.5109538333333334</v>
      </c>
    </row>
    <row r="1444" spans="1:1">
      <c r="A1444">
        <f>Sheet1!A1444/1.2</f>
        <v>1.5105144166666669</v>
      </c>
    </row>
    <row r="1445" spans="1:1">
      <c r="A1445">
        <f>Sheet1!A1445/1.2</f>
        <v>1.5104033333333333</v>
      </c>
    </row>
    <row r="1446" spans="1:1">
      <c r="A1446">
        <f>Sheet1!A1446/1.2</f>
        <v>1.5103135833333334</v>
      </c>
    </row>
    <row r="1447" spans="1:1">
      <c r="A1447">
        <f>Sheet1!A1447/1.2</f>
        <v>1.5103101666666667</v>
      </c>
    </row>
    <row r="1448" spans="1:1">
      <c r="A1448">
        <f>Sheet1!A1448/1.2</f>
        <v>1.5102942500000001</v>
      </c>
    </row>
    <row r="1449" spans="1:1">
      <c r="A1449">
        <f>Sheet1!A1449/1.2</f>
        <v>1.5102924166666667</v>
      </c>
    </row>
    <row r="1450" spans="1:1">
      <c r="A1450">
        <f>Sheet1!A1450/1.2</f>
        <v>1.5099409166666666</v>
      </c>
    </row>
    <row r="1451" spans="1:1">
      <c r="A1451">
        <f>Sheet1!A1451/1.2</f>
        <v>1.509501</v>
      </c>
    </row>
    <row r="1452" spans="1:1">
      <c r="A1452">
        <f>Sheet1!A1452/1.2</f>
        <v>1.5090875833333335</v>
      </c>
    </row>
    <row r="1453" spans="1:1">
      <c r="A1453">
        <f>Sheet1!A1453/1.2</f>
        <v>1.5088343333333334</v>
      </c>
    </row>
    <row r="1454" spans="1:1">
      <c r="A1454">
        <f>Sheet1!A1454/1.2</f>
        <v>1.5086189166666668</v>
      </c>
    </row>
    <row r="1455" spans="1:1">
      <c r="A1455">
        <f>Sheet1!A1455/1.2</f>
        <v>1.5083832500000001</v>
      </c>
    </row>
    <row r="1456" spans="1:1">
      <c r="A1456">
        <f>Sheet1!A1456/1.2</f>
        <v>1.5082770000000001</v>
      </c>
    </row>
    <row r="1457" spans="1:1">
      <c r="A1457">
        <f>Sheet1!A1457/1.2</f>
        <v>1.5082462500000002</v>
      </c>
    </row>
    <row r="1458" spans="1:1">
      <c r="A1458">
        <f>Sheet1!A1458/1.2</f>
        <v>1.5079926666666668</v>
      </c>
    </row>
    <row r="1459" spans="1:1">
      <c r="A1459">
        <f>Sheet1!A1459/1.2</f>
        <v>1.5079044166666666</v>
      </c>
    </row>
    <row r="1460" spans="1:1">
      <c r="A1460">
        <f>Sheet1!A1460/1.2</f>
        <v>1.50785225</v>
      </c>
    </row>
    <row r="1461" spans="1:1">
      <c r="A1461">
        <f>Sheet1!A1461/1.2</f>
        <v>1.5076741666666669</v>
      </c>
    </row>
    <row r="1462" spans="1:1">
      <c r="A1462">
        <f>Sheet1!A1462/1.2</f>
        <v>1.5076718333333334</v>
      </c>
    </row>
    <row r="1463" spans="1:1">
      <c r="A1463">
        <f>Sheet1!A1463/1.2</f>
        <v>1.5075479166666668</v>
      </c>
    </row>
    <row r="1464" spans="1:1">
      <c r="A1464">
        <f>Sheet1!A1464/1.2</f>
        <v>1.5074906666666668</v>
      </c>
    </row>
    <row r="1465" spans="1:1">
      <c r="A1465">
        <f>Sheet1!A1465/1.2</f>
        <v>1.5073530833333335</v>
      </c>
    </row>
    <row r="1466" spans="1:1">
      <c r="A1466">
        <f>Sheet1!A1466/1.2</f>
        <v>1.5071929166666667</v>
      </c>
    </row>
    <row r="1467" spans="1:1">
      <c r="A1467">
        <f>Sheet1!A1467/1.2</f>
        <v>1.5071583333333334</v>
      </c>
    </row>
    <row r="1468" spans="1:1">
      <c r="A1468">
        <f>Sheet1!A1468/1.2</f>
        <v>1.5071311666666667</v>
      </c>
    </row>
    <row r="1469" spans="1:1">
      <c r="A1469">
        <f>Sheet1!A1469/1.2</f>
        <v>1.5069961666666667</v>
      </c>
    </row>
    <row r="1470" spans="1:1">
      <c r="A1470">
        <f>Sheet1!A1470/1.2</f>
        <v>1.5065106666666668</v>
      </c>
    </row>
    <row r="1471" spans="1:1">
      <c r="A1471">
        <f>Sheet1!A1471/1.2</f>
        <v>1.5064899166666665</v>
      </c>
    </row>
    <row r="1472" spans="1:1">
      <c r="A1472">
        <f>Sheet1!A1472/1.2</f>
        <v>1.5063565833333334</v>
      </c>
    </row>
    <row r="1473" spans="1:1">
      <c r="A1473">
        <f>Sheet1!A1473/1.2</f>
        <v>1.5062322500000001</v>
      </c>
    </row>
    <row r="1474" spans="1:1">
      <c r="A1474">
        <f>Sheet1!A1474/1.2</f>
        <v>1.5060403333333334</v>
      </c>
    </row>
    <row r="1475" spans="1:1">
      <c r="A1475">
        <f>Sheet1!A1475/1.2</f>
        <v>1.5058976666666666</v>
      </c>
    </row>
    <row r="1476" spans="1:1">
      <c r="A1476">
        <f>Sheet1!A1476/1.2</f>
        <v>1.5058679166666666</v>
      </c>
    </row>
    <row r="1477" spans="1:1">
      <c r="A1477">
        <f>Sheet1!A1477/1.2</f>
        <v>1.5056949166666667</v>
      </c>
    </row>
    <row r="1478" spans="1:1">
      <c r="A1478">
        <f>Sheet1!A1478/1.2</f>
        <v>1.5056218333333335</v>
      </c>
    </row>
    <row r="1479" spans="1:1">
      <c r="A1479">
        <f>Sheet1!A1479/1.2</f>
        <v>1.5055056666666666</v>
      </c>
    </row>
    <row r="1480" spans="1:1">
      <c r="A1480">
        <f>Sheet1!A1480/1.2</f>
        <v>1.5054497500000001</v>
      </c>
    </row>
    <row r="1481" spans="1:1">
      <c r="A1481">
        <f>Sheet1!A1481/1.2</f>
        <v>1.5053796666666668</v>
      </c>
    </row>
    <row r="1482" spans="1:1">
      <c r="A1482">
        <f>Sheet1!A1482/1.2</f>
        <v>1.5053240833333335</v>
      </c>
    </row>
    <row r="1483" spans="1:1">
      <c r="A1483">
        <f>Sheet1!A1483/1.2</f>
        <v>1.5049869166666667</v>
      </c>
    </row>
    <row r="1484" spans="1:1">
      <c r="A1484">
        <f>Sheet1!A1484/1.2</f>
        <v>1.5044502499999999</v>
      </c>
    </row>
    <row r="1485" spans="1:1">
      <c r="A1485">
        <f>Sheet1!A1485/1.2</f>
        <v>1.5043338333333334</v>
      </c>
    </row>
    <row r="1486" spans="1:1">
      <c r="A1486">
        <f>Sheet1!A1486/1.2</f>
        <v>1.5042305</v>
      </c>
    </row>
    <row r="1487" spans="1:1">
      <c r="A1487">
        <f>Sheet1!A1487/1.2</f>
        <v>1.5039414166666667</v>
      </c>
    </row>
    <row r="1488" spans="1:1">
      <c r="A1488">
        <f>Sheet1!A1488/1.2</f>
        <v>1.5038998333333333</v>
      </c>
    </row>
    <row r="1489" spans="1:1">
      <c r="A1489">
        <f>Sheet1!A1489/1.2</f>
        <v>1.5038467500000001</v>
      </c>
    </row>
    <row r="1490" spans="1:1">
      <c r="A1490">
        <f>Sheet1!A1490/1.2</f>
        <v>1.50381275</v>
      </c>
    </row>
    <row r="1491" spans="1:1">
      <c r="A1491">
        <f>Sheet1!A1491/1.2</f>
        <v>1.5038027500000002</v>
      </c>
    </row>
    <row r="1492" spans="1:1">
      <c r="A1492">
        <f>Sheet1!A1492/1.2</f>
        <v>1.5037734166666668</v>
      </c>
    </row>
    <row r="1493" spans="1:1">
      <c r="A1493">
        <f>Sheet1!A1493/1.2</f>
        <v>1.5037711666666667</v>
      </c>
    </row>
    <row r="1494" spans="1:1">
      <c r="A1494">
        <f>Sheet1!A1494/1.2</f>
        <v>1.5035934166666667</v>
      </c>
    </row>
    <row r="1495" spans="1:1">
      <c r="A1495">
        <f>Sheet1!A1495/1.2</f>
        <v>1.5035272500000001</v>
      </c>
    </row>
    <row r="1496" spans="1:1">
      <c r="A1496">
        <f>Sheet1!A1496/1.2</f>
        <v>1.5032190000000001</v>
      </c>
    </row>
    <row r="1497" spans="1:1">
      <c r="A1497">
        <f>Sheet1!A1497/1.2</f>
        <v>1.5031082500000001</v>
      </c>
    </row>
    <row r="1498" spans="1:1">
      <c r="A1498">
        <f>Sheet1!A1498/1.2</f>
        <v>1.5028195</v>
      </c>
    </row>
    <row r="1499" spans="1:1">
      <c r="A1499">
        <f>Sheet1!A1499/1.2</f>
        <v>1.50268975</v>
      </c>
    </row>
    <row r="1500" spans="1:1">
      <c r="A1500">
        <f>Sheet1!A1500/1.2</f>
        <v>1.50260525</v>
      </c>
    </row>
    <row r="1501" spans="1:1">
      <c r="A1501">
        <f>Sheet1!A1501/1.2</f>
        <v>1.5022755000000001</v>
      </c>
    </row>
    <row r="1502" spans="1:1">
      <c r="A1502">
        <f>Sheet1!A1502/1.2</f>
        <v>1.5022160833333333</v>
      </c>
    </row>
    <row r="1503" spans="1:1">
      <c r="A1503">
        <f>Sheet1!A1503/1.2</f>
        <v>1.5021775000000002</v>
      </c>
    </row>
    <row r="1504" spans="1:1">
      <c r="A1504">
        <f>Sheet1!A1504/1.2</f>
        <v>1.5021340833333334</v>
      </c>
    </row>
    <row r="1505" spans="1:1">
      <c r="A1505">
        <f>Sheet1!A1505/1.2</f>
        <v>1.5019154166666668</v>
      </c>
    </row>
    <row r="1506" spans="1:1">
      <c r="A1506">
        <f>Sheet1!A1506/1.2</f>
        <v>1.5018447500000001</v>
      </c>
    </row>
    <row r="1507" spans="1:1">
      <c r="A1507">
        <f>Sheet1!A1507/1.2</f>
        <v>1.5017844166666667</v>
      </c>
    </row>
    <row r="1508" spans="1:1">
      <c r="A1508">
        <f>Sheet1!A1508/1.2</f>
        <v>1.5015319166666667</v>
      </c>
    </row>
    <row r="1509" spans="1:1">
      <c r="A1509">
        <f>Sheet1!A1509/1.2</f>
        <v>1.5013106666666667</v>
      </c>
    </row>
    <row r="1510" spans="1:1">
      <c r="A1510">
        <f>Sheet1!A1510/1.2</f>
        <v>1.5012815833333335</v>
      </c>
    </row>
    <row r="1511" spans="1:1">
      <c r="A1511">
        <f>Sheet1!A1511/1.2</f>
        <v>1.5010018333333335</v>
      </c>
    </row>
    <row r="1512" spans="1:1">
      <c r="A1512">
        <f>Sheet1!A1512/1.2</f>
        <v>1.5009522500000001</v>
      </c>
    </row>
    <row r="1513" spans="1:1">
      <c r="A1513">
        <f>Sheet1!A1513/1.2</f>
        <v>1.5007481666666667</v>
      </c>
    </row>
    <row r="1514" spans="1:1">
      <c r="A1514">
        <f>Sheet1!A1514/1.2</f>
        <v>1.5006524166666666</v>
      </c>
    </row>
    <row r="1515" spans="1:1">
      <c r="A1515">
        <f>Sheet1!A1515/1.2</f>
        <v>1.5001470000000001</v>
      </c>
    </row>
    <row r="1516" spans="1:1">
      <c r="A1516">
        <f>Sheet1!A1516/1.2</f>
        <v>1.4998514166666668</v>
      </c>
    </row>
    <row r="1517" spans="1:1">
      <c r="A1517">
        <f>Sheet1!A1517/1.2</f>
        <v>1.4996768333333335</v>
      </c>
    </row>
    <row r="1518" spans="1:1">
      <c r="A1518">
        <f>Sheet1!A1518/1.2</f>
        <v>1.4996135833333333</v>
      </c>
    </row>
    <row r="1519" spans="1:1">
      <c r="A1519">
        <f>Sheet1!A1519/1.2</f>
        <v>1.4996085833333335</v>
      </c>
    </row>
    <row r="1520" spans="1:1">
      <c r="A1520">
        <f>Sheet1!A1520/1.2</f>
        <v>1.4995141666666667</v>
      </c>
    </row>
    <row r="1521" spans="1:1">
      <c r="A1521">
        <f>Sheet1!A1521/1.2</f>
        <v>1.4993963333333336</v>
      </c>
    </row>
    <row r="1522" spans="1:1">
      <c r="A1522">
        <f>Sheet1!A1522/1.2</f>
        <v>1.4993029166666667</v>
      </c>
    </row>
    <row r="1523" spans="1:1">
      <c r="A1523">
        <f>Sheet1!A1523/1.2</f>
        <v>1.4987891666666666</v>
      </c>
    </row>
    <row r="1524" spans="1:1">
      <c r="A1524">
        <f>Sheet1!A1524/1.2</f>
        <v>1.4985005</v>
      </c>
    </row>
    <row r="1525" spans="1:1">
      <c r="A1525">
        <f>Sheet1!A1525/1.2</f>
        <v>1.49843225</v>
      </c>
    </row>
    <row r="1526" spans="1:1">
      <c r="A1526">
        <f>Sheet1!A1526/1.2</f>
        <v>1.49842075</v>
      </c>
    </row>
    <row r="1527" spans="1:1">
      <c r="A1527">
        <f>Sheet1!A1527/1.2</f>
        <v>1.4976489166666667</v>
      </c>
    </row>
    <row r="1528" spans="1:1">
      <c r="A1528">
        <f>Sheet1!A1528/1.2</f>
        <v>1.4976219166666669</v>
      </c>
    </row>
    <row r="1529" spans="1:1">
      <c r="A1529">
        <f>Sheet1!A1529/1.2</f>
        <v>1.4975390833333333</v>
      </c>
    </row>
    <row r="1530" spans="1:1">
      <c r="A1530">
        <f>Sheet1!A1530/1.2</f>
        <v>1.4972782500000001</v>
      </c>
    </row>
    <row r="1531" spans="1:1">
      <c r="A1531">
        <f>Sheet1!A1531/1.2</f>
        <v>1.4971061666666667</v>
      </c>
    </row>
    <row r="1532" spans="1:1">
      <c r="A1532">
        <f>Sheet1!A1532/1.2</f>
        <v>1.4968222500000001</v>
      </c>
    </row>
    <row r="1533" spans="1:1">
      <c r="A1533">
        <f>Sheet1!A1533/1.2</f>
        <v>1.4965630833333334</v>
      </c>
    </row>
    <row r="1534" spans="1:1">
      <c r="A1534">
        <f>Sheet1!A1534/1.2</f>
        <v>1.4965011666666668</v>
      </c>
    </row>
    <row r="1535" spans="1:1">
      <c r="A1535">
        <f>Sheet1!A1535/1.2</f>
        <v>1.4964075000000001</v>
      </c>
    </row>
    <row r="1536" spans="1:1">
      <c r="A1536">
        <f>Sheet1!A1536/1.2</f>
        <v>1.4962310000000001</v>
      </c>
    </row>
    <row r="1537" spans="1:1">
      <c r="A1537">
        <f>Sheet1!A1537/1.2</f>
        <v>1.4962240833333333</v>
      </c>
    </row>
    <row r="1538" spans="1:1">
      <c r="A1538">
        <f>Sheet1!A1538/1.2</f>
        <v>1.4962236666666668</v>
      </c>
    </row>
    <row r="1539" spans="1:1">
      <c r="A1539">
        <f>Sheet1!A1539/1.2</f>
        <v>1.4960455833333335</v>
      </c>
    </row>
    <row r="1540" spans="1:1">
      <c r="A1540">
        <f>Sheet1!A1540/1.2</f>
        <v>1.4958704166666668</v>
      </c>
    </row>
    <row r="1541" spans="1:1">
      <c r="A1541">
        <f>Sheet1!A1541/1.2</f>
        <v>1.4956768333333335</v>
      </c>
    </row>
    <row r="1542" spans="1:1">
      <c r="A1542">
        <f>Sheet1!A1542/1.2</f>
        <v>1.4954229166666666</v>
      </c>
    </row>
    <row r="1543" spans="1:1">
      <c r="A1543">
        <f>Sheet1!A1543/1.2</f>
        <v>1.4953633333333334</v>
      </c>
    </row>
    <row r="1544" spans="1:1">
      <c r="A1544">
        <f>Sheet1!A1544/1.2</f>
        <v>1.4953101666666666</v>
      </c>
    </row>
    <row r="1545" spans="1:1">
      <c r="A1545">
        <f>Sheet1!A1545/1.2</f>
        <v>1.4951540833333334</v>
      </c>
    </row>
    <row r="1546" spans="1:1">
      <c r="A1546">
        <f>Sheet1!A1546/1.2</f>
        <v>1.4949682500000001</v>
      </c>
    </row>
    <row r="1547" spans="1:1">
      <c r="A1547">
        <f>Sheet1!A1547/1.2</f>
        <v>1.4947522500000001</v>
      </c>
    </row>
    <row r="1548" spans="1:1">
      <c r="A1548">
        <f>Sheet1!A1548/1.2</f>
        <v>1.4946141666666666</v>
      </c>
    </row>
    <row r="1549" spans="1:1">
      <c r="A1549">
        <f>Sheet1!A1549/1.2</f>
        <v>1.4944584166666668</v>
      </c>
    </row>
    <row r="1550" spans="1:1">
      <c r="A1550">
        <f>Sheet1!A1550/1.2</f>
        <v>1.4943818333333334</v>
      </c>
    </row>
    <row r="1551" spans="1:1">
      <c r="A1551">
        <f>Sheet1!A1551/1.2</f>
        <v>1.4935942500000001</v>
      </c>
    </row>
    <row r="1552" spans="1:1">
      <c r="A1552">
        <f>Sheet1!A1552/1.2</f>
        <v>1.4935860833333334</v>
      </c>
    </row>
    <row r="1553" spans="1:1">
      <c r="A1553">
        <f>Sheet1!A1553/1.2</f>
        <v>1.4935642499999999</v>
      </c>
    </row>
    <row r="1554" spans="1:1">
      <c r="A1554">
        <f>Sheet1!A1554/1.2</f>
        <v>1.4935044166666667</v>
      </c>
    </row>
    <row r="1555" spans="1:1">
      <c r="A1555">
        <f>Sheet1!A1555/1.2</f>
        <v>1.4934495000000001</v>
      </c>
    </row>
    <row r="1556" spans="1:1">
      <c r="A1556">
        <f>Sheet1!A1556/1.2</f>
        <v>1.493403</v>
      </c>
    </row>
    <row r="1557" spans="1:1">
      <c r="A1557">
        <f>Sheet1!A1557/1.2</f>
        <v>1.4933561666666668</v>
      </c>
    </row>
    <row r="1558" spans="1:1">
      <c r="A1558">
        <f>Sheet1!A1558/1.2</f>
        <v>1.493001</v>
      </c>
    </row>
    <row r="1559" spans="1:1">
      <c r="A1559">
        <f>Sheet1!A1559/1.2</f>
        <v>1.4929358333333334</v>
      </c>
    </row>
    <row r="1560" spans="1:1">
      <c r="A1560">
        <f>Sheet1!A1560/1.2</f>
        <v>1.4928241666666666</v>
      </c>
    </row>
    <row r="1561" spans="1:1">
      <c r="A1561">
        <f>Sheet1!A1561/1.2</f>
        <v>1.4927440000000001</v>
      </c>
    </row>
    <row r="1562" spans="1:1">
      <c r="A1562">
        <f>Sheet1!A1562/1.2</f>
        <v>1.4925486666666667</v>
      </c>
    </row>
    <row r="1563" spans="1:1">
      <c r="A1563">
        <f>Sheet1!A1563/1.2</f>
        <v>1.4924999166666668</v>
      </c>
    </row>
    <row r="1564" spans="1:1">
      <c r="A1564">
        <f>Sheet1!A1564/1.2</f>
        <v>1.4924400000000002</v>
      </c>
    </row>
    <row r="1565" spans="1:1">
      <c r="A1565">
        <f>Sheet1!A1565/1.2</f>
        <v>1.4923390833333334</v>
      </c>
    </row>
    <row r="1566" spans="1:1">
      <c r="A1566">
        <f>Sheet1!A1566/1.2</f>
        <v>1.4922503333333335</v>
      </c>
    </row>
    <row r="1567" spans="1:1">
      <c r="A1567">
        <f>Sheet1!A1567/1.2</f>
        <v>1.49221625</v>
      </c>
    </row>
    <row r="1568" spans="1:1">
      <c r="A1568">
        <f>Sheet1!A1568/1.2</f>
        <v>1.49216075</v>
      </c>
    </row>
    <row r="1569" spans="1:1">
      <c r="A1569">
        <f>Sheet1!A1569/1.2</f>
        <v>1.4921152499999999</v>
      </c>
    </row>
    <row r="1570" spans="1:1">
      <c r="A1570">
        <f>Sheet1!A1570/1.2</f>
        <v>1.4918995833333335</v>
      </c>
    </row>
    <row r="1571" spans="1:1">
      <c r="A1571">
        <f>Sheet1!A1571/1.2</f>
        <v>1.4918895833333332</v>
      </c>
    </row>
    <row r="1572" spans="1:1">
      <c r="A1572">
        <f>Sheet1!A1572/1.2</f>
        <v>1.4918509166666667</v>
      </c>
    </row>
    <row r="1573" spans="1:1">
      <c r="A1573">
        <f>Sheet1!A1573/1.2</f>
        <v>1.4918036666666668</v>
      </c>
    </row>
    <row r="1574" spans="1:1">
      <c r="A1574">
        <f>Sheet1!A1574/1.2</f>
        <v>1.4917002500000001</v>
      </c>
    </row>
    <row r="1575" spans="1:1">
      <c r="A1575">
        <f>Sheet1!A1575/1.2</f>
        <v>1.4916685000000001</v>
      </c>
    </row>
    <row r="1576" spans="1:1">
      <c r="A1576">
        <f>Sheet1!A1576/1.2</f>
        <v>1.49146</v>
      </c>
    </row>
    <row r="1577" spans="1:1">
      <c r="A1577">
        <f>Sheet1!A1577/1.2</f>
        <v>1.4913703333333335</v>
      </c>
    </row>
    <row r="1578" spans="1:1">
      <c r="A1578">
        <f>Sheet1!A1578/1.2</f>
        <v>1.4913109166666667</v>
      </c>
    </row>
    <row r="1579" spans="1:1">
      <c r="A1579">
        <f>Sheet1!A1579/1.2</f>
        <v>1.4909160833333333</v>
      </c>
    </row>
    <row r="1580" spans="1:1">
      <c r="A1580">
        <f>Sheet1!A1580/1.2</f>
        <v>1.4905900833333334</v>
      </c>
    </row>
    <row r="1581" spans="1:1">
      <c r="A1581">
        <f>Sheet1!A1581/1.2</f>
        <v>1.4905369166666669</v>
      </c>
    </row>
    <row r="1582" spans="1:1">
      <c r="A1582">
        <f>Sheet1!A1582/1.2</f>
        <v>1.4904887500000001</v>
      </c>
    </row>
    <row r="1583" spans="1:1">
      <c r="A1583">
        <f>Sheet1!A1583/1.2</f>
        <v>1.4904107500000001</v>
      </c>
    </row>
    <row r="1584" spans="1:1">
      <c r="A1584">
        <f>Sheet1!A1584/1.2</f>
        <v>1.4898407499999999</v>
      </c>
    </row>
    <row r="1585" spans="1:1">
      <c r="A1585">
        <f>Sheet1!A1585/1.2</f>
        <v>1.4886043333333334</v>
      </c>
    </row>
    <row r="1586" spans="1:1">
      <c r="A1586">
        <f>Sheet1!A1586/1.2</f>
        <v>1.48837675</v>
      </c>
    </row>
    <row r="1587" spans="1:1">
      <c r="A1587">
        <f>Sheet1!A1587/1.2</f>
        <v>1.4883411666666666</v>
      </c>
    </row>
    <row r="1588" spans="1:1">
      <c r="A1588">
        <f>Sheet1!A1588/1.2</f>
        <v>1.4880395</v>
      </c>
    </row>
    <row r="1589" spans="1:1">
      <c r="A1589">
        <f>Sheet1!A1589/1.2</f>
        <v>1.4879228333333334</v>
      </c>
    </row>
    <row r="1590" spans="1:1">
      <c r="A1590">
        <f>Sheet1!A1590/1.2</f>
        <v>1.4878532500000001</v>
      </c>
    </row>
    <row r="1591" spans="1:1">
      <c r="A1591">
        <f>Sheet1!A1591/1.2</f>
        <v>1.4875949166666667</v>
      </c>
    </row>
    <row r="1592" spans="1:1">
      <c r="A1592">
        <f>Sheet1!A1592/1.2</f>
        <v>1.4875775833333336</v>
      </c>
    </row>
    <row r="1593" spans="1:1">
      <c r="A1593">
        <f>Sheet1!A1593/1.2</f>
        <v>1.4874844166666668</v>
      </c>
    </row>
    <row r="1594" spans="1:1">
      <c r="A1594">
        <f>Sheet1!A1594/1.2</f>
        <v>1.4874825</v>
      </c>
    </row>
    <row r="1595" spans="1:1">
      <c r="A1595">
        <f>Sheet1!A1595/1.2</f>
        <v>1.487347</v>
      </c>
    </row>
    <row r="1596" spans="1:1">
      <c r="A1596">
        <f>Sheet1!A1596/1.2</f>
        <v>1.4872688333333335</v>
      </c>
    </row>
    <row r="1597" spans="1:1">
      <c r="A1597">
        <f>Sheet1!A1597/1.2</f>
        <v>1.4871267500000001</v>
      </c>
    </row>
    <row r="1598" spans="1:1">
      <c r="A1598">
        <f>Sheet1!A1598/1.2</f>
        <v>1.4871128333333334</v>
      </c>
    </row>
    <row r="1599" spans="1:1">
      <c r="A1599">
        <f>Sheet1!A1599/1.2</f>
        <v>1.4869760833333334</v>
      </c>
    </row>
    <row r="1600" spans="1:1">
      <c r="A1600">
        <f>Sheet1!A1600/1.2</f>
        <v>1.4867229166666667</v>
      </c>
    </row>
    <row r="1601" spans="1:1">
      <c r="A1601">
        <f>Sheet1!A1601/1.2</f>
        <v>1.4865138333333334</v>
      </c>
    </row>
    <row r="1602" spans="1:1">
      <c r="A1602">
        <f>Sheet1!A1602/1.2</f>
        <v>1.4864900833333334</v>
      </c>
    </row>
    <row r="1603" spans="1:1">
      <c r="A1603">
        <f>Sheet1!A1603/1.2</f>
        <v>1.4863158333333335</v>
      </c>
    </row>
    <row r="1604" spans="1:1">
      <c r="A1604">
        <f>Sheet1!A1604/1.2</f>
        <v>1.4860305833333334</v>
      </c>
    </row>
    <row r="1605" spans="1:1">
      <c r="A1605">
        <f>Sheet1!A1605/1.2</f>
        <v>1.4853410833333334</v>
      </c>
    </row>
    <row r="1606" spans="1:1">
      <c r="A1606">
        <f>Sheet1!A1606/1.2</f>
        <v>1.4851915000000002</v>
      </c>
    </row>
    <row r="1607" spans="1:1">
      <c r="A1607">
        <f>Sheet1!A1607/1.2</f>
        <v>1.4850442500000001</v>
      </c>
    </row>
    <row r="1608" spans="1:1">
      <c r="A1608">
        <f>Sheet1!A1608/1.2</f>
        <v>1.4848943333333333</v>
      </c>
    </row>
    <row r="1609" spans="1:1">
      <c r="A1609">
        <f>Sheet1!A1609/1.2</f>
        <v>1.4847375</v>
      </c>
    </row>
    <row r="1610" spans="1:1">
      <c r="A1610">
        <f>Sheet1!A1610/1.2</f>
        <v>1.4844648333333335</v>
      </c>
    </row>
    <row r="1611" spans="1:1">
      <c r="A1611">
        <f>Sheet1!A1611/1.2</f>
        <v>1.4844513333333333</v>
      </c>
    </row>
    <row r="1612" spans="1:1">
      <c r="A1612">
        <f>Sheet1!A1612/1.2</f>
        <v>1.4844001666666669</v>
      </c>
    </row>
    <row r="1613" spans="1:1">
      <c r="A1613">
        <f>Sheet1!A1613/1.2</f>
        <v>1.4843867500000001</v>
      </c>
    </row>
    <row r="1614" spans="1:1">
      <c r="A1614">
        <f>Sheet1!A1614/1.2</f>
        <v>1.4843853333333332</v>
      </c>
    </row>
    <row r="1615" spans="1:1">
      <c r="A1615">
        <f>Sheet1!A1615/1.2</f>
        <v>1.4842481666666667</v>
      </c>
    </row>
    <row r="1616" spans="1:1">
      <c r="A1616">
        <f>Sheet1!A1616/1.2</f>
        <v>1.4841925833333334</v>
      </c>
    </row>
    <row r="1617" spans="1:1">
      <c r="A1617">
        <f>Sheet1!A1617/1.2</f>
        <v>1.4838994166666668</v>
      </c>
    </row>
    <row r="1618" spans="1:1">
      <c r="A1618">
        <f>Sheet1!A1618/1.2</f>
        <v>1.4835671666666668</v>
      </c>
    </row>
    <row r="1619" spans="1:1">
      <c r="A1619">
        <f>Sheet1!A1619/1.2</f>
        <v>1.4833843333333334</v>
      </c>
    </row>
    <row r="1620" spans="1:1">
      <c r="A1620">
        <f>Sheet1!A1620/1.2</f>
        <v>1.4832920000000001</v>
      </c>
    </row>
    <row r="1621" spans="1:1">
      <c r="A1621">
        <f>Sheet1!A1621/1.2</f>
        <v>1.4829855833333334</v>
      </c>
    </row>
    <row r="1622" spans="1:1">
      <c r="A1622">
        <f>Sheet1!A1622/1.2</f>
        <v>1.4829712500000001</v>
      </c>
    </row>
    <row r="1623" spans="1:1">
      <c r="A1623">
        <f>Sheet1!A1623/1.2</f>
        <v>1.4828904166666665</v>
      </c>
    </row>
    <row r="1624" spans="1:1">
      <c r="A1624">
        <f>Sheet1!A1624/1.2</f>
        <v>1.4826279166666667</v>
      </c>
    </row>
    <row r="1625" spans="1:1">
      <c r="A1625">
        <f>Sheet1!A1625/1.2</f>
        <v>1.4822266666666668</v>
      </c>
    </row>
    <row r="1626" spans="1:1">
      <c r="A1626">
        <f>Sheet1!A1626/1.2</f>
        <v>1.4815752499999999</v>
      </c>
    </row>
    <row r="1627" spans="1:1">
      <c r="A1627">
        <f>Sheet1!A1627/1.2</f>
        <v>1.4815461666666667</v>
      </c>
    </row>
    <row r="1628" spans="1:1">
      <c r="A1628">
        <f>Sheet1!A1628/1.2</f>
        <v>1.4813895833333333</v>
      </c>
    </row>
    <row r="1629" spans="1:1">
      <c r="A1629">
        <f>Sheet1!A1629/1.2</f>
        <v>1.4811227499999999</v>
      </c>
    </row>
    <row r="1630" spans="1:1">
      <c r="A1630">
        <f>Sheet1!A1630/1.2</f>
        <v>1.4811066666666668</v>
      </c>
    </row>
    <row r="1631" spans="1:1">
      <c r="A1631">
        <f>Sheet1!A1631/1.2</f>
        <v>1.481093</v>
      </c>
    </row>
    <row r="1632" spans="1:1">
      <c r="A1632">
        <f>Sheet1!A1632/1.2</f>
        <v>1.4808905000000001</v>
      </c>
    </row>
    <row r="1633" spans="1:1">
      <c r="A1633">
        <f>Sheet1!A1633/1.2</f>
        <v>1.4806824166666668</v>
      </c>
    </row>
    <row r="1634" spans="1:1">
      <c r="A1634">
        <f>Sheet1!A1634/1.2</f>
        <v>1.4805934166666666</v>
      </c>
    </row>
    <row r="1635" spans="1:1">
      <c r="A1635">
        <f>Sheet1!A1635/1.2</f>
        <v>1.4804874166666668</v>
      </c>
    </row>
    <row r="1636" spans="1:1">
      <c r="A1636">
        <f>Sheet1!A1636/1.2</f>
        <v>1.4803723333333334</v>
      </c>
    </row>
    <row r="1637" spans="1:1">
      <c r="A1637">
        <f>Sheet1!A1637/1.2</f>
        <v>1.4801210833333334</v>
      </c>
    </row>
    <row r="1638" spans="1:1">
      <c r="A1638">
        <f>Sheet1!A1638/1.2</f>
        <v>1.4798365833333336</v>
      </c>
    </row>
    <row r="1639" spans="1:1">
      <c r="A1639">
        <f>Sheet1!A1639/1.2</f>
        <v>1.4796083333333334</v>
      </c>
    </row>
    <row r="1640" spans="1:1">
      <c r="A1640">
        <f>Sheet1!A1640/1.2</f>
        <v>1.4791819166666667</v>
      </c>
    </row>
    <row r="1641" spans="1:1">
      <c r="A1641">
        <f>Sheet1!A1641/1.2</f>
        <v>1.4789149166666669</v>
      </c>
    </row>
    <row r="1642" spans="1:1">
      <c r="A1642">
        <f>Sheet1!A1642/1.2</f>
        <v>1.4787887500000001</v>
      </c>
    </row>
    <row r="1643" spans="1:1">
      <c r="A1643">
        <f>Sheet1!A1643/1.2</f>
        <v>1.4785044166666668</v>
      </c>
    </row>
    <row r="1644" spans="1:1">
      <c r="A1644">
        <f>Sheet1!A1644/1.2</f>
        <v>1.4783110833333333</v>
      </c>
    </row>
    <row r="1645" spans="1:1">
      <c r="A1645">
        <f>Sheet1!A1645/1.2</f>
        <v>1.4781660000000001</v>
      </c>
    </row>
    <row r="1646" spans="1:1">
      <c r="A1646">
        <f>Sheet1!A1646/1.2</f>
        <v>1.4781170000000001</v>
      </c>
    </row>
    <row r="1647" spans="1:1">
      <c r="A1647">
        <f>Sheet1!A1647/1.2</f>
        <v>1.4776970833333334</v>
      </c>
    </row>
    <row r="1648" spans="1:1">
      <c r="A1648">
        <f>Sheet1!A1648/1.2</f>
        <v>1.4773195000000001</v>
      </c>
    </row>
    <row r="1649" spans="1:1">
      <c r="A1649">
        <f>Sheet1!A1649/1.2</f>
        <v>1.4769035000000001</v>
      </c>
    </row>
    <row r="1650" spans="1:1">
      <c r="A1650">
        <f>Sheet1!A1650/1.2</f>
        <v>1.4768634166666668</v>
      </c>
    </row>
    <row r="1651" spans="1:1">
      <c r="A1651">
        <f>Sheet1!A1651/1.2</f>
        <v>1.4766504166666667</v>
      </c>
    </row>
    <row r="1652" spans="1:1">
      <c r="A1652">
        <f>Sheet1!A1652/1.2</f>
        <v>1.4759902499999999</v>
      </c>
    </row>
    <row r="1653" spans="1:1">
      <c r="A1653">
        <f>Sheet1!A1653/1.2</f>
        <v>1.4754690000000001</v>
      </c>
    </row>
    <row r="1654" spans="1:1">
      <c r="A1654">
        <f>Sheet1!A1654/1.2</f>
        <v>1.4754175</v>
      </c>
    </row>
    <row r="1655" spans="1:1">
      <c r="A1655">
        <f>Sheet1!A1655/1.2</f>
        <v>1.4753270833333334</v>
      </c>
    </row>
    <row r="1656" spans="1:1">
      <c r="A1656">
        <f>Sheet1!A1656/1.2</f>
        <v>1.4753160833333334</v>
      </c>
    </row>
    <row r="1657" spans="1:1">
      <c r="A1657">
        <f>Sheet1!A1657/1.2</f>
        <v>1.4753076666666667</v>
      </c>
    </row>
    <row r="1658" spans="1:1">
      <c r="A1658">
        <f>Sheet1!A1658/1.2</f>
        <v>1.4752675833333335</v>
      </c>
    </row>
    <row r="1659" spans="1:1">
      <c r="A1659">
        <f>Sheet1!A1659/1.2</f>
        <v>1.4747321666666666</v>
      </c>
    </row>
    <row r="1660" spans="1:1">
      <c r="A1660">
        <f>Sheet1!A1660/1.2</f>
        <v>1.4745805000000001</v>
      </c>
    </row>
    <row r="1661" spans="1:1">
      <c r="A1661">
        <f>Sheet1!A1661/1.2</f>
        <v>1.4744858333333333</v>
      </c>
    </row>
    <row r="1662" spans="1:1">
      <c r="A1662">
        <f>Sheet1!A1662/1.2</f>
        <v>1.4744628333333334</v>
      </c>
    </row>
    <row r="1663" spans="1:1">
      <c r="A1663">
        <f>Sheet1!A1663/1.2</f>
        <v>1.4743999999999999</v>
      </c>
    </row>
    <row r="1664" spans="1:1">
      <c r="A1664">
        <f>Sheet1!A1664/1.2</f>
        <v>1.4740034166666669</v>
      </c>
    </row>
    <row r="1665" spans="1:1">
      <c r="A1665">
        <f>Sheet1!A1665/1.2</f>
        <v>1.4737480833333334</v>
      </c>
    </row>
    <row r="1666" spans="1:1">
      <c r="A1666">
        <f>Sheet1!A1666/1.2</f>
        <v>1.4736930833333335</v>
      </c>
    </row>
    <row r="1667" spans="1:1">
      <c r="A1667">
        <f>Sheet1!A1667/1.2</f>
        <v>1.4736016666666667</v>
      </c>
    </row>
    <row r="1668" spans="1:1">
      <c r="A1668">
        <f>Sheet1!A1668/1.2</f>
        <v>1.4733836666666666</v>
      </c>
    </row>
    <row r="1669" spans="1:1">
      <c r="A1669">
        <f>Sheet1!A1669/1.2</f>
        <v>1.4730221666666667</v>
      </c>
    </row>
    <row r="1670" spans="1:1">
      <c r="A1670">
        <f>Sheet1!A1670/1.2</f>
        <v>1.47263375</v>
      </c>
    </row>
    <row r="1671" spans="1:1">
      <c r="A1671">
        <f>Sheet1!A1671/1.2</f>
        <v>1.4724573333333333</v>
      </c>
    </row>
    <row r="1672" spans="1:1">
      <c r="A1672">
        <f>Sheet1!A1672/1.2</f>
        <v>1.4724317500000002</v>
      </c>
    </row>
    <row r="1673" spans="1:1">
      <c r="A1673">
        <f>Sheet1!A1673/1.2</f>
        <v>1.4723030833333335</v>
      </c>
    </row>
    <row r="1674" spans="1:1">
      <c r="A1674">
        <f>Sheet1!A1674/1.2</f>
        <v>1.4717918333333333</v>
      </c>
    </row>
    <row r="1675" spans="1:1">
      <c r="A1675">
        <f>Sheet1!A1675/1.2</f>
        <v>1.4717051666666667</v>
      </c>
    </row>
    <row r="1676" spans="1:1">
      <c r="A1676">
        <f>Sheet1!A1676/1.2</f>
        <v>1.47169075</v>
      </c>
    </row>
    <row r="1677" spans="1:1">
      <c r="A1677">
        <f>Sheet1!A1677/1.2</f>
        <v>1.4716096666666667</v>
      </c>
    </row>
    <row r="1678" spans="1:1">
      <c r="A1678">
        <f>Sheet1!A1678/1.2</f>
        <v>1.4714670833333334</v>
      </c>
    </row>
    <row r="1679" spans="1:1">
      <c r="A1679">
        <f>Sheet1!A1679/1.2</f>
        <v>1.4713873333333334</v>
      </c>
    </row>
    <row r="1680" spans="1:1">
      <c r="A1680">
        <f>Sheet1!A1680/1.2</f>
        <v>1.4712981666666667</v>
      </c>
    </row>
    <row r="1681" spans="1:1">
      <c r="A1681">
        <f>Sheet1!A1681/1.2</f>
        <v>1.4712756666666669</v>
      </c>
    </row>
    <row r="1682" spans="1:1">
      <c r="A1682">
        <f>Sheet1!A1682/1.2</f>
        <v>1.4711295833333335</v>
      </c>
    </row>
    <row r="1683" spans="1:1">
      <c r="A1683">
        <f>Sheet1!A1683/1.2</f>
        <v>1.4710545833333333</v>
      </c>
    </row>
    <row r="1684" spans="1:1">
      <c r="A1684">
        <f>Sheet1!A1684/1.2</f>
        <v>1.47101375</v>
      </c>
    </row>
    <row r="1685" spans="1:1">
      <c r="A1685">
        <f>Sheet1!A1685/1.2</f>
        <v>1.4708720833333333</v>
      </c>
    </row>
    <row r="1686" spans="1:1">
      <c r="A1686">
        <f>Sheet1!A1686/1.2</f>
        <v>1.4707386666666666</v>
      </c>
    </row>
    <row r="1687" spans="1:1">
      <c r="A1687">
        <f>Sheet1!A1687/1.2</f>
        <v>1.4705144166666668</v>
      </c>
    </row>
    <row r="1688" spans="1:1">
      <c r="A1688">
        <f>Sheet1!A1688/1.2</f>
        <v>1.4700765000000002</v>
      </c>
    </row>
    <row r="1689" spans="1:1">
      <c r="A1689">
        <f>Sheet1!A1689/1.2</f>
        <v>1.4698755000000001</v>
      </c>
    </row>
    <row r="1690" spans="1:1">
      <c r="A1690">
        <f>Sheet1!A1690/1.2</f>
        <v>1.4697441666666666</v>
      </c>
    </row>
    <row r="1691" spans="1:1">
      <c r="A1691">
        <f>Sheet1!A1691/1.2</f>
        <v>1.4692908333333334</v>
      </c>
    </row>
    <row r="1692" spans="1:1">
      <c r="A1692">
        <f>Sheet1!A1692/1.2</f>
        <v>1.4692652500000001</v>
      </c>
    </row>
    <row r="1693" spans="1:1">
      <c r="A1693">
        <f>Sheet1!A1693/1.2</f>
        <v>1.4691847499999999</v>
      </c>
    </row>
    <row r="1694" spans="1:1">
      <c r="A1694">
        <f>Sheet1!A1694/1.2</f>
        <v>1.4690765000000001</v>
      </c>
    </row>
    <row r="1695" spans="1:1">
      <c r="A1695">
        <f>Sheet1!A1695/1.2</f>
        <v>1.4689433333333333</v>
      </c>
    </row>
    <row r="1696" spans="1:1">
      <c r="A1696">
        <f>Sheet1!A1696/1.2</f>
        <v>1.4685434166666667</v>
      </c>
    </row>
    <row r="1697" spans="1:1">
      <c r="A1697">
        <f>Sheet1!A1697/1.2</f>
        <v>1.4677404166666668</v>
      </c>
    </row>
    <row r="1698" spans="1:1">
      <c r="A1698">
        <f>Sheet1!A1698/1.2</f>
        <v>1.4677294166666668</v>
      </c>
    </row>
    <row r="1699" spans="1:1">
      <c r="A1699">
        <f>Sheet1!A1699/1.2</f>
        <v>1.46709</v>
      </c>
    </row>
    <row r="1700" spans="1:1">
      <c r="A1700">
        <f>Sheet1!A1700/1.2</f>
        <v>1.4670818333333333</v>
      </c>
    </row>
    <row r="1701" spans="1:1">
      <c r="A1701">
        <f>Sheet1!A1701/1.2</f>
        <v>1.4663434166666667</v>
      </c>
    </row>
    <row r="1702" spans="1:1">
      <c r="A1702">
        <f>Sheet1!A1702/1.2</f>
        <v>1.4660026666666668</v>
      </c>
    </row>
    <row r="1703" spans="1:1">
      <c r="A1703">
        <f>Sheet1!A1703/1.2</f>
        <v>1.4659392499999999</v>
      </c>
    </row>
    <row r="1704" spans="1:1">
      <c r="A1704">
        <f>Sheet1!A1704/1.2</f>
        <v>1.4655569166666669</v>
      </c>
    </row>
    <row r="1705" spans="1:1">
      <c r="A1705">
        <f>Sheet1!A1705/1.2</f>
        <v>1.4655042500000002</v>
      </c>
    </row>
    <row r="1706" spans="1:1">
      <c r="A1706">
        <f>Sheet1!A1706/1.2</f>
        <v>1.465079</v>
      </c>
    </row>
    <row r="1707" spans="1:1">
      <c r="A1707">
        <f>Sheet1!A1707/1.2</f>
        <v>1.4645264166666667</v>
      </c>
    </row>
    <row r="1708" spans="1:1">
      <c r="A1708">
        <f>Sheet1!A1708/1.2</f>
        <v>1.4641735</v>
      </c>
    </row>
    <row r="1709" spans="1:1">
      <c r="A1709">
        <f>Sheet1!A1709/1.2</f>
        <v>1.4640870833333335</v>
      </c>
    </row>
    <row r="1710" spans="1:1">
      <c r="A1710">
        <f>Sheet1!A1710/1.2</f>
        <v>1.4640778333333335</v>
      </c>
    </row>
    <row r="1711" spans="1:1">
      <c r="A1711">
        <f>Sheet1!A1711/1.2</f>
        <v>1.4640727500000001</v>
      </c>
    </row>
    <row r="1712" spans="1:1">
      <c r="A1712">
        <f>Sheet1!A1712/1.2</f>
        <v>1.4640148333333334</v>
      </c>
    </row>
    <row r="1713" spans="1:1">
      <c r="A1713">
        <f>Sheet1!A1713/1.2</f>
        <v>1.4632964166666667</v>
      </c>
    </row>
    <row r="1714" spans="1:1">
      <c r="A1714">
        <f>Sheet1!A1714/1.2</f>
        <v>1.4631400833333335</v>
      </c>
    </row>
    <row r="1715" spans="1:1">
      <c r="A1715">
        <f>Sheet1!A1715/1.2</f>
        <v>1.4628583333333334</v>
      </c>
    </row>
    <row r="1716" spans="1:1">
      <c r="A1716">
        <f>Sheet1!A1716/1.2</f>
        <v>1.4625905000000001</v>
      </c>
    </row>
    <row r="1717" spans="1:1">
      <c r="A1717">
        <f>Sheet1!A1717/1.2</f>
        <v>1.4625369166666666</v>
      </c>
    </row>
    <row r="1718" spans="1:1">
      <c r="A1718">
        <f>Sheet1!A1718/1.2</f>
        <v>1.4624416666666669</v>
      </c>
    </row>
    <row r="1719" spans="1:1">
      <c r="A1719">
        <f>Sheet1!A1719/1.2</f>
        <v>1.4624312500000001</v>
      </c>
    </row>
    <row r="1720" spans="1:1">
      <c r="A1720">
        <f>Sheet1!A1720/1.2</f>
        <v>1.4621487500000001</v>
      </c>
    </row>
    <row r="1721" spans="1:1">
      <c r="A1721">
        <f>Sheet1!A1721/1.2</f>
        <v>1.46210325</v>
      </c>
    </row>
    <row r="1722" spans="1:1">
      <c r="A1722">
        <f>Sheet1!A1722/1.2</f>
        <v>1.4620421666666668</v>
      </c>
    </row>
    <row r="1723" spans="1:1">
      <c r="A1723">
        <f>Sheet1!A1723/1.2</f>
        <v>1.461851</v>
      </c>
    </row>
    <row r="1724" spans="1:1">
      <c r="A1724">
        <f>Sheet1!A1724/1.2</f>
        <v>1.4616590833333334</v>
      </c>
    </row>
    <row r="1725" spans="1:1">
      <c r="A1725">
        <f>Sheet1!A1725/1.2</f>
        <v>1.4616306666666667</v>
      </c>
    </row>
    <row r="1726" spans="1:1">
      <c r="A1726">
        <f>Sheet1!A1726/1.2</f>
        <v>1.4615950833333333</v>
      </c>
    </row>
    <row r="1727" spans="1:1">
      <c r="A1727">
        <f>Sheet1!A1727/1.2</f>
        <v>1.4614890833333334</v>
      </c>
    </row>
    <row r="1728" spans="1:1">
      <c r="A1728">
        <f>Sheet1!A1728/1.2</f>
        <v>1.4607040833333333</v>
      </c>
    </row>
    <row r="1729" spans="1:1">
      <c r="A1729">
        <f>Sheet1!A1729/1.2</f>
        <v>1.46045475</v>
      </c>
    </row>
    <row r="1730" spans="1:1">
      <c r="A1730">
        <f>Sheet1!A1730/1.2</f>
        <v>1.4603751666666667</v>
      </c>
    </row>
    <row r="1731" spans="1:1">
      <c r="A1731">
        <f>Sheet1!A1731/1.2</f>
        <v>1.4603679166666668</v>
      </c>
    </row>
    <row r="1732" spans="1:1">
      <c r="A1732">
        <f>Sheet1!A1732/1.2</f>
        <v>1.4598825000000002</v>
      </c>
    </row>
    <row r="1733" spans="1:1">
      <c r="A1733">
        <f>Sheet1!A1733/1.2</f>
        <v>1.45984775</v>
      </c>
    </row>
    <row r="1734" spans="1:1">
      <c r="A1734">
        <f>Sheet1!A1734/1.2</f>
        <v>1.4593459166666667</v>
      </c>
    </row>
    <row r="1735" spans="1:1">
      <c r="A1735">
        <f>Sheet1!A1735/1.2</f>
        <v>1.4592871666666667</v>
      </c>
    </row>
    <row r="1736" spans="1:1">
      <c r="A1736">
        <f>Sheet1!A1736/1.2</f>
        <v>1.4591337499999999</v>
      </c>
    </row>
    <row r="1737" spans="1:1">
      <c r="A1737">
        <f>Sheet1!A1737/1.2</f>
        <v>1.4591225833333334</v>
      </c>
    </row>
    <row r="1738" spans="1:1">
      <c r="A1738">
        <f>Sheet1!A1738/1.2</f>
        <v>1.4591156666666667</v>
      </c>
    </row>
    <row r="1739" spans="1:1">
      <c r="A1739">
        <f>Sheet1!A1739/1.2</f>
        <v>1.4589834166666669</v>
      </c>
    </row>
    <row r="1740" spans="1:1">
      <c r="A1740">
        <f>Sheet1!A1740/1.2</f>
        <v>1.4589751666666668</v>
      </c>
    </row>
    <row r="1741" spans="1:1">
      <c r="A1741">
        <f>Sheet1!A1741/1.2</f>
        <v>1.4588174166666668</v>
      </c>
    </row>
    <row r="1742" spans="1:1">
      <c r="A1742">
        <f>Sheet1!A1742/1.2</f>
        <v>1.4587543333333335</v>
      </c>
    </row>
    <row r="1743" spans="1:1">
      <c r="A1743">
        <f>Sheet1!A1743/1.2</f>
        <v>1.4586225000000002</v>
      </c>
    </row>
    <row r="1744" spans="1:1">
      <c r="A1744">
        <f>Sheet1!A1744/1.2</f>
        <v>1.4585660833333334</v>
      </c>
    </row>
    <row r="1745" spans="1:1">
      <c r="A1745">
        <f>Sheet1!A1745/1.2</f>
        <v>1.4583280000000001</v>
      </c>
    </row>
    <row r="1746" spans="1:1">
      <c r="A1746">
        <f>Sheet1!A1746/1.2</f>
        <v>1.4583204166666668</v>
      </c>
    </row>
    <row r="1747" spans="1:1">
      <c r="A1747">
        <f>Sheet1!A1747/1.2</f>
        <v>1.4581540000000002</v>
      </c>
    </row>
    <row r="1748" spans="1:1">
      <c r="A1748">
        <f>Sheet1!A1748/1.2</f>
        <v>1.458086</v>
      </c>
    </row>
    <row r="1749" spans="1:1">
      <c r="A1749">
        <f>Sheet1!A1749/1.2</f>
        <v>1.4579155833333333</v>
      </c>
    </row>
    <row r="1750" spans="1:1">
      <c r="A1750">
        <f>Sheet1!A1750/1.2</f>
        <v>1.4578838333333333</v>
      </c>
    </row>
    <row r="1751" spans="1:1">
      <c r="A1751">
        <f>Sheet1!A1751/1.2</f>
        <v>1.4578060000000002</v>
      </c>
    </row>
    <row r="1752" spans="1:1">
      <c r="A1752">
        <f>Sheet1!A1752/1.2</f>
        <v>1.4576120000000001</v>
      </c>
    </row>
    <row r="1753" spans="1:1">
      <c r="A1753">
        <f>Sheet1!A1753/1.2</f>
        <v>1.4575448333333334</v>
      </c>
    </row>
    <row r="1754" spans="1:1">
      <c r="A1754">
        <f>Sheet1!A1754/1.2</f>
        <v>1.4575281666666668</v>
      </c>
    </row>
    <row r="1755" spans="1:1">
      <c r="A1755">
        <f>Sheet1!A1755/1.2</f>
        <v>1.45741075</v>
      </c>
    </row>
    <row r="1756" spans="1:1">
      <c r="A1756">
        <f>Sheet1!A1756/1.2</f>
        <v>1.4573698333333334</v>
      </c>
    </row>
    <row r="1757" spans="1:1">
      <c r="A1757">
        <f>Sheet1!A1757/1.2</f>
        <v>1.4572028333333333</v>
      </c>
    </row>
    <row r="1758" spans="1:1">
      <c r="A1758">
        <f>Sheet1!A1758/1.2</f>
        <v>1.4569468333333333</v>
      </c>
    </row>
    <row r="1759" spans="1:1">
      <c r="A1759">
        <f>Sheet1!A1759/1.2</f>
        <v>1.4569108333333334</v>
      </c>
    </row>
    <row r="1760" spans="1:1">
      <c r="A1760">
        <f>Sheet1!A1760/1.2</f>
        <v>1.4564210833333333</v>
      </c>
    </row>
    <row r="1761" spans="1:1">
      <c r="A1761">
        <f>Sheet1!A1761/1.2</f>
        <v>1.4563980833333332</v>
      </c>
    </row>
    <row r="1762" spans="1:1">
      <c r="A1762">
        <f>Sheet1!A1762/1.2</f>
        <v>1.4560443333333335</v>
      </c>
    </row>
    <row r="1763" spans="1:1">
      <c r="A1763">
        <f>Sheet1!A1763/1.2</f>
        <v>1.4558834166666665</v>
      </c>
    </row>
    <row r="1764" spans="1:1">
      <c r="A1764">
        <f>Sheet1!A1764/1.2</f>
        <v>1.4555375000000002</v>
      </c>
    </row>
    <row r="1765" spans="1:1">
      <c r="A1765">
        <f>Sheet1!A1765/1.2</f>
        <v>1.4546256666666666</v>
      </c>
    </row>
    <row r="1766" spans="1:1">
      <c r="A1766">
        <f>Sheet1!A1766/1.2</f>
        <v>1.4545680833333334</v>
      </c>
    </row>
    <row r="1767" spans="1:1">
      <c r="A1767">
        <f>Sheet1!A1767/1.2</f>
        <v>1.45429425</v>
      </c>
    </row>
    <row r="1768" spans="1:1">
      <c r="A1768">
        <f>Sheet1!A1768/1.2</f>
        <v>1.4541525</v>
      </c>
    </row>
    <row r="1769" spans="1:1">
      <c r="A1769">
        <f>Sheet1!A1769/1.2</f>
        <v>1.4540190833333333</v>
      </c>
    </row>
    <row r="1770" spans="1:1">
      <c r="A1770">
        <f>Sheet1!A1770/1.2</f>
        <v>1.4539416666666667</v>
      </c>
    </row>
    <row r="1771" spans="1:1">
      <c r="A1771">
        <f>Sheet1!A1771/1.2</f>
        <v>1.4538535833333333</v>
      </c>
    </row>
    <row r="1772" spans="1:1">
      <c r="A1772">
        <f>Sheet1!A1772/1.2</f>
        <v>1.4536698333333333</v>
      </c>
    </row>
    <row r="1773" spans="1:1">
      <c r="A1773">
        <f>Sheet1!A1773/1.2</f>
        <v>1.4536547500000001</v>
      </c>
    </row>
    <row r="1774" spans="1:1">
      <c r="A1774">
        <f>Sheet1!A1774/1.2</f>
        <v>1.4535821666666668</v>
      </c>
    </row>
    <row r="1775" spans="1:1">
      <c r="A1775">
        <f>Sheet1!A1775/1.2</f>
        <v>1.4534644166666666</v>
      </c>
    </row>
    <row r="1776" spans="1:1">
      <c r="A1776">
        <f>Sheet1!A1776/1.2</f>
        <v>1.4533571666666667</v>
      </c>
    </row>
    <row r="1777" spans="1:1">
      <c r="A1777">
        <f>Sheet1!A1777/1.2</f>
        <v>1.4533464999999999</v>
      </c>
    </row>
    <row r="1778" spans="1:1">
      <c r="A1778">
        <f>Sheet1!A1778/1.2</f>
        <v>1.4530455</v>
      </c>
    </row>
    <row r="1779" spans="1:1">
      <c r="A1779">
        <f>Sheet1!A1779/1.2</f>
        <v>1.4526864166666666</v>
      </c>
    </row>
    <row r="1780" spans="1:1">
      <c r="A1780">
        <f>Sheet1!A1780/1.2</f>
        <v>1.4525975</v>
      </c>
    </row>
    <row r="1781" spans="1:1">
      <c r="A1781">
        <f>Sheet1!A1781/1.2</f>
        <v>1.4525281666666667</v>
      </c>
    </row>
    <row r="1782" spans="1:1">
      <c r="A1782">
        <f>Sheet1!A1782/1.2</f>
        <v>1.4523617500000001</v>
      </c>
    </row>
    <row r="1783" spans="1:1">
      <c r="A1783">
        <f>Sheet1!A1783/1.2</f>
        <v>1.4523539166666666</v>
      </c>
    </row>
    <row r="1784" spans="1:1">
      <c r="A1784">
        <f>Sheet1!A1784/1.2</f>
        <v>1.4523486666666667</v>
      </c>
    </row>
    <row r="1785" spans="1:1">
      <c r="A1785">
        <f>Sheet1!A1785/1.2</f>
        <v>1.4522187500000001</v>
      </c>
    </row>
    <row r="1786" spans="1:1">
      <c r="A1786">
        <f>Sheet1!A1786/1.2</f>
        <v>1.4515254166666667</v>
      </c>
    </row>
    <row r="1787" spans="1:1">
      <c r="A1787">
        <f>Sheet1!A1787/1.2</f>
        <v>1.4514671666666668</v>
      </c>
    </row>
    <row r="1788" spans="1:1">
      <c r="A1788">
        <f>Sheet1!A1788/1.2</f>
        <v>1.4514484166666668</v>
      </c>
    </row>
    <row r="1789" spans="1:1">
      <c r="A1789">
        <f>Sheet1!A1789/1.2</f>
        <v>1.4514371666666668</v>
      </c>
    </row>
    <row r="1790" spans="1:1">
      <c r="A1790">
        <f>Sheet1!A1790/1.2</f>
        <v>1.4511199166666666</v>
      </c>
    </row>
    <row r="1791" spans="1:1">
      <c r="A1791">
        <f>Sheet1!A1791/1.2</f>
        <v>1.4510206666666667</v>
      </c>
    </row>
    <row r="1792" spans="1:1">
      <c r="A1792">
        <f>Sheet1!A1792/1.2</f>
        <v>1.4506546666666666</v>
      </c>
    </row>
    <row r="1793" spans="1:1">
      <c r="A1793">
        <f>Sheet1!A1793/1.2</f>
        <v>1.4506090833333334</v>
      </c>
    </row>
    <row r="1794" spans="1:1">
      <c r="A1794">
        <f>Sheet1!A1794/1.2</f>
        <v>1.4505330833333334</v>
      </c>
    </row>
    <row r="1795" spans="1:1">
      <c r="A1795">
        <f>Sheet1!A1795/1.2</f>
        <v>1.45037075</v>
      </c>
    </row>
    <row r="1796" spans="1:1">
      <c r="A1796">
        <f>Sheet1!A1796/1.2</f>
        <v>1.4500899166666668</v>
      </c>
    </row>
    <row r="1797" spans="1:1">
      <c r="A1797">
        <f>Sheet1!A1797/1.2</f>
        <v>1.4500778333333333</v>
      </c>
    </row>
    <row r="1798" spans="1:1">
      <c r="A1798">
        <f>Sheet1!A1798/1.2</f>
        <v>1.4500651666666666</v>
      </c>
    </row>
    <row r="1799" spans="1:1">
      <c r="A1799">
        <f>Sheet1!A1799/1.2</f>
        <v>1.4498066666666667</v>
      </c>
    </row>
    <row r="1800" spans="1:1">
      <c r="A1800">
        <f>Sheet1!A1800/1.2</f>
        <v>1.4495879166666668</v>
      </c>
    </row>
    <row r="1801" spans="1:1">
      <c r="A1801">
        <f>Sheet1!A1801/1.2</f>
        <v>1.4494245000000001</v>
      </c>
    </row>
    <row r="1802" spans="1:1">
      <c r="A1802">
        <f>Sheet1!A1802/1.2</f>
        <v>1.4482634166666668</v>
      </c>
    </row>
    <row r="1803" spans="1:1">
      <c r="A1803">
        <f>Sheet1!A1803/1.2</f>
        <v>1.4480391666666668</v>
      </c>
    </row>
    <row r="1804" spans="1:1">
      <c r="A1804">
        <f>Sheet1!A1804/1.2</f>
        <v>1.4478042500000001</v>
      </c>
    </row>
    <row r="1805" spans="1:1">
      <c r="A1805">
        <f>Sheet1!A1805/1.2</f>
        <v>1.4477497500000001</v>
      </c>
    </row>
    <row r="1806" spans="1:1">
      <c r="A1806">
        <f>Sheet1!A1806/1.2</f>
        <v>1.4477408333333335</v>
      </c>
    </row>
    <row r="1807" spans="1:1">
      <c r="A1807">
        <f>Sheet1!A1807/1.2</f>
        <v>1.4476459166666666</v>
      </c>
    </row>
    <row r="1808" spans="1:1">
      <c r="A1808">
        <f>Sheet1!A1808/1.2</f>
        <v>1.4475942500000001</v>
      </c>
    </row>
    <row r="1809" spans="1:1">
      <c r="A1809">
        <f>Sheet1!A1809/1.2</f>
        <v>1.4475509166666667</v>
      </c>
    </row>
    <row r="1810" spans="1:1">
      <c r="A1810">
        <f>Sheet1!A1810/1.2</f>
        <v>1.4472344166666669</v>
      </c>
    </row>
    <row r="1811" spans="1:1">
      <c r="A1811">
        <f>Sheet1!A1811/1.2</f>
        <v>1.4471066666666668</v>
      </c>
    </row>
    <row r="1812" spans="1:1">
      <c r="A1812">
        <f>Sheet1!A1812/1.2</f>
        <v>1.4470295833333333</v>
      </c>
    </row>
    <row r="1813" spans="1:1">
      <c r="A1813">
        <f>Sheet1!A1813/1.2</f>
        <v>1.4469108333333334</v>
      </c>
    </row>
    <row r="1814" spans="1:1">
      <c r="A1814">
        <f>Sheet1!A1814/1.2</f>
        <v>1.4468644166666667</v>
      </c>
    </row>
    <row r="1815" spans="1:1">
      <c r="A1815">
        <f>Sheet1!A1815/1.2</f>
        <v>1.4465725</v>
      </c>
    </row>
    <row r="1816" spans="1:1">
      <c r="A1816">
        <f>Sheet1!A1816/1.2</f>
        <v>1.4465259166666666</v>
      </c>
    </row>
    <row r="1817" spans="1:1">
      <c r="A1817">
        <f>Sheet1!A1817/1.2</f>
        <v>1.4464925833333333</v>
      </c>
    </row>
    <row r="1818" spans="1:1">
      <c r="A1818">
        <f>Sheet1!A1818/1.2</f>
        <v>1.4464165</v>
      </c>
    </row>
    <row r="1819" spans="1:1">
      <c r="A1819">
        <f>Sheet1!A1819/1.2</f>
        <v>1.4461928333333334</v>
      </c>
    </row>
    <row r="1820" spans="1:1">
      <c r="A1820">
        <f>Sheet1!A1820/1.2</f>
        <v>1.4460510833333333</v>
      </c>
    </row>
    <row r="1821" spans="1:1">
      <c r="A1821">
        <f>Sheet1!A1821/1.2</f>
        <v>1.4459325833333334</v>
      </c>
    </row>
    <row r="1822" spans="1:1">
      <c r="A1822">
        <f>Sheet1!A1822/1.2</f>
        <v>1.4459139166666666</v>
      </c>
    </row>
    <row r="1823" spans="1:1">
      <c r="A1823">
        <f>Sheet1!A1823/1.2</f>
        <v>1.4458656666666667</v>
      </c>
    </row>
    <row r="1824" spans="1:1">
      <c r="A1824">
        <f>Sheet1!A1824/1.2</f>
        <v>1.4454619166666669</v>
      </c>
    </row>
    <row r="1825" spans="1:1">
      <c r="A1825">
        <f>Sheet1!A1825/1.2</f>
        <v>1.4453196666666666</v>
      </c>
    </row>
    <row r="1826" spans="1:1">
      <c r="A1826">
        <f>Sheet1!A1826/1.2</f>
        <v>1.4450780833333334</v>
      </c>
    </row>
    <row r="1827" spans="1:1">
      <c r="A1827">
        <f>Sheet1!A1827/1.2</f>
        <v>1.4450335833333334</v>
      </c>
    </row>
    <row r="1828" spans="1:1">
      <c r="A1828">
        <f>Sheet1!A1828/1.2</f>
        <v>1.4449766666666668</v>
      </c>
    </row>
    <row r="1829" spans="1:1">
      <c r="A1829">
        <f>Sheet1!A1829/1.2</f>
        <v>1.4447887500000001</v>
      </c>
    </row>
    <row r="1830" spans="1:1">
      <c r="A1830">
        <f>Sheet1!A1830/1.2</f>
        <v>1.4447391666666667</v>
      </c>
    </row>
    <row r="1831" spans="1:1">
      <c r="A1831">
        <f>Sheet1!A1831/1.2</f>
        <v>1.4446815833333335</v>
      </c>
    </row>
    <row r="1832" spans="1:1">
      <c r="A1832">
        <f>Sheet1!A1832/1.2</f>
        <v>1.4445226666666666</v>
      </c>
    </row>
    <row r="1833" spans="1:1">
      <c r="A1833">
        <f>Sheet1!A1833/1.2</f>
        <v>1.4444471666666667</v>
      </c>
    </row>
    <row r="1834" spans="1:1">
      <c r="A1834">
        <f>Sheet1!A1834/1.2</f>
        <v>1.4444343333333334</v>
      </c>
    </row>
    <row r="1835" spans="1:1">
      <c r="A1835">
        <f>Sheet1!A1835/1.2</f>
        <v>1.4443551666666667</v>
      </c>
    </row>
    <row r="1836" spans="1:1">
      <c r="A1836">
        <f>Sheet1!A1836/1.2</f>
        <v>1.4443215833333334</v>
      </c>
    </row>
    <row r="1837" spans="1:1">
      <c r="A1837">
        <f>Sheet1!A1837/1.2</f>
        <v>1.4442646666666668</v>
      </c>
    </row>
    <row r="1838" spans="1:1">
      <c r="A1838">
        <f>Sheet1!A1838/1.2</f>
        <v>1.4442416666666666</v>
      </c>
    </row>
    <row r="1839" spans="1:1">
      <c r="A1839">
        <f>Sheet1!A1839/1.2</f>
        <v>1.4441761666666668</v>
      </c>
    </row>
    <row r="1840" spans="1:1">
      <c r="A1840">
        <f>Sheet1!A1840/1.2</f>
        <v>1.4439137500000001</v>
      </c>
    </row>
    <row r="1841" spans="1:1">
      <c r="A1841">
        <f>Sheet1!A1841/1.2</f>
        <v>1.4439049166666666</v>
      </c>
    </row>
    <row r="1842" spans="1:1">
      <c r="A1842">
        <f>Sheet1!A1842/1.2</f>
        <v>1.4434825</v>
      </c>
    </row>
    <row r="1843" spans="1:1">
      <c r="A1843">
        <f>Sheet1!A1843/1.2</f>
        <v>1.4433120833333333</v>
      </c>
    </row>
    <row r="1844" spans="1:1">
      <c r="A1844">
        <f>Sheet1!A1844/1.2</f>
        <v>1.44296925</v>
      </c>
    </row>
    <row r="1845" spans="1:1">
      <c r="A1845">
        <f>Sheet1!A1845/1.2</f>
        <v>1.4429190000000001</v>
      </c>
    </row>
    <row r="1846" spans="1:1">
      <c r="A1846">
        <f>Sheet1!A1846/1.2</f>
        <v>1.4425981666666667</v>
      </c>
    </row>
    <row r="1847" spans="1:1">
      <c r="A1847">
        <f>Sheet1!A1847/1.2</f>
        <v>1.4425585000000001</v>
      </c>
    </row>
    <row r="1848" spans="1:1">
      <c r="A1848">
        <f>Sheet1!A1848/1.2</f>
        <v>1.4424747499999999</v>
      </c>
    </row>
    <row r="1849" spans="1:1">
      <c r="A1849">
        <f>Sheet1!A1849/1.2</f>
        <v>1.4422470000000001</v>
      </c>
    </row>
    <row r="1850" spans="1:1">
      <c r="A1850">
        <f>Sheet1!A1850/1.2</f>
        <v>1.4421843333333335</v>
      </c>
    </row>
    <row r="1851" spans="1:1">
      <c r="A1851">
        <f>Sheet1!A1851/1.2</f>
        <v>1.4421034166666666</v>
      </c>
    </row>
    <row r="1852" spans="1:1">
      <c r="A1852">
        <f>Sheet1!A1852/1.2</f>
        <v>1.4408252500000001</v>
      </c>
    </row>
    <row r="1853" spans="1:1">
      <c r="A1853">
        <f>Sheet1!A1853/1.2</f>
        <v>1.4407249166666667</v>
      </c>
    </row>
    <row r="1854" spans="1:1">
      <c r="A1854">
        <f>Sheet1!A1854/1.2</f>
        <v>1.4405165</v>
      </c>
    </row>
    <row r="1855" spans="1:1">
      <c r="A1855">
        <f>Sheet1!A1855/1.2</f>
        <v>1.440205</v>
      </c>
    </row>
    <row r="1856" spans="1:1">
      <c r="A1856">
        <f>Sheet1!A1856/1.2</f>
        <v>1.440142</v>
      </c>
    </row>
    <row r="1857" spans="1:1">
      <c r="A1857">
        <f>Sheet1!A1857/1.2</f>
        <v>1.4400965833333332</v>
      </c>
    </row>
    <row r="1858" spans="1:1">
      <c r="A1858">
        <f>Sheet1!A1858/1.2</f>
        <v>1.4399971666666667</v>
      </c>
    </row>
    <row r="1859" spans="1:1">
      <c r="A1859">
        <f>Sheet1!A1859/1.2</f>
        <v>1.4399520833333332</v>
      </c>
    </row>
    <row r="1860" spans="1:1">
      <c r="A1860">
        <f>Sheet1!A1860/1.2</f>
        <v>1.4399024166666667</v>
      </c>
    </row>
    <row r="1861" spans="1:1">
      <c r="A1861">
        <f>Sheet1!A1861/1.2</f>
        <v>1.4398789166666668</v>
      </c>
    </row>
    <row r="1862" spans="1:1">
      <c r="A1862">
        <f>Sheet1!A1862/1.2</f>
        <v>1.439281</v>
      </c>
    </row>
    <row r="1863" spans="1:1">
      <c r="A1863">
        <f>Sheet1!A1863/1.2</f>
        <v>1.4392167500000002</v>
      </c>
    </row>
    <row r="1864" spans="1:1">
      <c r="A1864">
        <f>Sheet1!A1864/1.2</f>
        <v>1.4391823333333333</v>
      </c>
    </row>
    <row r="1865" spans="1:1">
      <c r="A1865">
        <f>Sheet1!A1865/1.2</f>
        <v>1.4381971666666669</v>
      </c>
    </row>
    <row r="1866" spans="1:1">
      <c r="A1866">
        <f>Sheet1!A1866/1.2</f>
        <v>1.4380729166666668</v>
      </c>
    </row>
    <row r="1867" spans="1:1">
      <c r="A1867">
        <f>Sheet1!A1867/1.2</f>
        <v>1.4378945000000001</v>
      </c>
    </row>
    <row r="1868" spans="1:1">
      <c r="A1868">
        <f>Sheet1!A1868/1.2</f>
        <v>1.4374006666666668</v>
      </c>
    </row>
    <row r="1869" spans="1:1">
      <c r="A1869">
        <f>Sheet1!A1869/1.2</f>
        <v>1.4373603333333334</v>
      </c>
    </row>
    <row r="1870" spans="1:1">
      <c r="A1870">
        <f>Sheet1!A1870/1.2</f>
        <v>1.4373365000000002</v>
      </c>
    </row>
    <row r="1871" spans="1:1">
      <c r="A1871">
        <f>Sheet1!A1871/1.2</f>
        <v>1.4371886666666667</v>
      </c>
    </row>
    <row r="1872" spans="1:1">
      <c r="A1872">
        <f>Sheet1!A1872/1.2</f>
        <v>1.4366976666666667</v>
      </c>
    </row>
    <row r="1873" spans="1:1">
      <c r="A1873">
        <f>Sheet1!A1873/1.2</f>
        <v>1.4365611666666667</v>
      </c>
    </row>
    <row r="1874" spans="1:1">
      <c r="A1874">
        <f>Sheet1!A1874/1.2</f>
        <v>1.4363006666666667</v>
      </c>
    </row>
    <row r="1875" spans="1:1">
      <c r="A1875">
        <f>Sheet1!A1875/1.2</f>
        <v>1.4362565</v>
      </c>
    </row>
    <row r="1876" spans="1:1">
      <c r="A1876">
        <f>Sheet1!A1876/1.2</f>
        <v>1.4361078333333333</v>
      </c>
    </row>
    <row r="1877" spans="1:1">
      <c r="A1877">
        <f>Sheet1!A1877/1.2</f>
        <v>1.4359187500000001</v>
      </c>
    </row>
    <row r="1878" spans="1:1">
      <c r="A1878">
        <f>Sheet1!A1878/1.2</f>
        <v>1.4354601666666666</v>
      </c>
    </row>
    <row r="1879" spans="1:1">
      <c r="A1879">
        <f>Sheet1!A1879/1.2</f>
        <v>1.4351295833333333</v>
      </c>
    </row>
    <row r="1880" spans="1:1">
      <c r="A1880">
        <f>Sheet1!A1880/1.2</f>
        <v>1.4348530000000002</v>
      </c>
    </row>
    <row r="1881" spans="1:1">
      <c r="A1881">
        <f>Sheet1!A1881/1.2</f>
        <v>1.4347954999999999</v>
      </c>
    </row>
    <row r="1882" spans="1:1">
      <c r="A1882">
        <f>Sheet1!A1882/1.2</f>
        <v>1.43472775</v>
      </c>
    </row>
    <row r="1883" spans="1:1">
      <c r="A1883">
        <f>Sheet1!A1883/1.2</f>
        <v>1.4346554166666667</v>
      </c>
    </row>
    <row r="1884" spans="1:1">
      <c r="A1884">
        <f>Sheet1!A1884/1.2</f>
        <v>1.4338912500000001</v>
      </c>
    </row>
    <row r="1885" spans="1:1">
      <c r="A1885">
        <f>Sheet1!A1885/1.2</f>
        <v>1.4337900000000001</v>
      </c>
    </row>
    <row r="1886" spans="1:1">
      <c r="A1886">
        <f>Sheet1!A1886/1.2</f>
        <v>1.4337266666666668</v>
      </c>
    </row>
    <row r="1887" spans="1:1">
      <c r="A1887">
        <f>Sheet1!A1887/1.2</f>
        <v>1.4331883333333335</v>
      </c>
    </row>
    <row r="1888" spans="1:1">
      <c r="A1888">
        <f>Sheet1!A1888/1.2</f>
        <v>1.4324100833333333</v>
      </c>
    </row>
    <row r="1889" spans="1:1">
      <c r="A1889">
        <f>Sheet1!A1889/1.2</f>
        <v>1.4322461666666668</v>
      </c>
    </row>
    <row r="1890" spans="1:1">
      <c r="A1890">
        <f>Sheet1!A1890/1.2</f>
        <v>1.4319684166666666</v>
      </c>
    </row>
    <row r="1891" spans="1:1">
      <c r="A1891">
        <f>Sheet1!A1891/1.2</f>
        <v>1.4315665833333333</v>
      </c>
    </row>
    <row r="1892" spans="1:1">
      <c r="A1892">
        <f>Sheet1!A1892/1.2</f>
        <v>1.4315180000000001</v>
      </c>
    </row>
    <row r="1893" spans="1:1">
      <c r="A1893">
        <f>Sheet1!A1893/1.2</f>
        <v>1.4310307500000001</v>
      </c>
    </row>
    <row r="1894" spans="1:1">
      <c r="A1894">
        <f>Sheet1!A1894/1.2</f>
        <v>1.4309285</v>
      </c>
    </row>
    <row r="1895" spans="1:1">
      <c r="A1895">
        <f>Sheet1!A1895/1.2</f>
        <v>1.4307828333333334</v>
      </c>
    </row>
    <row r="1896" spans="1:1">
      <c r="A1896">
        <f>Sheet1!A1896/1.2</f>
        <v>1.4300964166666668</v>
      </c>
    </row>
    <row r="1897" spans="1:1">
      <c r="A1897">
        <f>Sheet1!A1897/1.2</f>
        <v>1.4298978333333334</v>
      </c>
    </row>
    <row r="1898" spans="1:1">
      <c r="A1898">
        <f>Sheet1!A1898/1.2</f>
        <v>1.4293855833333333</v>
      </c>
    </row>
    <row r="1899" spans="1:1">
      <c r="A1899">
        <f>Sheet1!A1899/1.2</f>
        <v>1.4291977500000002</v>
      </c>
    </row>
    <row r="1900" spans="1:1">
      <c r="A1900">
        <f>Sheet1!A1900/1.2</f>
        <v>1.4290149999999999</v>
      </c>
    </row>
    <row r="1901" spans="1:1">
      <c r="A1901">
        <f>Sheet1!A1901/1.2</f>
        <v>1.4289721666666666</v>
      </c>
    </row>
    <row r="1902" spans="1:1">
      <c r="A1902">
        <f>Sheet1!A1902/1.2</f>
        <v>1.4285494166666666</v>
      </c>
    </row>
    <row r="1903" spans="1:1">
      <c r="A1903">
        <f>Sheet1!A1903/1.2</f>
        <v>1.4284622499999999</v>
      </c>
    </row>
    <row r="1904" spans="1:1">
      <c r="A1904">
        <f>Sheet1!A1904/1.2</f>
        <v>1.4278075833333335</v>
      </c>
    </row>
    <row r="1905" spans="1:1">
      <c r="A1905">
        <f>Sheet1!A1905/1.2</f>
        <v>1.42778575</v>
      </c>
    </row>
    <row r="1906" spans="1:1">
      <c r="A1906">
        <f>Sheet1!A1906/1.2</f>
        <v>1.42715525</v>
      </c>
    </row>
    <row r="1907" spans="1:1">
      <c r="A1907">
        <f>Sheet1!A1907/1.2</f>
        <v>1.4270090833333335</v>
      </c>
    </row>
    <row r="1908" spans="1:1">
      <c r="A1908">
        <f>Sheet1!A1908/1.2</f>
        <v>1.4267825000000001</v>
      </c>
    </row>
    <row r="1909" spans="1:1">
      <c r="A1909">
        <f>Sheet1!A1909/1.2</f>
        <v>1.4265709166666667</v>
      </c>
    </row>
    <row r="1910" spans="1:1">
      <c r="A1910">
        <f>Sheet1!A1910/1.2</f>
        <v>1.42654525</v>
      </c>
    </row>
    <row r="1911" spans="1:1">
      <c r="A1911">
        <f>Sheet1!A1911/1.2</f>
        <v>1.42652125</v>
      </c>
    </row>
    <row r="1912" spans="1:1">
      <c r="A1912">
        <f>Sheet1!A1912/1.2</f>
        <v>1.4260771666666667</v>
      </c>
    </row>
    <row r="1913" spans="1:1">
      <c r="A1913">
        <f>Sheet1!A1913/1.2</f>
        <v>1.4256679166666668</v>
      </c>
    </row>
    <row r="1914" spans="1:1">
      <c r="A1914">
        <f>Sheet1!A1914/1.2</f>
        <v>1.4255365833333333</v>
      </c>
    </row>
    <row r="1915" spans="1:1">
      <c r="A1915">
        <f>Sheet1!A1915/1.2</f>
        <v>1.4251580833333333</v>
      </c>
    </row>
    <row r="1916" spans="1:1">
      <c r="A1916">
        <f>Sheet1!A1916/1.2</f>
        <v>1.4249531666666668</v>
      </c>
    </row>
    <row r="1917" spans="1:1">
      <c r="A1917">
        <f>Sheet1!A1917/1.2</f>
        <v>1.4243457500000001</v>
      </c>
    </row>
    <row r="1918" spans="1:1">
      <c r="A1918">
        <f>Sheet1!A1918/1.2</f>
        <v>1.4241915833333334</v>
      </c>
    </row>
    <row r="1919" spans="1:1">
      <c r="A1919">
        <f>Sheet1!A1919/1.2</f>
        <v>1.4241103333333334</v>
      </c>
    </row>
    <row r="1920" spans="1:1">
      <c r="A1920">
        <f>Sheet1!A1920/1.2</f>
        <v>1.4238062500000002</v>
      </c>
    </row>
    <row r="1921" spans="1:1">
      <c r="A1921">
        <f>Sheet1!A1921/1.2</f>
        <v>1.4234576666666667</v>
      </c>
    </row>
    <row r="1922" spans="1:1">
      <c r="A1922">
        <f>Sheet1!A1922/1.2</f>
        <v>1.4225210833333333</v>
      </c>
    </row>
    <row r="1923" spans="1:1">
      <c r="A1923">
        <f>Sheet1!A1923/1.2</f>
        <v>1.4222924166666668</v>
      </c>
    </row>
    <row r="1924" spans="1:1">
      <c r="A1924">
        <f>Sheet1!A1924/1.2</f>
        <v>1.4221639166666666</v>
      </c>
    </row>
    <row r="1925" spans="1:1">
      <c r="A1925">
        <f>Sheet1!A1925/1.2</f>
        <v>1.4221106666666667</v>
      </c>
    </row>
    <row r="1926" spans="1:1">
      <c r="A1926">
        <f>Sheet1!A1926/1.2</f>
        <v>1.4216735</v>
      </c>
    </row>
    <row r="1927" spans="1:1">
      <c r="A1927">
        <f>Sheet1!A1927/1.2</f>
        <v>1.4214398333333333</v>
      </c>
    </row>
    <row r="1928" spans="1:1">
      <c r="A1928">
        <f>Sheet1!A1928/1.2</f>
        <v>1.4211631666666666</v>
      </c>
    </row>
    <row r="1929" spans="1:1">
      <c r="A1929">
        <f>Sheet1!A1929/1.2</f>
        <v>1.4206965</v>
      </c>
    </row>
    <row r="1930" spans="1:1">
      <c r="A1930">
        <f>Sheet1!A1930/1.2</f>
        <v>1.4206279166666667</v>
      </c>
    </row>
    <row r="1931" spans="1:1">
      <c r="A1931">
        <f>Sheet1!A1931/1.2</f>
        <v>1.4205157500000001</v>
      </c>
    </row>
    <row r="1932" spans="1:1">
      <c r="A1932">
        <f>Sheet1!A1932/1.2</f>
        <v>1.4199375000000001</v>
      </c>
    </row>
    <row r="1933" spans="1:1">
      <c r="A1933">
        <f>Sheet1!A1933/1.2</f>
        <v>1.4197326666666668</v>
      </c>
    </row>
    <row r="1934" spans="1:1">
      <c r="A1934">
        <f>Sheet1!A1934/1.2</f>
        <v>1.4194654166666667</v>
      </c>
    </row>
    <row r="1935" spans="1:1">
      <c r="A1935">
        <f>Sheet1!A1935/1.2</f>
        <v>1.4193875</v>
      </c>
    </row>
    <row r="1936" spans="1:1">
      <c r="A1936">
        <f>Sheet1!A1936/1.2</f>
        <v>1.41905975</v>
      </c>
    </row>
    <row r="1937" spans="1:1">
      <c r="A1937">
        <f>Sheet1!A1937/1.2</f>
        <v>1.41866</v>
      </c>
    </row>
    <row r="1938" spans="1:1">
      <c r="A1938">
        <f>Sheet1!A1938/1.2</f>
        <v>1.4185430000000001</v>
      </c>
    </row>
    <row r="1939" spans="1:1">
      <c r="A1939">
        <f>Sheet1!A1939/1.2</f>
        <v>1.4179870833333335</v>
      </c>
    </row>
    <row r="1940" spans="1:1">
      <c r="A1940">
        <f>Sheet1!A1940/1.2</f>
        <v>1.4179667500000002</v>
      </c>
    </row>
    <row r="1941" spans="1:1">
      <c r="A1941">
        <f>Sheet1!A1941/1.2</f>
        <v>1.4179193333333335</v>
      </c>
    </row>
    <row r="1942" spans="1:1">
      <c r="A1942">
        <f>Sheet1!A1942/1.2</f>
        <v>1.4176431666666667</v>
      </c>
    </row>
    <row r="1943" spans="1:1">
      <c r="A1943">
        <f>Sheet1!A1943/1.2</f>
        <v>1.417373</v>
      </c>
    </row>
    <row r="1944" spans="1:1">
      <c r="A1944">
        <f>Sheet1!A1944/1.2</f>
        <v>1.4170916666666666</v>
      </c>
    </row>
    <row r="1945" spans="1:1">
      <c r="A1945">
        <f>Sheet1!A1945/1.2</f>
        <v>1.4170714166666667</v>
      </c>
    </row>
    <row r="1946" spans="1:1">
      <c r="A1946">
        <f>Sheet1!A1946/1.2</f>
        <v>1.4170583333333333</v>
      </c>
    </row>
    <row r="1947" spans="1:1">
      <c r="A1947">
        <f>Sheet1!A1947/1.2</f>
        <v>1.4170448333333334</v>
      </c>
    </row>
    <row r="1948" spans="1:1">
      <c r="A1948">
        <f>Sheet1!A1948/1.2</f>
        <v>1.4169328333333333</v>
      </c>
    </row>
    <row r="1949" spans="1:1">
      <c r="A1949">
        <f>Sheet1!A1949/1.2</f>
        <v>1.4164989166666668</v>
      </c>
    </row>
    <row r="1950" spans="1:1">
      <c r="A1950">
        <f>Sheet1!A1950/1.2</f>
        <v>1.4163526666666668</v>
      </c>
    </row>
    <row r="1951" spans="1:1">
      <c r="A1951">
        <f>Sheet1!A1951/1.2</f>
        <v>1.4162998333333334</v>
      </c>
    </row>
    <row r="1952" spans="1:1">
      <c r="A1952">
        <f>Sheet1!A1952/1.2</f>
        <v>1.4161699166666668</v>
      </c>
    </row>
    <row r="1953" spans="1:1">
      <c r="A1953">
        <f>Sheet1!A1953/1.2</f>
        <v>1.4160870833333334</v>
      </c>
    </row>
    <row r="1954" spans="1:1">
      <c r="A1954">
        <f>Sheet1!A1954/1.2</f>
        <v>1.4160198333333334</v>
      </c>
    </row>
    <row r="1955" spans="1:1">
      <c r="A1955">
        <f>Sheet1!A1955/1.2</f>
        <v>1.4156275833333334</v>
      </c>
    </row>
    <row r="1956" spans="1:1">
      <c r="A1956">
        <f>Sheet1!A1956/1.2</f>
        <v>1.4155470000000001</v>
      </c>
    </row>
    <row r="1957" spans="1:1">
      <c r="A1957">
        <f>Sheet1!A1957/1.2</f>
        <v>1.4155075833333335</v>
      </c>
    </row>
    <row r="1958" spans="1:1">
      <c r="A1958">
        <f>Sheet1!A1958/1.2</f>
        <v>1.4151591666666667</v>
      </c>
    </row>
    <row r="1959" spans="1:1">
      <c r="A1959">
        <f>Sheet1!A1959/1.2</f>
        <v>1.4151081666666667</v>
      </c>
    </row>
    <row r="1960" spans="1:1">
      <c r="A1960">
        <f>Sheet1!A1960/1.2</f>
        <v>1.4150753333333335</v>
      </c>
    </row>
    <row r="1961" spans="1:1">
      <c r="A1961">
        <f>Sheet1!A1961/1.2</f>
        <v>1.4147561666666668</v>
      </c>
    </row>
    <row r="1962" spans="1:1">
      <c r="A1962">
        <f>Sheet1!A1962/1.2</f>
        <v>1.4145435833333333</v>
      </c>
    </row>
    <row r="1963" spans="1:1">
      <c r="A1963">
        <f>Sheet1!A1963/1.2</f>
        <v>1.4138415833333333</v>
      </c>
    </row>
    <row r="1964" spans="1:1">
      <c r="A1964">
        <f>Sheet1!A1964/1.2</f>
        <v>1.41374</v>
      </c>
    </row>
    <row r="1965" spans="1:1">
      <c r="A1965">
        <f>Sheet1!A1965/1.2</f>
        <v>1.4137330833333335</v>
      </c>
    </row>
    <row r="1966" spans="1:1">
      <c r="A1966">
        <f>Sheet1!A1966/1.2</f>
        <v>1.4133035833333334</v>
      </c>
    </row>
    <row r="1967" spans="1:1">
      <c r="A1967">
        <f>Sheet1!A1967/1.2</f>
        <v>1.4132253333333333</v>
      </c>
    </row>
    <row r="1968" spans="1:1">
      <c r="A1968">
        <f>Sheet1!A1968/1.2</f>
        <v>1.4129959166666668</v>
      </c>
    </row>
    <row r="1969" spans="1:1">
      <c r="A1969">
        <f>Sheet1!A1969/1.2</f>
        <v>1.4126203333333334</v>
      </c>
    </row>
    <row r="1970" spans="1:1">
      <c r="A1970">
        <f>Sheet1!A1970/1.2</f>
        <v>1.4118048333333333</v>
      </c>
    </row>
    <row r="1971" spans="1:1">
      <c r="A1971">
        <f>Sheet1!A1971/1.2</f>
        <v>1.4115183333333334</v>
      </c>
    </row>
    <row r="1972" spans="1:1">
      <c r="A1972">
        <f>Sheet1!A1972/1.2</f>
        <v>1.4115125000000002</v>
      </c>
    </row>
    <row r="1973" spans="1:1">
      <c r="A1973">
        <f>Sheet1!A1973/1.2</f>
        <v>1.4114963333333335</v>
      </c>
    </row>
    <row r="1974" spans="1:1">
      <c r="A1974">
        <f>Sheet1!A1974/1.2</f>
        <v>1.4113498333333334</v>
      </c>
    </row>
    <row r="1975" spans="1:1">
      <c r="A1975">
        <f>Sheet1!A1975/1.2</f>
        <v>1.4112696666666666</v>
      </c>
    </row>
    <row r="1976" spans="1:1">
      <c r="A1976">
        <f>Sheet1!A1976/1.2</f>
        <v>1.4111255</v>
      </c>
    </row>
    <row r="1977" spans="1:1">
      <c r="A1977">
        <f>Sheet1!A1977/1.2</f>
        <v>1.4110058333333333</v>
      </c>
    </row>
    <row r="1978" spans="1:1">
      <c r="A1978">
        <f>Sheet1!A1978/1.2</f>
        <v>1.4109939166666667</v>
      </c>
    </row>
    <row r="1979" spans="1:1">
      <c r="A1979">
        <f>Sheet1!A1979/1.2</f>
        <v>1.4105215000000002</v>
      </c>
    </row>
    <row r="1980" spans="1:1">
      <c r="A1980">
        <f>Sheet1!A1980/1.2</f>
        <v>1.4104445000000001</v>
      </c>
    </row>
    <row r="1981" spans="1:1">
      <c r="A1981">
        <f>Sheet1!A1981/1.2</f>
        <v>1.4103044166666667</v>
      </c>
    </row>
    <row r="1982" spans="1:1">
      <c r="A1982">
        <f>Sheet1!A1982/1.2</f>
        <v>1.4095489999999999</v>
      </c>
    </row>
    <row r="1983" spans="1:1">
      <c r="A1983">
        <f>Sheet1!A1983/1.2</f>
        <v>1.4094961666666668</v>
      </c>
    </row>
    <row r="1984" spans="1:1">
      <c r="A1984">
        <f>Sheet1!A1984/1.2</f>
        <v>1.4093556666666667</v>
      </c>
    </row>
    <row r="1985" spans="1:1">
      <c r="A1985">
        <f>Sheet1!A1985/1.2</f>
        <v>1.4093188333333335</v>
      </c>
    </row>
    <row r="1986" spans="1:1">
      <c r="A1986">
        <f>Sheet1!A1986/1.2</f>
        <v>1.4088331666666667</v>
      </c>
    </row>
    <row r="1987" spans="1:1">
      <c r="A1987">
        <f>Sheet1!A1987/1.2</f>
        <v>1.40817075</v>
      </c>
    </row>
    <row r="1988" spans="1:1">
      <c r="A1988">
        <f>Sheet1!A1988/1.2</f>
        <v>1.4081190833333332</v>
      </c>
    </row>
    <row r="1989" spans="1:1">
      <c r="A1989">
        <f>Sheet1!A1989/1.2</f>
        <v>1.4079293333333334</v>
      </c>
    </row>
    <row r="1990" spans="1:1">
      <c r="A1990">
        <f>Sheet1!A1990/1.2</f>
        <v>1.4077543333333333</v>
      </c>
    </row>
    <row r="1991" spans="1:1">
      <c r="A1991">
        <f>Sheet1!A1991/1.2</f>
        <v>1.40773225</v>
      </c>
    </row>
    <row r="1992" spans="1:1">
      <c r="A1992">
        <f>Sheet1!A1992/1.2</f>
        <v>1.40736325</v>
      </c>
    </row>
    <row r="1993" spans="1:1">
      <c r="A1993">
        <f>Sheet1!A1993/1.2</f>
        <v>1.4070435000000001</v>
      </c>
    </row>
    <row r="1994" spans="1:1">
      <c r="A1994">
        <f>Sheet1!A1994/1.2</f>
        <v>1.4066381666666667</v>
      </c>
    </row>
    <row r="1995" spans="1:1">
      <c r="A1995">
        <f>Sheet1!A1995/1.2</f>
        <v>1.4065605000000001</v>
      </c>
    </row>
    <row r="1996" spans="1:1">
      <c r="A1996">
        <f>Sheet1!A1996/1.2</f>
        <v>1.4060530833333333</v>
      </c>
    </row>
    <row r="1997" spans="1:1">
      <c r="A1997">
        <f>Sheet1!A1997/1.2</f>
        <v>1.4056453333333334</v>
      </c>
    </row>
    <row r="1998" spans="1:1">
      <c r="A1998">
        <f>Sheet1!A1998/1.2</f>
        <v>1.4054900000000001</v>
      </c>
    </row>
    <row r="1999" spans="1:1">
      <c r="A1999">
        <f>Sheet1!A1999/1.2</f>
        <v>1.4054030000000002</v>
      </c>
    </row>
    <row r="2000" spans="1:1">
      <c r="A2000">
        <f>Sheet1!A2000/1.2</f>
        <v>1.4052567499999999</v>
      </c>
    </row>
    <row r="2001" spans="1:1">
      <c r="A2001">
        <f>Sheet1!A2001/1.2</f>
        <v>1.4052440833333333</v>
      </c>
    </row>
    <row r="2002" spans="1:1">
      <c r="A2002">
        <f>Sheet1!A2002/1.2</f>
        <v>1.40515375</v>
      </c>
    </row>
    <row r="2003" spans="1:1">
      <c r="A2003">
        <f>Sheet1!A2003/1.2</f>
        <v>1.4050990000000001</v>
      </c>
    </row>
    <row r="2004" spans="1:1">
      <c r="A2004">
        <f>Sheet1!A2004/1.2</f>
        <v>1.4050133333333334</v>
      </c>
    </row>
    <row r="2005" spans="1:1">
      <c r="A2005">
        <f>Sheet1!A2005/1.2</f>
        <v>1.4045018333333334</v>
      </c>
    </row>
    <row r="2006" spans="1:1">
      <c r="A2006">
        <f>Sheet1!A2006/1.2</f>
        <v>1.4044910833333333</v>
      </c>
    </row>
    <row r="2007" spans="1:1">
      <c r="A2007">
        <f>Sheet1!A2007/1.2</f>
        <v>1.4044589166666668</v>
      </c>
    </row>
    <row r="2008" spans="1:1">
      <c r="A2008">
        <f>Sheet1!A2008/1.2</f>
        <v>1.4038794166666666</v>
      </c>
    </row>
    <row r="2009" spans="1:1">
      <c r="A2009">
        <f>Sheet1!A2009/1.2</f>
        <v>1.4036245833333334</v>
      </c>
    </row>
    <row r="2010" spans="1:1">
      <c r="A2010">
        <f>Sheet1!A2010/1.2</f>
        <v>1.4034515000000001</v>
      </c>
    </row>
    <row r="2011" spans="1:1">
      <c r="A2011">
        <f>Sheet1!A2011/1.2</f>
        <v>1.4031500000000001</v>
      </c>
    </row>
    <row r="2012" spans="1:1">
      <c r="A2012">
        <f>Sheet1!A2012/1.2</f>
        <v>1.4024949166666667</v>
      </c>
    </row>
    <row r="2013" spans="1:1">
      <c r="A2013">
        <f>Sheet1!A2013/1.2</f>
        <v>1.4018207499999999</v>
      </c>
    </row>
    <row r="2014" spans="1:1">
      <c r="A2014">
        <f>Sheet1!A2014/1.2</f>
        <v>1.4017889166666668</v>
      </c>
    </row>
    <row r="2015" spans="1:1">
      <c r="A2015">
        <f>Sheet1!A2015/1.2</f>
        <v>1.4017154166666665</v>
      </c>
    </row>
    <row r="2016" spans="1:1">
      <c r="A2016">
        <f>Sheet1!A2016/1.2</f>
        <v>1.4011460833333333</v>
      </c>
    </row>
    <row r="2017" spans="1:1">
      <c r="A2017">
        <f>Sheet1!A2017/1.2</f>
        <v>1.4010550833333333</v>
      </c>
    </row>
    <row r="2018" spans="1:1">
      <c r="A2018">
        <f>Sheet1!A2018/1.2</f>
        <v>1.4009258333333334</v>
      </c>
    </row>
    <row r="2019" spans="1:1">
      <c r="A2019">
        <f>Sheet1!A2019/1.2</f>
        <v>1.4007455</v>
      </c>
    </row>
    <row r="2020" spans="1:1">
      <c r="A2020">
        <f>Sheet1!A2020/1.2</f>
        <v>1.4006203333333334</v>
      </c>
    </row>
    <row r="2021" spans="1:1">
      <c r="A2021">
        <f>Sheet1!A2021/1.2</f>
        <v>1.40057275</v>
      </c>
    </row>
    <row r="2022" spans="1:1">
      <c r="A2022">
        <f>Sheet1!A2022/1.2</f>
        <v>1.4003541666666668</v>
      </c>
    </row>
    <row r="2023" spans="1:1">
      <c r="A2023">
        <f>Sheet1!A2023/1.2</f>
        <v>1.4001759166666667</v>
      </c>
    </row>
    <row r="2024" spans="1:1">
      <c r="A2024">
        <f>Sheet1!A2024/1.2</f>
        <v>1.3994500833333332</v>
      </c>
    </row>
    <row r="2025" spans="1:1">
      <c r="A2025">
        <f>Sheet1!A2025/1.2</f>
        <v>1.3992960833333332</v>
      </c>
    </row>
    <row r="2026" spans="1:1">
      <c r="A2026">
        <f>Sheet1!A2026/1.2</f>
        <v>1.3990612499999999</v>
      </c>
    </row>
    <row r="2027" spans="1:1">
      <c r="A2027">
        <f>Sheet1!A2027/1.2</f>
        <v>1.3988028333333333</v>
      </c>
    </row>
    <row r="2028" spans="1:1">
      <c r="A2028">
        <f>Sheet1!A2028/1.2</f>
        <v>1.3985749166666668</v>
      </c>
    </row>
    <row r="2029" spans="1:1">
      <c r="A2029">
        <f>Sheet1!A2029/1.2</f>
        <v>1.3984907500000001</v>
      </c>
    </row>
    <row r="2030" spans="1:1">
      <c r="A2030">
        <f>Sheet1!A2030/1.2</f>
        <v>1.3981913333333333</v>
      </c>
    </row>
    <row r="2031" spans="1:1">
      <c r="A2031">
        <f>Sheet1!A2031/1.2</f>
        <v>1.3980325000000002</v>
      </c>
    </row>
    <row r="2032" spans="1:1">
      <c r="A2032">
        <f>Sheet1!A2032/1.2</f>
        <v>1.3977568333333332</v>
      </c>
    </row>
    <row r="2033" spans="1:1">
      <c r="A2033">
        <f>Sheet1!A2033/1.2</f>
        <v>1.3975729166666668</v>
      </c>
    </row>
    <row r="2034" spans="1:1">
      <c r="A2034">
        <f>Sheet1!A2034/1.2</f>
        <v>1.3975273333333336</v>
      </c>
    </row>
    <row r="2035" spans="1:1">
      <c r="A2035">
        <f>Sheet1!A2035/1.2</f>
        <v>1.3972820000000001</v>
      </c>
    </row>
    <row r="2036" spans="1:1">
      <c r="A2036">
        <f>Sheet1!A2036/1.2</f>
        <v>1.3972434166666667</v>
      </c>
    </row>
    <row r="2037" spans="1:1">
      <c r="A2037">
        <f>Sheet1!A2037/1.2</f>
        <v>1.3971875</v>
      </c>
    </row>
    <row r="2038" spans="1:1">
      <c r="A2038">
        <f>Sheet1!A2038/1.2</f>
        <v>1.3971341666666668</v>
      </c>
    </row>
    <row r="2039" spans="1:1">
      <c r="A2039">
        <f>Sheet1!A2039/1.2</f>
        <v>1.3969479166666667</v>
      </c>
    </row>
    <row r="2040" spans="1:1">
      <c r="A2040">
        <f>Sheet1!A2040/1.2</f>
        <v>1.3968715833333334</v>
      </c>
    </row>
    <row r="2041" spans="1:1">
      <c r="A2041">
        <f>Sheet1!A2041/1.2</f>
        <v>1.3966506666666667</v>
      </c>
    </row>
    <row r="2042" spans="1:1">
      <c r="A2042">
        <f>Sheet1!A2042/1.2</f>
        <v>1.39581325</v>
      </c>
    </row>
    <row r="2043" spans="1:1">
      <c r="A2043">
        <f>Sheet1!A2043/1.2</f>
        <v>1.3957932500000001</v>
      </c>
    </row>
    <row r="2044" spans="1:1">
      <c r="A2044">
        <f>Sheet1!A2044/1.2</f>
        <v>1.3956582500000001</v>
      </c>
    </row>
    <row r="2045" spans="1:1">
      <c r="A2045">
        <f>Sheet1!A2045/1.2</f>
        <v>1.3955813333333333</v>
      </c>
    </row>
    <row r="2046" spans="1:1">
      <c r="A2046">
        <f>Sheet1!A2046/1.2</f>
        <v>1.3954583333333335</v>
      </c>
    </row>
    <row r="2047" spans="1:1">
      <c r="A2047">
        <f>Sheet1!A2047/1.2</f>
        <v>1.3953732500000002</v>
      </c>
    </row>
    <row r="2048" spans="1:1">
      <c r="A2048">
        <f>Sheet1!A2048/1.2</f>
        <v>1.3953314166666668</v>
      </c>
    </row>
    <row r="2049" spans="1:1">
      <c r="A2049">
        <f>Sheet1!A2049/1.2</f>
        <v>1.39502675</v>
      </c>
    </row>
    <row r="2050" spans="1:1">
      <c r="A2050">
        <f>Sheet1!A2050/1.2</f>
        <v>1.3946475</v>
      </c>
    </row>
    <row r="2051" spans="1:1">
      <c r="A2051">
        <f>Sheet1!A2051/1.2</f>
        <v>1.3940769166666667</v>
      </c>
    </row>
    <row r="2052" spans="1:1">
      <c r="A2052">
        <f>Sheet1!A2052/1.2</f>
        <v>1.3939385000000002</v>
      </c>
    </row>
    <row r="2053" spans="1:1">
      <c r="A2053">
        <f>Sheet1!A2053/1.2</f>
        <v>1.3936500000000001</v>
      </c>
    </row>
    <row r="2054" spans="1:1">
      <c r="A2054">
        <f>Sheet1!A2054/1.2</f>
        <v>1.3935582500000001</v>
      </c>
    </row>
    <row r="2055" spans="1:1">
      <c r="A2055">
        <f>Sheet1!A2055/1.2</f>
        <v>1.3935331666666668</v>
      </c>
    </row>
    <row r="2056" spans="1:1">
      <c r="A2056">
        <f>Sheet1!A2056/1.2</f>
        <v>1.3933854166666668</v>
      </c>
    </row>
    <row r="2057" spans="1:1">
      <c r="A2057">
        <f>Sheet1!A2057/1.2</f>
        <v>1.3930486666666668</v>
      </c>
    </row>
    <row r="2058" spans="1:1">
      <c r="A2058">
        <f>Sheet1!A2058/1.2</f>
        <v>1.39250775</v>
      </c>
    </row>
    <row r="2059" spans="1:1">
      <c r="A2059">
        <f>Sheet1!A2059/1.2</f>
        <v>1.3917805000000001</v>
      </c>
    </row>
    <row r="2060" spans="1:1">
      <c r="A2060">
        <f>Sheet1!A2060/1.2</f>
        <v>1.3917540833333333</v>
      </c>
    </row>
    <row r="2061" spans="1:1">
      <c r="A2061">
        <f>Sheet1!A2061/1.2</f>
        <v>1.3916790833333335</v>
      </c>
    </row>
    <row r="2062" spans="1:1">
      <c r="A2062">
        <f>Sheet1!A2062/1.2</f>
        <v>1.3916121666666668</v>
      </c>
    </row>
    <row r="2063" spans="1:1">
      <c r="A2063">
        <f>Sheet1!A2063/1.2</f>
        <v>1.39145775</v>
      </c>
    </row>
    <row r="2064" spans="1:1">
      <c r="A2064">
        <f>Sheet1!A2064/1.2</f>
        <v>1.39054275</v>
      </c>
    </row>
    <row r="2065" spans="1:1">
      <c r="A2065">
        <f>Sheet1!A2065/1.2</f>
        <v>1.3903940000000001</v>
      </c>
    </row>
    <row r="2066" spans="1:1">
      <c r="A2066">
        <f>Sheet1!A2066/1.2</f>
        <v>1.3903479166666668</v>
      </c>
    </row>
    <row r="2067" spans="1:1">
      <c r="A2067">
        <f>Sheet1!A2067/1.2</f>
        <v>1.3902951666666667</v>
      </c>
    </row>
    <row r="2068" spans="1:1">
      <c r="A2068">
        <f>Sheet1!A2068/1.2</f>
        <v>1.3901508333333332</v>
      </c>
    </row>
    <row r="2069" spans="1:1">
      <c r="A2069">
        <f>Sheet1!A2069/1.2</f>
        <v>1.3889091666666666</v>
      </c>
    </row>
    <row r="2070" spans="1:1">
      <c r="A2070">
        <f>Sheet1!A2070/1.2</f>
        <v>1.3884775833333334</v>
      </c>
    </row>
    <row r="2071" spans="1:1">
      <c r="A2071">
        <f>Sheet1!A2071/1.2</f>
        <v>1.3882974166666668</v>
      </c>
    </row>
    <row r="2072" spans="1:1">
      <c r="A2072">
        <f>Sheet1!A2072/1.2</f>
        <v>1.3881314166666667</v>
      </c>
    </row>
    <row r="2073" spans="1:1">
      <c r="A2073">
        <f>Sheet1!A2073/1.2</f>
        <v>1.3878331666666668</v>
      </c>
    </row>
    <row r="2074" spans="1:1">
      <c r="A2074">
        <f>Sheet1!A2074/1.2</f>
        <v>1.3876918333333335</v>
      </c>
    </row>
    <row r="2075" spans="1:1">
      <c r="A2075">
        <f>Sheet1!A2075/1.2</f>
        <v>1.38751</v>
      </c>
    </row>
    <row r="2076" spans="1:1">
      <c r="A2076">
        <f>Sheet1!A2076/1.2</f>
        <v>1.3869149166666668</v>
      </c>
    </row>
    <row r="2077" spans="1:1">
      <c r="A2077">
        <f>Sheet1!A2077/1.2</f>
        <v>1.3867791666666667</v>
      </c>
    </row>
    <row r="2078" spans="1:1">
      <c r="A2078">
        <f>Sheet1!A2078/1.2</f>
        <v>1.3865378333333334</v>
      </c>
    </row>
    <row r="2079" spans="1:1">
      <c r="A2079">
        <f>Sheet1!A2079/1.2</f>
        <v>1.3864243333333335</v>
      </c>
    </row>
    <row r="2080" spans="1:1">
      <c r="A2080">
        <f>Sheet1!A2080/1.2</f>
        <v>1.3859471666666667</v>
      </c>
    </row>
    <row r="2081" spans="1:1">
      <c r="A2081">
        <f>Sheet1!A2081/1.2</f>
        <v>1.3857949166666668</v>
      </c>
    </row>
    <row r="2082" spans="1:1">
      <c r="A2082">
        <f>Sheet1!A2082/1.2</f>
        <v>1.3856339166666667</v>
      </c>
    </row>
    <row r="2083" spans="1:1">
      <c r="A2083">
        <f>Sheet1!A2083/1.2</f>
        <v>1.3856305</v>
      </c>
    </row>
    <row r="2084" spans="1:1">
      <c r="A2084">
        <f>Sheet1!A2084/1.2</f>
        <v>1.3849558333333334</v>
      </c>
    </row>
    <row r="2085" spans="1:1">
      <c r="A2085">
        <f>Sheet1!A2085/1.2</f>
        <v>1.384749</v>
      </c>
    </row>
    <row r="2086" spans="1:1">
      <c r="A2086">
        <f>Sheet1!A2086/1.2</f>
        <v>1.3845779166666667</v>
      </c>
    </row>
    <row r="2087" spans="1:1">
      <c r="A2087">
        <f>Sheet1!A2087/1.2</f>
        <v>1.384179</v>
      </c>
    </row>
    <row r="2088" spans="1:1">
      <c r="A2088">
        <f>Sheet1!A2088/1.2</f>
        <v>1.3841110833333334</v>
      </c>
    </row>
    <row r="2089" spans="1:1">
      <c r="A2089">
        <f>Sheet1!A2089/1.2</f>
        <v>1.3840416666666666</v>
      </c>
    </row>
    <row r="2090" spans="1:1">
      <c r="A2090">
        <f>Sheet1!A2090/1.2</f>
        <v>1.3840265833333334</v>
      </c>
    </row>
    <row r="2091" spans="1:1">
      <c r="A2091">
        <f>Sheet1!A2091/1.2</f>
        <v>1.3839012500000001</v>
      </c>
    </row>
    <row r="2092" spans="1:1">
      <c r="A2092">
        <f>Sheet1!A2092/1.2</f>
        <v>1.3838973333333335</v>
      </c>
    </row>
    <row r="2093" spans="1:1">
      <c r="A2093">
        <f>Sheet1!A2093/1.2</f>
        <v>1.383896</v>
      </c>
    </row>
    <row r="2094" spans="1:1">
      <c r="A2094">
        <f>Sheet1!A2094/1.2</f>
        <v>1.3834917499999999</v>
      </c>
    </row>
    <row r="2095" spans="1:1">
      <c r="A2095">
        <f>Sheet1!A2095/1.2</f>
        <v>1.3834658333333334</v>
      </c>
    </row>
    <row r="2096" spans="1:1">
      <c r="A2096">
        <f>Sheet1!A2096/1.2</f>
        <v>1.3826875833333334</v>
      </c>
    </row>
    <row r="2097" spans="1:1">
      <c r="A2097">
        <f>Sheet1!A2097/1.2</f>
        <v>1.3825839166666667</v>
      </c>
    </row>
    <row r="2098" spans="1:1">
      <c r="A2098">
        <f>Sheet1!A2098/1.2</f>
        <v>1.3825168333333335</v>
      </c>
    </row>
    <row r="2099" spans="1:1">
      <c r="A2099">
        <f>Sheet1!A2099/1.2</f>
        <v>1.3824714166666667</v>
      </c>
    </row>
    <row r="2100" spans="1:1">
      <c r="A2100">
        <f>Sheet1!A2100/1.2</f>
        <v>1.3823266666666667</v>
      </c>
    </row>
    <row r="2101" spans="1:1">
      <c r="A2101">
        <f>Sheet1!A2101/1.2</f>
        <v>1.3820400833333333</v>
      </c>
    </row>
    <row r="2102" spans="1:1">
      <c r="A2102">
        <f>Sheet1!A2102/1.2</f>
        <v>1.3819249166666667</v>
      </c>
    </row>
    <row r="2103" spans="1:1">
      <c r="A2103">
        <f>Sheet1!A2103/1.2</f>
        <v>1.3818576666666669</v>
      </c>
    </row>
    <row r="2104" spans="1:1">
      <c r="A2104">
        <f>Sheet1!A2104/1.2</f>
        <v>1.3812558333333333</v>
      </c>
    </row>
    <row r="2105" spans="1:1">
      <c r="A2105">
        <f>Sheet1!A2105/1.2</f>
        <v>1.38105075</v>
      </c>
    </row>
    <row r="2106" spans="1:1">
      <c r="A2106">
        <f>Sheet1!A2106/1.2</f>
        <v>1.3806961666666668</v>
      </c>
    </row>
    <row r="2107" spans="1:1">
      <c r="A2107">
        <f>Sheet1!A2107/1.2</f>
        <v>1.3806826666666667</v>
      </c>
    </row>
    <row r="2108" spans="1:1">
      <c r="A2108">
        <f>Sheet1!A2108/1.2</f>
        <v>1.3804682500000001</v>
      </c>
    </row>
    <row r="2109" spans="1:1">
      <c r="A2109">
        <f>Sheet1!A2109/1.2</f>
        <v>1.3803864166666666</v>
      </c>
    </row>
    <row r="2110" spans="1:1">
      <c r="A2110">
        <f>Sheet1!A2110/1.2</f>
        <v>1.3799564166666667</v>
      </c>
    </row>
    <row r="2111" spans="1:1">
      <c r="A2111">
        <f>Sheet1!A2111/1.2</f>
        <v>1.3799302499999999</v>
      </c>
    </row>
    <row r="2112" spans="1:1">
      <c r="A2112">
        <f>Sheet1!A2112/1.2</f>
        <v>1.3799218333333334</v>
      </c>
    </row>
    <row r="2113" spans="1:1">
      <c r="A2113">
        <f>Sheet1!A2113/1.2</f>
        <v>1.3798435833333333</v>
      </c>
    </row>
    <row r="2114" spans="1:1">
      <c r="A2114">
        <f>Sheet1!A2114/1.2</f>
        <v>1.3796410000000001</v>
      </c>
    </row>
    <row r="2115" spans="1:1">
      <c r="A2115">
        <f>Sheet1!A2115/1.2</f>
        <v>1.37923675</v>
      </c>
    </row>
    <row r="2116" spans="1:1">
      <c r="A2116">
        <f>Sheet1!A2116/1.2</f>
        <v>1.3792238333333333</v>
      </c>
    </row>
    <row r="2117" spans="1:1">
      <c r="A2117">
        <f>Sheet1!A2117/1.2</f>
        <v>1.3788797500000001</v>
      </c>
    </row>
    <row r="2118" spans="1:1">
      <c r="A2118">
        <f>Sheet1!A2118/1.2</f>
        <v>1.3786558333333334</v>
      </c>
    </row>
    <row r="2119" spans="1:1">
      <c r="A2119">
        <f>Sheet1!A2119/1.2</f>
        <v>1.3786128333333334</v>
      </c>
    </row>
    <row r="2120" spans="1:1">
      <c r="A2120">
        <f>Sheet1!A2120/1.2</f>
        <v>1.3780013333333334</v>
      </c>
    </row>
    <row r="2121" spans="1:1">
      <c r="A2121">
        <f>Sheet1!A2121/1.2</f>
        <v>1.3773665833333335</v>
      </c>
    </row>
    <row r="2122" spans="1:1">
      <c r="A2122">
        <f>Sheet1!A2122/1.2</f>
        <v>1.3772884166666668</v>
      </c>
    </row>
    <row r="2123" spans="1:1">
      <c r="A2123">
        <f>Sheet1!A2123/1.2</f>
        <v>1.3769575000000001</v>
      </c>
    </row>
    <row r="2124" spans="1:1">
      <c r="A2124">
        <f>Sheet1!A2124/1.2</f>
        <v>1.3769430833333334</v>
      </c>
    </row>
    <row r="2125" spans="1:1">
      <c r="A2125">
        <f>Sheet1!A2125/1.2</f>
        <v>1.3766126666666667</v>
      </c>
    </row>
    <row r="2126" spans="1:1">
      <c r="A2126">
        <f>Sheet1!A2126/1.2</f>
        <v>1.3764890000000001</v>
      </c>
    </row>
    <row r="2127" spans="1:1">
      <c r="A2127">
        <f>Sheet1!A2127/1.2</f>
        <v>1.3761957499999999</v>
      </c>
    </row>
    <row r="2128" spans="1:1">
      <c r="A2128">
        <f>Sheet1!A2128/1.2</f>
        <v>1.37592775</v>
      </c>
    </row>
    <row r="2129" spans="1:1">
      <c r="A2129">
        <f>Sheet1!A2129/1.2</f>
        <v>1.3755202500000001</v>
      </c>
    </row>
    <row r="2130" spans="1:1">
      <c r="A2130">
        <f>Sheet1!A2130/1.2</f>
        <v>1.3752464166666667</v>
      </c>
    </row>
    <row r="2131" spans="1:1">
      <c r="A2131">
        <f>Sheet1!A2131/1.2</f>
        <v>1.3752406666666668</v>
      </c>
    </row>
    <row r="2132" spans="1:1">
      <c r="A2132">
        <f>Sheet1!A2132/1.2</f>
        <v>1.3750575</v>
      </c>
    </row>
    <row r="2133" spans="1:1">
      <c r="A2133">
        <f>Sheet1!A2133/1.2</f>
        <v>1.3749945833333332</v>
      </c>
    </row>
    <row r="2134" spans="1:1">
      <c r="A2134">
        <f>Sheet1!A2134/1.2</f>
        <v>1.3747545833333334</v>
      </c>
    </row>
    <row r="2135" spans="1:1">
      <c r="A2135">
        <f>Sheet1!A2135/1.2</f>
        <v>1.3744520833333334</v>
      </c>
    </row>
    <row r="2136" spans="1:1">
      <c r="A2136">
        <f>Sheet1!A2136/1.2</f>
        <v>1.3743793333333334</v>
      </c>
    </row>
    <row r="2137" spans="1:1">
      <c r="A2137">
        <f>Sheet1!A2137/1.2</f>
        <v>1.3743185</v>
      </c>
    </row>
    <row r="2138" spans="1:1">
      <c r="A2138">
        <f>Sheet1!A2138/1.2</f>
        <v>1.3739890000000001</v>
      </c>
    </row>
    <row r="2139" spans="1:1">
      <c r="A2139">
        <f>Sheet1!A2139/1.2</f>
        <v>1.3739830833333333</v>
      </c>
    </row>
    <row r="2140" spans="1:1">
      <c r="A2140">
        <f>Sheet1!A2140/1.2</f>
        <v>1.3739518333333334</v>
      </c>
    </row>
    <row r="2141" spans="1:1">
      <c r="A2141">
        <f>Sheet1!A2141/1.2</f>
        <v>1.3737604166666668</v>
      </c>
    </row>
    <row r="2142" spans="1:1">
      <c r="A2142">
        <f>Sheet1!A2142/1.2</f>
        <v>1.3734736666666667</v>
      </c>
    </row>
    <row r="2143" spans="1:1">
      <c r="A2143">
        <f>Sheet1!A2143/1.2</f>
        <v>1.3734296666666665</v>
      </c>
    </row>
    <row r="2144" spans="1:1">
      <c r="A2144">
        <f>Sheet1!A2144/1.2</f>
        <v>1.3730980000000002</v>
      </c>
    </row>
    <row r="2145" spans="1:1">
      <c r="A2145">
        <f>Sheet1!A2145/1.2</f>
        <v>1.3730126666666667</v>
      </c>
    </row>
    <row r="2146" spans="1:1">
      <c r="A2146">
        <f>Sheet1!A2146/1.2</f>
        <v>1.3725960000000001</v>
      </c>
    </row>
    <row r="2147" spans="1:1">
      <c r="A2147">
        <f>Sheet1!A2147/1.2</f>
        <v>1.372379</v>
      </c>
    </row>
    <row r="2148" spans="1:1">
      <c r="A2148">
        <f>Sheet1!A2148/1.2</f>
        <v>1.3722210833333335</v>
      </c>
    </row>
    <row r="2149" spans="1:1">
      <c r="A2149">
        <f>Sheet1!A2149/1.2</f>
        <v>1.3721975</v>
      </c>
    </row>
    <row r="2150" spans="1:1">
      <c r="A2150">
        <f>Sheet1!A2150/1.2</f>
        <v>1.3719448333333335</v>
      </c>
    </row>
    <row r="2151" spans="1:1">
      <c r="A2151">
        <f>Sheet1!A2151/1.2</f>
        <v>1.3718981666666668</v>
      </c>
    </row>
    <row r="2152" spans="1:1">
      <c r="A2152">
        <f>Sheet1!A2152/1.2</f>
        <v>1.3717527500000002</v>
      </c>
    </row>
    <row r="2153" spans="1:1">
      <c r="A2153">
        <f>Sheet1!A2153/1.2</f>
        <v>1.3717223333333335</v>
      </c>
    </row>
    <row r="2154" spans="1:1">
      <c r="A2154">
        <f>Sheet1!A2154/1.2</f>
        <v>1.3715455833333332</v>
      </c>
    </row>
    <row r="2155" spans="1:1">
      <c r="A2155">
        <f>Sheet1!A2155/1.2</f>
        <v>1.371321</v>
      </c>
    </row>
    <row r="2156" spans="1:1">
      <c r="A2156">
        <f>Sheet1!A2156/1.2</f>
        <v>1.3712640833333334</v>
      </c>
    </row>
    <row r="2157" spans="1:1">
      <c r="A2157">
        <f>Sheet1!A2157/1.2</f>
        <v>1.3711844166666667</v>
      </c>
    </row>
    <row r="2158" spans="1:1">
      <c r="A2158">
        <f>Sheet1!A2158/1.2</f>
        <v>1.3705770833333333</v>
      </c>
    </row>
    <row r="2159" spans="1:1">
      <c r="A2159">
        <f>Sheet1!A2159/1.2</f>
        <v>1.3704995</v>
      </c>
    </row>
    <row r="2160" spans="1:1">
      <c r="A2160">
        <f>Sheet1!A2160/1.2</f>
        <v>1.3704266666666667</v>
      </c>
    </row>
    <row r="2161" spans="1:1">
      <c r="A2161">
        <f>Sheet1!A2161/1.2</f>
        <v>1.3698938333333333</v>
      </c>
    </row>
    <row r="2162" spans="1:1">
      <c r="A2162">
        <f>Sheet1!A2162/1.2</f>
        <v>1.3697950000000001</v>
      </c>
    </row>
    <row r="2163" spans="1:1">
      <c r="A2163">
        <f>Sheet1!A2163/1.2</f>
        <v>1.3690233333333333</v>
      </c>
    </row>
    <row r="2164" spans="1:1">
      <c r="A2164">
        <f>Sheet1!A2164/1.2</f>
        <v>1.3689120000000001</v>
      </c>
    </row>
    <row r="2165" spans="1:1">
      <c r="A2165">
        <f>Sheet1!A2165/1.2</f>
        <v>1.3684080833333334</v>
      </c>
    </row>
    <row r="2166" spans="1:1">
      <c r="A2166">
        <f>Sheet1!A2166/1.2</f>
        <v>1.3680144999999999</v>
      </c>
    </row>
    <row r="2167" spans="1:1">
      <c r="A2167">
        <f>Sheet1!A2167/1.2</f>
        <v>1.3673219166666668</v>
      </c>
    </row>
    <row r="2168" spans="1:1">
      <c r="A2168">
        <f>Sheet1!A2168/1.2</f>
        <v>1.3670826666666667</v>
      </c>
    </row>
    <row r="2169" spans="1:1">
      <c r="A2169">
        <f>Sheet1!A2169/1.2</f>
        <v>1.3666612500000002</v>
      </c>
    </row>
    <row r="2170" spans="1:1">
      <c r="A2170">
        <f>Sheet1!A2170/1.2</f>
        <v>1.3663087500000002</v>
      </c>
    </row>
    <row r="2171" spans="1:1">
      <c r="A2171">
        <f>Sheet1!A2171/1.2</f>
        <v>1.3662813333333332</v>
      </c>
    </row>
    <row r="2172" spans="1:1">
      <c r="A2172">
        <f>Sheet1!A2172/1.2</f>
        <v>1.3659233333333334</v>
      </c>
    </row>
    <row r="2173" spans="1:1">
      <c r="A2173">
        <f>Sheet1!A2173/1.2</f>
        <v>1.3658812500000002</v>
      </c>
    </row>
    <row r="2174" spans="1:1">
      <c r="A2174">
        <f>Sheet1!A2174/1.2</f>
        <v>1.3652155833333333</v>
      </c>
    </row>
    <row r="2175" spans="1:1">
      <c r="A2175">
        <f>Sheet1!A2175/1.2</f>
        <v>1.3650838333333335</v>
      </c>
    </row>
    <row r="2176" spans="1:1">
      <c r="A2176">
        <f>Sheet1!A2176/1.2</f>
        <v>1.3650040833333335</v>
      </c>
    </row>
    <row r="2177" spans="1:1">
      <c r="A2177">
        <f>Sheet1!A2177/1.2</f>
        <v>1.3644983333333334</v>
      </c>
    </row>
    <row r="2178" spans="1:1">
      <c r="A2178">
        <f>Sheet1!A2178/1.2</f>
        <v>1.3641849166666666</v>
      </c>
    </row>
    <row r="2179" spans="1:1">
      <c r="A2179">
        <f>Sheet1!A2179/1.2</f>
        <v>1.3638661666666667</v>
      </c>
    </row>
    <row r="2180" spans="1:1">
      <c r="A2180">
        <f>Sheet1!A2180/1.2</f>
        <v>1.3637029166666668</v>
      </c>
    </row>
    <row r="2181" spans="1:1">
      <c r="A2181">
        <f>Sheet1!A2181/1.2</f>
        <v>1.3633510833333333</v>
      </c>
    </row>
    <row r="2182" spans="1:1">
      <c r="A2182">
        <f>Sheet1!A2182/1.2</f>
        <v>1.3631226666666667</v>
      </c>
    </row>
    <row r="2183" spans="1:1">
      <c r="A2183">
        <f>Sheet1!A2183/1.2</f>
        <v>1.3625134999999999</v>
      </c>
    </row>
    <row r="2184" spans="1:1">
      <c r="A2184">
        <f>Sheet1!A2184/1.2</f>
        <v>1.3622605000000001</v>
      </c>
    </row>
    <row r="2185" spans="1:1">
      <c r="A2185">
        <f>Sheet1!A2185/1.2</f>
        <v>1.3622015833333334</v>
      </c>
    </row>
    <row r="2186" spans="1:1">
      <c r="A2186">
        <f>Sheet1!A2186/1.2</f>
        <v>1.36211875</v>
      </c>
    </row>
    <row r="2187" spans="1:1">
      <c r="A2187">
        <f>Sheet1!A2187/1.2</f>
        <v>1.3617971666666668</v>
      </c>
    </row>
    <row r="2188" spans="1:1">
      <c r="A2188">
        <f>Sheet1!A2188/1.2</f>
        <v>1.3617765000000002</v>
      </c>
    </row>
    <row r="2189" spans="1:1">
      <c r="A2189">
        <f>Sheet1!A2189/1.2</f>
        <v>1.3617755</v>
      </c>
    </row>
    <row r="2190" spans="1:1">
      <c r="A2190">
        <f>Sheet1!A2190/1.2</f>
        <v>1.3616684166666668</v>
      </c>
    </row>
    <row r="2191" spans="1:1">
      <c r="A2191">
        <f>Sheet1!A2191/1.2</f>
        <v>1.3613491666666666</v>
      </c>
    </row>
    <row r="2192" spans="1:1">
      <c r="A2192">
        <f>Sheet1!A2192/1.2</f>
        <v>1.3613146666666667</v>
      </c>
    </row>
    <row r="2193" spans="1:1">
      <c r="A2193">
        <f>Sheet1!A2193/1.2</f>
        <v>1.36119075</v>
      </c>
    </row>
    <row r="2194" spans="1:1">
      <c r="A2194">
        <f>Sheet1!A2194/1.2</f>
        <v>1.3611742499999999</v>
      </c>
    </row>
    <row r="2195" spans="1:1">
      <c r="A2195">
        <f>Sheet1!A2195/1.2</f>
        <v>1.3608429166666667</v>
      </c>
    </row>
    <row r="2196" spans="1:1">
      <c r="A2196">
        <f>Sheet1!A2196/1.2</f>
        <v>1.3603884166666667</v>
      </c>
    </row>
    <row r="2197" spans="1:1">
      <c r="A2197">
        <f>Sheet1!A2197/1.2</f>
        <v>1.3603585833333334</v>
      </c>
    </row>
    <row r="2198" spans="1:1">
      <c r="A2198">
        <f>Sheet1!A2198/1.2</f>
        <v>1.3601839166666667</v>
      </c>
    </row>
    <row r="2199" spans="1:1">
      <c r="A2199">
        <f>Sheet1!A2199/1.2</f>
        <v>1.3596141666666668</v>
      </c>
    </row>
    <row r="2200" spans="1:1">
      <c r="A2200">
        <f>Sheet1!A2200/1.2</f>
        <v>1.3590271666666667</v>
      </c>
    </row>
    <row r="2201" spans="1:1">
      <c r="A2201">
        <f>Sheet1!A2201/1.2</f>
        <v>1.3587064166666667</v>
      </c>
    </row>
    <row r="2202" spans="1:1">
      <c r="A2202">
        <f>Sheet1!A2202/1.2</f>
        <v>1.3578843333333332</v>
      </c>
    </row>
    <row r="2203" spans="1:1">
      <c r="A2203">
        <f>Sheet1!A2203/1.2</f>
        <v>1.3577870833333334</v>
      </c>
    </row>
    <row r="2204" spans="1:1">
      <c r="A2204">
        <f>Sheet1!A2204/1.2</f>
        <v>1.3576740833333334</v>
      </c>
    </row>
    <row r="2205" spans="1:1">
      <c r="A2205">
        <f>Sheet1!A2205/1.2</f>
        <v>1.3576306666666669</v>
      </c>
    </row>
    <row r="2206" spans="1:1">
      <c r="A2206">
        <f>Sheet1!A2206/1.2</f>
        <v>1.3576295833333334</v>
      </c>
    </row>
    <row r="2207" spans="1:1">
      <c r="A2207">
        <f>Sheet1!A2207/1.2</f>
        <v>1.3575878333333333</v>
      </c>
    </row>
    <row r="2208" spans="1:1">
      <c r="A2208">
        <f>Sheet1!A2208/1.2</f>
        <v>1.35747375</v>
      </c>
    </row>
    <row r="2209" spans="1:1">
      <c r="A2209">
        <f>Sheet1!A2209/1.2</f>
        <v>1.3573959166666667</v>
      </c>
    </row>
    <row r="2210" spans="1:1">
      <c r="A2210">
        <f>Sheet1!A2210/1.2</f>
        <v>1.3566096666666667</v>
      </c>
    </row>
    <row r="2211" spans="1:1">
      <c r="A2211">
        <f>Sheet1!A2211/1.2</f>
        <v>1.3562599166666667</v>
      </c>
    </row>
    <row r="2212" spans="1:1">
      <c r="A2212">
        <f>Sheet1!A2212/1.2</f>
        <v>1.3556016666666668</v>
      </c>
    </row>
    <row r="2213" spans="1:1">
      <c r="A2213">
        <f>Sheet1!A2213/1.2</f>
        <v>1.3555711666666668</v>
      </c>
    </row>
    <row r="2214" spans="1:1">
      <c r="A2214">
        <f>Sheet1!A2214/1.2</f>
        <v>1.3552401666666667</v>
      </c>
    </row>
    <row r="2215" spans="1:1">
      <c r="A2215">
        <f>Sheet1!A2215/1.2</f>
        <v>1.3549435833333334</v>
      </c>
    </row>
    <row r="2216" spans="1:1">
      <c r="A2216">
        <f>Sheet1!A2216/1.2</f>
        <v>1.3548193333333334</v>
      </c>
    </row>
    <row r="2217" spans="1:1">
      <c r="A2217">
        <f>Sheet1!A2217/1.2</f>
        <v>1.3546496666666668</v>
      </c>
    </row>
    <row r="2218" spans="1:1">
      <c r="A2218">
        <f>Sheet1!A2218/1.2</f>
        <v>1.3544480833333334</v>
      </c>
    </row>
    <row r="2219" spans="1:1">
      <c r="A2219">
        <f>Sheet1!A2219/1.2</f>
        <v>1.3541445833333334</v>
      </c>
    </row>
    <row r="2220" spans="1:1">
      <c r="A2220">
        <f>Sheet1!A2220/1.2</f>
        <v>1.354052</v>
      </c>
    </row>
    <row r="2221" spans="1:1">
      <c r="A2221">
        <f>Sheet1!A2221/1.2</f>
        <v>1.3534685</v>
      </c>
    </row>
    <row r="2222" spans="1:1">
      <c r="A2222">
        <f>Sheet1!A2222/1.2</f>
        <v>1.3531825</v>
      </c>
    </row>
    <row r="2223" spans="1:1">
      <c r="A2223">
        <f>Sheet1!A2223/1.2</f>
        <v>1.3531523333333335</v>
      </c>
    </row>
    <row r="2224" spans="1:1">
      <c r="A2224">
        <f>Sheet1!A2224/1.2</f>
        <v>1.3525205</v>
      </c>
    </row>
    <row r="2225" spans="1:1">
      <c r="A2225">
        <f>Sheet1!A2225/1.2</f>
        <v>1.3524756666666669</v>
      </c>
    </row>
    <row r="2226" spans="1:1">
      <c r="A2226">
        <f>Sheet1!A2226/1.2</f>
        <v>1.3517881666666667</v>
      </c>
    </row>
    <row r="2227" spans="1:1">
      <c r="A2227">
        <f>Sheet1!A2227/1.2</f>
        <v>1.3517365833333335</v>
      </c>
    </row>
    <row r="2228" spans="1:1">
      <c r="A2228">
        <f>Sheet1!A2228/1.2</f>
        <v>1.3511295833333334</v>
      </c>
    </row>
    <row r="2229" spans="1:1">
      <c r="A2229">
        <f>Sheet1!A2229/1.2</f>
        <v>1.3509278333333334</v>
      </c>
    </row>
    <row r="2230" spans="1:1">
      <c r="A2230">
        <f>Sheet1!A2230/1.2</f>
        <v>1.3487174166666669</v>
      </c>
    </row>
    <row r="2231" spans="1:1">
      <c r="A2231">
        <f>Sheet1!A2231/1.2</f>
        <v>1.3481115000000001</v>
      </c>
    </row>
    <row r="2232" spans="1:1">
      <c r="A2232">
        <f>Sheet1!A2232/1.2</f>
        <v>1.3480645833333336</v>
      </c>
    </row>
    <row r="2233" spans="1:1">
      <c r="A2233">
        <f>Sheet1!A2233/1.2</f>
        <v>1.3480184166666667</v>
      </c>
    </row>
    <row r="2234" spans="1:1">
      <c r="A2234">
        <f>Sheet1!A2234/1.2</f>
        <v>1.3476370833333333</v>
      </c>
    </row>
    <row r="2235" spans="1:1">
      <c r="A2235">
        <f>Sheet1!A2235/1.2</f>
        <v>1.3471048333333333</v>
      </c>
    </row>
    <row r="2236" spans="1:1">
      <c r="A2236">
        <f>Sheet1!A2236/1.2</f>
        <v>1.3469098333333334</v>
      </c>
    </row>
    <row r="2237" spans="1:1">
      <c r="A2237">
        <f>Sheet1!A2237/1.2</f>
        <v>1.346509</v>
      </c>
    </row>
    <row r="2238" spans="1:1">
      <c r="A2238">
        <f>Sheet1!A2238/1.2</f>
        <v>1.3458747499999999</v>
      </c>
    </row>
    <row r="2239" spans="1:1">
      <c r="A2239">
        <f>Sheet1!A2239/1.2</f>
        <v>1.3458424166666667</v>
      </c>
    </row>
    <row r="2240" spans="1:1">
      <c r="A2240">
        <f>Sheet1!A2240/1.2</f>
        <v>1.3455298333333334</v>
      </c>
    </row>
    <row r="2241" spans="1:1">
      <c r="A2241">
        <f>Sheet1!A2241/1.2</f>
        <v>1.3448372500000001</v>
      </c>
    </row>
    <row r="2242" spans="1:1">
      <c r="A2242">
        <f>Sheet1!A2242/1.2</f>
        <v>1.3445833333333332</v>
      </c>
    </row>
    <row r="2243" spans="1:1">
      <c r="A2243">
        <f>Sheet1!A2243/1.2</f>
        <v>1.3442356666666666</v>
      </c>
    </row>
    <row r="2244" spans="1:1">
      <c r="A2244">
        <f>Sheet1!A2244/1.2</f>
        <v>1.3441683333333334</v>
      </c>
    </row>
    <row r="2245" spans="1:1">
      <c r="A2245">
        <f>Sheet1!A2245/1.2</f>
        <v>1.3439834166666667</v>
      </c>
    </row>
    <row r="2246" spans="1:1">
      <c r="A2246">
        <f>Sheet1!A2246/1.2</f>
        <v>1.3436952500000001</v>
      </c>
    </row>
    <row r="2247" spans="1:1">
      <c r="A2247">
        <f>Sheet1!A2247/1.2</f>
        <v>1.3436769166666667</v>
      </c>
    </row>
    <row r="2248" spans="1:1">
      <c r="A2248">
        <f>Sheet1!A2248/1.2</f>
        <v>1.3435141666666668</v>
      </c>
    </row>
    <row r="2249" spans="1:1">
      <c r="A2249">
        <f>Sheet1!A2249/1.2</f>
        <v>1.3432698333333335</v>
      </c>
    </row>
    <row r="2250" spans="1:1">
      <c r="A2250">
        <f>Sheet1!A2250/1.2</f>
        <v>1.3432473333333335</v>
      </c>
    </row>
    <row r="2251" spans="1:1">
      <c r="A2251">
        <f>Sheet1!A2251/1.2</f>
        <v>1.3431931666666668</v>
      </c>
    </row>
    <row r="2252" spans="1:1">
      <c r="A2252">
        <f>Sheet1!A2252/1.2</f>
        <v>1.3423403333333335</v>
      </c>
    </row>
    <row r="2253" spans="1:1">
      <c r="A2253">
        <f>Sheet1!A2253/1.2</f>
        <v>1.3421513333333333</v>
      </c>
    </row>
    <row r="2254" spans="1:1">
      <c r="A2254">
        <f>Sheet1!A2254/1.2</f>
        <v>1.3412493333333333</v>
      </c>
    </row>
    <row r="2255" spans="1:1">
      <c r="A2255">
        <f>Sheet1!A2255/1.2</f>
        <v>1.3410906666666667</v>
      </c>
    </row>
    <row r="2256" spans="1:1">
      <c r="A2256">
        <f>Sheet1!A2256/1.2</f>
        <v>1.3409936666666666</v>
      </c>
    </row>
    <row r="2257" spans="1:1">
      <c r="A2257">
        <f>Sheet1!A2257/1.2</f>
        <v>1.3409522500000002</v>
      </c>
    </row>
    <row r="2258" spans="1:1">
      <c r="A2258">
        <f>Sheet1!A2258/1.2</f>
        <v>1.3407782500000001</v>
      </c>
    </row>
    <row r="2259" spans="1:1">
      <c r="A2259">
        <f>Sheet1!A2259/1.2</f>
        <v>1.3406033333333334</v>
      </c>
    </row>
    <row r="2260" spans="1:1">
      <c r="A2260">
        <f>Sheet1!A2260/1.2</f>
        <v>1.3404739166666666</v>
      </c>
    </row>
    <row r="2261" spans="1:1">
      <c r="A2261">
        <f>Sheet1!A2261/1.2</f>
        <v>1.3389589166666669</v>
      </c>
    </row>
    <row r="2262" spans="1:1">
      <c r="A2262">
        <f>Sheet1!A2262/1.2</f>
        <v>1.3387901666666666</v>
      </c>
    </row>
    <row r="2263" spans="1:1">
      <c r="A2263">
        <f>Sheet1!A2263/1.2</f>
        <v>1.3385741666666668</v>
      </c>
    </row>
    <row r="2264" spans="1:1">
      <c r="A2264">
        <f>Sheet1!A2264/1.2</f>
        <v>1.3384442500000002</v>
      </c>
    </row>
    <row r="2265" spans="1:1">
      <c r="A2265">
        <f>Sheet1!A2265/1.2</f>
        <v>1.3381214166666666</v>
      </c>
    </row>
    <row r="2266" spans="1:1">
      <c r="A2266">
        <f>Sheet1!A2266/1.2</f>
        <v>1.3379369166666666</v>
      </c>
    </row>
    <row r="2267" spans="1:1">
      <c r="A2267">
        <f>Sheet1!A2267/1.2</f>
        <v>1.3376365833333335</v>
      </c>
    </row>
    <row r="2268" spans="1:1">
      <c r="A2268">
        <f>Sheet1!A2268/1.2</f>
        <v>1.3375900833333334</v>
      </c>
    </row>
    <row r="2269" spans="1:1">
      <c r="A2269">
        <f>Sheet1!A2269/1.2</f>
        <v>1.33713675</v>
      </c>
    </row>
    <row r="2270" spans="1:1">
      <c r="A2270">
        <f>Sheet1!A2270/1.2</f>
        <v>1.3363244166666668</v>
      </c>
    </row>
    <row r="2271" spans="1:1">
      <c r="A2271">
        <f>Sheet1!A2271/1.2</f>
        <v>1.3362700000000001</v>
      </c>
    </row>
    <row r="2272" spans="1:1">
      <c r="A2272">
        <f>Sheet1!A2272/1.2</f>
        <v>1.3362571666666667</v>
      </c>
    </row>
    <row r="2273" spans="1:1">
      <c r="A2273">
        <f>Sheet1!A2273/1.2</f>
        <v>1.3362145833333334</v>
      </c>
    </row>
    <row r="2274" spans="1:1">
      <c r="A2274">
        <f>Sheet1!A2274/1.2</f>
        <v>1.3361290833333335</v>
      </c>
    </row>
    <row r="2275" spans="1:1">
      <c r="A2275">
        <f>Sheet1!A2275/1.2</f>
        <v>1.3355473333333334</v>
      </c>
    </row>
    <row r="2276" spans="1:1">
      <c r="A2276">
        <f>Sheet1!A2276/1.2</f>
        <v>1.335196</v>
      </c>
    </row>
    <row r="2277" spans="1:1">
      <c r="A2277">
        <f>Sheet1!A2277/1.2</f>
        <v>1.3350947500000001</v>
      </c>
    </row>
    <row r="2278" spans="1:1">
      <c r="A2278">
        <f>Sheet1!A2278/1.2</f>
        <v>1.3350493333333333</v>
      </c>
    </row>
    <row r="2279" spans="1:1">
      <c r="A2279">
        <f>Sheet1!A2279/1.2</f>
        <v>1.3349555</v>
      </c>
    </row>
    <row r="2280" spans="1:1">
      <c r="A2280">
        <f>Sheet1!A2280/1.2</f>
        <v>1.3347979166666666</v>
      </c>
    </row>
    <row r="2281" spans="1:1">
      <c r="A2281">
        <f>Sheet1!A2281/1.2</f>
        <v>1.333496</v>
      </c>
    </row>
    <row r="2282" spans="1:1">
      <c r="A2282">
        <f>Sheet1!A2282/1.2</f>
        <v>1.3334090833333334</v>
      </c>
    </row>
    <row r="2283" spans="1:1">
      <c r="A2283">
        <f>Sheet1!A2283/1.2</f>
        <v>1.3330616666666668</v>
      </c>
    </row>
    <row r="2284" spans="1:1">
      <c r="A2284">
        <f>Sheet1!A2284/1.2</f>
        <v>1.3322165833333333</v>
      </c>
    </row>
    <row r="2285" spans="1:1">
      <c r="A2285">
        <f>Sheet1!A2285/1.2</f>
        <v>1.3320212500000002</v>
      </c>
    </row>
    <row r="2286" spans="1:1">
      <c r="A2286">
        <f>Sheet1!A2286/1.2</f>
        <v>1.3318700000000001</v>
      </c>
    </row>
    <row r="2287" spans="1:1">
      <c r="A2287">
        <f>Sheet1!A2287/1.2</f>
        <v>1.3314975</v>
      </c>
    </row>
    <row r="2288" spans="1:1">
      <c r="A2288">
        <f>Sheet1!A2288/1.2</f>
        <v>1.3312895833333334</v>
      </c>
    </row>
    <row r="2289" spans="1:1">
      <c r="A2289">
        <f>Sheet1!A2289/1.2</f>
        <v>1.3310020833333334</v>
      </c>
    </row>
    <row r="2290" spans="1:1">
      <c r="A2290">
        <f>Sheet1!A2290/1.2</f>
        <v>1.3308596666666668</v>
      </c>
    </row>
    <row r="2291" spans="1:1">
      <c r="A2291">
        <f>Sheet1!A2291/1.2</f>
        <v>1.3301050833333334</v>
      </c>
    </row>
    <row r="2292" spans="1:1">
      <c r="A2292">
        <f>Sheet1!A2292/1.2</f>
        <v>1.3295351666666666</v>
      </c>
    </row>
    <row r="2293" spans="1:1">
      <c r="A2293">
        <f>Sheet1!A2293/1.2</f>
        <v>1.3295026666666667</v>
      </c>
    </row>
    <row r="2294" spans="1:1">
      <c r="A2294">
        <f>Sheet1!A2294/1.2</f>
        <v>1.3294911666666667</v>
      </c>
    </row>
    <row r="2295" spans="1:1">
      <c r="A2295">
        <f>Sheet1!A2295/1.2</f>
        <v>1.3294506666666668</v>
      </c>
    </row>
    <row r="2296" spans="1:1">
      <c r="A2296">
        <f>Sheet1!A2296/1.2</f>
        <v>1.3288962499999999</v>
      </c>
    </row>
    <row r="2297" spans="1:1">
      <c r="A2297">
        <f>Sheet1!A2297/1.2</f>
        <v>1.3285693333333335</v>
      </c>
    </row>
    <row r="2298" spans="1:1">
      <c r="A2298">
        <f>Sheet1!A2298/1.2</f>
        <v>1.3276653333333333</v>
      </c>
    </row>
    <row r="2299" spans="1:1">
      <c r="A2299">
        <f>Sheet1!A2299/1.2</f>
        <v>1.3275728333333334</v>
      </c>
    </row>
    <row r="2300" spans="1:1">
      <c r="A2300">
        <f>Sheet1!A2300/1.2</f>
        <v>1.3273733333333335</v>
      </c>
    </row>
    <row r="2301" spans="1:1">
      <c r="A2301">
        <f>Sheet1!A2301/1.2</f>
        <v>1.3267921666666669</v>
      </c>
    </row>
    <row r="2302" spans="1:1">
      <c r="A2302">
        <f>Sheet1!A2302/1.2</f>
        <v>1.3267118333333334</v>
      </c>
    </row>
    <row r="2303" spans="1:1">
      <c r="A2303">
        <f>Sheet1!A2303/1.2</f>
        <v>1.3265766666666667</v>
      </c>
    </row>
    <row r="2304" spans="1:1">
      <c r="A2304">
        <f>Sheet1!A2304/1.2</f>
        <v>1.32638225</v>
      </c>
    </row>
    <row r="2305" spans="1:1">
      <c r="A2305">
        <f>Sheet1!A2305/1.2</f>
        <v>1.3263734166666667</v>
      </c>
    </row>
    <row r="2306" spans="1:1">
      <c r="A2306">
        <f>Sheet1!A2306/1.2</f>
        <v>1.3253304166666666</v>
      </c>
    </row>
    <row r="2307" spans="1:1">
      <c r="A2307">
        <f>Sheet1!A2307/1.2</f>
        <v>1.32516875</v>
      </c>
    </row>
    <row r="2308" spans="1:1">
      <c r="A2308">
        <f>Sheet1!A2308/1.2</f>
        <v>1.3249340000000001</v>
      </c>
    </row>
    <row r="2309" spans="1:1">
      <c r="A2309">
        <f>Sheet1!A2309/1.2</f>
        <v>1.3248220833333333</v>
      </c>
    </row>
    <row r="2310" spans="1:1">
      <c r="A2310">
        <f>Sheet1!A2310/1.2</f>
        <v>1.3245958333333334</v>
      </c>
    </row>
    <row r="2311" spans="1:1">
      <c r="A2311">
        <f>Sheet1!A2311/1.2</f>
        <v>1.3237746666666668</v>
      </c>
    </row>
    <row r="2312" spans="1:1">
      <c r="A2312">
        <f>Sheet1!A2312/1.2</f>
        <v>1.3235910833333333</v>
      </c>
    </row>
    <row r="2313" spans="1:1">
      <c r="A2313">
        <f>Sheet1!A2313/1.2</f>
        <v>1.3234359166666667</v>
      </c>
    </row>
    <row r="2314" spans="1:1">
      <c r="A2314">
        <f>Sheet1!A2314/1.2</f>
        <v>1.3231603333333335</v>
      </c>
    </row>
    <row r="2315" spans="1:1">
      <c r="A2315">
        <f>Sheet1!A2315/1.2</f>
        <v>1.32310225</v>
      </c>
    </row>
    <row r="2316" spans="1:1">
      <c r="A2316">
        <f>Sheet1!A2316/1.2</f>
        <v>1.3230695000000001</v>
      </c>
    </row>
    <row r="2317" spans="1:1">
      <c r="A2317">
        <f>Sheet1!A2317/1.2</f>
        <v>1.3223749166666667</v>
      </c>
    </row>
    <row r="2318" spans="1:1">
      <c r="A2318">
        <f>Sheet1!A2318/1.2</f>
        <v>1.3219009166666669</v>
      </c>
    </row>
    <row r="2319" spans="1:1">
      <c r="A2319">
        <f>Sheet1!A2319/1.2</f>
        <v>1.320748</v>
      </c>
    </row>
    <row r="2320" spans="1:1">
      <c r="A2320">
        <f>Sheet1!A2320/1.2</f>
        <v>1.3188803333333334</v>
      </c>
    </row>
    <row r="2321" spans="1:1">
      <c r="A2321">
        <f>Sheet1!A2321/1.2</f>
        <v>1.3188218333333332</v>
      </c>
    </row>
    <row r="2322" spans="1:1">
      <c r="A2322">
        <f>Sheet1!A2322/1.2</f>
        <v>1.3182971666666667</v>
      </c>
    </row>
    <row r="2323" spans="1:1">
      <c r="A2323">
        <f>Sheet1!A2323/1.2</f>
        <v>1.3182835000000002</v>
      </c>
    </row>
    <row r="2324" spans="1:1">
      <c r="A2324">
        <f>Sheet1!A2324/1.2</f>
        <v>1.3180069999999999</v>
      </c>
    </row>
    <row r="2325" spans="1:1">
      <c r="A2325">
        <f>Sheet1!A2325/1.2</f>
        <v>1.3174601666666668</v>
      </c>
    </row>
    <row r="2326" spans="1:1">
      <c r="A2326">
        <f>Sheet1!A2326/1.2</f>
        <v>1.3169965000000001</v>
      </c>
    </row>
    <row r="2327" spans="1:1">
      <c r="A2327">
        <f>Sheet1!A2327/1.2</f>
        <v>1.3169772500000001</v>
      </c>
    </row>
    <row r="2328" spans="1:1">
      <c r="A2328">
        <f>Sheet1!A2328/1.2</f>
        <v>1.3169410000000001</v>
      </c>
    </row>
    <row r="2329" spans="1:1">
      <c r="A2329">
        <f>Sheet1!A2329/1.2</f>
        <v>1.3168872500000002</v>
      </c>
    </row>
    <row r="2330" spans="1:1">
      <c r="A2330">
        <f>Sheet1!A2330/1.2</f>
        <v>1.31662575</v>
      </c>
    </row>
    <row r="2331" spans="1:1">
      <c r="A2331">
        <f>Sheet1!A2331/1.2</f>
        <v>1.3163003333333334</v>
      </c>
    </row>
    <row r="2332" spans="1:1">
      <c r="A2332">
        <f>Sheet1!A2332/1.2</f>
        <v>1.3161243333333335</v>
      </c>
    </row>
    <row r="2333" spans="1:1">
      <c r="A2333">
        <f>Sheet1!A2333/1.2</f>
        <v>1.3160728333333334</v>
      </c>
    </row>
    <row r="2334" spans="1:1">
      <c r="A2334">
        <f>Sheet1!A2334/1.2</f>
        <v>1.3160676666666669</v>
      </c>
    </row>
    <row r="2335" spans="1:1">
      <c r="A2335">
        <f>Sheet1!A2335/1.2</f>
        <v>1.3158157500000001</v>
      </c>
    </row>
    <row r="2336" spans="1:1">
      <c r="A2336">
        <f>Sheet1!A2336/1.2</f>
        <v>1.3157492500000001</v>
      </c>
    </row>
    <row r="2337" spans="1:1">
      <c r="A2337">
        <f>Sheet1!A2337/1.2</f>
        <v>1.3156457500000001</v>
      </c>
    </row>
    <row r="2338" spans="1:1">
      <c r="A2338">
        <f>Sheet1!A2338/1.2</f>
        <v>1.31504</v>
      </c>
    </row>
    <row r="2339" spans="1:1">
      <c r="A2339">
        <f>Sheet1!A2339/1.2</f>
        <v>1.314959</v>
      </c>
    </row>
    <row r="2340" spans="1:1">
      <c r="A2340">
        <f>Sheet1!A2340/1.2</f>
        <v>1.3149514166666667</v>
      </c>
    </row>
    <row r="2341" spans="1:1">
      <c r="A2341">
        <f>Sheet1!A2341/1.2</f>
        <v>1.3146863333333334</v>
      </c>
    </row>
    <row r="2342" spans="1:1">
      <c r="A2342">
        <f>Sheet1!A2342/1.2</f>
        <v>1.3144288333333334</v>
      </c>
    </row>
    <row r="2343" spans="1:1">
      <c r="A2343">
        <f>Sheet1!A2343/1.2</f>
        <v>1.3142806666666667</v>
      </c>
    </row>
    <row r="2344" spans="1:1">
      <c r="A2344">
        <f>Sheet1!A2344/1.2</f>
        <v>1.3142445</v>
      </c>
    </row>
    <row r="2345" spans="1:1">
      <c r="A2345">
        <f>Sheet1!A2345/1.2</f>
        <v>1.3137275000000002</v>
      </c>
    </row>
    <row r="2346" spans="1:1">
      <c r="A2346">
        <f>Sheet1!A2346/1.2</f>
        <v>1.3137192500000001</v>
      </c>
    </row>
    <row r="2347" spans="1:1">
      <c r="A2347">
        <f>Sheet1!A2347/1.2</f>
        <v>1.3135660000000002</v>
      </c>
    </row>
    <row r="2348" spans="1:1">
      <c r="A2348">
        <f>Sheet1!A2348/1.2</f>
        <v>1.3126881666666665</v>
      </c>
    </row>
    <row r="2349" spans="1:1">
      <c r="A2349">
        <f>Sheet1!A2349/1.2</f>
        <v>1.3126618333333335</v>
      </c>
    </row>
    <row r="2350" spans="1:1">
      <c r="A2350">
        <f>Sheet1!A2350/1.2</f>
        <v>1.3116536666666667</v>
      </c>
    </row>
    <row r="2351" spans="1:1">
      <c r="A2351">
        <f>Sheet1!A2351/1.2</f>
        <v>1.3112199166666667</v>
      </c>
    </row>
    <row r="2352" spans="1:1">
      <c r="A2352">
        <f>Sheet1!A2352/1.2</f>
        <v>1.3111530000000002</v>
      </c>
    </row>
    <row r="2353" spans="1:1">
      <c r="A2353">
        <f>Sheet1!A2353/1.2</f>
        <v>1.3107989166666667</v>
      </c>
    </row>
    <row r="2354" spans="1:1">
      <c r="A2354">
        <f>Sheet1!A2354/1.2</f>
        <v>1.3107855833333335</v>
      </c>
    </row>
    <row r="2355" spans="1:1">
      <c r="A2355">
        <f>Sheet1!A2355/1.2</f>
        <v>1.3106675833333334</v>
      </c>
    </row>
    <row r="2356" spans="1:1">
      <c r="A2356">
        <f>Sheet1!A2356/1.2</f>
        <v>1.3100458333333334</v>
      </c>
    </row>
    <row r="2357" spans="1:1">
      <c r="A2357">
        <f>Sheet1!A2357/1.2</f>
        <v>1.3099270833333334</v>
      </c>
    </row>
    <row r="2358" spans="1:1">
      <c r="A2358">
        <f>Sheet1!A2358/1.2</f>
        <v>1.3098186666666667</v>
      </c>
    </row>
    <row r="2359" spans="1:1">
      <c r="A2359">
        <f>Sheet1!A2359/1.2</f>
        <v>1.3091709166666667</v>
      </c>
    </row>
    <row r="2360" spans="1:1">
      <c r="A2360">
        <f>Sheet1!A2360/1.2</f>
        <v>1.3091519166666667</v>
      </c>
    </row>
    <row r="2361" spans="1:1">
      <c r="A2361">
        <f>Sheet1!A2361/1.2</f>
        <v>1.3089680833333335</v>
      </c>
    </row>
    <row r="2362" spans="1:1">
      <c r="A2362">
        <f>Sheet1!A2362/1.2</f>
        <v>1.3089548333333334</v>
      </c>
    </row>
    <row r="2363" spans="1:1">
      <c r="A2363">
        <f>Sheet1!A2363/1.2</f>
        <v>1.3087133333333334</v>
      </c>
    </row>
    <row r="2364" spans="1:1">
      <c r="A2364">
        <f>Sheet1!A2364/1.2</f>
        <v>1.3086487499999999</v>
      </c>
    </row>
    <row r="2365" spans="1:1">
      <c r="A2365">
        <f>Sheet1!A2365/1.2</f>
        <v>1.3085295000000001</v>
      </c>
    </row>
    <row r="2366" spans="1:1">
      <c r="A2366">
        <f>Sheet1!A2366/1.2</f>
        <v>1.30787425</v>
      </c>
    </row>
    <row r="2367" spans="1:1">
      <c r="A2367">
        <f>Sheet1!A2367/1.2</f>
        <v>1.307623</v>
      </c>
    </row>
    <row r="2368" spans="1:1">
      <c r="A2368">
        <f>Sheet1!A2368/1.2</f>
        <v>1.3074897500000002</v>
      </c>
    </row>
    <row r="2369" spans="1:1">
      <c r="A2369">
        <f>Sheet1!A2369/1.2</f>
        <v>1.3070196666666667</v>
      </c>
    </row>
    <row r="2370" spans="1:1">
      <c r="A2370">
        <f>Sheet1!A2370/1.2</f>
        <v>1.3067735</v>
      </c>
    </row>
    <row r="2371" spans="1:1">
      <c r="A2371">
        <f>Sheet1!A2371/1.2</f>
        <v>1.3067435833333334</v>
      </c>
    </row>
    <row r="2372" spans="1:1">
      <c r="A2372">
        <f>Sheet1!A2372/1.2</f>
        <v>1.3064371666666668</v>
      </c>
    </row>
    <row r="2373" spans="1:1">
      <c r="A2373">
        <f>Sheet1!A2373/1.2</f>
        <v>1.3064262499999999</v>
      </c>
    </row>
    <row r="2374" spans="1:1">
      <c r="A2374">
        <f>Sheet1!A2374/1.2</f>
        <v>1.3063600833333333</v>
      </c>
    </row>
    <row r="2375" spans="1:1">
      <c r="A2375">
        <f>Sheet1!A2375/1.2</f>
        <v>1.30595675</v>
      </c>
    </row>
    <row r="2376" spans="1:1">
      <c r="A2376">
        <f>Sheet1!A2376/1.2</f>
        <v>1.3055849166666667</v>
      </c>
    </row>
    <row r="2377" spans="1:1">
      <c r="A2377">
        <f>Sheet1!A2377/1.2</f>
        <v>1.3050140833333332</v>
      </c>
    </row>
    <row r="2378" spans="1:1">
      <c r="A2378">
        <f>Sheet1!A2378/1.2</f>
        <v>1.3049383333333333</v>
      </c>
    </row>
    <row r="2379" spans="1:1">
      <c r="A2379">
        <f>Sheet1!A2379/1.2</f>
        <v>1.3048381666666666</v>
      </c>
    </row>
    <row r="2380" spans="1:1">
      <c r="A2380">
        <f>Sheet1!A2380/1.2</f>
        <v>1.3047740000000001</v>
      </c>
    </row>
    <row r="2381" spans="1:1">
      <c r="A2381">
        <f>Sheet1!A2381/1.2</f>
        <v>1.3046219999999999</v>
      </c>
    </row>
    <row r="2382" spans="1:1">
      <c r="A2382">
        <f>Sheet1!A2382/1.2</f>
        <v>1.3045353333333334</v>
      </c>
    </row>
    <row r="2383" spans="1:1">
      <c r="A2383">
        <f>Sheet1!A2383/1.2</f>
        <v>1.303863</v>
      </c>
    </row>
    <row r="2384" spans="1:1">
      <c r="A2384">
        <f>Sheet1!A2384/1.2</f>
        <v>1.3035623333333333</v>
      </c>
    </row>
    <row r="2385" spans="1:1">
      <c r="A2385">
        <f>Sheet1!A2385/1.2</f>
        <v>1.3034869166666667</v>
      </c>
    </row>
    <row r="2386" spans="1:1">
      <c r="A2386">
        <f>Sheet1!A2386/1.2</f>
        <v>1.3033555833333335</v>
      </c>
    </row>
    <row r="2387" spans="1:1">
      <c r="A2387">
        <f>Sheet1!A2387/1.2</f>
        <v>1.3030782500000002</v>
      </c>
    </row>
    <row r="2388" spans="1:1">
      <c r="A2388">
        <f>Sheet1!A2388/1.2</f>
        <v>1.3012061666666668</v>
      </c>
    </row>
    <row r="2389" spans="1:1">
      <c r="A2389">
        <f>Sheet1!A2389/1.2</f>
        <v>1.3010629166666667</v>
      </c>
    </row>
    <row r="2390" spans="1:1">
      <c r="A2390">
        <f>Sheet1!A2390/1.2</f>
        <v>1.3010483333333334</v>
      </c>
    </row>
    <row r="2391" spans="1:1">
      <c r="A2391">
        <f>Sheet1!A2391/1.2</f>
        <v>1.3010015833333333</v>
      </c>
    </row>
    <row r="2392" spans="1:1">
      <c r="A2392">
        <f>Sheet1!A2392/1.2</f>
        <v>1.3005033333333336</v>
      </c>
    </row>
    <row r="2393" spans="1:1">
      <c r="A2393">
        <f>Sheet1!A2393/1.2</f>
        <v>1.30047975</v>
      </c>
    </row>
    <row r="2394" spans="1:1">
      <c r="A2394">
        <f>Sheet1!A2394/1.2</f>
        <v>1.3000670833333334</v>
      </c>
    </row>
    <row r="2395" spans="1:1">
      <c r="A2395">
        <f>Sheet1!A2395/1.2</f>
        <v>1.3000186666666667</v>
      </c>
    </row>
    <row r="2396" spans="1:1">
      <c r="A2396">
        <f>Sheet1!A2396/1.2</f>
        <v>1.2999904166666667</v>
      </c>
    </row>
    <row r="2397" spans="1:1">
      <c r="A2397">
        <f>Sheet1!A2397/1.2</f>
        <v>1.2996145833333335</v>
      </c>
    </row>
    <row r="2398" spans="1:1">
      <c r="A2398">
        <f>Sheet1!A2398/1.2</f>
        <v>1.2994540000000001</v>
      </c>
    </row>
    <row r="2399" spans="1:1">
      <c r="A2399">
        <f>Sheet1!A2399/1.2</f>
        <v>1.2992844166666668</v>
      </c>
    </row>
    <row r="2400" spans="1:1">
      <c r="A2400">
        <f>Sheet1!A2400/1.2</f>
        <v>1.2988496666666669</v>
      </c>
    </row>
    <row r="2401" spans="1:1">
      <c r="A2401">
        <f>Sheet1!A2401/1.2</f>
        <v>1.2985319166666667</v>
      </c>
    </row>
    <row r="2402" spans="1:1">
      <c r="A2402">
        <f>Sheet1!A2402/1.2</f>
        <v>1.2980448333333334</v>
      </c>
    </row>
    <row r="2403" spans="1:1">
      <c r="A2403">
        <f>Sheet1!A2403/1.2</f>
        <v>1.2980294166666668</v>
      </c>
    </row>
    <row r="2404" spans="1:1">
      <c r="A2404">
        <f>Sheet1!A2404/1.2</f>
        <v>1.2978070833333333</v>
      </c>
    </row>
    <row r="2405" spans="1:1">
      <c r="A2405">
        <f>Sheet1!A2405/1.2</f>
        <v>1.2976540000000001</v>
      </c>
    </row>
    <row r="2406" spans="1:1">
      <c r="A2406">
        <f>Sheet1!A2406/1.2</f>
        <v>1.2973384166666666</v>
      </c>
    </row>
    <row r="2407" spans="1:1">
      <c r="A2407">
        <f>Sheet1!A2407/1.2</f>
        <v>1.2969366666666668</v>
      </c>
    </row>
    <row r="2408" spans="1:1">
      <c r="A2408">
        <f>Sheet1!A2408/1.2</f>
        <v>1.2964819999999999</v>
      </c>
    </row>
    <row r="2409" spans="1:1">
      <c r="A2409">
        <f>Sheet1!A2409/1.2</f>
        <v>1.29640175</v>
      </c>
    </row>
    <row r="2410" spans="1:1">
      <c r="A2410">
        <f>Sheet1!A2410/1.2</f>
        <v>1.2961924166666667</v>
      </c>
    </row>
    <row r="2411" spans="1:1">
      <c r="A2411">
        <f>Sheet1!A2411/1.2</f>
        <v>1.2954708333333333</v>
      </c>
    </row>
    <row r="2412" spans="1:1">
      <c r="A2412">
        <f>Sheet1!A2412/1.2</f>
        <v>1.2952780000000002</v>
      </c>
    </row>
    <row r="2413" spans="1:1">
      <c r="A2413">
        <f>Sheet1!A2413/1.2</f>
        <v>1.2950531666666667</v>
      </c>
    </row>
    <row r="2414" spans="1:1">
      <c r="A2414">
        <f>Sheet1!A2414/1.2</f>
        <v>1.2945633333333335</v>
      </c>
    </row>
    <row r="2415" spans="1:1">
      <c r="A2415">
        <f>Sheet1!A2415/1.2</f>
        <v>1.2941167500000001</v>
      </c>
    </row>
    <row r="2416" spans="1:1">
      <c r="A2416">
        <f>Sheet1!A2416/1.2</f>
        <v>1.2933237500000001</v>
      </c>
    </row>
    <row r="2417" spans="1:1">
      <c r="A2417">
        <f>Sheet1!A2417/1.2</f>
        <v>1.2929653333333333</v>
      </c>
    </row>
    <row r="2418" spans="1:1">
      <c r="A2418">
        <f>Sheet1!A2418/1.2</f>
        <v>1.2927208333333333</v>
      </c>
    </row>
    <row r="2419" spans="1:1">
      <c r="A2419">
        <f>Sheet1!A2419/1.2</f>
        <v>1.2923988333333334</v>
      </c>
    </row>
    <row r="2420" spans="1:1">
      <c r="A2420">
        <f>Sheet1!A2420/1.2</f>
        <v>1.2923784166666668</v>
      </c>
    </row>
    <row r="2421" spans="1:1">
      <c r="A2421">
        <f>Sheet1!A2421/1.2</f>
        <v>1.2921050000000001</v>
      </c>
    </row>
    <row r="2422" spans="1:1">
      <c r="A2422">
        <f>Sheet1!A2422/1.2</f>
        <v>1.29209525</v>
      </c>
    </row>
    <row r="2423" spans="1:1">
      <c r="A2423">
        <f>Sheet1!A2423/1.2</f>
        <v>1.2920640833333334</v>
      </c>
    </row>
    <row r="2424" spans="1:1">
      <c r="A2424">
        <f>Sheet1!A2424/1.2</f>
        <v>1.2916047500000001</v>
      </c>
    </row>
    <row r="2425" spans="1:1">
      <c r="A2425">
        <f>Sheet1!A2425/1.2</f>
        <v>1.29128475</v>
      </c>
    </row>
    <row r="2426" spans="1:1">
      <c r="A2426">
        <f>Sheet1!A2426/1.2</f>
        <v>1.291021</v>
      </c>
    </row>
    <row r="2427" spans="1:1">
      <c r="A2427">
        <f>Sheet1!A2427/1.2</f>
        <v>1.2909636666666666</v>
      </c>
    </row>
    <row r="2428" spans="1:1">
      <c r="A2428">
        <f>Sheet1!A2428/1.2</f>
        <v>1.2908271666666669</v>
      </c>
    </row>
    <row r="2429" spans="1:1">
      <c r="A2429">
        <f>Sheet1!A2429/1.2</f>
        <v>1.2907096666666669</v>
      </c>
    </row>
    <row r="2430" spans="1:1">
      <c r="A2430">
        <f>Sheet1!A2430/1.2</f>
        <v>1.2901950000000002</v>
      </c>
    </row>
    <row r="2431" spans="1:1">
      <c r="A2431">
        <f>Sheet1!A2431/1.2</f>
        <v>1.2901796666666667</v>
      </c>
    </row>
    <row r="2432" spans="1:1">
      <c r="A2432">
        <f>Sheet1!A2432/1.2</f>
        <v>1.2900826666666667</v>
      </c>
    </row>
    <row r="2433" spans="1:1">
      <c r="A2433">
        <f>Sheet1!A2433/1.2</f>
        <v>1.2896050833333335</v>
      </c>
    </row>
    <row r="2434" spans="1:1">
      <c r="A2434">
        <f>Sheet1!A2434/1.2</f>
        <v>1.2889606666666666</v>
      </c>
    </row>
    <row r="2435" spans="1:1">
      <c r="A2435">
        <f>Sheet1!A2435/1.2</f>
        <v>1.2884668333333336</v>
      </c>
    </row>
    <row r="2436" spans="1:1">
      <c r="A2436">
        <f>Sheet1!A2436/1.2</f>
        <v>1.2881285</v>
      </c>
    </row>
    <row r="2437" spans="1:1">
      <c r="A2437">
        <f>Sheet1!A2437/1.2</f>
        <v>1.2881033333333334</v>
      </c>
    </row>
    <row r="2438" spans="1:1">
      <c r="A2438">
        <f>Sheet1!A2438/1.2</f>
        <v>1.2871028333333334</v>
      </c>
    </row>
    <row r="2439" spans="1:1">
      <c r="A2439">
        <f>Sheet1!A2439/1.2</f>
        <v>1.2867110833333335</v>
      </c>
    </row>
    <row r="2440" spans="1:1">
      <c r="A2440">
        <f>Sheet1!A2440/1.2</f>
        <v>1.2866365833333335</v>
      </c>
    </row>
    <row r="2441" spans="1:1">
      <c r="A2441">
        <f>Sheet1!A2441/1.2</f>
        <v>1.2857067500000001</v>
      </c>
    </row>
    <row r="2442" spans="1:1">
      <c r="A2442">
        <f>Sheet1!A2442/1.2</f>
        <v>1.2856666666666667</v>
      </c>
    </row>
    <row r="2443" spans="1:1">
      <c r="A2443">
        <f>Sheet1!A2443/1.2</f>
        <v>1.2847685</v>
      </c>
    </row>
    <row r="2444" spans="1:1">
      <c r="A2444">
        <f>Sheet1!A2444/1.2</f>
        <v>1.2847190000000002</v>
      </c>
    </row>
    <row r="2445" spans="1:1">
      <c r="A2445">
        <f>Sheet1!A2445/1.2</f>
        <v>1.2844660833333335</v>
      </c>
    </row>
    <row r="2446" spans="1:1">
      <c r="A2446">
        <f>Sheet1!A2446/1.2</f>
        <v>1.2839761666666667</v>
      </c>
    </row>
    <row r="2447" spans="1:1">
      <c r="A2447">
        <f>Sheet1!A2447/1.2</f>
        <v>1.283183</v>
      </c>
    </row>
    <row r="2448" spans="1:1">
      <c r="A2448">
        <f>Sheet1!A2448/1.2</f>
        <v>1.2830676666666667</v>
      </c>
    </row>
    <row r="2449" spans="1:1">
      <c r="A2449">
        <f>Sheet1!A2449/1.2</f>
        <v>1.2827487499999999</v>
      </c>
    </row>
    <row r="2450" spans="1:1">
      <c r="A2450">
        <f>Sheet1!A2450/1.2</f>
        <v>1.2827375833333334</v>
      </c>
    </row>
    <row r="2451" spans="1:1">
      <c r="A2451">
        <f>Sheet1!A2451/1.2</f>
        <v>1.2826973333333334</v>
      </c>
    </row>
    <row r="2452" spans="1:1">
      <c r="A2452">
        <f>Sheet1!A2452/1.2</f>
        <v>1.2825038333333334</v>
      </c>
    </row>
    <row r="2453" spans="1:1">
      <c r="A2453">
        <f>Sheet1!A2453/1.2</f>
        <v>1.2823786666666668</v>
      </c>
    </row>
    <row r="2454" spans="1:1">
      <c r="A2454">
        <f>Sheet1!A2454/1.2</f>
        <v>1.2809004166666669</v>
      </c>
    </row>
    <row r="2455" spans="1:1">
      <c r="A2455">
        <f>Sheet1!A2455/1.2</f>
        <v>1.2787735833333334</v>
      </c>
    </row>
    <row r="2456" spans="1:1">
      <c r="A2456">
        <f>Sheet1!A2456/1.2</f>
        <v>1.2786904166666666</v>
      </c>
    </row>
    <row r="2457" spans="1:1">
      <c r="A2457">
        <f>Sheet1!A2457/1.2</f>
        <v>1.27839825</v>
      </c>
    </row>
    <row r="2458" spans="1:1">
      <c r="A2458">
        <f>Sheet1!A2458/1.2</f>
        <v>1.2768908333333335</v>
      </c>
    </row>
    <row r="2459" spans="1:1">
      <c r="A2459">
        <f>Sheet1!A2459/1.2</f>
        <v>1.2768416666666669</v>
      </c>
    </row>
    <row r="2460" spans="1:1">
      <c r="A2460">
        <f>Sheet1!A2460/1.2</f>
        <v>1.27641625</v>
      </c>
    </row>
    <row r="2461" spans="1:1">
      <c r="A2461">
        <f>Sheet1!A2461/1.2</f>
        <v>1.2751005000000002</v>
      </c>
    </row>
    <row r="2462" spans="1:1">
      <c r="A2462">
        <f>Sheet1!A2462/1.2</f>
        <v>1.27452075</v>
      </c>
    </row>
    <row r="2463" spans="1:1">
      <c r="A2463">
        <f>Sheet1!A2463/1.2</f>
        <v>1.2740645833333333</v>
      </c>
    </row>
    <row r="2464" spans="1:1">
      <c r="A2464">
        <f>Sheet1!A2464/1.2</f>
        <v>1.2740495833333334</v>
      </c>
    </row>
    <row r="2465" spans="1:1">
      <c r="A2465">
        <f>Sheet1!A2465/1.2</f>
        <v>1.2737467499999999</v>
      </c>
    </row>
    <row r="2466" spans="1:1">
      <c r="A2466">
        <f>Sheet1!A2466/1.2</f>
        <v>1.2735704166666668</v>
      </c>
    </row>
    <row r="2467" spans="1:1">
      <c r="A2467">
        <f>Sheet1!A2467/1.2</f>
        <v>1.27320875</v>
      </c>
    </row>
    <row r="2468" spans="1:1">
      <c r="A2468">
        <f>Sheet1!A2468/1.2</f>
        <v>1.2730866666666667</v>
      </c>
    </row>
    <row r="2469" spans="1:1">
      <c r="A2469">
        <f>Sheet1!A2469/1.2</f>
        <v>1.27264775</v>
      </c>
    </row>
    <row r="2470" spans="1:1">
      <c r="A2470">
        <f>Sheet1!A2470/1.2</f>
        <v>1.2724373333333334</v>
      </c>
    </row>
    <row r="2471" spans="1:1">
      <c r="A2471">
        <f>Sheet1!A2471/1.2</f>
        <v>1.2721437500000001</v>
      </c>
    </row>
    <row r="2472" spans="1:1">
      <c r="A2472">
        <f>Sheet1!A2472/1.2</f>
        <v>1.2720196666666668</v>
      </c>
    </row>
    <row r="2473" spans="1:1">
      <c r="A2473">
        <f>Sheet1!A2473/1.2</f>
        <v>1.2719896666666668</v>
      </c>
    </row>
    <row r="2474" spans="1:1">
      <c r="A2474">
        <f>Sheet1!A2474/1.2</f>
        <v>1.2712892500000001</v>
      </c>
    </row>
    <row r="2475" spans="1:1">
      <c r="A2475">
        <f>Sheet1!A2475/1.2</f>
        <v>1.2710266666666667</v>
      </c>
    </row>
    <row r="2476" spans="1:1">
      <c r="A2476">
        <f>Sheet1!A2476/1.2</f>
        <v>1.2695735833333333</v>
      </c>
    </row>
    <row r="2477" spans="1:1">
      <c r="A2477">
        <f>Sheet1!A2477/1.2</f>
        <v>1.2693228333333335</v>
      </c>
    </row>
    <row r="2478" spans="1:1">
      <c r="A2478">
        <f>Sheet1!A2478/1.2</f>
        <v>1.2692020000000002</v>
      </c>
    </row>
    <row r="2479" spans="1:1">
      <c r="A2479">
        <f>Sheet1!A2479/1.2</f>
        <v>1.2684256666666669</v>
      </c>
    </row>
    <row r="2480" spans="1:1">
      <c r="A2480">
        <f>Sheet1!A2480/1.2</f>
        <v>1.2681076666666666</v>
      </c>
    </row>
    <row r="2481" spans="1:1">
      <c r="A2481">
        <f>Sheet1!A2481/1.2</f>
        <v>1.2675793333333334</v>
      </c>
    </row>
    <row r="2482" spans="1:1">
      <c r="A2482">
        <f>Sheet1!A2482/1.2</f>
        <v>1.2675638333333334</v>
      </c>
    </row>
    <row r="2483" spans="1:1">
      <c r="A2483">
        <f>Sheet1!A2483/1.2</f>
        <v>1.2673985833333332</v>
      </c>
    </row>
    <row r="2484" spans="1:1">
      <c r="A2484">
        <f>Sheet1!A2484/1.2</f>
        <v>1.2652146666666668</v>
      </c>
    </row>
    <row r="2485" spans="1:1">
      <c r="A2485">
        <f>Sheet1!A2485/1.2</f>
        <v>1.2648170833333334</v>
      </c>
    </row>
    <row r="2486" spans="1:1">
      <c r="A2486">
        <f>Sheet1!A2486/1.2</f>
        <v>1.2647696666666668</v>
      </c>
    </row>
    <row r="2487" spans="1:1">
      <c r="A2487">
        <f>Sheet1!A2487/1.2</f>
        <v>1.2637488333333333</v>
      </c>
    </row>
    <row r="2488" spans="1:1">
      <c r="A2488">
        <f>Sheet1!A2488/1.2</f>
        <v>1.2625092499999999</v>
      </c>
    </row>
    <row r="2489" spans="1:1">
      <c r="A2489">
        <f>Sheet1!A2489/1.2</f>
        <v>1.2622881666666668</v>
      </c>
    </row>
    <row r="2490" spans="1:1">
      <c r="A2490">
        <f>Sheet1!A2490/1.2</f>
        <v>1.2615718333333334</v>
      </c>
    </row>
    <row r="2491" spans="1:1">
      <c r="A2491">
        <f>Sheet1!A2491/1.2</f>
        <v>1.2611018333333333</v>
      </c>
    </row>
    <row r="2492" spans="1:1">
      <c r="A2492">
        <f>Sheet1!A2492/1.2</f>
        <v>1.2607040833333334</v>
      </c>
    </row>
    <row r="2493" spans="1:1">
      <c r="A2493">
        <f>Sheet1!A2493/1.2</f>
        <v>1.2602880000000001</v>
      </c>
    </row>
    <row r="2494" spans="1:1">
      <c r="A2494">
        <f>Sheet1!A2494/1.2</f>
        <v>1.2601977500000001</v>
      </c>
    </row>
    <row r="2495" spans="1:1">
      <c r="A2495">
        <f>Sheet1!A2495/1.2</f>
        <v>1.2600880833333334</v>
      </c>
    </row>
    <row r="2496" spans="1:1">
      <c r="A2496">
        <f>Sheet1!A2496/1.2</f>
        <v>1.2586565000000001</v>
      </c>
    </row>
    <row r="2497" spans="1:1">
      <c r="A2497">
        <f>Sheet1!A2497/1.2</f>
        <v>1.2583745833333335</v>
      </c>
    </row>
    <row r="2498" spans="1:1">
      <c r="A2498">
        <f>Sheet1!A2498/1.2</f>
        <v>1.25818275</v>
      </c>
    </row>
    <row r="2499" spans="1:1">
      <c r="A2499">
        <f>Sheet1!A2499/1.2</f>
        <v>1.2569581666666667</v>
      </c>
    </row>
    <row r="2500" spans="1:1">
      <c r="A2500">
        <f>Sheet1!A2500/1.2</f>
        <v>1.2568077500000001</v>
      </c>
    </row>
    <row r="2501" spans="1:1">
      <c r="A2501">
        <f>Sheet1!A2501/1.2</f>
        <v>1.2566310833333334</v>
      </c>
    </row>
    <row r="2502" spans="1:1">
      <c r="A2502">
        <f>Sheet1!A2502/1.2</f>
        <v>1.256561</v>
      </c>
    </row>
    <row r="2503" spans="1:1">
      <c r="A2503">
        <f>Sheet1!A2503/1.2</f>
        <v>1.2564213333333334</v>
      </c>
    </row>
    <row r="2504" spans="1:1">
      <c r="A2504">
        <f>Sheet1!A2504/1.2</f>
        <v>1.2560608333333334</v>
      </c>
    </row>
    <row r="2505" spans="1:1">
      <c r="A2505">
        <f>Sheet1!A2505/1.2</f>
        <v>1.2553523333333334</v>
      </c>
    </row>
    <row r="2506" spans="1:1">
      <c r="A2506">
        <f>Sheet1!A2506/1.2</f>
        <v>1.2549035833333333</v>
      </c>
    </row>
    <row r="2507" spans="1:1">
      <c r="A2507">
        <f>Sheet1!A2507/1.2</f>
        <v>1.2542964166666668</v>
      </c>
    </row>
    <row r="2508" spans="1:1">
      <c r="A2508">
        <f>Sheet1!A2508/1.2</f>
        <v>1.2534669166666665</v>
      </c>
    </row>
    <row r="2509" spans="1:1">
      <c r="A2509">
        <f>Sheet1!A2509/1.2</f>
        <v>1.2531308333333333</v>
      </c>
    </row>
    <row r="2510" spans="1:1">
      <c r="A2510">
        <f>Sheet1!A2510/1.2</f>
        <v>1.2530385833333333</v>
      </c>
    </row>
    <row r="2511" spans="1:1">
      <c r="A2511">
        <f>Sheet1!A2511/1.2</f>
        <v>1.25257375</v>
      </c>
    </row>
    <row r="2512" spans="1:1">
      <c r="A2512">
        <f>Sheet1!A2512/1.2</f>
        <v>1.2524884166666668</v>
      </c>
    </row>
    <row r="2513" spans="1:1">
      <c r="A2513">
        <f>Sheet1!A2513/1.2</f>
        <v>1.2520570833333333</v>
      </c>
    </row>
    <row r="2514" spans="1:1">
      <c r="A2514">
        <f>Sheet1!A2514/1.2</f>
        <v>1.2511203333333334</v>
      </c>
    </row>
    <row r="2515" spans="1:1">
      <c r="A2515">
        <f>Sheet1!A2515/1.2</f>
        <v>1.2508112499999999</v>
      </c>
    </row>
    <row r="2516" spans="1:1">
      <c r="A2516">
        <f>Sheet1!A2516/1.2</f>
        <v>1.2503563333333334</v>
      </c>
    </row>
    <row r="2517" spans="1:1">
      <c r="A2517">
        <f>Sheet1!A2517/1.2</f>
        <v>1.2499624166666667</v>
      </c>
    </row>
    <row r="2518" spans="1:1">
      <c r="A2518">
        <f>Sheet1!A2518/1.2</f>
        <v>1.2496649166666667</v>
      </c>
    </row>
    <row r="2519" spans="1:1">
      <c r="A2519">
        <f>Sheet1!A2519/1.2</f>
        <v>1.2493940000000001</v>
      </c>
    </row>
    <row r="2520" spans="1:1">
      <c r="A2520">
        <f>Sheet1!A2520/1.2</f>
        <v>1.2487835833333334</v>
      </c>
    </row>
    <row r="2521" spans="1:1">
      <c r="A2521">
        <f>Sheet1!A2521/1.2</f>
        <v>1.2482595833333334</v>
      </c>
    </row>
    <row r="2522" spans="1:1">
      <c r="A2522">
        <f>Sheet1!A2522/1.2</f>
        <v>1.2481783333333334</v>
      </c>
    </row>
    <row r="2523" spans="1:1">
      <c r="A2523">
        <f>Sheet1!A2523/1.2</f>
        <v>1.2475849999999999</v>
      </c>
    </row>
    <row r="2524" spans="1:1">
      <c r="A2524">
        <f>Sheet1!A2524/1.2</f>
        <v>1.2474273333333334</v>
      </c>
    </row>
    <row r="2525" spans="1:1">
      <c r="A2525">
        <f>Sheet1!A2525/1.2</f>
        <v>1.2473595833333335</v>
      </c>
    </row>
    <row r="2526" spans="1:1">
      <c r="A2526">
        <f>Sheet1!A2526/1.2</f>
        <v>1.2469409166666667</v>
      </c>
    </row>
    <row r="2527" spans="1:1">
      <c r="A2527">
        <f>Sheet1!A2527/1.2</f>
        <v>1.2465984999999999</v>
      </c>
    </row>
    <row r="2528" spans="1:1">
      <c r="A2528">
        <f>Sheet1!A2528/1.2</f>
        <v>1.2451722500000002</v>
      </c>
    </row>
    <row r="2529" spans="1:1">
      <c r="A2529">
        <f>Sheet1!A2529/1.2</f>
        <v>1.2446325</v>
      </c>
    </row>
    <row r="2530" spans="1:1">
      <c r="A2530">
        <f>Sheet1!A2530/1.2</f>
        <v>1.2443293333333334</v>
      </c>
    </row>
    <row r="2531" spans="1:1">
      <c r="A2531">
        <f>Sheet1!A2531/1.2</f>
        <v>1.2442953333333335</v>
      </c>
    </row>
    <row r="2532" spans="1:1">
      <c r="A2532">
        <f>Sheet1!A2532/1.2</f>
        <v>1.2442939166666667</v>
      </c>
    </row>
    <row r="2533" spans="1:1">
      <c r="A2533">
        <f>Sheet1!A2533/1.2</f>
        <v>1.2438046666666667</v>
      </c>
    </row>
    <row r="2534" spans="1:1">
      <c r="A2534">
        <f>Sheet1!A2534/1.2</f>
        <v>1.2437991666666668</v>
      </c>
    </row>
    <row r="2535" spans="1:1">
      <c r="A2535">
        <f>Sheet1!A2535/1.2</f>
        <v>1.2428848333333333</v>
      </c>
    </row>
    <row r="2536" spans="1:1">
      <c r="A2536">
        <f>Sheet1!A2536/1.2</f>
        <v>1.2427340833333334</v>
      </c>
    </row>
    <row r="2537" spans="1:1">
      <c r="A2537">
        <f>Sheet1!A2537/1.2</f>
        <v>1.2423321666666667</v>
      </c>
    </row>
    <row r="2538" spans="1:1">
      <c r="A2538">
        <f>Sheet1!A2538/1.2</f>
        <v>1.24136475</v>
      </c>
    </row>
    <row r="2539" spans="1:1">
      <c r="A2539">
        <f>Sheet1!A2539/1.2</f>
        <v>1.2412684999999999</v>
      </c>
    </row>
    <row r="2540" spans="1:1">
      <c r="A2540">
        <f>Sheet1!A2540/1.2</f>
        <v>1.24086075</v>
      </c>
    </row>
    <row r="2541" spans="1:1">
      <c r="A2541">
        <f>Sheet1!A2541/1.2</f>
        <v>1.2405174166666666</v>
      </c>
    </row>
    <row r="2542" spans="1:1">
      <c r="A2542">
        <f>Sheet1!A2542/1.2</f>
        <v>1.2402600000000001</v>
      </c>
    </row>
    <row r="2543" spans="1:1">
      <c r="A2543">
        <f>Sheet1!A2543/1.2</f>
        <v>1.23927425</v>
      </c>
    </row>
    <row r="2544" spans="1:1">
      <c r="A2544">
        <f>Sheet1!A2544/1.2</f>
        <v>1.2385081666666666</v>
      </c>
    </row>
    <row r="2545" spans="1:1">
      <c r="A2545">
        <f>Sheet1!A2545/1.2</f>
        <v>1.2383360000000001</v>
      </c>
    </row>
    <row r="2546" spans="1:1">
      <c r="A2546">
        <f>Sheet1!A2546/1.2</f>
        <v>1.2379420833333334</v>
      </c>
    </row>
    <row r="2547" spans="1:1">
      <c r="A2547">
        <f>Sheet1!A2547/1.2</f>
        <v>1.2377357500000001</v>
      </c>
    </row>
    <row r="2548" spans="1:1">
      <c r="A2548">
        <f>Sheet1!A2548/1.2</f>
        <v>1.2371969166666668</v>
      </c>
    </row>
    <row r="2549" spans="1:1">
      <c r="A2549">
        <f>Sheet1!A2549/1.2</f>
        <v>1.2371132500000002</v>
      </c>
    </row>
    <row r="2550" spans="1:1">
      <c r="A2550">
        <f>Sheet1!A2550/1.2</f>
        <v>1.2369619166666665</v>
      </c>
    </row>
    <row r="2551" spans="1:1">
      <c r="A2551">
        <f>Sheet1!A2551/1.2</f>
        <v>1.2369092500000001</v>
      </c>
    </row>
    <row r="2552" spans="1:1">
      <c r="A2552">
        <f>Sheet1!A2552/1.2</f>
        <v>1.2367861666666666</v>
      </c>
    </row>
    <row r="2553" spans="1:1">
      <c r="A2553">
        <f>Sheet1!A2553/1.2</f>
        <v>1.2356872500000002</v>
      </c>
    </row>
    <row r="2554" spans="1:1">
      <c r="A2554">
        <f>Sheet1!A2554/1.2</f>
        <v>1.2353915833333333</v>
      </c>
    </row>
    <row r="2555" spans="1:1">
      <c r="A2555">
        <f>Sheet1!A2555/1.2</f>
        <v>1.2350120833333333</v>
      </c>
    </row>
    <row r="2556" spans="1:1">
      <c r="A2556">
        <f>Sheet1!A2556/1.2</f>
        <v>1.23419425</v>
      </c>
    </row>
    <row r="2557" spans="1:1">
      <c r="A2557">
        <f>Sheet1!A2557/1.2</f>
        <v>1.2341460000000002</v>
      </c>
    </row>
    <row r="2558" spans="1:1">
      <c r="A2558">
        <f>Sheet1!A2558/1.2</f>
        <v>1.2334326666666668</v>
      </c>
    </row>
    <row r="2559" spans="1:1">
      <c r="A2559">
        <f>Sheet1!A2559/1.2</f>
        <v>1.2331746666666668</v>
      </c>
    </row>
    <row r="2560" spans="1:1">
      <c r="A2560">
        <f>Sheet1!A2560/1.2</f>
        <v>1.2323765833333333</v>
      </c>
    </row>
    <row r="2561" spans="1:1">
      <c r="A2561">
        <f>Sheet1!A2561/1.2</f>
        <v>1.2319166666666668</v>
      </c>
    </row>
    <row r="2562" spans="1:1">
      <c r="A2562">
        <f>Sheet1!A2562/1.2</f>
        <v>1.2316542500000001</v>
      </c>
    </row>
    <row r="2563" spans="1:1">
      <c r="A2563">
        <f>Sheet1!A2563/1.2</f>
        <v>1.2308455833333334</v>
      </c>
    </row>
    <row r="2564" spans="1:1">
      <c r="A2564">
        <f>Sheet1!A2564/1.2</f>
        <v>1.2300200000000001</v>
      </c>
    </row>
    <row r="2565" spans="1:1">
      <c r="A2565">
        <f>Sheet1!A2565/1.2</f>
        <v>1.2295065000000001</v>
      </c>
    </row>
    <row r="2566" spans="1:1">
      <c r="A2566">
        <f>Sheet1!A2566/1.2</f>
        <v>1.2286060833333332</v>
      </c>
    </row>
    <row r="2567" spans="1:1">
      <c r="A2567">
        <f>Sheet1!A2567/1.2</f>
        <v>1.2284254166666668</v>
      </c>
    </row>
    <row r="2568" spans="1:1">
      <c r="A2568">
        <f>Sheet1!A2568/1.2</f>
        <v>1.2284011666666668</v>
      </c>
    </row>
    <row r="2569" spans="1:1">
      <c r="A2569">
        <f>Sheet1!A2569/1.2</f>
        <v>1.2282378333333333</v>
      </c>
    </row>
    <row r="2570" spans="1:1">
      <c r="A2570">
        <f>Sheet1!A2570/1.2</f>
        <v>1.2279767500000001</v>
      </c>
    </row>
    <row r="2571" spans="1:1">
      <c r="A2571">
        <f>Sheet1!A2571/1.2</f>
        <v>1.2279023333333334</v>
      </c>
    </row>
    <row r="2572" spans="1:1">
      <c r="A2572">
        <f>Sheet1!A2572/1.2</f>
        <v>1.2278400833333334</v>
      </c>
    </row>
    <row r="2573" spans="1:1">
      <c r="A2573">
        <f>Sheet1!A2573/1.2</f>
        <v>1.2269693333333334</v>
      </c>
    </row>
    <row r="2574" spans="1:1">
      <c r="A2574">
        <f>Sheet1!A2574/1.2</f>
        <v>1.2258574166666667</v>
      </c>
    </row>
    <row r="2575" spans="1:1">
      <c r="A2575">
        <f>Sheet1!A2575/1.2</f>
        <v>1.2256868333333335</v>
      </c>
    </row>
    <row r="2576" spans="1:1">
      <c r="A2576">
        <f>Sheet1!A2576/1.2</f>
        <v>1.2249931666666667</v>
      </c>
    </row>
    <row r="2577" spans="1:1">
      <c r="A2577">
        <f>Sheet1!A2577/1.2</f>
        <v>1.2248178333333335</v>
      </c>
    </row>
    <row r="2578" spans="1:1">
      <c r="A2578">
        <f>Sheet1!A2578/1.2</f>
        <v>1.2247862500000002</v>
      </c>
    </row>
    <row r="2579" spans="1:1">
      <c r="A2579">
        <f>Sheet1!A2579/1.2</f>
        <v>1.2247455</v>
      </c>
    </row>
    <row r="2580" spans="1:1">
      <c r="A2580">
        <f>Sheet1!A2580/1.2</f>
        <v>1.224172</v>
      </c>
    </row>
    <row r="2581" spans="1:1">
      <c r="A2581">
        <f>Sheet1!A2581/1.2</f>
        <v>1.2237715833333334</v>
      </c>
    </row>
    <row r="2582" spans="1:1">
      <c r="A2582">
        <f>Sheet1!A2582/1.2</f>
        <v>1.2237644166666668</v>
      </c>
    </row>
    <row r="2583" spans="1:1">
      <c r="A2583">
        <f>Sheet1!A2583/1.2</f>
        <v>1.2236836666666668</v>
      </c>
    </row>
    <row r="2584" spans="1:1">
      <c r="A2584">
        <f>Sheet1!A2584/1.2</f>
        <v>1.22358075</v>
      </c>
    </row>
    <row r="2585" spans="1:1">
      <c r="A2585">
        <f>Sheet1!A2585/1.2</f>
        <v>1.2229275833333333</v>
      </c>
    </row>
    <row r="2586" spans="1:1">
      <c r="A2586">
        <f>Sheet1!A2586/1.2</f>
        <v>1.2227829166666668</v>
      </c>
    </row>
    <row r="2587" spans="1:1">
      <c r="A2587">
        <f>Sheet1!A2587/1.2</f>
        <v>1.2225306666666667</v>
      </c>
    </row>
    <row r="2588" spans="1:1">
      <c r="A2588">
        <f>Sheet1!A2588/1.2</f>
        <v>1.2222491666666666</v>
      </c>
    </row>
    <row r="2589" spans="1:1">
      <c r="A2589">
        <f>Sheet1!A2589/1.2</f>
        <v>1.222013</v>
      </c>
    </row>
    <row r="2590" spans="1:1">
      <c r="A2590">
        <f>Sheet1!A2590/1.2</f>
        <v>1.2220036666666667</v>
      </c>
    </row>
    <row r="2591" spans="1:1">
      <c r="A2591">
        <f>Sheet1!A2591/1.2</f>
        <v>1.2219948333333335</v>
      </c>
    </row>
    <row r="2592" spans="1:1">
      <c r="A2592">
        <f>Sheet1!A2592/1.2</f>
        <v>1.2214660833333333</v>
      </c>
    </row>
    <row r="2593" spans="1:1">
      <c r="A2593">
        <f>Sheet1!A2593/1.2</f>
        <v>1.2214562500000001</v>
      </c>
    </row>
    <row r="2594" spans="1:1">
      <c r="A2594">
        <f>Sheet1!A2594/1.2</f>
        <v>1.2213920833333334</v>
      </c>
    </row>
    <row r="2595" spans="1:1">
      <c r="A2595">
        <f>Sheet1!A2595/1.2</f>
        <v>1.2212016666666667</v>
      </c>
    </row>
    <row r="2596" spans="1:1">
      <c r="A2596">
        <f>Sheet1!A2596/1.2</f>
        <v>1.2210934166666667</v>
      </c>
    </row>
    <row r="2597" spans="1:1">
      <c r="A2597">
        <f>Sheet1!A2597/1.2</f>
        <v>1.2204871666666668</v>
      </c>
    </row>
    <row r="2598" spans="1:1">
      <c r="A2598">
        <f>Sheet1!A2598/1.2</f>
        <v>1.2198211666666667</v>
      </c>
    </row>
    <row r="2599" spans="1:1">
      <c r="A2599">
        <f>Sheet1!A2599/1.2</f>
        <v>1.2196609166666668</v>
      </c>
    </row>
    <row r="2600" spans="1:1">
      <c r="A2600">
        <f>Sheet1!A2600/1.2</f>
        <v>1.2188700000000001</v>
      </c>
    </row>
    <row r="2601" spans="1:1">
      <c r="A2601">
        <f>Sheet1!A2601/1.2</f>
        <v>1.2188665833333334</v>
      </c>
    </row>
    <row r="2602" spans="1:1">
      <c r="A2602">
        <f>Sheet1!A2602/1.2</f>
        <v>1.2174944166666666</v>
      </c>
    </row>
    <row r="2603" spans="1:1">
      <c r="A2603">
        <f>Sheet1!A2603/1.2</f>
        <v>1.2171636666666668</v>
      </c>
    </row>
    <row r="2604" spans="1:1">
      <c r="A2604">
        <f>Sheet1!A2604/1.2</f>
        <v>1.2168330000000001</v>
      </c>
    </row>
    <row r="2605" spans="1:1">
      <c r="A2605">
        <f>Sheet1!A2605/1.2</f>
        <v>1.2165955000000002</v>
      </c>
    </row>
    <row r="2606" spans="1:1">
      <c r="A2606">
        <f>Sheet1!A2606/1.2</f>
        <v>1.2156674166666668</v>
      </c>
    </row>
    <row r="2607" spans="1:1">
      <c r="A2607">
        <f>Sheet1!A2607/1.2</f>
        <v>1.215508</v>
      </c>
    </row>
    <row r="2608" spans="1:1">
      <c r="A2608">
        <f>Sheet1!A2608/1.2</f>
        <v>1.2147460000000001</v>
      </c>
    </row>
    <row r="2609" spans="1:1">
      <c r="A2609">
        <f>Sheet1!A2609/1.2</f>
        <v>1.2146417500000002</v>
      </c>
    </row>
    <row r="2610" spans="1:1">
      <c r="A2610">
        <f>Sheet1!A2610/1.2</f>
        <v>1.2143000833333335</v>
      </c>
    </row>
    <row r="2611" spans="1:1">
      <c r="A2611">
        <f>Sheet1!A2611/1.2</f>
        <v>1.2125929166666667</v>
      </c>
    </row>
    <row r="2612" spans="1:1">
      <c r="A2612">
        <f>Sheet1!A2612/1.2</f>
        <v>1.2125889166666668</v>
      </c>
    </row>
    <row r="2613" spans="1:1">
      <c r="A2613">
        <f>Sheet1!A2613/1.2</f>
        <v>1.2125798333333335</v>
      </c>
    </row>
    <row r="2614" spans="1:1">
      <c r="A2614">
        <f>Sheet1!A2614/1.2</f>
        <v>1.2125027500000001</v>
      </c>
    </row>
    <row r="2615" spans="1:1">
      <c r="A2615">
        <f>Sheet1!A2615/1.2</f>
        <v>1.2111726666666667</v>
      </c>
    </row>
    <row r="2616" spans="1:1">
      <c r="A2616">
        <f>Sheet1!A2616/1.2</f>
        <v>1.2106975</v>
      </c>
    </row>
    <row r="2617" spans="1:1">
      <c r="A2617">
        <f>Sheet1!A2617/1.2</f>
        <v>1.21043675</v>
      </c>
    </row>
    <row r="2618" spans="1:1">
      <c r="A2618">
        <f>Sheet1!A2618/1.2</f>
        <v>1.2100481666666667</v>
      </c>
    </row>
    <row r="2619" spans="1:1">
      <c r="A2619">
        <f>Sheet1!A2619/1.2</f>
        <v>1.2093784999999999</v>
      </c>
    </row>
    <row r="2620" spans="1:1">
      <c r="A2620">
        <f>Sheet1!A2620/1.2</f>
        <v>1.2079647499999999</v>
      </c>
    </row>
    <row r="2621" spans="1:1">
      <c r="A2621">
        <f>Sheet1!A2621/1.2</f>
        <v>1.2071789166666667</v>
      </c>
    </row>
    <row r="2622" spans="1:1">
      <c r="A2622">
        <f>Sheet1!A2622/1.2</f>
        <v>1.2070240833333332</v>
      </c>
    </row>
    <row r="2623" spans="1:1">
      <c r="A2623">
        <f>Sheet1!A2623/1.2</f>
        <v>1.2068319166666668</v>
      </c>
    </row>
    <row r="2624" spans="1:1">
      <c r="A2624">
        <f>Sheet1!A2624/1.2</f>
        <v>1.2065713333333334</v>
      </c>
    </row>
    <row r="2625" spans="1:1">
      <c r="A2625">
        <f>Sheet1!A2625/1.2</f>
        <v>1.2062630833333334</v>
      </c>
    </row>
    <row r="2626" spans="1:1">
      <c r="A2626">
        <f>Sheet1!A2626/1.2</f>
        <v>1.2062087500000001</v>
      </c>
    </row>
    <row r="2627" spans="1:1">
      <c r="A2627">
        <f>Sheet1!A2627/1.2</f>
        <v>1.2060596666666668</v>
      </c>
    </row>
    <row r="2628" spans="1:1">
      <c r="A2628">
        <f>Sheet1!A2628/1.2</f>
        <v>1.2056149166666668</v>
      </c>
    </row>
    <row r="2629" spans="1:1">
      <c r="A2629">
        <f>Sheet1!A2629/1.2</f>
        <v>1.2052350833333334</v>
      </c>
    </row>
    <row r="2630" spans="1:1">
      <c r="A2630">
        <f>Sheet1!A2630/1.2</f>
        <v>1.2045518333333334</v>
      </c>
    </row>
    <row r="2631" spans="1:1">
      <c r="A2631">
        <f>Sheet1!A2631/1.2</f>
        <v>1.2037875</v>
      </c>
    </row>
    <row r="2632" spans="1:1">
      <c r="A2632">
        <f>Sheet1!A2632/1.2</f>
        <v>1.2029570000000001</v>
      </c>
    </row>
    <row r="2633" spans="1:1">
      <c r="A2633">
        <f>Sheet1!A2633/1.2</f>
        <v>1.2027000000000001</v>
      </c>
    </row>
    <row r="2634" spans="1:1">
      <c r="A2634">
        <f>Sheet1!A2634/1.2</f>
        <v>1.20203975</v>
      </c>
    </row>
    <row r="2635" spans="1:1">
      <c r="A2635">
        <f>Sheet1!A2635/1.2</f>
        <v>1.2017918333333333</v>
      </c>
    </row>
    <row r="2636" spans="1:1">
      <c r="A2636">
        <f>Sheet1!A2636/1.2</f>
        <v>1.2013225000000001</v>
      </c>
    </row>
    <row r="2637" spans="1:1">
      <c r="A2637">
        <f>Sheet1!A2637/1.2</f>
        <v>1.2006053333333333</v>
      </c>
    </row>
    <row r="2638" spans="1:1">
      <c r="A2638">
        <f>Sheet1!A2638/1.2</f>
        <v>1.2005715833333335</v>
      </c>
    </row>
    <row r="2639" spans="1:1">
      <c r="A2639">
        <f>Sheet1!A2639/1.2</f>
        <v>1.2004356666666669</v>
      </c>
    </row>
    <row r="2640" spans="1:1">
      <c r="A2640">
        <f>Sheet1!A2640/1.2</f>
        <v>1.2000276666666667</v>
      </c>
    </row>
    <row r="2641" spans="1:1">
      <c r="A2641">
        <f>Sheet1!A2641/1.2</f>
        <v>1.19991125</v>
      </c>
    </row>
    <row r="2642" spans="1:1">
      <c r="A2642">
        <f>Sheet1!A2642/1.2</f>
        <v>1.1994290000000001</v>
      </c>
    </row>
    <row r="2643" spans="1:1">
      <c r="A2643">
        <f>Sheet1!A2643/1.2</f>
        <v>1.1988344166666667</v>
      </c>
    </row>
    <row r="2644" spans="1:1">
      <c r="A2644">
        <f>Sheet1!A2644/1.2</f>
        <v>1.1987274166666668</v>
      </c>
    </row>
    <row r="2645" spans="1:1">
      <c r="A2645">
        <f>Sheet1!A2645/1.2</f>
        <v>1.198304</v>
      </c>
    </row>
    <row r="2646" spans="1:1">
      <c r="A2646">
        <f>Sheet1!A2646/1.2</f>
        <v>1.1978139166666666</v>
      </c>
    </row>
    <row r="2647" spans="1:1">
      <c r="A2647">
        <f>Sheet1!A2647/1.2</f>
        <v>1.197549</v>
      </c>
    </row>
    <row r="2648" spans="1:1">
      <c r="A2648">
        <f>Sheet1!A2648/1.2</f>
        <v>1.1968694166666667</v>
      </c>
    </row>
    <row r="2649" spans="1:1">
      <c r="A2649">
        <f>Sheet1!A2649/1.2</f>
        <v>1.1966779999999999</v>
      </c>
    </row>
    <row r="2650" spans="1:1">
      <c r="A2650">
        <f>Sheet1!A2650/1.2</f>
        <v>1.1963225</v>
      </c>
    </row>
    <row r="2651" spans="1:1">
      <c r="A2651">
        <f>Sheet1!A2651/1.2</f>
        <v>1.1951504166666669</v>
      </c>
    </row>
    <row r="2652" spans="1:1">
      <c r="A2652">
        <f>Sheet1!A2652/1.2</f>
        <v>1.1944509166666668</v>
      </c>
    </row>
    <row r="2653" spans="1:1">
      <c r="A2653">
        <f>Sheet1!A2653/1.2</f>
        <v>1.1940974166666667</v>
      </c>
    </row>
    <row r="2654" spans="1:1">
      <c r="A2654">
        <f>Sheet1!A2654/1.2</f>
        <v>1.1928611666666666</v>
      </c>
    </row>
    <row r="2655" spans="1:1">
      <c r="A2655">
        <f>Sheet1!A2655/1.2</f>
        <v>1.1925910833333333</v>
      </c>
    </row>
    <row r="2656" spans="1:1">
      <c r="A2656">
        <f>Sheet1!A2656/1.2</f>
        <v>1.1917765</v>
      </c>
    </row>
    <row r="2657" spans="1:1">
      <c r="A2657">
        <f>Sheet1!A2657/1.2</f>
        <v>1.1916995000000001</v>
      </c>
    </row>
    <row r="2658" spans="1:1">
      <c r="A2658">
        <f>Sheet1!A2658/1.2</f>
        <v>1.1915358333333335</v>
      </c>
    </row>
    <row r="2659" spans="1:1">
      <c r="A2659">
        <f>Sheet1!A2659/1.2</f>
        <v>1.1908765000000001</v>
      </c>
    </row>
    <row r="2660" spans="1:1">
      <c r="A2660">
        <f>Sheet1!A2660/1.2</f>
        <v>1.1897736666666667</v>
      </c>
    </row>
    <row r="2661" spans="1:1">
      <c r="A2661">
        <f>Sheet1!A2661/1.2</f>
        <v>1.189767</v>
      </c>
    </row>
    <row r="2662" spans="1:1">
      <c r="A2662">
        <f>Sheet1!A2662/1.2</f>
        <v>1.1897545</v>
      </c>
    </row>
    <row r="2663" spans="1:1">
      <c r="A2663">
        <f>Sheet1!A2663/1.2</f>
        <v>1.1891379166666669</v>
      </c>
    </row>
    <row r="2664" spans="1:1">
      <c r="A2664">
        <f>Sheet1!A2664/1.2</f>
        <v>1.1884325</v>
      </c>
    </row>
    <row r="2665" spans="1:1">
      <c r="A2665">
        <f>Sheet1!A2665/1.2</f>
        <v>1.18789375</v>
      </c>
    </row>
    <row r="2666" spans="1:1">
      <c r="A2666">
        <f>Sheet1!A2666/1.2</f>
        <v>1.1876306666666667</v>
      </c>
    </row>
    <row r="2667" spans="1:1">
      <c r="A2667">
        <f>Sheet1!A2667/1.2</f>
        <v>1.18749825</v>
      </c>
    </row>
    <row r="2668" spans="1:1">
      <c r="A2668">
        <f>Sheet1!A2668/1.2</f>
        <v>1.1871508333333334</v>
      </c>
    </row>
    <row r="2669" spans="1:1">
      <c r="A2669">
        <f>Sheet1!A2669/1.2</f>
        <v>1.1867144999999999</v>
      </c>
    </row>
    <row r="2670" spans="1:1">
      <c r="A2670">
        <f>Sheet1!A2670/1.2</f>
        <v>1.18625125</v>
      </c>
    </row>
    <row r="2671" spans="1:1">
      <c r="A2671">
        <f>Sheet1!A2671/1.2</f>
        <v>1.1853014166666667</v>
      </c>
    </row>
    <row r="2672" spans="1:1">
      <c r="A2672">
        <f>Sheet1!A2672/1.2</f>
        <v>1.1851873333333334</v>
      </c>
    </row>
    <row r="2673" spans="1:1">
      <c r="A2673">
        <f>Sheet1!A2673/1.2</f>
        <v>1.1850211666666668</v>
      </c>
    </row>
    <row r="2674" spans="1:1">
      <c r="A2674">
        <f>Sheet1!A2674/1.2</f>
        <v>1.1840421666666667</v>
      </c>
    </row>
    <row r="2675" spans="1:1">
      <c r="A2675">
        <f>Sheet1!A2675/1.2</f>
        <v>1.1820450000000002</v>
      </c>
    </row>
    <row r="2676" spans="1:1">
      <c r="A2676">
        <f>Sheet1!A2676/1.2</f>
        <v>1.1814559166666667</v>
      </c>
    </row>
    <row r="2677" spans="1:1">
      <c r="A2677">
        <f>Sheet1!A2677/1.2</f>
        <v>1.1800326666666667</v>
      </c>
    </row>
    <row r="2678" spans="1:1">
      <c r="A2678">
        <f>Sheet1!A2678/1.2</f>
        <v>1.1799589166666666</v>
      </c>
    </row>
    <row r="2679" spans="1:1">
      <c r="A2679">
        <f>Sheet1!A2679/1.2</f>
        <v>1.1794426666666666</v>
      </c>
    </row>
    <row r="2680" spans="1:1">
      <c r="A2680">
        <f>Sheet1!A2680/1.2</f>
        <v>1.1790815000000001</v>
      </c>
    </row>
    <row r="2681" spans="1:1">
      <c r="A2681">
        <f>Sheet1!A2681/1.2</f>
        <v>1.1787661666666669</v>
      </c>
    </row>
    <row r="2682" spans="1:1">
      <c r="A2682">
        <f>Sheet1!A2682/1.2</f>
        <v>1.1781385833333333</v>
      </c>
    </row>
    <row r="2683" spans="1:1">
      <c r="A2683">
        <f>Sheet1!A2683/1.2</f>
        <v>1.1780553333333335</v>
      </c>
    </row>
    <row r="2684" spans="1:1">
      <c r="A2684">
        <f>Sheet1!A2684/1.2</f>
        <v>1.1777028333333335</v>
      </c>
    </row>
    <row r="2685" spans="1:1">
      <c r="A2685">
        <f>Sheet1!A2685/1.2</f>
        <v>1.17740475</v>
      </c>
    </row>
    <row r="2686" spans="1:1">
      <c r="A2686">
        <f>Sheet1!A2686/1.2</f>
        <v>1.1771815000000001</v>
      </c>
    </row>
    <row r="2687" spans="1:1">
      <c r="A2687">
        <f>Sheet1!A2687/1.2</f>
        <v>1.1771806666666667</v>
      </c>
    </row>
    <row r="2688" spans="1:1">
      <c r="A2688">
        <f>Sheet1!A2688/1.2</f>
        <v>1.1760495000000002</v>
      </c>
    </row>
    <row r="2689" spans="1:1">
      <c r="A2689">
        <f>Sheet1!A2689/1.2</f>
        <v>1.1759096666666666</v>
      </c>
    </row>
    <row r="2690" spans="1:1">
      <c r="A2690">
        <f>Sheet1!A2690/1.2</f>
        <v>1.1755070000000001</v>
      </c>
    </row>
    <row r="2691" spans="1:1">
      <c r="A2691">
        <f>Sheet1!A2691/1.2</f>
        <v>1.1753674166666668</v>
      </c>
    </row>
    <row r="2692" spans="1:1">
      <c r="A2692">
        <f>Sheet1!A2692/1.2</f>
        <v>1.1751171666666669</v>
      </c>
    </row>
    <row r="2693" spans="1:1">
      <c r="A2693">
        <f>Sheet1!A2693/1.2</f>
        <v>1.17388575</v>
      </c>
    </row>
    <row r="2694" spans="1:1">
      <c r="A2694">
        <f>Sheet1!A2694/1.2</f>
        <v>1.173664</v>
      </c>
    </row>
    <row r="2695" spans="1:1">
      <c r="A2695">
        <f>Sheet1!A2695/1.2</f>
        <v>1.1734610833333334</v>
      </c>
    </row>
    <row r="2696" spans="1:1">
      <c r="A2696">
        <f>Sheet1!A2696/1.2</f>
        <v>1.1732681666666667</v>
      </c>
    </row>
    <row r="2697" spans="1:1">
      <c r="A2697">
        <f>Sheet1!A2697/1.2</f>
        <v>1.173225</v>
      </c>
    </row>
    <row r="2698" spans="1:1">
      <c r="A2698">
        <f>Sheet1!A2698/1.2</f>
        <v>1.1727754166666668</v>
      </c>
    </row>
    <row r="2699" spans="1:1">
      <c r="A2699">
        <f>Sheet1!A2699/1.2</f>
        <v>1.1713278333333335</v>
      </c>
    </row>
    <row r="2700" spans="1:1">
      <c r="A2700">
        <f>Sheet1!A2700/1.2</f>
        <v>1.1712597499999999</v>
      </c>
    </row>
    <row r="2701" spans="1:1">
      <c r="A2701">
        <f>Sheet1!A2701/1.2</f>
        <v>1.1708829166666666</v>
      </c>
    </row>
    <row r="2702" spans="1:1">
      <c r="A2702">
        <f>Sheet1!A2702/1.2</f>
        <v>1.1705019166666668</v>
      </c>
    </row>
    <row r="2703" spans="1:1">
      <c r="A2703">
        <f>Sheet1!A2703/1.2</f>
        <v>1.1704074166666667</v>
      </c>
    </row>
    <row r="2704" spans="1:1">
      <c r="A2704">
        <f>Sheet1!A2704/1.2</f>
        <v>1.1692495000000001</v>
      </c>
    </row>
    <row r="2705" spans="1:1">
      <c r="A2705">
        <f>Sheet1!A2705/1.2</f>
        <v>1.1687866666666666</v>
      </c>
    </row>
    <row r="2706" spans="1:1">
      <c r="A2706">
        <f>Sheet1!A2706/1.2</f>
        <v>1.1684631666666667</v>
      </c>
    </row>
    <row r="2707" spans="1:1">
      <c r="A2707">
        <f>Sheet1!A2707/1.2</f>
        <v>1.1681324166666667</v>
      </c>
    </row>
    <row r="2708" spans="1:1">
      <c r="A2708">
        <f>Sheet1!A2708/1.2</f>
        <v>1.1677354166666667</v>
      </c>
    </row>
    <row r="2709" spans="1:1">
      <c r="A2709">
        <f>Sheet1!A2709/1.2</f>
        <v>1.1646063333333334</v>
      </c>
    </row>
    <row r="2710" spans="1:1">
      <c r="A2710">
        <f>Sheet1!A2710/1.2</f>
        <v>1.1640349166666668</v>
      </c>
    </row>
    <row r="2711" spans="1:1">
      <c r="A2711">
        <f>Sheet1!A2711/1.2</f>
        <v>1.1635866666666668</v>
      </c>
    </row>
    <row r="2712" spans="1:1">
      <c r="A2712">
        <f>Sheet1!A2712/1.2</f>
        <v>1.1627112500000001</v>
      </c>
    </row>
    <row r="2713" spans="1:1">
      <c r="A2713">
        <f>Sheet1!A2713/1.2</f>
        <v>1.16189725</v>
      </c>
    </row>
    <row r="2714" spans="1:1">
      <c r="A2714">
        <f>Sheet1!A2714/1.2</f>
        <v>1.1616623333333334</v>
      </c>
    </row>
    <row r="2715" spans="1:1">
      <c r="A2715">
        <f>Sheet1!A2715/1.2</f>
        <v>1.1611848333333334</v>
      </c>
    </row>
    <row r="2716" spans="1:1">
      <c r="A2716">
        <f>Sheet1!A2716/1.2</f>
        <v>1.1599510833333335</v>
      </c>
    </row>
    <row r="2717" spans="1:1">
      <c r="A2717">
        <f>Sheet1!A2717/1.2</f>
        <v>1.1595439166666668</v>
      </c>
    </row>
    <row r="2718" spans="1:1">
      <c r="A2718">
        <f>Sheet1!A2718/1.2</f>
        <v>1.1590385833333334</v>
      </c>
    </row>
    <row r="2719" spans="1:1">
      <c r="A2719">
        <f>Sheet1!A2719/1.2</f>
        <v>1.1579669166666668</v>
      </c>
    </row>
    <row r="2720" spans="1:1">
      <c r="A2720">
        <f>Sheet1!A2720/1.2</f>
        <v>1.1578160833333335</v>
      </c>
    </row>
    <row r="2721" spans="1:1">
      <c r="A2721">
        <f>Sheet1!A2721/1.2</f>
        <v>1.1573740833333332</v>
      </c>
    </row>
    <row r="2722" spans="1:1">
      <c r="A2722">
        <f>Sheet1!A2722/1.2</f>
        <v>1.1564229166666669</v>
      </c>
    </row>
    <row r="2723" spans="1:1">
      <c r="A2723">
        <f>Sheet1!A2723/1.2</f>
        <v>1.1563958333333333</v>
      </c>
    </row>
    <row r="2724" spans="1:1">
      <c r="A2724">
        <f>Sheet1!A2724/1.2</f>
        <v>1.1561270833333335</v>
      </c>
    </row>
    <row r="2725" spans="1:1">
      <c r="A2725">
        <f>Sheet1!A2725/1.2</f>
        <v>1.1560204999999999</v>
      </c>
    </row>
    <row r="2726" spans="1:1">
      <c r="A2726">
        <f>Sheet1!A2726/1.2</f>
        <v>1.1550423333333335</v>
      </c>
    </row>
    <row r="2727" spans="1:1">
      <c r="A2727">
        <f>Sheet1!A2727/1.2</f>
        <v>1.1547884166666667</v>
      </c>
    </row>
    <row r="2728" spans="1:1">
      <c r="A2728">
        <f>Sheet1!A2728/1.2</f>
        <v>1.1542444166666668</v>
      </c>
    </row>
    <row r="2729" spans="1:1">
      <c r="A2729">
        <f>Sheet1!A2729/1.2</f>
        <v>1.1525610833333333</v>
      </c>
    </row>
    <row r="2730" spans="1:1">
      <c r="A2730">
        <f>Sheet1!A2730/1.2</f>
        <v>1.1525176666666668</v>
      </c>
    </row>
    <row r="2731" spans="1:1">
      <c r="A2731">
        <f>Sheet1!A2731/1.2</f>
        <v>1.1523690833333333</v>
      </c>
    </row>
    <row r="2732" spans="1:1">
      <c r="A2732">
        <f>Sheet1!A2732/1.2</f>
        <v>1.1523335833333335</v>
      </c>
    </row>
    <row r="2733" spans="1:1">
      <c r="A2733">
        <f>Sheet1!A2733/1.2</f>
        <v>1.1519864166666669</v>
      </c>
    </row>
    <row r="2734" spans="1:1">
      <c r="A2734">
        <f>Sheet1!A2734/1.2</f>
        <v>1.151985</v>
      </c>
    </row>
    <row r="2735" spans="1:1">
      <c r="A2735">
        <f>Sheet1!A2735/1.2</f>
        <v>1.1519455000000001</v>
      </c>
    </row>
    <row r="2736" spans="1:1">
      <c r="A2736">
        <f>Sheet1!A2736/1.2</f>
        <v>1.1518805833333332</v>
      </c>
    </row>
    <row r="2737" spans="1:1">
      <c r="A2737">
        <f>Sheet1!A2737/1.2</f>
        <v>1.1517583333333334</v>
      </c>
    </row>
    <row r="2738" spans="1:1">
      <c r="A2738">
        <f>Sheet1!A2738/1.2</f>
        <v>1.1516173333333333</v>
      </c>
    </row>
    <row r="2739" spans="1:1">
      <c r="A2739">
        <f>Sheet1!A2739/1.2</f>
        <v>1.1514259166666667</v>
      </c>
    </row>
    <row r="2740" spans="1:1">
      <c r="A2740">
        <f>Sheet1!A2740/1.2</f>
        <v>1.15021175</v>
      </c>
    </row>
    <row r="2741" spans="1:1">
      <c r="A2741">
        <f>Sheet1!A2741/1.2</f>
        <v>1.1489535000000002</v>
      </c>
    </row>
    <row r="2742" spans="1:1">
      <c r="A2742">
        <f>Sheet1!A2742/1.2</f>
        <v>1.1488315833333334</v>
      </c>
    </row>
    <row r="2743" spans="1:1">
      <c r="A2743">
        <f>Sheet1!A2743/1.2</f>
        <v>1.1485888333333334</v>
      </c>
    </row>
    <row r="2744" spans="1:1">
      <c r="A2744">
        <f>Sheet1!A2744/1.2</f>
        <v>1.1482739166666667</v>
      </c>
    </row>
    <row r="2745" spans="1:1">
      <c r="A2745">
        <f>Sheet1!A2745/1.2</f>
        <v>1.1471082500000001</v>
      </c>
    </row>
    <row r="2746" spans="1:1">
      <c r="A2746">
        <f>Sheet1!A2746/1.2</f>
        <v>1.1468277499999999</v>
      </c>
    </row>
    <row r="2747" spans="1:1">
      <c r="A2747">
        <f>Sheet1!A2747/1.2</f>
        <v>1.146719</v>
      </c>
    </row>
    <row r="2748" spans="1:1">
      <c r="A2748">
        <f>Sheet1!A2748/1.2</f>
        <v>1.1462266666666667</v>
      </c>
    </row>
    <row r="2749" spans="1:1">
      <c r="A2749">
        <f>Sheet1!A2749/1.2</f>
        <v>1.1459005833333333</v>
      </c>
    </row>
    <row r="2750" spans="1:1">
      <c r="A2750">
        <f>Sheet1!A2750/1.2</f>
        <v>1.1455487500000001</v>
      </c>
    </row>
    <row r="2751" spans="1:1">
      <c r="A2751">
        <f>Sheet1!A2751/1.2</f>
        <v>1.1441310000000002</v>
      </c>
    </row>
    <row r="2752" spans="1:1">
      <c r="A2752">
        <f>Sheet1!A2752/1.2</f>
        <v>1.14374825</v>
      </c>
    </row>
    <row r="2753" spans="1:1">
      <c r="A2753">
        <f>Sheet1!A2753/1.2</f>
        <v>1.1432535833333333</v>
      </c>
    </row>
    <row r="2754" spans="1:1">
      <c r="A2754">
        <f>Sheet1!A2754/1.2</f>
        <v>1.1432236666666669</v>
      </c>
    </row>
    <row r="2755" spans="1:1">
      <c r="A2755">
        <f>Sheet1!A2755/1.2</f>
        <v>1.1424304166666668</v>
      </c>
    </row>
    <row r="2756" spans="1:1">
      <c r="A2756">
        <f>Sheet1!A2756/1.2</f>
        <v>1.1422081666666668</v>
      </c>
    </row>
    <row r="2757" spans="1:1">
      <c r="A2757">
        <f>Sheet1!A2757/1.2</f>
        <v>1.1421311666666667</v>
      </c>
    </row>
    <row r="2758" spans="1:1">
      <c r="A2758">
        <f>Sheet1!A2758/1.2</f>
        <v>1.1413408333333335</v>
      </c>
    </row>
    <row r="2759" spans="1:1">
      <c r="A2759">
        <f>Sheet1!A2759/1.2</f>
        <v>1.1411564166666668</v>
      </c>
    </row>
    <row r="2760" spans="1:1">
      <c r="A2760">
        <f>Sheet1!A2760/1.2</f>
        <v>1.1410455833333333</v>
      </c>
    </row>
    <row r="2761" spans="1:1">
      <c r="A2761">
        <f>Sheet1!A2761/1.2</f>
        <v>1.1406903333333334</v>
      </c>
    </row>
    <row r="2762" spans="1:1">
      <c r="A2762">
        <f>Sheet1!A2762/1.2</f>
        <v>1.1404245</v>
      </c>
    </row>
    <row r="2763" spans="1:1">
      <c r="A2763">
        <f>Sheet1!A2763/1.2</f>
        <v>1.1403785</v>
      </c>
    </row>
    <row r="2764" spans="1:1">
      <c r="A2764">
        <f>Sheet1!A2764/1.2</f>
        <v>1.1402510833333332</v>
      </c>
    </row>
    <row r="2765" spans="1:1">
      <c r="A2765">
        <f>Sheet1!A2765/1.2</f>
        <v>1.1393886666666668</v>
      </c>
    </row>
    <row r="2766" spans="1:1">
      <c r="A2766">
        <f>Sheet1!A2766/1.2</f>
        <v>1.1393513333333334</v>
      </c>
    </row>
    <row r="2767" spans="1:1">
      <c r="A2767">
        <f>Sheet1!A2767/1.2</f>
        <v>1.1390513333333334</v>
      </c>
    </row>
    <row r="2768" spans="1:1">
      <c r="A2768">
        <f>Sheet1!A2768/1.2</f>
        <v>1.1386565000000002</v>
      </c>
    </row>
    <row r="2769" spans="1:1">
      <c r="A2769">
        <f>Sheet1!A2769/1.2</f>
        <v>1.1383383333333335</v>
      </c>
    </row>
    <row r="2770" spans="1:1">
      <c r="A2770">
        <f>Sheet1!A2770/1.2</f>
        <v>1.1382881666666667</v>
      </c>
    </row>
    <row r="2771" spans="1:1">
      <c r="A2771">
        <f>Sheet1!A2771/1.2</f>
        <v>1.1381230833333333</v>
      </c>
    </row>
    <row r="2772" spans="1:1">
      <c r="A2772">
        <f>Sheet1!A2772/1.2</f>
        <v>1.1378165833333334</v>
      </c>
    </row>
    <row r="2773" spans="1:1">
      <c r="A2773">
        <f>Sheet1!A2773/1.2</f>
        <v>1.1377359166666667</v>
      </c>
    </row>
    <row r="2774" spans="1:1">
      <c r="A2774">
        <f>Sheet1!A2774/1.2</f>
        <v>1.1373340000000001</v>
      </c>
    </row>
    <row r="2775" spans="1:1">
      <c r="A2775">
        <f>Sheet1!A2775/1.2</f>
        <v>1.1370855833333335</v>
      </c>
    </row>
    <row r="2776" spans="1:1">
      <c r="A2776">
        <f>Sheet1!A2776/1.2</f>
        <v>1.1370765</v>
      </c>
    </row>
    <row r="2777" spans="1:1">
      <c r="A2777">
        <f>Sheet1!A2777/1.2</f>
        <v>1.1367712500000002</v>
      </c>
    </row>
    <row r="2778" spans="1:1">
      <c r="A2778">
        <f>Sheet1!A2778/1.2</f>
        <v>1.1364118333333335</v>
      </c>
    </row>
    <row r="2779" spans="1:1">
      <c r="A2779">
        <f>Sheet1!A2779/1.2</f>
        <v>1.1361136666666667</v>
      </c>
    </row>
    <row r="2780" spans="1:1">
      <c r="A2780">
        <f>Sheet1!A2780/1.2</f>
        <v>1.1359496666666666</v>
      </c>
    </row>
    <row r="2781" spans="1:1">
      <c r="A2781">
        <f>Sheet1!A2781/1.2</f>
        <v>1.1357125833333335</v>
      </c>
    </row>
    <row r="2782" spans="1:1">
      <c r="A2782">
        <f>Sheet1!A2782/1.2</f>
        <v>1.1351098333333334</v>
      </c>
    </row>
    <row r="2783" spans="1:1">
      <c r="A2783">
        <f>Sheet1!A2783/1.2</f>
        <v>1.134406</v>
      </c>
    </row>
    <row r="2784" spans="1:1">
      <c r="A2784">
        <f>Sheet1!A2784/1.2</f>
        <v>1.1342985833333334</v>
      </c>
    </row>
    <row r="2785" spans="1:1">
      <c r="A2785">
        <f>Sheet1!A2785/1.2</f>
        <v>1.1340214166666667</v>
      </c>
    </row>
    <row r="2786" spans="1:1">
      <c r="A2786">
        <f>Sheet1!A2786/1.2</f>
        <v>1.1339050833333333</v>
      </c>
    </row>
    <row r="2787" spans="1:1">
      <c r="A2787">
        <f>Sheet1!A2787/1.2</f>
        <v>1.1337378333333334</v>
      </c>
    </row>
    <row r="2788" spans="1:1">
      <c r="A2788">
        <f>Sheet1!A2788/1.2</f>
        <v>1.1335908333333333</v>
      </c>
    </row>
    <row r="2789" spans="1:1">
      <c r="A2789">
        <f>Sheet1!A2789/1.2</f>
        <v>1.1335034166666667</v>
      </c>
    </row>
    <row r="2790" spans="1:1">
      <c r="A2790">
        <f>Sheet1!A2790/1.2</f>
        <v>1.1333442499999999</v>
      </c>
    </row>
    <row r="2791" spans="1:1">
      <c r="A2791">
        <f>Sheet1!A2791/1.2</f>
        <v>1.1331981666666666</v>
      </c>
    </row>
    <row r="2792" spans="1:1">
      <c r="A2792">
        <f>Sheet1!A2792/1.2</f>
        <v>1.1329871666666667</v>
      </c>
    </row>
    <row r="2793" spans="1:1">
      <c r="A2793">
        <f>Sheet1!A2793/1.2</f>
        <v>1.1328951666666667</v>
      </c>
    </row>
    <row r="2794" spans="1:1">
      <c r="A2794">
        <f>Sheet1!A2794/1.2</f>
        <v>1.1322985833333334</v>
      </c>
    </row>
    <row r="2795" spans="1:1">
      <c r="A2795">
        <f>Sheet1!A2795/1.2</f>
        <v>1.13185475</v>
      </c>
    </row>
    <row r="2796" spans="1:1">
      <c r="A2796">
        <f>Sheet1!A2796/1.2</f>
        <v>1.1317860833333335</v>
      </c>
    </row>
    <row r="2797" spans="1:1">
      <c r="A2797">
        <f>Sheet1!A2797/1.2</f>
        <v>1.1313655833333334</v>
      </c>
    </row>
    <row r="2798" spans="1:1">
      <c r="A2798">
        <f>Sheet1!A2798/1.2</f>
        <v>1.1312425000000002</v>
      </c>
    </row>
    <row r="2799" spans="1:1">
      <c r="A2799">
        <f>Sheet1!A2799/1.2</f>
        <v>1.13099025</v>
      </c>
    </row>
    <row r="2800" spans="1:1">
      <c r="A2800">
        <f>Sheet1!A2800/1.2</f>
        <v>1.1308463333333334</v>
      </c>
    </row>
    <row r="2801" spans="1:1">
      <c r="A2801">
        <f>Sheet1!A2801/1.2</f>
        <v>1.1308057499999999</v>
      </c>
    </row>
    <row r="2802" spans="1:1">
      <c r="A2802">
        <f>Sheet1!A2802/1.2</f>
        <v>1.130493</v>
      </c>
    </row>
    <row r="2803" spans="1:1">
      <c r="A2803">
        <f>Sheet1!A2803/1.2</f>
        <v>1.1302328333333334</v>
      </c>
    </row>
    <row r="2804" spans="1:1">
      <c r="A2804">
        <f>Sheet1!A2804/1.2</f>
        <v>1.1301821666666667</v>
      </c>
    </row>
    <row r="2805" spans="1:1">
      <c r="A2805">
        <f>Sheet1!A2805/1.2</f>
        <v>1.1295698333333335</v>
      </c>
    </row>
    <row r="2806" spans="1:1">
      <c r="A2806">
        <f>Sheet1!A2806/1.2</f>
        <v>1.1294298333333335</v>
      </c>
    </row>
    <row r="2807" spans="1:1">
      <c r="A2807">
        <f>Sheet1!A2807/1.2</f>
        <v>1.1294139166666668</v>
      </c>
    </row>
    <row r="2808" spans="1:1">
      <c r="A2808">
        <f>Sheet1!A2808/1.2</f>
        <v>1.1274660000000001</v>
      </c>
    </row>
    <row r="2809" spans="1:1">
      <c r="A2809">
        <f>Sheet1!A2809/1.2</f>
        <v>1.1273948333333335</v>
      </c>
    </row>
    <row r="2810" spans="1:1">
      <c r="A2810">
        <f>Sheet1!A2810/1.2</f>
        <v>1.1272799166666667</v>
      </c>
    </row>
    <row r="2811" spans="1:1">
      <c r="A2811">
        <f>Sheet1!A2811/1.2</f>
        <v>1.1270376666666668</v>
      </c>
    </row>
    <row r="2812" spans="1:1">
      <c r="A2812">
        <f>Sheet1!A2812/1.2</f>
        <v>1.1267003333333334</v>
      </c>
    </row>
    <row r="2813" spans="1:1">
      <c r="A2813">
        <f>Sheet1!A2813/1.2</f>
        <v>1.1263045</v>
      </c>
    </row>
    <row r="2814" spans="1:1">
      <c r="A2814">
        <f>Sheet1!A2814/1.2</f>
        <v>1.1256834166666667</v>
      </c>
    </row>
    <row r="2815" spans="1:1">
      <c r="A2815">
        <f>Sheet1!A2815/1.2</f>
        <v>1.1254560833333334</v>
      </c>
    </row>
    <row r="2816" spans="1:1">
      <c r="A2816">
        <f>Sheet1!A2816/1.2</f>
        <v>1.1250897499999999</v>
      </c>
    </row>
    <row r="2817" spans="1:1">
      <c r="A2817">
        <f>Sheet1!A2817/1.2</f>
        <v>1.1246931666666669</v>
      </c>
    </row>
    <row r="2818" spans="1:1">
      <c r="A2818">
        <f>Sheet1!A2818/1.2</f>
        <v>1.1243512500000001</v>
      </c>
    </row>
    <row r="2819" spans="1:1">
      <c r="A2819">
        <f>Sheet1!A2819/1.2</f>
        <v>1.1242019166666668</v>
      </c>
    </row>
    <row r="2820" spans="1:1">
      <c r="A2820">
        <f>Sheet1!A2820/1.2</f>
        <v>1.1239165833333333</v>
      </c>
    </row>
    <row r="2821" spans="1:1">
      <c r="A2821">
        <f>Sheet1!A2821/1.2</f>
        <v>1.1236321666666669</v>
      </c>
    </row>
    <row r="2822" spans="1:1">
      <c r="A2822">
        <f>Sheet1!A2822/1.2</f>
        <v>1.1231768333333334</v>
      </c>
    </row>
    <row r="2823" spans="1:1">
      <c r="A2823">
        <f>Sheet1!A2823/1.2</f>
        <v>1.1228915000000002</v>
      </c>
    </row>
    <row r="2824" spans="1:1">
      <c r="A2824">
        <f>Sheet1!A2824/1.2</f>
        <v>1.12280925</v>
      </c>
    </row>
    <row r="2825" spans="1:1">
      <c r="A2825">
        <f>Sheet1!A2825/1.2</f>
        <v>1.1226940833333334</v>
      </c>
    </row>
    <row r="2826" spans="1:1">
      <c r="A2826">
        <f>Sheet1!A2826/1.2</f>
        <v>1.1223475000000001</v>
      </c>
    </row>
    <row r="2827" spans="1:1">
      <c r="A2827">
        <f>Sheet1!A2827/1.2</f>
        <v>1.1223134166666668</v>
      </c>
    </row>
    <row r="2828" spans="1:1">
      <c r="A2828">
        <f>Sheet1!A2828/1.2</f>
        <v>1.1219323333333333</v>
      </c>
    </row>
    <row r="2829" spans="1:1">
      <c r="A2829">
        <f>Sheet1!A2829/1.2</f>
        <v>1.12185025</v>
      </c>
    </row>
    <row r="2830" spans="1:1">
      <c r="A2830">
        <f>Sheet1!A2830/1.2</f>
        <v>1.1217135833333334</v>
      </c>
    </row>
    <row r="2831" spans="1:1">
      <c r="A2831">
        <f>Sheet1!A2831/1.2</f>
        <v>1.1214751666666667</v>
      </c>
    </row>
    <row r="2832" spans="1:1">
      <c r="A2832">
        <f>Sheet1!A2832/1.2</f>
        <v>1.1211410833333333</v>
      </c>
    </row>
    <row r="2833" spans="1:1">
      <c r="A2833">
        <f>Sheet1!A2833/1.2</f>
        <v>1.1210683333333336</v>
      </c>
    </row>
    <row r="2834" spans="1:1">
      <c r="A2834">
        <f>Sheet1!A2834/1.2</f>
        <v>1.1207870833333333</v>
      </c>
    </row>
    <row r="2835" spans="1:1">
      <c r="A2835">
        <f>Sheet1!A2835/1.2</f>
        <v>1.1206508333333334</v>
      </c>
    </row>
    <row r="2836" spans="1:1">
      <c r="A2836">
        <f>Sheet1!A2836/1.2</f>
        <v>1.1199348333333334</v>
      </c>
    </row>
    <row r="2837" spans="1:1">
      <c r="A2837">
        <f>Sheet1!A2837/1.2</f>
        <v>1.1198647500000001</v>
      </c>
    </row>
    <row r="2838" spans="1:1">
      <c r="A2838">
        <f>Sheet1!A2838/1.2</f>
        <v>1.1197896666666667</v>
      </c>
    </row>
    <row r="2839" spans="1:1">
      <c r="A2839">
        <f>Sheet1!A2839/1.2</f>
        <v>1.1197400833333335</v>
      </c>
    </row>
    <row r="2840" spans="1:1">
      <c r="A2840">
        <f>Sheet1!A2840/1.2</f>
        <v>1.1196094166666668</v>
      </c>
    </row>
    <row r="2841" spans="1:1">
      <c r="A2841">
        <f>Sheet1!A2841/1.2</f>
        <v>1.1193305</v>
      </c>
    </row>
    <row r="2842" spans="1:1">
      <c r="A2842">
        <f>Sheet1!A2842/1.2</f>
        <v>1.1189088333333335</v>
      </c>
    </row>
    <row r="2843" spans="1:1">
      <c r="A2843">
        <f>Sheet1!A2843/1.2</f>
        <v>1.1187585833333333</v>
      </c>
    </row>
    <row r="2844" spans="1:1">
      <c r="A2844">
        <f>Sheet1!A2844/1.2</f>
        <v>1.1185841666666667</v>
      </c>
    </row>
    <row r="2845" spans="1:1">
      <c r="A2845">
        <f>Sheet1!A2845/1.2</f>
        <v>1.1183295833333333</v>
      </c>
    </row>
    <row r="2846" spans="1:1">
      <c r="A2846">
        <f>Sheet1!A2846/1.2</f>
        <v>1.1181245000000002</v>
      </c>
    </row>
    <row r="2847" spans="1:1">
      <c r="A2847">
        <f>Sheet1!A2847/1.2</f>
        <v>1.1176857500000001</v>
      </c>
    </row>
    <row r="2848" spans="1:1">
      <c r="A2848">
        <f>Sheet1!A2848/1.2</f>
        <v>1.1176777499999999</v>
      </c>
    </row>
    <row r="2849" spans="1:1">
      <c r="A2849">
        <f>Sheet1!A2849/1.2</f>
        <v>1.1176404166666667</v>
      </c>
    </row>
    <row r="2850" spans="1:1">
      <c r="A2850">
        <f>Sheet1!A2850/1.2</f>
        <v>1.1174943333333334</v>
      </c>
    </row>
    <row r="2851" spans="1:1">
      <c r="A2851">
        <f>Sheet1!A2851/1.2</f>
        <v>1.1173445000000002</v>
      </c>
    </row>
    <row r="2852" spans="1:1">
      <c r="A2852">
        <f>Sheet1!A2852/1.2</f>
        <v>1.1172328333333335</v>
      </c>
    </row>
    <row r="2853" spans="1:1">
      <c r="A2853">
        <f>Sheet1!A2853/1.2</f>
        <v>1.1171475833333333</v>
      </c>
    </row>
    <row r="2854" spans="1:1">
      <c r="A2854">
        <f>Sheet1!A2854/1.2</f>
        <v>1.1171445833333336</v>
      </c>
    </row>
    <row r="2855" spans="1:1">
      <c r="A2855">
        <f>Sheet1!A2855/1.2</f>
        <v>1.1170752500000001</v>
      </c>
    </row>
    <row r="2856" spans="1:1">
      <c r="A2856">
        <f>Sheet1!A2856/1.2</f>
        <v>1.1168384166666667</v>
      </c>
    </row>
    <row r="2857" spans="1:1">
      <c r="A2857">
        <f>Sheet1!A2857/1.2</f>
        <v>1.1166531666666666</v>
      </c>
    </row>
    <row r="2858" spans="1:1">
      <c r="A2858">
        <f>Sheet1!A2858/1.2</f>
        <v>1.1165529166666668</v>
      </c>
    </row>
    <row r="2859" spans="1:1">
      <c r="A2859">
        <f>Sheet1!A2859/1.2</f>
        <v>1.1165198333333335</v>
      </c>
    </row>
    <row r="2860" spans="1:1">
      <c r="A2860">
        <f>Sheet1!A2860/1.2</f>
        <v>1.1161005833333335</v>
      </c>
    </row>
    <row r="2861" spans="1:1">
      <c r="A2861">
        <f>Sheet1!A2861/1.2</f>
        <v>1.1160015000000001</v>
      </c>
    </row>
    <row r="2862" spans="1:1">
      <c r="A2862">
        <f>Sheet1!A2862/1.2</f>
        <v>1.115961</v>
      </c>
    </row>
    <row r="2863" spans="1:1">
      <c r="A2863">
        <f>Sheet1!A2863/1.2</f>
        <v>1.1158480833333335</v>
      </c>
    </row>
    <row r="2864" spans="1:1">
      <c r="A2864">
        <f>Sheet1!A2864/1.2</f>
        <v>1.1150629166666668</v>
      </c>
    </row>
    <row r="2865" spans="1:1">
      <c r="A2865">
        <f>Sheet1!A2865/1.2</f>
        <v>1.1147997500000002</v>
      </c>
    </row>
    <row r="2866" spans="1:1">
      <c r="A2866">
        <f>Sheet1!A2866/1.2</f>
        <v>1.1141620833333334</v>
      </c>
    </row>
    <row r="2867" spans="1:1">
      <c r="A2867">
        <f>Sheet1!A2867/1.2</f>
        <v>1.1141480000000001</v>
      </c>
    </row>
    <row r="2868" spans="1:1">
      <c r="A2868">
        <f>Sheet1!A2868/1.2</f>
        <v>1.1135859166666668</v>
      </c>
    </row>
    <row r="2869" spans="1:1">
      <c r="A2869">
        <f>Sheet1!A2869/1.2</f>
        <v>1.1134804166666668</v>
      </c>
    </row>
    <row r="2870" spans="1:1">
      <c r="A2870">
        <f>Sheet1!A2870/1.2</f>
        <v>1.11338325</v>
      </c>
    </row>
    <row r="2871" spans="1:1">
      <c r="A2871">
        <f>Sheet1!A2871/1.2</f>
        <v>1.1130621666666667</v>
      </c>
    </row>
    <row r="2872" spans="1:1">
      <c r="A2872">
        <f>Sheet1!A2872/1.2</f>
        <v>1.1129806666666666</v>
      </c>
    </row>
    <row r="2873" spans="1:1">
      <c r="A2873">
        <f>Sheet1!A2873/1.2</f>
        <v>1.1127562500000001</v>
      </c>
    </row>
    <row r="2874" spans="1:1">
      <c r="A2874">
        <f>Sheet1!A2874/1.2</f>
        <v>1.11267425</v>
      </c>
    </row>
    <row r="2875" spans="1:1">
      <c r="A2875">
        <f>Sheet1!A2875/1.2</f>
        <v>1.1126704166666666</v>
      </c>
    </row>
    <row r="2876" spans="1:1">
      <c r="A2876">
        <f>Sheet1!A2876/1.2</f>
        <v>1.1121020833333335</v>
      </c>
    </row>
    <row r="2877" spans="1:1">
      <c r="A2877">
        <f>Sheet1!A2877/1.2</f>
        <v>1.11201675</v>
      </c>
    </row>
    <row r="2878" spans="1:1">
      <c r="A2878">
        <f>Sheet1!A2878/1.2</f>
        <v>1.1118887500000001</v>
      </c>
    </row>
    <row r="2879" spans="1:1">
      <c r="A2879">
        <f>Sheet1!A2879/1.2</f>
        <v>1.1114048333333335</v>
      </c>
    </row>
    <row r="2880" spans="1:1">
      <c r="A2880">
        <f>Sheet1!A2880/1.2</f>
        <v>1.1112508333333335</v>
      </c>
    </row>
    <row r="2881" spans="1:1">
      <c r="A2881">
        <f>Sheet1!A2881/1.2</f>
        <v>1.1109728333333333</v>
      </c>
    </row>
    <row r="2882" spans="1:1">
      <c r="A2882">
        <f>Sheet1!A2882/1.2</f>
        <v>1.1102293333333333</v>
      </c>
    </row>
    <row r="2883" spans="1:1">
      <c r="A2883">
        <f>Sheet1!A2883/1.2</f>
        <v>1.1102265</v>
      </c>
    </row>
    <row r="2884" spans="1:1">
      <c r="A2884">
        <f>Sheet1!A2884/1.2</f>
        <v>1.1102234166666667</v>
      </c>
    </row>
    <row r="2885" spans="1:1">
      <c r="A2885">
        <f>Sheet1!A2885/1.2</f>
        <v>1.1094444999999999</v>
      </c>
    </row>
    <row r="2886" spans="1:1">
      <c r="A2886">
        <f>Sheet1!A2886/1.2</f>
        <v>1.1088884166666666</v>
      </c>
    </row>
    <row r="2887" spans="1:1">
      <c r="A2887">
        <f>Sheet1!A2887/1.2</f>
        <v>1.1086730833333334</v>
      </c>
    </row>
    <row r="2888" spans="1:1">
      <c r="A2888">
        <f>Sheet1!A2888/1.2</f>
        <v>1.1086714166666667</v>
      </c>
    </row>
    <row r="2889" spans="1:1">
      <c r="A2889">
        <f>Sheet1!A2889/1.2</f>
        <v>1.1086651666666667</v>
      </c>
    </row>
    <row r="2890" spans="1:1">
      <c r="A2890">
        <f>Sheet1!A2890/1.2</f>
        <v>1.1085499166666666</v>
      </c>
    </row>
    <row r="2891" spans="1:1">
      <c r="A2891">
        <f>Sheet1!A2891/1.2</f>
        <v>1.1084198333333335</v>
      </c>
    </row>
    <row r="2892" spans="1:1">
      <c r="A2892">
        <f>Sheet1!A2892/1.2</f>
        <v>1.1083981666666667</v>
      </c>
    </row>
    <row r="2893" spans="1:1">
      <c r="A2893">
        <f>Sheet1!A2893/1.2</f>
        <v>1.1082191666666668</v>
      </c>
    </row>
    <row r="2894" spans="1:1">
      <c r="A2894">
        <f>Sheet1!A2894/1.2</f>
        <v>1.1082186666666667</v>
      </c>
    </row>
    <row r="2895" spans="1:1">
      <c r="A2895">
        <f>Sheet1!A2895/1.2</f>
        <v>1.1080405000000002</v>
      </c>
    </row>
    <row r="2896" spans="1:1">
      <c r="A2896">
        <f>Sheet1!A2896/1.2</f>
        <v>1.1079795833333335</v>
      </c>
    </row>
    <row r="2897" spans="1:1">
      <c r="A2897">
        <f>Sheet1!A2897/1.2</f>
        <v>1.1079748333333335</v>
      </c>
    </row>
    <row r="2898" spans="1:1">
      <c r="A2898">
        <f>Sheet1!A2898/1.2</f>
        <v>1.1078154166666667</v>
      </c>
    </row>
    <row r="2899" spans="1:1">
      <c r="A2899">
        <f>Sheet1!A2899/1.2</f>
        <v>1.1077439166666667</v>
      </c>
    </row>
    <row r="2900" spans="1:1">
      <c r="A2900">
        <f>Sheet1!A2900/1.2</f>
        <v>1.1076531666666667</v>
      </c>
    </row>
    <row r="2901" spans="1:1">
      <c r="A2901">
        <f>Sheet1!A2901/1.2</f>
        <v>1.1074195</v>
      </c>
    </row>
    <row r="2902" spans="1:1">
      <c r="A2902">
        <f>Sheet1!A2902/1.2</f>
        <v>1.1072011666666668</v>
      </c>
    </row>
    <row r="2903" spans="1:1">
      <c r="A2903">
        <f>Sheet1!A2903/1.2</f>
        <v>1.10715575</v>
      </c>
    </row>
    <row r="2904" spans="1:1">
      <c r="A2904">
        <f>Sheet1!A2904/1.2</f>
        <v>1.10711325</v>
      </c>
    </row>
    <row r="2905" spans="1:1">
      <c r="A2905">
        <f>Sheet1!A2905/1.2</f>
        <v>1.1070849166666668</v>
      </c>
    </row>
    <row r="2906" spans="1:1">
      <c r="A2906">
        <f>Sheet1!A2906/1.2</f>
        <v>1.1067350833333334</v>
      </c>
    </row>
    <row r="2907" spans="1:1">
      <c r="A2907">
        <f>Sheet1!A2907/1.2</f>
        <v>1.1067090833333335</v>
      </c>
    </row>
    <row r="2908" spans="1:1">
      <c r="A2908">
        <f>Sheet1!A2908/1.2</f>
        <v>1.1065484166666668</v>
      </c>
    </row>
    <row r="2909" spans="1:1">
      <c r="A2909">
        <f>Sheet1!A2909/1.2</f>
        <v>1.1057333333333335</v>
      </c>
    </row>
    <row r="2910" spans="1:1">
      <c r="A2910">
        <f>Sheet1!A2910/1.2</f>
        <v>1.1056557500000002</v>
      </c>
    </row>
    <row r="2911" spans="1:1">
      <c r="A2911">
        <f>Sheet1!A2911/1.2</f>
        <v>1.1056338333333335</v>
      </c>
    </row>
    <row r="2912" spans="1:1">
      <c r="A2912">
        <f>Sheet1!A2912/1.2</f>
        <v>1.1053364166666666</v>
      </c>
    </row>
    <row r="2913" spans="1:1">
      <c r="A2913">
        <f>Sheet1!A2913/1.2</f>
        <v>1.1052125833333335</v>
      </c>
    </row>
    <row r="2914" spans="1:1">
      <c r="A2914">
        <f>Sheet1!A2914/1.2</f>
        <v>1.1047903333333333</v>
      </c>
    </row>
    <row r="2915" spans="1:1">
      <c r="A2915">
        <f>Sheet1!A2915/1.2</f>
        <v>1.1047437499999999</v>
      </c>
    </row>
    <row r="2916" spans="1:1">
      <c r="A2916">
        <f>Sheet1!A2916/1.2</f>
        <v>1.1047393333333333</v>
      </c>
    </row>
    <row r="2917" spans="1:1">
      <c r="A2917">
        <f>Sheet1!A2917/1.2</f>
        <v>1.1045901666666667</v>
      </c>
    </row>
    <row r="2918" spans="1:1">
      <c r="A2918">
        <f>Sheet1!A2918/1.2</f>
        <v>1.1045728333333336</v>
      </c>
    </row>
    <row r="2919" spans="1:1">
      <c r="A2919">
        <f>Sheet1!A2919/1.2</f>
        <v>1.1043491666666667</v>
      </c>
    </row>
    <row r="2920" spans="1:1">
      <c r="A2920">
        <f>Sheet1!A2920/1.2</f>
        <v>1.1042698333333334</v>
      </c>
    </row>
    <row r="2921" spans="1:1">
      <c r="A2921">
        <f>Sheet1!A2921/1.2</f>
        <v>1.1041759166666667</v>
      </c>
    </row>
    <row r="2922" spans="1:1">
      <c r="A2922">
        <f>Sheet1!A2922/1.2</f>
        <v>1.1037310833333334</v>
      </c>
    </row>
    <row r="2923" spans="1:1">
      <c r="A2923">
        <f>Sheet1!A2923/1.2</f>
        <v>1.1037043333333334</v>
      </c>
    </row>
    <row r="2924" spans="1:1">
      <c r="A2924">
        <f>Sheet1!A2924/1.2</f>
        <v>1.1036969166666666</v>
      </c>
    </row>
    <row r="2925" spans="1:1">
      <c r="A2925">
        <f>Sheet1!A2925/1.2</f>
        <v>1.1032647500000001</v>
      </c>
    </row>
    <row r="2926" spans="1:1">
      <c r="A2926">
        <f>Sheet1!A2926/1.2</f>
        <v>1.1031668333333333</v>
      </c>
    </row>
    <row r="2927" spans="1:1">
      <c r="A2927">
        <f>Sheet1!A2927/1.2</f>
        <v>1.1025558333333334</v>
      </c>
    </row>
    <row r="2928" spans="1:1">
      <c r="A2928">
        <f>Sheet1!A2928/1.2</f>
        <v>1.1020513333333335</v>
      </c>
    </row>
    <row r="2929" spans="1:1">
      <c r="A2929">
        <f>Sheet1!A2929/1.2</f>
        <v>1.10188975</v>
      </c>
    </row>
    <row r="2930" spans="1:1">
      <c r="A2930">
        <f>Sheet1!A2930/1.2</f>
        <v>1.1017838333333334</v>
      </c>
    </row>
    <row r="2931" spans="1:1">
      <c r="A2931">
        <f>Sheet1!A2931/1.2</f>
        <v>1.1013078333333335</v>
      </c>
    </row>
    <row r="2932" spans="1:1">
      <c r="A2932">
        <f>Sheet1!A2932/1.2</f>
        <v>1.10109675</v>
      </c>
    </row>
    <row r="2933" spans="1:1">
      <c r="A2933">
        <f>Sheet1!A2933/1.2</f>
        <v>1.1007035000000001</v>
      </c>
    </row>
    <row r="2934" spans="1:1">
      <c r="A2934">
        <f>Sheet1!A2934/1.2</f>
        <v>1.1005643333333335</v>
      </c>
    </row>
    <row r="2935" spans="1:1">
      <c r="A2935">
        <f>Sheet1!A2935/1.2</f>
        <v>1.100195</v>
      </c>
    </row>
    <row r="2936" spans="1:1">
      <c r="A2936">
        <f>Sheet1!A2936/1.2</f>
        <v>1.1001836666666667</v>
      </c>
    </row>
    <row r="2937" spans="1:1">
      <c r="A2937">
        <f>Sheet1!A2937/1.2</f>
        <v>1.1001110000000001</v>
      </c>
    </row>
    <row r="2938" spans="1:1">
      <c r="A2938">
        <f>Sheet1!A2938/1.2</f>
        <v>1.1000459166666667</v>
      </c>
    </row>
    <row r="2939" spans="1:1">
      <c r="A2939">
        <f>Sheet1!A2939/1.2</f>
        <v>1.0999411666666667</v>
      </c>
    </row>
    <row r="2940" spans="1:1">
      <c r="A2940">
        <f>Sheet1!A2940/1.2</f>
        <v>1.0997975000000002</v>
      </c>
    </row>
    <row r="2941" spans="1:1">
      <c r="A2941">
        <f>Sheet1!A2941/1.2</f>
        <v>1.09963225</v>
      </c>
    </row>
    <row r="2942" spans="1:1">
      <c r="A2942">
        <f>Sheet1!A2942/1.2</f>
        <v>1.0995595833333334</v>
      </c>
    </row>
    <row r="2943" spans="1:1">
      <c r="A2943">
        <f>Sheet1!A2943/1.2</f>
        <v>1.0995103333333334</v>
      </c>
    </row>
    <row r="2944" spans="1:1">
      <c r="A2944">
        <f>Sheet1!A2944/1.2</f>
        <v>1.0990608333333334</v>
      </c>
    </row>
    <row r="2945" spans="1:1">
      <c r="A2945">
        <f>Sheet1!A2945/1.2</f>
        <v>1.0987825</v>
      </c>
    </row>
    <row r="2946" spans="1:1">
      <c r="A2946">
        <f>Sheet1!A2946/1.2</f>
        <v>1.0985805000000002</v>
      </c>
    </row>
    <row r="2947" spans="1:1">
      <c r="A2947">
        <f>Sheet1!A2947/1.2</f>
        <v>1.0983390000000002</v>
      </c>
    </row>
    <row r="2948" spans="1:1">
      <c r="A2948">
        <f>Sheet1!A2948/1.2</f>
        <v>1.0979690833333333</v>
      </c>
    </row>
    <row r="2949" spans="1:1">
      <c r="A2949">
        <f>Sheet1!A2949/1.2</f>
        <v>1.0975988333333333</v>
      </c>
    </row>
    <row r="2950" spans="1:1">
      <c r="A2950">
        <f>Sheet1!A2950/1.2</f>
        <v>1.0969660000000001</v>
      </c>
    </row>
    <row r="2951" spans="1:1">
      <c r="A2951">
        <f>Sheet1!A2951/1.2</f>
        <v>1.0964360833333333</v>
      </c>
    </row>
    <row r="2952" spans="1:1">
      <c r="A2952">
        <f>Sheet1!A2952/1.2</f>
        <v>1.0963844166666668</v>
      </c>
    </row>
    <row r="2953" spans="1:1">
      <c r="A2953">
        <f>Sheet1!A2953/1.2</f>
        <v>1.0962683333333334</v>
      </c>
    </row>
    <row r="2954" spans="1:1">
      <c r="A2954">
        <f>Sheet1!A2954/1.2</f>
        <v>1.0959855833333334</v>
      </c>
    </row>
    <row r="2955" spans="1:1">
      <c r="A2955">
        <f>Sheet1!A2955/1.2</f>
        <v>1.0958955833333335</v>
      </c>
    </row>
    <row r="2956" spans="1:1">
      <c r="A2956">
        <f>Sheet1!A2956/1.2</f>
        <v>1.0957504166666667</v>
      </c>
    </row>
    <row r="2957" spans="1:1">
      <c r="A2957">
        <f>Sheet1!A2957/1.2</f>
        <v>1.0956961666666667</v>
      </c>
    </row>
    <row r="2958" spans="1:1">
      <c r="A2958">
        <f>Sheet1!A2958/1.2</f>
        <v>1.0955059166666667</v>
      </c>
    </row>
    <row r="2959" spans="1:1">
      <c r="A2959">
        <f>Sheet1!A2959/1.2</f>
        <v>1.0950525833333333</v>
      </c>
    </row>
    <row r="2960" spans="1:1">
      <c r="A2960">
        <f>Sheet1!A2960/1.2</f>
        <v>1.0949268333333335</v>
      </c>
    </row>
    <row r="2961" spans="1:1">
      <c r="A2961">
        <f>Sheet1!A2961/1.2</f>
        <v>1.0947880000000001</v>
      </c>
    </row>
    <row r="2962" spans="1:1">
      <c r="A2962">
        <f>Sheet1!A2962/1.2</f>
        <v>1.0945432500000001</v>
      </c>
    </row>
    <row r="2963" spans="1:1">
      <c r="A2963">
        <f>Sheet1!A2963/1.2</f>
        <v>1.0945415833333334</v>
      </c>
    </row>
    <row r="2964" spans="1:1">
      <c r="A2964">
        <f>Sheet1!A2964/1.2</f>
        <v>1.0944471666666666</v>
      </c>
    </row>
    <row r="2965" spans="1:1">
      <c r="A2965">
        <f>Sheet1!A2965/1.2</f>
        <v>1.0943988333333334</v>
      </c>
    </row>
    <row r="2966" spans="1:1">
      <c r="A2966">
        <f>Sheet1!A2966/1.2</f>
        <v>1.0942321666666668</v>
      </c>
    </row>
    <row r="2967" spans="1:1">
      <c r="A2967">
        <f>Sheet1!A2967/1.2</f>
        <v>1.0941594166666666</v>
      </c>
    </row>
    <row r="2968" spans="1:1">
      <c r="A2968">
        <f>Sheet1!A2968/1.2</f>
        <v>1.0937920833333334</v>
      </c>
    </row>
    <row r="2969" spans="1:1">
      <c r="A2969">
        <f>Sheet1!A2969/1.2</f>
        <v>1.0937386666666669</v>
      </c>
    </row>
    <row r="2970" spans="1:1">
      <c r="A2970">
        <f>Sheet1!A2970/1.2</f>
        <v>1.0936971666666668</v>
      </c>
    </row>
    <row r="2971" spans="1:1">
      <c r="A2971">
        <f>Sheet1!A2971/1.2</f>
        <v>1.0936127500000001</v>
      </c>
    </row>
    <row r="2972" spans="1:1">
      <c r="A2972">
        <f>Sheet1!A2972/1.2</f>
        <v>1.0934266666666668</v>
      </c>
    </row>
    <row r="2973" spans="1:1">
      <c r="A2973">
        <f>Sheet1!A2973/1.2</f>
        <v>1.0933964166666668</v>
      </c>
    </row>
    <row r="2974" spans="1:1">
      <c r="A2974">
        <f>Sheet1!A2974/1.2</f>
        <v>1.0933378333333335</v>
      </c>
    </row>
    <row r="2975" spans="1:1">
      <c r="A2975">
        <f>Sheet1!A2975/1.2</f>
        <v>1.0932715000000002</v>
      </c>
    </row>
    <row r="2976" spans="1:1">
      <c r="A2976">
        <f>Sheet1!A2976/1.2</f>
        <v>1.0927926666666667</v>
      </c>
    </row>
    <row r="2977" spans="1:1">
      <c r="A2977">
        <f>Sheet1!A2977/1.2</f>
        <v>1.0923233333333335</v>
      </c>
    </row>
    <row r="2978" spans="1:1">
      <c r="A2978">
        <f>Sheet1!A2978/1.2</f>
        <v>1.0920862500000001</v>
      </c>
    </row>
    <row r="2979" spans="1:1">
      <c r="A2979">
        <f>Sheet1!A2979/1.2</f>
        <v>1.0919153333333333</v>
      </c>
    </row>
    <row r="2980" spans="1:1">
      <c r="A2980">
        <f>Sheet1!A2980/1.2</f>
        <v>1.0918609166666668</v>
      </c>
    </row>
    <row r="2981" spans="1:1">
      <c r="A2981">
        <f>Sheet1!A2981/1.2</f>
        <v>1.0913917500000001</v>
      </c>
    </row>
    <row r="2982" spans="1:1">
      <c r="A2982">
        <f>Sheet1!A2982/1.2</f>
        <v>1.0910611666666667</v>
      </c>
    </row>
    <row r="2983" spans="1:1">
      <c r="A2983">
        <f>Sheet1!A2983/1.2</f>
        <v>1.0908903333333333</v>
      </c>
    </row>
    <row r="2984" spans="1:1">
      <c r="A2984">
        <f>Sheet1!A2984/1.2</f>
        <v>1.0907452500000001</v>
      </c>
    </row>
    <row r="2985" spans="1:1">
      <c r="A2985">
        <f>Sheet1!A2985/1.2</f>
        <v>1.0902691666666666</v>
      </c>
    </row>
    <row r="2986" spans="1:1">
      <c r="A2986">
        <f>Sheet1!A2986/1.2</f>
        <v>1.0902070833333333</v>
      </c>
    </row>
    <row r="2987" spans="1:1">
      <c r="A2987">
        <f>Sheet1!A2987/1.2</f>
        <v>1.0900338333333335</v>
      </c>
    </row>
    <row r="2988" spans="1:1">
      <c r="A2988">
        <f>Sheet1!A2988/1.2</f>
        <v>1.0898663333333334</v>
      </c>
    </row>
    <row r="2989" spans="1:1">
      <c r="A2989">
        <f>Sheet1!A2989/1.2</f>
        <v>1.0896995</v>
      </c>
    </row>
    <row r="2990" spans="1:1">
      <c r="A2990">
        <f>Sheet1!A2990/1.2</f>
        <v>1.0896803333333334</v>
      </c>
    </row>
    <row r="2991" spans="1:1">
      <c r="A2991">
        <f>Sheet1!A2991/1.2</f>
        <v>1.08961175</v>
      </c>
    </row>
    <row r="2992" spans="1:1">
      <c r="A2992">
        <f>Sheet1!A2992/1.2</f>
        <v>1.0892989166666667</v>
      </c>
    </row>
    <row r="2993" spans="1:1">
      <c r="A2993">
        <f>Sheet1!A2993/1.2</f>
        <v>1.0892655833333333</v>
      </c>
    </row>
    <row r="2994" spans="1:1">
      <c r="A2994">
        <f>Sheet1!A2994/1.2</f>
        <v>1.0891129166666667</v>
      </c>
    </row>
    <row r="2995" spans="1:1">
      <c r="A2995">
        <f>Sheet1!A2995/1.2</f>
        <v>1.0891077499999999</v>
      </c>
    </row>
    <row r="2996" spans="1:1">
      <c r="A2996">
        <f>Sheet1!A2996/1.2</f>
        <v>1.0890207500000002</v>
      </c>
    </row>
    <row r="2997" spans="1:1">
      <c r="A2997">
        <f>Sheet1!A2997/1.2</f>
        <v>1.0890005833333334</v>
      </c>
    </row>
    <row r="2998" spans="1:1">
      <c r="A2998">
        <f>Sheet1!A2998/1.2</f>
        <v>1.0888355000000001</v>
      </c>
    </row>
    <row r="2999" spans="1:1">
      <c r="A2999">
        <f>Sheet1!A2999/1.2</f>
        <v>1.0884772500000002</v>
      </c>
    </row>
    <row r="3000" spans="1:1">
      <c r="A3000">
        <f>Sheet1!A3000/1.2</f>
        <v>1.0882926666666668</v>
      </c>
    </row>
    <row r="3001" spans="1:1">
      <c r="A3001">
        <f>Sheet1!A3001/1.2</f>
        <v>1.0881994166666666</v>
      </c>
    </row>
    <row r="3002" spans="1:1">
      <c r="A3002">
        <f>Sheet1!A3002/1.2</f>
        <v>1.0880525833333334</v>
      </c>
    </row>
    <row r="3003" spans="1:1">
      <c r="A3003">
        <f>Sheet1!A3003/1.2</f>
        <v>1.0880221666666667</v>
      </c>
    </row>
    <row r="3004" spans="1:1">
      <c r="A3004">
        <f>Sheet1!A3004/1.2</f>
        <v>1.0879015833333334</v>
      </c>
    </row>
    <row r="3005" spans="1:1">
      <c r="A3005">
        <f>Sheet1!A3005/1.2</f>
        <v>1.0878373333333333</v>
      </c>
    </row>
    <row r="3006" spans="1:1">
      <c r="A3006">
        <f>Sheet1!A3006/1.2</f>
        <v>1.0877515833333333</v>
      </c>
    </row>
    <row r="3007" spans="1:1">
      <c r="A3007">
        <f>Sheet1!A3007/1.2</f>
        <v>1.08769775</v>
      </c>
    </row>
    <row r="3008" spans="1:1">
      <c r="A3008">
        <f>Sheet1!A3008/1.2</f>
        <v>1.0875008333333334</v>
      </c>
    </row>
    <row r="3009" spans="1:1">
      <c r="A3009">
        <f>Sheet1!A3009/1.2</f>
        <v>1.0873249999999999</v>
      </c>
    </row>
    <row r="3010" spans="1:1">
      <c r="A3010">
        <f>Sheet1!A3010/1.2</f>
        <v>1.0872127500000002</v>
      </c>
    </row>
    <row r="3011" spans="1:1">
      <c r="A3011">
        <f>Sheet1!A3011/1.2</f>
        <v>1.0869965833333335</v>
      </c>
    </row>
    <row r="3012" spans="1:1">
      <c r="A3012">
        <f>Sheet1!A3012/1.2</f>
        <v>1.0868673333333334</v>
      </c>
    </row>
    <row r="3013" spans="1:1">
      <c r="A3013">
        <f>Sheet1!A3013/1.2</f>
        <v>1.0865369166666667</v>
      </c>
    </row>
    <row r="3014" spans="1:1">
      <c r="A3014">
        <f>Sheet1!A3014/1.2</f>
        <v>1.0865176666666667</v>
      </c>
    </row>
    <row r="3015" spans="1:1">
      <c r="A3015">
        <f>Sheet1!A3015/1.2</f>
        <v>1.0863111666666667</v>
      </c>
    </row>
    <row r="3016" spans="1:1">
      <c r="A3016">
        <f>Sheet1!A3016/1.2</f>
        <v>1.0861489166666667</v>
      </c>
    </row>
    <row r="3017" spans="1:1">
      <c r="A3017">
        <f>Sheet1!A3017/1.2</f>
        <v>1.0861333333333334</v>
      </c>
    </row>
    <row r="3018" spans="1:1">
      <c r="A3018">
        <f>Sheet1!A3018/1.2</f>
        <v>1.0861223333333334</v>
      </c>
    </row>
    <row r="3019" spans="1:1">
      <c r="A3019">
        <f>Sheet1!A3019/1.2</f>
        <v>1.0861095000000001</v>
      </c>
    </row>
    <row r="3020" spans="1:1">
      <c r="A3020">
        <f>Sheet1!A3020/1.2</f>
        <v>1.0860573333333332</v>
      </c>
    </row>
    <row r="3021" spans="1:1">
      <c r="A3021">
        <f>Sheet1!A3021/1.2</f>
        <v>1.0858706666666667</v>
      </c>
    </row>
    <row r="3022" spans="1:1">
      <c r="A3022">
        <f>Sheet1!A3022/1.2</f>
        <v>1.0857673333333335</v>
      </c>
    </row>
    <row r="3023" spans="1:1">
      <c r="A3023">
        <f>Sheet1!A3023/1.2</f>
        <v>1.0855851666666667</v>
      </c>
    </row>
    <row r="3024" spans="1:1">
      <c r="A3024">
        <f>Sheet1!A3024/1.2</f>
        <v>1.0853654166666669</v>
      </c>
    </row>
    <row r="3025" spans="1:1">
      <c r="A3025">
        <f>Sheet1!A3025/1.2</f>
        <v>1.0852988333333333</v>
      </c>
    </row>
    <row r="3026" spans="1:1">
      <c r="A3026">
        <f>Sheet1!A3026/1.2</f>
        <v>1.0851446666666666</v>
      </c>
    </row>
    <row r="3027" spans="1:1">
      <c r="A3027">
        <f>Sheet1!A3027/1.2</f>
        <v>1.0851083333333333</v>
      </c>
    </row>
    <row r="3028" spans="1:1">
      <c r="A3028">
        <f>Sheet1!A3028/1.2</f>
        <v>1.08479225</v>
      </c>
    </row>
    <row r="3029" spans="1:1">
      <c r="A3029">
        <f>Sheet1!A3029/1.2</f>
        <v>1.0842595833333333</v>
      </c>
    </row>
    <row r="3030" spans="1:1">
      <c r="A3030">
        <f>Sheet1!A3030/1.2</f>
        <v>1.08390075</v>
      </c>
    </row>
    <row r="3031" spans="1:1">
      <c r="A3031">
        <f>Sheet1!A3031/1.2</f>
        <v>1.0838791666666667</v>
      </c>
    </row>
    <row r="3032" spans="1:1">
      <c r="A3032">
        <f>Sheet1!A3032/1.2</f>
        <v>1.0838081666666668</v>
      </c>
    </row>
    <row r="3033" spans="1:1">
      <c r="A3033">
        <f>Sheet1!A3033/1.2</f>
        <v>1.0837758333333334</v>
      </c>
    </row>
    <row r="3034" spans="1:1">
      <c r="A3034">
        <f>Sheet1!A3034/1.2</f>
        <v>1.0836649166666668</v>
      </c>
    </row>
    <row r="3035" spans="1:1">
      <c r="A3035">
        <f>Sheet1!A3035/1.2</f>
        <v>1.0836228333333333</v>
      </c>
    </row>
    <row r="3036" spans="1:1">
      <c r="A3036">
        <f>Sheet1!A3036/1.2</f>
        <v>1.0834270833333335</v>
      </c>
    </row>
    <row r="3037" spans="1:1">
      <c r="A3037">
        <f>Sheet1!A3037/1.2</f>
        <v>1.0831396666666668</v>
      </c>
    </row>
    <row r="3038" spans="1:1">
      <c r="A3038">
        <f>Sheet1!A3038/1.2</f>
        <v>1.0830399166666669</v>
      </c>
    </row>
    <row r="3039" spans="1:1">
      <c r="A3039">
        <f>Sheet1!A3039/1.2</f>
        <v>1.0825233333333335</v>
      </c>
    </row>
    <row r="3040" spans="1:1">
      <c r="A3040">
        <f>Sheet1!A3040/1.2</f>
        <v>1.0822633333333334</v>
      </c>
    </row>
    <row r="3041" spans="1:1">
      <c r="A3041">
        <f>Sheet1!A3041/1.2</f>
        <v>1.0820570833333334</v>
      </c>
    </row>
    <row r="3042" spans="1:1">
      <c r="A3042">
        <f>Sheet1!A3042/1.2</f>
        <v>1.0819729166666667</v>
      </c>
    </row>
    <row r="3043" spans="1:1">
      <c r="A3043">
        <f>Sheet1!A3043/1.2</f>
        <v>1.0818326666666667</v>
      </c>
    </row>
    <row r="3044" spans="1:1">
      <c r="A3044">
        <f>Sheet1!A3044/1.2</f>
        <v>1.0815495000000002</v>
      </c>
    </row>
    <row r="3045" spans="1:1">
      <c r="A3045">
        <f>Sheet1!A3045/1.2</f>
        <v>1.0814507500000001</v>
      </c>
    </row>
    <row r="3046" spans="1:1">
      <c r="A3046">
        <f>Sheet1!A3046/1.2</f>
        <v>1.0812275833333334</v>
      </c>
    </row>
    <row r="3047" spans="1:1">
      <c r="A3047">
        <f>Sheet1!A3047/1.2</f>
        <v>1.0810755833333334</v>
      </c>
    </row>
    <row r="3048" spans="1:1">
      <c r="A3048">
        <f>Sheet1!A3048/1.2</f>
        <v>1.0809309166666667</v>
      </c>
    </row>
    <row r="3049" spans="1:1">
      <c r="A3049">
        <f>Sheet1!A3049/1.2</f>
        <v>1.0809152500000001</v>
      </c>
    </row>
    <row r="3050" spans="1:1">
      <c r="A3050">
        <f>Sheet1!A3050/1.2</f>
        <v>1.0809103333333334</v>
      </c>
    </row>
    <row r="3051" spans="1:1">
      <c r="A3051">
        <f>Sheet1!A3051/1.2</f>
        <v>1.080881</v>
      </c>
    </row>
    <row r="3052" spans="1:1">
      <c r="A3052">
        <f>Sheet1!A3052/1.2</f>
        <v>1.0805585000000002</v>
      </c>
    </row>
    <row r="3053" spans="1:1">
      <c r="A3053">
        <f>Sheet1!A3053/1.2</f>
        <v>1.08047475</v>
      </c>
    </row>
    <row r="3054" spans="1:1">
      <c r="A3054">
        <f>Sheet1!A3054/1.2</f>
        <v>1.0804045</v>
      </c>
    </row>
    <row r="3055" spans="1:1">
      <c r="A3055">
        <f>Sheet1!A3055/1.2</f>
        <v>1.0803950833333333</v>
      </c>
    </row>
    <row r="3056" spans="1:1">
      <c r="A3056">
        <f>Sheet1!A3056/1.2</f>
        <v>1.0802911666666668</v>
      </c>
    </row>
    <row r="3057" spans="1:1">
      <c r="A3057">
        <f>Sheet1!A3057/1.2</f>
        <v>1.0801800833333335</v>
      </c>
    </row>
    <row r="3058" spans="1:1">
      <c r="A3058">
        <f>Sheet1!A3058/1.2</f>
        <v>1.0800648333333334</v>
      </c>
    </row>
    <row r="3059" spans="1:1">
      <c r="A3059">
        <f>Sheet1!A3059/1.2</f>
        <v>1.08001875</v>
      </c>
    </row>
    <row r="3060" spans="1:1">
      <c r="A3060">
        <f>Sheet1!A3060/1.2</f>
        <v>1.0795766666666669</v>
      </c>
    </row>
    <row r="3061" spans="1:1">
      <c r="A3061">
        <f>Sheet1!A3061/1.2</f>
        <v>1.0794866666666667</v>
      </c>
    </row>
    <row r="3062" spans="1:1">
      <c r="A3062">
        <f>Sheet1!A3062/1.2</f>
        <v>1.0793369166666666</v>
      </c>
    </row>
    <row r="3063" spans="1:1">
      <c r="A3063">
        <f>Sheet1!A3063/1.2</f>
        <v>1.0793345833333332</v>
      </c>
    </row>
    <row r="3064" spans="1:1">
      <c r="A3064">
        <f>Sheet1!A3064/1.2</f>
        <v>1.0789927500000001</v>
      </c>
    </row>
    <row r="3065" spans="1:1">
      <c r="A3065">
        <f>Sheet1!A3065/1.2</f>
        <v>1.0789769166666667</v>
      </c>
    </row>
    <row r="3066" spans="1:1">
      <c r="A3066">
        <f>Sheet1!A3066/1.2</f>
        <v>1.0788953333333333</v>
      </c>
    </row>
    <row r="3067" spans="1:1">
      <c r="A3067">
        <f>Sheet1!A3067/1.2</f>
        <v>1.0786545000000001</v>
      </c>
    </row>
    <row r="3068" spans="1:1">
      <c r="A3068">
        <f>Sheet1!A3068/1.2</f>
        <v>1.0786134166666668</v>
      </c>
    </row>
    <row r="3069" spans="1:1">
      <c r="A3069">
        <f>Sheet1!A3069/1.2</f>
        <v>1.0784985833333334</v>
      </c>
    </row>
    <row r="3070" spans="1:1">
      <c r="A3070">
        <f>Sheet1!A3070/1.2</f>
        <v>1.0784975000000001</v>
      </c>
    </row>
    <row r="3071" spans="1:1">
      <c r="A3071">
        <f>Sheet1!A3071/1.2</f>
        <v>1.0782529999999999</v>
      </c>
    </row>
    <row r="3072" spans="1:1">
      <c r="A3072">
        <f>Sheet1!A3072/1.2</f>
        <v>1.0779346666666667</v>
      </c>
    </row>
    <row r="3073" spans="1:1">
      <c r="A3073">
        <f>Sheet1!A3073/1.2</f>
        <v>1.0775034999999999</v>
      </c>
    </row>
    <row r="3074" spans="1:1">
      <c r="A3074">
        <f>Sheet1!A3074/1.2</f>
        <v>1.0773530833333334</v>
      </c>
    </row>
    <row r="3075" spans="1:1">
      <c r="A3075">
        <f>Sheet1!A3075/1.2</f>
        <v>1.0771861666666669</v>
      </c>
    </row>
    <row r="3076" spans="1:1">
      <c r="A3076">
        <f>Sheet1!A3076/1.2</f>
        <v>1.0771705833333334</v>
      </c>
    </row>
    <row r="3077" spans="1:1">
      <c r="A3077">
        <f>Sheet1!A3077/1.2</f>
        <v>1.07690325</v>
      </c>
    </row>
    <row r="3078" spans="1:1">
      <c r="A3078">
        <f>Sheet1!A3078/1.2</f>
        <v>1.0764814166666667</v>
      </c>
    </row>
    <row r="3079" spans="1:1">
      <c r="A3079">
        <f>Sheet1!A3079/1.2</f>
        <v>1.0764801666666666</v>
      </c>
    </row>
    <row r="3080" spans="1:1">
      <c r="A3080">
        <f>Sheet1!A3080/1.2</f>
        <v>1.0764155</v>
      </c>
    </row>
    <row r="3081" spans="1:1">
      <c r="A3081">
        <f>Sheet1!A3081/1.2</f>
        <v>1.0764058333333335</v>
      </c>
    </row>
    <row r="3082" spans="1:1">
      <c r="A3082">
        <f>Sheet1!A3082/1.2</f>
        <v>1.0762489166666667</v>
      </c>
    </row>
    <row r="3083" spans="1:1">
      <c r="A3083">
        <f>Sheet1!A3083/1.2</f>
        <v>1.0762195000000001</v>
      </c>
    </row>
    <row r="3084" spans="1:1">
      <c r="A3084">
        <f>Sheet1!A3084/1.2</f>
        <v>1.0757622500000001</v>
      </c>
    </row>
    <row r="3085" spans="1:1">
      <c r="A3085">
        <f>Sheet1!A3085/1.2</f>
        <v>1.0756284166666668</v>
      </c>
    </row>
    <row r="3086" spans="1:1">
      <c r="A3086">
        <f>Sheet1!A3086/1.2</f>
        <v>1.0753865</v>
      </c>
    </row>
    <row r="3087" spans="1:1">
      <c r="A3087">
        <f>Sheet1!A3087/1.2</f>
        <v>1.0752152500000001</v>
      </c>
    </row>
    <row r="3088" spans="1:1">
      <c r="A3088">
        <f>Sheet1!A3088/1.2</f>
        <v>1.0751822500000001</v>
      </c>
    </row>
    <row r="3089" spans="1:1">
      <c r="A3089">
        <f>Sheet1!A3089/1.2</f>
        <v>1.0750871666666668</v>
      </c>
    </row>
    <row r="3090" spans="1:1">
      <c r="A3090">
        <f>Sheet1!A3090/1.2</f>
        <v>1.07499225</v>
      </c>
    </row>
    <row r="3091" spans="1:1">
      <c r="A3091">
        <f>Sheet1!A3091/1.2</f>
        <v>1.074835</v>
      </c>
    </row>
    <row r="3092" spans="1:1">
      <c r="A3092">
        <f>Sheet1!A3092/1.2</f>
        <v>1.0747484166666668</v>
      </c>
    </row>
    <row r="3093" spans="1:1">
      <c r="A3093">
        <f>Sheet1!A3093/1.2</f>
        <v>1.0747354166666667</v>
      </c>
    </row>
    <row r="3094" spans="1:1">
      <c r="A3094">
        <f>Sheet1!A3094/1.2</f>
        <v>1.0746045833333335</v>
      </c>
    </row>
    <row r="3095" spans="1:1">
      <c r="A3095">
        <f>Sheet1!A3095/1.2</f>
        <v>1.0745770833333332</v>
      </c>
    </row>
    <row r="3096" spans="1:1">
      <c r="A3096">
        <f>Sheet1!A3096/1.2</f>
        <v>1.0745500000000001</v>
      </c>
    </row>
    <row r="3097" spans="1:1">
      <c r="A3097">
        <f>Sheet1!A3097/1.2</f>
        <v>1.0742605000000001</v>
      </c>
    </row>
    <row r="3098" spans="1:1">
      <c r="A3098">
        <f>Sheet1!A3098/1.2</f>
        <v>1.0741387499999999</v>
      </c>
    </row>
    <row r="3099" spans="1:1">
      <c r="A3099">
        <f>Sheet1!A3099/1.2</f>
        <v>1.0740561666666668</v>
      </c>
    </row>
    <row r="3100" spans="1:1">
      <c r="A3100">
        <f>Sheet1!A3100/1.2</f>
        <v>1.0740383333333334</v>
      </c>
    </row>
    <row r="3101" spans="1:1">
      <c r="A3101">
        <f>Sheet1!A3101/1.2</f>
        <v>1.07400425</v>
      </c>
    </row>
    <row r="3102" spans="1:1">
      <c r="A3102">
        <f>Sheet1!A3102/1.2</f>
        <v>1.0739147499999999</v>
      </c>
    </row>
    <row r="3103" spans="1:1">
      <c r="A3103">
        <f>Sheet1!A3103/1.2</f>
        <v>1.0737076666666667</v>
      </c>
    </row>
    <row r="3104" spans="1:1">
      <c r="A3104">
        <f>Sheet1!A3104/1.2</f>
        <v>1.0735499166666667</v>
      </c>
    </row>
    <row r="3105" spans="1:1">
      <c r="A3105">
        <f>Sheet1!A3105/1.2</f>
        <v>1.0733840833333335</v>
      </c>
    </row>
    <row r="3106" spans="1:1">
      <c r="A3106">
        <f>Sheet1!A3106/1.2</f>
        <v>1.0733095000000001</v>
      </c>
    </row>
    <row r="3107" spans="1:1">
      <c r="A3107">
        <f>Sheet1!A3107/1.2</f>
        <v>1.0732423333333334</v>
      </c>
    </row>
    <row r="3108" spans="1:1">
      <c r="A3108">
        <f>Sheet1!A3108/1.2</f>
        <v>1.0730351666666669</v>
      </c>
    </row>
    <row r="3109" spans="1:1">
      <c r="A3109">
        <f>Sheet1!A3109/1.2</f>
        <v>1.0729600833333335</v>
      </c>
    </row>
    <row r="3110" spans="1:1">
      <c r="A3110">
        <f>Sheet1!A3110/1.2</f>
        <v>1.0727975833333334</v>
      </c>
    </row>
    <row r="3111" spans="1:1">
      <c r="A3111">
        <f>Sheet1!A3111/1.2</f>
        <v>1.0727316666666666</v>
      </c>
    </row>
    <row r="3112" spans="1:1">
      <c r="A3112">
        <f>Sheet1!A3112/1.2</f>
        <v>1.0726726666666668</v>
      </c>
    </row>
    <row r="3113" spans="1:1">
      <c r="A3113">
        <f>Sheet1!A3113/1.2</f>
        <v>1.0725783333333334</v>
      </c>
    </row>
    <row r="3114" spans="1:1">
      <c r="A3114">
        <f>Sheet1!A3114/1.2</f>
        <v>1.07254275</v>
      </c>
    </row>
    <row r="3115" spans="1:1">
      <c r="A3115">
        <f>Sheet1!A3115/1.2</f>
        <v>1.0723845833333334</v>
      </c>
    </row>
    <row r="3116" spans="1:1">
      <c r="A3116">
        <f>Sheet1!A3116/1.2</f>
        <v>1.0722272500000001</v>
      </c>
    </row>
    <row r="3117" spans="1:1">
      <c r="A3117">
        <f>Sheet1!A3117/1.2</f>
        <v>1.0722263333333335</v>
      </c>
    </row>
    <row r="3118" spans="1:1">
      <c r="A3118">
        <f>Sheet1!A3118/1.2</f>
        <v>1.0722226666666665</v>
      </c>
    </row>
    <row r="3119" spans="1:1">
      <c r="A3119">
        <f>Sheet1!A3119/1.2</f>
        <v>1.0720458333333334</v>
      </c>
    </row>
    <row r="3120" spans="1:1">
      <c r="A3120">
        <f>Sheet1!A3120/1.2</f>
        <v>1.0720111666666667</v>
      </c>
    </row>
    <row r="3121" spans="1:1">
      <c r="A3121">
        <f>Sheet1!A3121/1.2</f>
        <v>1.0719203333333334</v>
      </c>
    </row>
    <row r="3122" spans="1:1">
      <c r="A3122">
        <f>Sheet1!A3122/1.2</f>
        <v>1.0719179166666668</v>
      </c>
    </row>
    <row r="3123" spans="1:1">
      <c r="A3123">
        <f>Sheet1!A3123/1.2</f>
        <v>1.0718842500000001</v>
      </c>
    </row>
    <row r="3124" spans="1:1">
      <c r="A3124">
        <f>Sheet1!A3124/1.2</f>
        <v>1.0716859166666668</v>
      </c>
    </row>
    <row r="3125" spans="1:1">
      <c r="A3125">
        <f>Sheet1!A3125/1.2</f>
        <v>1.07163575</v>
      </c>
    </row>
    <row r="3126" spans="1:1">
      <c r="A3126">
        <f>Sheet1!A3126/1.2</f>
        <v>1.0716293333333335</v>
      </c>
    </row>
    <row r="3127" spans="1:1">
      <c r="A3127">
        <f>Sheet1!A3127/1.2</f>
        <v>1.0716142500000001</v>
      </c>
    </row>
    <row r="3128" spans="1:1">
      <c r="A3128">
        <f>Sheet1!A3128/1.2</f>
        <v>1.0714779166666666</v>
      </c>
    </row>
    <row r="3129" spans="1:1">
      <c r="A3129">
        <f>Sheet1!A3129/1.2</f>
        <v>1.0713949166666668</v>
      </c>
    </row>
    <row r="3130" spans="1:1">
      <c r="A3130">
        <f>Sheet1!A3130/1.2</f>
        <v>1.0712284999999999</v>
      </c>
    </row>
    <row r="3131" spans="1:1">
      <c r="A3131">
        <f>Sheet1!A3131/1.2</f>
        <v>1.0712141666666668</v>
      </c>
    </row>
    <row r="3132" spans="1:1">
      <c r="A3132">
        <f>Sheet1!A3132/1.2</f>
        <v>1.0712124166666668</v>
      </c>
    </row>
    <row r="3133" spans="1:1">
      <c r="A3133">
        <f>Sheet1!A3133/1.2</f>
        <v>1.0711335833333333</v>
      </c>
    </row>
    <row r="3134" spans="1:1">
      <c r="A3134">
        <f>Sheet1!A3134/1.2</f>
        <v>1.0710790000000001</v>
      </c>
    </row>
    <row r="3135" spans="1:1">
      <c r="A3135">
        <f>Sheet1!A3135/1.2</f>
        <v>1.0710376666666668</v>
      </c>
    </row>
    <row r="3136" spans="1:1">
      <c r="A3136">
        <f>Sheet1!A3136/1.2</f>
        <v>1.0707679166666668</v>
      </c>
    </row>
    <row r="3137" spans="1:1">
      <c r="A3137">
        <f>Sheet1!A3137/1.2</f>
        <v>1.0707581666666668</v>
      </c>
    </row>
    <row r="3138" spans="1:1">
      <c r="A3138">
        <f>Sheet1!A3138/1.2</f>
        <v>1.0707154999999999</v>
      </c>
    </row>
    <row r="3139" spans="1:1">
      <c r="A3139">
        <f>Sheet1!A3139/1.2</f>
        <v>1.0706981666666668</v>
      </c>
    </row>
    <row r="3140" spans="1:1">
      <c r="A3140">
        <f>Sheet1!A3140/1.2</f>
        <v>1.0705722500000001</v>
      </c>
    </row>
    <row r="3141" spans="1:1">
      <c r="A3141">
        <f>Sheet1!A3141/1.2</f>
        <v>1.0705610000000001</v>
      </c>
    </row>
    <row r="3142" spans="1:1">
      <c r="A3142">
        <f>Sheet1!A3142/1.2</f>
        <v>1.0705170000000002</v>
      </c>
    </row>
    <row r="3143" spans="1:1">
      <c r="A3143">
        <f>Sheet1!A3143/1.2</f>
        <v>1.07046675</v>
      </c>
    </row>
    <row r="3144" spans="1:1">
      <c r="A3144">
        <f>Sheet1!A3144/1.2</f>
        <v>1.0703101666666668</v>
      </c>
    </row>
    <row r="3145" spans="1:1">
      <c r="A3145">
        <f>Sheet1!A3145/1.2</f>
        <v>1.0702957500000001</v>
      </c>
    </row>
    <row r="3146" spans="1:1">
      <c r="A3146">
        <f>Sheet1!A3146/1.2</f>
        <v>1.07025875</v>
      </c>
    </row>
    <row r="3147" spans="1:1">
      <c r="A3147">
        <f>Sheet1!A3147/1.2</f>
        <v>1.0702218333333333</v>
      </c>
    </row>
    <row r="3148" spans="1:1">
      <c r="A3148">
        <f>Sheet1!A3148/1.2</f>
        <v>1.0701684166666667</v>
      </c>
    </row>
    <row r="3149" spans="1:1">
      <c r="A3149">
        <f>Sheet1!A3149/1.2</f>
        <v>1.0700268333333334</v>
      </c>
    </row>
    <row r="3150" spans="1:1">
      <c r="A3150">
        <f>Sheet1!A3150/1.2</f>
        <v>1.0699951666666667</v>
      </c>
    </row>
    <row r="3151" spans="1:1">
      <c r="A3151">
        <f>Sheet1!A3151/1.2</f>
        <v>1.0698673333333333</v>
      </c>
    </row>
    <row r="3152" spans="1:1">
      <c r="A3152">
        <f>Sheet1!A3152/1.2</f>
        <v>1.0697845000000001</v>
      </c>
    </row>
    <row r="3153" spans="1:1">
      <c r="A3153">
        <f>Sheet1!A3153/1.2</f>
        <v>1.0695645833333334</v>
      </c>
    </row>
    <row r="3154" spans="1:1">
      <c r="A3154">
        <f>Sheet1!A3154/1.2</f>
        <v>1.0694813333333333</v>
      </c>
    </row>
    <row r="3155" spans="1:1">
      <c r="A3155">
        <f>Sheet1!A3155/1.2</f>
        <v>1.0694540833333332</v>
      </c>
    </row>
    <row r="3156" spans="1:1">
      <c r="A3156">
        <f>Sheet1!A3156/1.2</f>
        <v>1.0694092500000001</v>
      </c>
    </row>
    <row r="3157" spans="1:1">
      <c r="A3157">
        <f>Sheet1!A3157/1.2</f>
        <v>1.06918475</v>
      </c>
    </row>
    <row r="3158" spans="1:1">
      <c r="A3158">
        <f>Sheet1!A3158/1.2</f>
        <v>1.0690150833333334</v>
      </c>
    </row>
    <row r="3159" spans="1:1">
      <c r="A3159">
        <f>Sheet1!A3159/1.2</f>
        <v>1.06901275</v>
      </c>
    </row>
    <row r="3160" spans="1:1">
      <c r="A3160">
        <f>Sheet1!A3160/1.2</f>
        <v>1.0689692500000001</v>
      </c>
    </row>
    <row r="3161" spans="1:1">
      <c r="A3161">
        <f>Sheet1!A3161/1.2</f>
        <v>1.068894</v>
      </c>
    </row>
    <row r="3162" spans="1:1">
      <c r="A3162">
        <f>Sheet1!A3162/1.2</f>
        <v>1.0688072499999999</v>
      </c>
    </row>
    <row r="3163" spans="1:1">
      <c r="A3163">
        <f>Sheet1!A3163/1.2</f>
        <v>1.0686784166666667</v>
      </c>
    </row>
    <row r="3164" spans="1:1">
      <c r="A3164">
        <f>Sheet1!A3164/1.2</f>
        <v>1.0686476666666667</v>
      </c>
    </row>
    <row r="3165" spans="1:1">
      <c r="A3165">
        <f>Sheet1!A3165/1.2</f>
        <v>1.0684236666666667</v>
      </c>
    </row>
    <row r="3166" spans="1:1">
      <c r="A3166">
        <f>Sheet1!A3166/1.2</f>
        <v>1.0684047500000002</v>
      </c>
    </row>
    <row r="3167" spans="1:1">
      <c r="A3167">
        <f>Sheet1!A3167/1.2</f>
        <v>1.0682628333333333</v>
      </c>
    </row>
    <row r="3168" spans="1:1">
      <c r="A3168">
        <f>Sheet1!A3168/1.2</f>
        <v>1.0682440000000002</v>
      </c>
    </row>
    <row r="3169" spans="1:1">
      <c r="A3169">
        <f>Sheet1!A3169/1.2</f>
        <v>1.0681779166666667</v>
      </c>
    </row>
    <row r="3170" spans="1:1">
      <c r="A3170">
        <f>Sheet1!A3170/1.2</f>
        <v>1.0680780000000001</v>
      </c>
    </row>
    <row r="3171" spans="1:1">
      <c r="A3171">
        <f>Sheet1!A3171/1.2</f>
        <v>1.0678607500000001</v>
      </c>
    </row>
    <row r="3172" spans="1:1">
      <c r="A3172">
        <f>Sheet1!A3172/1.2</f>
        <v>1.0677514166666666</v>
      </c>
    </row>
    <row r="3173" spans="1:1">
      <c r="A3173">
        <f>Sheet1!A3173/1.2</f>
        <v>1.0676935000000001</v>
      </c>
    </row>
    <row r="3174" spans="1:1">
      <c r="A3174">
        <f>Sheet1!A3174/1.2</f>
        <v>1.0674330833333334</v>
      </c>
    </row>
    <row r="3175" spans="1:1">
      <c r="A3175">
        <f>Sheet1!A3175/1.2</f>
        <v>1.0673990833333333</v>
      </c>
    </row>
    <row r="3176" spans="1:1">
      <c r="A3176">
        <f>Sheet1!A3176/1.2</f>
        <v>1.0672913333333334</v>
      </c>
    </row>
    <row r="3177" spans="1:1">
      <c r="A3177">
        <f>Sheet1!A3177/1.2</f>
        <v>1.06722425</v>
      </c>
    </row>
    <row r="3178" spans="1:1">
      <c r="A3178">
        <f>Sheet1!A3178/1.2</f>
        <v>1.0671695000000001</v>
      </c>
    </row>
    <row r="3179" spans="1:1">
      <c r="A3179">
        <f>Sheet1!A3179/1.2</f>
        <v>1.0671613333333334</v>
      </c>
    </row>
    <row r="3180" spans="1:1">
      <c r="A3180">
        <f>Sheet1!A3180/1.2</f>
        <v>1.0670033333333335</v>
      </c>
    </row>
    <row r="3181" spans="1:1">
      <c r="A3181">
        <f>Sheet1!A3181/1.2</f>
        <v>1.0669404166666667</v>
      </c>
    </row>
    <row r="3182" spans="1:1">
      <c r="A3182">
        <f>Sheet1!A3182/1.2</f>
        <v>1.0668625</v>
      </c>
    </row>
    <row r="3183" spans="1:1">
      <c r="A3183">
        <f>Sheet1!A3183/1.2</f>
        <v>1.0668158333333333</v>
      </c>
    </row>
    <row r="3184" spans="1:1">
      <c r="A3184">
        <f>Sheet1!A3184/1.2</f>
        <v>1.0667316666666669</v>
      </c>
    </row>
    <row r="3185" spans="1:1">
      <c r="A3185">
        <f>Sheet1!A3185/1.2</f>
        <v>1.0666997499999999</v>
      </c>
    </row>
    <row r="3186" spans="1:1">
      <c r="A3186">
        <f>Sheet1!A3186/1.2</f>
        <v>1.0665781666666667</v>
      </c>
    </row>
    <row r="3187" spans="1:1">
      <c r="A3187">
        <f>Sheet1!A3187/1.2</f>
        <v>1.0665433333333334</v>
      </c>
    </row>
    <row r="3188" spans="1:1">
      <c r="A3188">
        <f>Sheet1!A3188/1.2</f>
        <v>1.0662648333333333</v>
      </c>
    </row>
    <row r="3189" spans="1:1">
      <c r="A3189">
        <f>Sheet1!A3189/1.2</f>
        <v>1.0659938333333334</v>
      </c>
    </row>
    <row r="3190" spans="1:1">
      <c r="A3190">
        <f>Sheet1!A3190/1.2</f>
        <v>1.0659477500000001</v>
      </c>
    </row>
    <row r="3191" spans="1:1">
      <c r="A3191">
        <f>Sheet1!A3191/1.2</f>
        <v>1.0659447500000001</v>
      </c>
    </row>
    <row r="3192" spans="1:1">
      <c r="A3192">
        <f>Sheet1!A3192/1.2</f>
        <v>1.0659205</v>
      </c>
    </row>
    <row r="3193" spans="1:1">
      <c r="A3193">
        <f>Sheet1!A3193/1.2</f>
        <v>1.0657924999999999</v>
      </c>
    </row>
    <row r="3194" spans="1:1">
      <c r="A3194">
        <f>Sheet1!A3194/1.2</f>
        <v>1.0657665000000001</v>
      </c>
    </row>
    <row r="3195" spans="1:1">
      <c r="A3195">
        <f>Sheet1!A3195/1.2</f>
        <v>1.0656681666666667</v>
      </c>
    </row>
    <row r="3196" spans="1:1">
      <c r="A3196">
        <f>Sheet1!A3196/1.2</f>
        <v>1.0656244166666669</v>
      </c>
    </row>
    <row r="3197" spans="1:1">
      <c r="A3197">
        <f>Sheet1!A3197/1.2</f>
        <v>1.0655325833333333</v>
      </c>
    </row>
    <row r="3198" spans="1:1">
      <c r="A3198">
        <f>Sheet1!A3198/1.2</f>
        <v>1.0654950833333334</v>
      </c>
    </row>
    <row r="3199" spans="1:1">
      <c r="A3199">
        <f>Sheet1!A3199/1.2</f>
        <v>1.0653732499999999</v>
      </c>
    </row>
    <row r="3200" spans="1:1">
      <c r="A3200">
        <f>Sheet1!A3200/1.2</f>
        <v>1.0652921666666668</v>
      </c>
    </row>
    <row r="3201" spans="1:1">
      <c r="A3201">
        <f>Sheet1!A3201/1.2</f>
        <v>1.0650973333333333</v>
      </c>
    </row>
    <row r="3202" spans="1:1">
      <c r="A3202">
        <f>Sheet1!A3202/1.2</f>
        <v>1.0650788333333334</v>
      </c>
    </row>
    <row r="3203" spans="1:1">
      <c r="A3203">
        <f>Sheet1!A3203/1.2</f>
        <v>1.0650190000000002</v>
      </c>
    </row>
    <row r="3204" spans="1:1">
      <c r="A3204">
        <f>Sheet1!A3204/1.2</f>
        <v>1.0649988333333336</v>
      </c>
    </row>
    <row r="3205" spans="1:1">
      <c r="A3205">
        <f>Sheet1!A3205/1.2</f>
        <v>1.0649075833333332</v>
      </c>
    </row>
    <row r="3206" spans="1:1">
      <c r="A3206">
        <f>Sheet1!A3206/1.2</f>
        <v>1.0648441666666668</v>
      </c>
    </row>
    <row r="3207" spans="1:1">
      <c r="A3207">
        <f>Sheet1!A3207/1.2</f>
        <v>1.0648076666666668</v>
      </c>
    </row>
    <row r="3208" spans="1:1">
      <c r="A3208">
        <f>Sheet1!A3208/1.2</f>
        <v>1.0647719166666667</v>
      </c>
    </row>
    <row r="3209" spans="1:1">
      <c r="A3209">
        <f>Sheet1!A3209/1.2</f>
        <v>1.0647012500000002</v>
      </c>
    </row>
    <row r="3210" spans="1:1">
      <c r="A3210">
        <f>Sheet1!A3210/1.2</f>
        <v>1.0646401666666667</v>
      </c>
    </row>
    <row r="3211" spans="1:1">
      <c r="A3211">
        <f>Sheet1!A3211/1.2</f>
        <v>1.0645422499999999</v>
      </c>
    </row>
    <row r="3212" spans="1:1">
      <c r="A3212">
        <f>Sheet1!A3212/1.2</f>
        <v>1.0643816666666668</v>
      </c>
    </row>
    <row r="3213" spans="1:1">
      <c r="A3213">
        <f>Sheet1!A3213/1.2</f>
        <v>1.0642243333333332</v>
      </c>
    </row>
    <row r="3214" spans="1:1">
      <c r="A3214">
        <f>Sheet1!A3214/1.2</f>
        <v>1.0642155833333333</v>
      </c>
    </row>
    <row r="3215" spans="1:1">
      <c r="A3215">
        <f>Sheet1!A3215/1.2</f>
        <v>1.0641129166666667</v>
      </c>
    </row>
    <row r="3216" spans="1:1">
      <c r="A3216">
        <f>Sheet1!A3216/1.2</f>
        <v>1.0640910000000001</v>
      </c>
    </row>
    <row r="3217" spans="1:1">
      <c r="A3217">
        <f>Sheet1!A3217/1.2</f>
        <v>1.0640655000000001</v>
      </c>
    </row>
    <row r="3218" spans="1:1">
      <c r="A3218">
        <f>Sheet1!A3218/1.2</f>
        <v>1.0639817500000002</v>
      </c>
    </row>
    <row r="3219" spans="1:1">
      <c r="A3219">
        <f>Sheet1!A3219/1.2</f>
        <v>1.0639725</v>
      </c>
    </row>
    <row r="3220" spans="1:1">
      <c r="A3220">
        <f>Sheet1!A3220/1.2</f>
        <v>1.0638705000000002</v>
      </c>
    </row>
    <row r="3221" spans="1:1">
      <c r="A3221">
        <f>Sheet1!A3221/1.2</f>
        <v>1.0638434999999999</v>
      </c>
    </row>
    <row r="3222" spans="1:1">
      <c r="A3222">
        <f>Sheet1!A3222/1.2</f>
        <v>1.0638295833333333</v>
      </c>
    </row>
    <row r="3223" spans="1:1">
      <c r="A3223">
        <f>Sheet1!A3223/1.2</f>
        <v>1.0637488333333334</v>
      </c>
    </row>
    <row r="3224" spans="1:1">
      <c r="A3224">
        <f>Sheet1!A3224/1.2</f>
        <v>1.0637442500000001</v>
      </c>
    </row>
    <row r="3225" spans="1:1">
      <c r="A3225">
        <f>Sheet1!A3225/1.2</f>
        <v>1.0635021666666666</v>
      </c>
    </row>
    <row r="3226" spans="1:1">
      <c r="A3226">
        <f>Sheet1!A3226/1.2</f>
        <v>1.0633999166666668</v>
      </c>
    </row>
    <row r="3227" spans="1:1">
      <c r="A3227">
        <f>Sheet1!A3227/1.2</f>
        <v>1.0633600833333332</v>
      </c>
    </row>
    <row r="3228" spans="1:1">
      <c r="A3228">
        <f>Sheet1!A3228/1.2</f>
        <v>1.0633339166666667</v>
      </c>
    </row>
    <row r="3229" spans="1:1">
      <c r="A3229">
        <f>Sheet1!A3229/1.2</f>
        <v>1.0632880833333334</v>
      </c>
    </row>
    <row r="3230" spans="1:1">
      <c r="A3230">
        <f>Sheet1!A3230/1.2</f>
        <v>1.0630444999999999</v>
      </c>
    </row>
    <row r="3231" spans="1:1">
      <c r="A3231">
        <f>Sheet1!A3231/1.2</f>
        <v>1.0629918333333332</v>
      </c>
    </row>
    <row r="3232" spans="1:1">
      <c r="A3232">
        <f>Sheet1!A3232/1.2</f>
        <v>1.0628285000000002</v>
      </c>
    </row>
    <row r="3233" spans="1:1">
      <c r="A3233">
        <f>Sheet1!A3233/1.2</f>
        <v>1.0626478333333333</v>
      </c>
    </row>
    <row r="3234" spans="1:1">
      <c r="A3234">
        <f>Sheet1!A3234/1.2</f>
        <v>1.0626186666666668</v>
      </c>
    </row>
    <row r="3235" spans="1:1">
      <c r="A3235">
        <f>Sheet1!A3235/1.2</f>
        <v>1.06258125</v>
      </c>
    </row>
    <row r="3236" spans="1:1">
      <c r="A3236">
        <f>Sheet1!A3236/1.2</f>
        <v>1.0625244166666667</v>
      </c>
    </row>
    <row r="3237" spans="1:1">
      <c r="A3237">
        <f>Sheet1!A3237/1.2</f>
        <v>1.0624158333333333</v>
      </c>
    </row>
    <row r="3238" spans="1:1">
      <c r="A3238">
        <f>Sheet1!A3238/1.2</f>
        <v>1.0624129166666667</v>
      </c>
    </row>
    <row r="3239" spans="1:1">
      <c r="A3239">
        <f>Sheet1!A3239/1.2</f>
        <v>1.0623855000000002</v>
      </c>
    </row>
    <row r="3240" spans="1:1">
      <c r="A3240">
        <f>Sheet1!A3240/1.2</f>
        <v>1.0621791666666667</v>
      </c>
    </row>
    <row r="3241" spans="1:1">
      <c r="A3241">
        <f>Sheet1!A3241/1.2</f>
        <v>1.0621071666666668</v>
      </c>
    </row>
    <row r="3242" spans="1:1">
      <c r="A3242">
        <f>Sheet1!A3242/1.2</f>
        <v>1.06206175</v>
      </c>
    </row>
    <row r="3243" spans="1:1">
      <c r="A3243">
        <f>Sheet1!A3243/1.2</f>
        <v>1.0617585</v>
      </c>
    </row>
    <row r="3244" spans="1:1">
      <c r="A3244">
        <f>Sheet1!A3244/1.2</f>
        <v>1.0615712500000001</v>
      </c>
    </row>
    <row r="3245" spans="1:1">
      <c r="A3245">
        <f>Sheet1!A3245/1.2</f>
        <v>1.0615096666666666</v>
      </c>
    </row>
    <row r="3246" spans="1:1">
      <c r="A3246">
        <f>Sheet1!A3246/1.2</f>
        <v>1.0612386666666667</v>
      </c>
    </row>
    <row r="3247" spans="1:1">
      <c r="A3247">
        <f>Sheet1!A3247/1.2</f>
        <v>1.06123525</v>
      </c>
    </row>
    <row r="3248" spans="1:1">
      <c r="A3248">
        <f>Sheet1!A3248/1.2</f>
        <v>1.0612090833333334</v>
      </c>
    </row>
    <row r="3249" spans="1:1">
      <c r="A3249">
        <f>Sheet1!A3249/1.2</f>
        <v>1.0609904166666668</v>
      </c>
    </row>
    <row r="3250" spans="1:1">
      <c r="A3250">
        <f>Sheet1!A3250/1.2</f>
        <v>1.0609903333333335</v>
      </c>
    </row>
    <row r="3251" spans="1:1">
      <c r="A3251">
        <f>Sheet1!A3251/1.2</f>
        <v>1.0609246666666667</v>
      </c>
    </row>
    <row r="3252" spans="1:1">
      <c r="A3252">
        <f>Sheet1!A3252/1.2</f>
        <v>1.0607508333333335</v>
      </c>
    </row>
    <row r="3253" spans="1:1">
      <c r="A3253">
        <f>Sheet1!A3253/1.2</f>
        <v>1.0607474166666668</v>
      </c>
    </row>
    <row r="3254" spans="1:1">
      <c r="A3254">
        <f>Sheet1!A3254/1.2</f>
        <v>1.0607236666666666</v>
      </c>
    </row>
    <row r="3255" spans="1:1">
      <c r="A3255">
        <f>Sheet1!A3255/1.2</f>
        <v>1.0601217500000002</v>
      </c>
    </row>
    <row r="3256" spans="1:1">
      <c r="A3256">
        <f>Sheet1!A3256/1.2</f>
        <v>1.0598235</v>
      </c>
    </row>
    <row r="3257" spans="1:1">
      <c r="A3257">
        <f>Sheet1!A3257/1.2</f>
        <v>1.0597959166666668</v>
      </c>
    </row>
    <row r="3258" spans="1:1">
      <c r="A3258">
        <f>Sheet1!A3258/1.2</f>
        <v>1.0597204166666667</v>
      </c>
    </row>
    <row r="3259" spans="1:1">
      <c r="A3259">
        <f>Sheet1!A3259/1.2</f>
        <v>1.0595764999999999</v>
      </c>
    </row>
    <row r="3260" spans="1:1">
      <c r="A3260">
        <f>Sheet1!A3260/1.2</f>
        <v>1.0595483333333333</v>
      </c>
    </row>
    <row r="3261" spans="1:1">
      <c r="A3261">
        <f>Sheet1!A3261/1.2</f>
        <v>1.05951375</v>
      </c>
    </row>
    <row r="3262" spans="1:1">
      <c r="A3262">
        <f>Sheet1!A3262/1.2</f>
        <v>1.0595118333333333</v>
      </c>
    </row>
    <row r="3263" spans="1:1">
      <c r="A3263">
        <f>Sheet1!A3263/1.2</f>
        <v>1.0593789166666667</v>
      </c>
    </row>
    <row r="3264" spans="1:1">
      <c r="A3264">
        <f>Sheet1!A3264/1.2</f>
        <v>1.0593311666666667</v>
      </c>
    </row>
    <row r="3265" spans="1:1">
      <c r="A3265">
        <f>Sheet1!A3265/1.2</f>
        <v>1.0590036666666667</v>
      </c>
    </row>
    <row r="3266" spans="1:1">
      <c r="A3266">
        <f>Sheet1!A3266/1.2</f>
        <v>1.0589984166666666</v>
      </c>
    </row>
    <row r="3267" spans="1:1">
      <c r="A3267">
        <f>Sheet1!A3267/1.2</f>
        <v>1.0589766666666667</v>
      </c>
    </row>
    <row r="3268" spans="1:1">
      <c r="A3268">
        <f>Sheet1!A3268/1.2</f>
        <v>1.0589456666666668</v>
      </c>
    </row>
    <row r="3269" spans="1:1">
      <c r="A3269">
        <f>Sheet1!A3269/1.2</f>
        <v>1.0589283333333332</v>
      </c>
    </row>
    <row r="3270" spans="1:1">
      <c r="A3270">
        <f>Sheet1!A3270/1.2</f>
        <v>1.0589014166666666</v>
      </c>
    </row>
    <row r="3271" spans="1:1">
      <c r="A3271">
        <f>Sheet1!A3271/1.2</f>
        <v>1.05869525</v>
      </c>
    </row>
    <row r="3272" spans="1:1">
      <c r="A3272">
        <f>Sheet1!A3272/1.2</f>
        <v>1.0585879166666667</v>
      </c>
    </row>
    <row r="3273" spans="1:1">
      <c r="A3273">
        <f>Sheet1!A3273/1.2</f>
        <v>1.0585567500000002</v>
      </c>
    </row>
    <row r="3274" spans="1:1">
      <c r="A3274">
        <f>Sheet1!A3274/1.2</f>
        <v>1.0583615</v>
      </c>
    </row>
    <row r="3275" spans="1:1">
      <c r="A3275">
        <f>Sheet1!A3275/1.2</f>
        <v>1.05835225</v>
      </c>
    </row>
    <row r="3276" spans="1:1">
      <c r="A3276">
        <f>Sheet1!A3276/1.2</f>
        <v>1.0582591666666668</v>
      </c>
    </row>
    <row r="3277" spans="1:1">
      <c r="A3277">
        <f>Sheet1!A3277/1.2</f>
        <v>1.0581989166666668</v>
      </c>
    </row>
    <row r="3278" spans="1:1">
      <c r="A3278">
        <f>Sheet1!A3278/1.2</f>
        <v>1.0581756666666666</v>
      </c>
    </row>
    <row r="3279" spans="1:1">
      <c r="A3279">
        <f>Sheet1!A3279/1.2</f>
        <v>1.0580786666666666</v>
      </c>
    </row>
    <row r="3280" spans="1:1">
      <c r="A3280">
        <f>Sheet1!A3280/1.2</f>
        <v>1.0578885000000002</v>
      </c>
    </row>
    <row r="3281" spans="1:1">
      <c r="A3281">
        <f>Sheet1!A3281/1.2</f>
        <v>1.0577553333333334</v>
      </c>
    </row>
    <row r="3282" spans="1:1">
      <c r="A3282">
        <f>Sheet1!A3282/1.2</f>
        <v>1.0576032500000001</v>
      </c>
    </row>
    <row r="3283" spans="1:1">
      <c r="A3283">
        <f>Sheet1!A3283/1.2</f>
        <v>1.0574859166666668</v>
      </c>
    </row>
    <row r="3284" spans="1:1">
      <c r="A3284">
        <f>Sheet1!A3284/1.2</f>
        <v>1.0574809999999999</v>
      </c>
    </row>
    <row r="3285" spans="1:1">
      <c r="A3285">
        <f>Sheet1!A3285/1.2</f>
        <v>1.0574187500000001</v>
      </c>
    </row>
    <row r="3286" spans="1:1">
      <c r="A3286">
        <f>Sheet1!A3286/1.2</f>
        <v>1.057418</v>
      </c>
    </row>
    <row r="3287" spans="1:1">
      <c r="A3287">
        <f>Sheet1!A3287/1.2</f>
        <v>1.0572330833333334</v>
      </c>
    </row>
    <row r="3288" spans="1:1">
      <c r="A3288">
        <f>Sheet1!A3288/1.2</f>
        <v>1.0572209166666666</v>
      </c>
    </row>
    <row r="3289" spans="1:1">
      <c r="A3289">
        <f>Sheet1!A3289/1.2</f>
        <v>1.0571748333333333</v>
      </c>
    </row>
    <row r="3290" spans="1:1">
      <c r="A3290">
        <f>Sheet1!A3290/1.2</f>
        <v>1.0571101666666669</v>
      </c>
    </row>
    <row r="3291" spans="1:1">
      <c r="A3291">
        <f>Sheet1!A3291/1.2</f>
        <v>1.0570472500000001</v>
      </c>
    </row>
    <row r="3292" spans="1:1">
      <c r="A3292">
        <f>Sheet1!A3292/1.2</f>
        <v>1.0569979999999999</v>
      </c>
    </row>
    <row r="3293" spans="1:1">
      <c r="A3293">
        <f>Sheet1!A3293/1.2</f>
        <v>1.056935</v>
      </c>
    </row>
    <row r="3294" spans="1:1">
      <c r="A3294">
        <f>Sheet1!A3294/1.2</f>
        <v>1.0569250000000001</v>
      </c>
    </row>
    <row r="3295" spans="1:1">
      <c r="A3295">
        <f>Sheet1!A3295/1.2</f>
        <v>1.0568492500000002</v>
      </c>
    </row>
    <row r="3296" spans="1:1">
      <c r="A3296">
        <f>Sheet1!A3296/1.2</f>
        <v>1.0568077500000002</v>
      </c>
    </row>
    <row r="3297" spans="1:1">
      <c r="A3297">
        <f>Sheet1!A3297/1.2</f>
        <v>1.0567823333333335</v>
      </c>
    </row>
    <row r="3298" spans="1:1">
      <c r="A3298">
        <f>Sheet1!A3298/1.2</f>
        <v>1.0565392500000002</v>
      </c>
    </row>
    <row r="3299" spans="1:1">
      <c r="A3299">
        <f>Sheet1!A3299/1.2</f>
        <v>1.0564229166666668</v>
      </c>
    </row>
    <row r="3300" spans="1:1">
      <c r="A3300">
        <f>Sheet1!A3300/1.2</f>
        <v>1.0564153333333335</v>
      </c>
    </row>
    <row r="3301" spans="1:1">
      <c r="A3301">
        <f>Sheet1!A3301/1.2</f>
        <v>1.0564016666666667</v>
      </c>
    </row>
    <row r="3302" spans="1:1">
      <c r="A3302">
        <f>Sheet1!A3302/1.2</f>
        <v>1.056155</v>
      </c>
    </row>
    <row r="3303" spans="1:1">
      <c r="A3303">
        <f>Sheet1!A3303/1.2</f>
        <v>1.0559859166666667</v>
      </c>
    </row>
    <row r="3304" spans="1:1">
      <c r="A3304">
        <f>Sheet1!A3304/1.2</f>
        <v>1.0559787500000002</v>
      </c>
    </row>
    <row r="3305" spans="1:1">
      <c r="A3305">
        <f>Sheet1!A3305/1.2</f>
        <v>1.055933</v>
      </c>
    </row>
    <row r="3306" spans="1:1">
      <c r="A3306">
        <f>Sheet1!A3306/1.2</f>
        <v>1.0558634166666667</v>
      </c>
    </row>
    <row r="3307" spans="1:1">
      <c r="A3307">
        <f>Sheet1!A3307/1.2</f>
        <v>1.0558604166666667</v>
      </c>
    </row>
    <row r="3308" spans="1:1">
      <c r="A3308">
        <f>Sheet1!A3308/1.2</f>
        <v>1.0557114166666668</v>
      </c>
    </row>
    <row r="3309" spans="1:1">
      <c r="A3309">
        <f>Sheet1!A3309/1.2</f>
        <v>1.0556877500000001</v>
      </c>
    </row>
    <row r="3310" spans="1:1">
      <c r="A3310">
        <f>Sheet1!A3310/1.2</f>
        <v>1.0554750833333335</v>
      </c>
    </row>
    <row r="3311" spans="1:1">
      <c r="A3311">
        <f>Sheet1!A3311/1.2</f>
        <v>1.0554558333333335</v>
      </c>
    </row>
    <row r="3312" spans="1:1">
      <c r="A3312">
        <f>Sheet1!A3312/1.2</f>
        <v>1.055444</v>
      </c>
    </row>
    <row r="3313" spans="1:1">
      <c r="A3313">
        <f>Sheet1!A3313/1.2</f>
        <v>1.05531525</v>
      </c>
    </row>
    <row r="3314" spans="1:1">
      <c r="A3314">
        <f>Sheet1!A3314/1.2</f>
        <v>1.0551648333333334</v>
      </c>
    </row>
    <row r="3315" spans="1:1">
      <c r="A3315">
        <f>Sheet1!A3315/1.2</f>
        <v>1.0551276666666667</v>
      </c>
    </row>
    <row r="3316" spans="1:1">
      <c r="A3316">
        <f>Sheet1!A3316/1.2</f>
        <v>1.0550540833333333</v>
      </c>
    </row>
    <row r="3317" spans="1:1">
      <c r="A3317">
        <f>Sheet1!A3317/1.2</f>
        <v>1.0550083333333335</v>
      </c>
    </row>
    <row r="3318" spans="1:1">
      <c r="A3318">
        <f>Sheet1!A3318/1.2</f>
        <v>1.05472425</v>
      </c>
    </row>
    <row r="3319" spans="1:1">
      <c r="A3319">
        <f>Sheet1!A3319/1.2</f>
        <v>1.0547063333333335</v>
      </c>
    </row>
    <row r="3320" spans="1:1">
      <c r="A3320">
        <f>Sheet1!A3320/1.2</f>
        <v>1.0546510833333334</v>
      </c>
    </row>
    <row r="3321" spans="1:1">
      <c r="A3321">
        <f>Sheet1!A3321/1.2</f>
        <v>1.0544800833333332</v>
      </c>
    </row>
    <row r="3322" spans="1:1">
      <c r="A3322">
        <f>Sheet1!A3322/1.2</f>
        <v>1.0542693333333333</v>
      </c>
    </row>
    <row r="3323" spans="1:1">
      <c r="A3323">
        <f>Sheet1!A3323/1.2</f>
        <v>1.0540487500000002</v>
      </c>
    </row>
    <row r="3324" spans="1:1">
      <c r="A3324">
        <f>Sheet1!A3324/1.2</f>
        <v>1.0540385833333334</v>
      </c>
    </row>
    <row r="3325" spans="1:1">
      <c r="A3325">
        <f>Sheet1!A3325/1.2</f>
        <v>1.0538128333333334</v>
      </c>
    </row>
    <row r="3326" spans="1:1">
      <c r="A3326">
        <f>Sheet1!A3326/1.2</f>
        <v>1.0537675833333335</v>
      </c>
    </row>
    <row r="3327" spans="1:1">
      <c r="A3327">
        <f>Sheet1!A3327/1.2</f>
        <v>1.0537331666666667</v>
      </c>
    </row>
    <row r="3328" spans="1:1">
      <c r="A3328">
        <f>Sheet1!A3328/1.2</f>
        <v>1.0537174166666667</v>
      </c>
    </row>
    <row r="3329" spans="1:1">
      <c r="A3329">
        <f>Sheet1!A3329/1.2</f>
        <v>1.0536891666666668</v>
      </c>
    </row>
    <row r="3330" spans="1:1">
      <c r="A3330">
        <f>Sheet1!A3330/1.2</f>
        <v>1.0536485833333333</v>
      </c>
    </row>
    <row r="3331" spans="1:1">
      <c r="A3331">
        <f>Sheet1!A3331/1.2</f>
        <v>1.0536398333333334</v>
      </c>
    </row>
    <row r="3332" spans="1:1">
      <c r="A3332">
        <f>Sheet1!A3332/1.2</f>
        <v>1.0536071666666667</v>
      </c>
    </row>
    <row r="3333" spans="1:1">
      <c r="A3333">
        <f>Sheet1!A3333/1.2</f>
        <v>1.0534600000000001</v>
      </c>
    </row>
    <row r="3334" spans="1:1">
      <c r="A3334">
        <f>Sheet1!A3334/1.2</f>
        <v>1.0534025</v>
      </c>
    </row>
    <row r="3335" spans="1:1">
      <c r="A3335">
        <f>Sheet1!A3335/1.2</f>
        <v>1.0533009166666667</v>
      </c>
    </row>
    <row r="3336" spans="1:1">
      <c r="A3336">
        <f>Sheet1!A3336/1.2</f>
        <v>1.0532713333333334</v>
      </c>
    </row>
    <row r="3337" spans="1:1">
      <c r="A3337">
        <f>Sheet1!A3337/1.2</f>
        <v>1.05324525</v>
      </c>
    </row>
    <row r="3338" spans="1:1">
      <c r="A3338">
        <f>Sheet1!A3338/1.2</f>
        <v>1.0530308333333334</v>
      </c>
    </row>
    <row r="3339" spans="1:1">
      <c r="A3339">
        <f>Sheet1!A3339/1.2</f>
        <v>1.0526990833333334</v>
      </c>
    </row>
    <row r="3340" spans="1:1">
      <c r="A3340">
        <f>Sheet1!A3340/1.2</f>
        <v>1.0524339166666667</v>
      </c>
    </row>
    <row r="3341" spans="1:1">
      <c r="A3341">
        <f>Sheet1!A3341/1.2</f>
        <v>1.0524183333333335</v>
      </c>
    </row>
    <row r="3342" spans="1:1">
      <c r="A3342">
        <f>Sheet1!A3342/1.2</f>
        <v>1.0524078333333333</v>
      </c>
    </row>
    <row r="3343" spans="1:1">
      <c r="A3343">
        <f>Sheet1!A3343/1.2</f>
        <v>1.0523944166666668</v>
      </c>
    </row>
    <row r="3344" spans="1:1">
      <c r="A3344">
        <f>Sheet1!A3344/1.2</f>
        <v>1.0522065833333334</v>
      </c>
    </row>
    <row r="3345" spans="1:1">
      <c r="A3345">
        <f>Sheet1!A3345/1.2</f>
        <v>1.0521739999999999</v>
      </c>
    </row>
    <row r="3346" spans="1:1">
      <c r="A3346">
        <f>Sheet1!A3346/1.2</f>
        <v>1.0520429166666667</v>
      </c>
    </row>
    <row r="3347" spans="1:1">
      <c r="A3347">
        <f>Sheet1!A3347/1.2</f>
        <v>1.0519330000000002</v>
      </c>
    </row>
    <row r="3348" spans="1:1">
      <c r="A3348">
        <f>Sheet1!A3348/1.2</f>
        <v>1.0517821666666669</v>
      </c>
    </row>
    <row r="3349" spans="1:1">
      <c r="A3349">
        <f>Sheet1!A3349/1.2</f>
        <v>1.0516322500000002</v>
      </c>
    </row>
    <row r="3350" spans="1:1">
      <c r="A3350">
        <f>Sheet1!A3350/1.2</f>
        <v>1.0516306666666668</v>
      </c>
    </row>
    <row r="3351" spans="1:1">
      <c r="A3351">
        <f>Sheet1!A3351/1.2</f>
        <v>1.0515803333333333</v>
      </c>
    </row>
    <row r="3352" spans="1:1">
      <c r="A3352">
        <f>Sheet1!A3352/1.2</f>
        <v>1.0515099166666668</v>
      </c>
    </row>
    <row r="3353" spans="1:1">
      <c r="A3353">
        <f>Sheet1!A3353/1.2</f>
        <v>1.0514843333333332</v>
      </c>
    </row>
    <row r="3354" spans="1:1">
      <c r="A3354">
        <f>Sheet1!A3354/1.2</f>
        <v>1.0514808333333334</v>
      </c>
    </row>
    <row r="3355" spans="1:1">
      <c r="A3355">
        <f>Sheet1!A3355/1.2</f>
        <v>1.0514660833333334</v>
      </c>
    </row>
    <row r="3356" spans="1:1">
      <c r="A3356">
        <f>Sheet1!A3356/1.2</f>
        <v>1.0514444166666668</v>
      </c>
    </row>
    <row r="3357" spans="1:1">
      <c r="A3357">
        <f>Sheet1!A3357/1.2</f>
        <v>1.05133275</v>
      </c>
    </row>
    <row r="3358" spans="1:1">
      <c r="A3358">
        <f>Sheet1!A3358/1.2</f>
        <v>1.0512681666666666</v>
      </c>
    </row>
    <row r="3359" spans="1:1">
      <c r="A3359">
        <f>Sheet1!A3359/1.2</f>
        <v>1.0512144166666668</v>
      </c>
    </row>
    <row r="3360" spans="1:1">
      <c r="A3360">
        <f>Sheet1!A3360/1.2</f>
        <v>1.0512079999999999</v>
      </c>
    </row>
    <row r="3361" spans="1:1">
      <c r="A3361">
        <f>Sheet1!A3361/1.2</f>
        <v>1.0510499166666667</v>
      </c>
    </row>
    <row r="3362" spans="1:1">
      <c r="A3362">
        <f>Sheet1!A3362/1.2</f>
        <v>1.0510436666666667</v>
      </c>
    </row>
    <row r="3363" spans="1:1">
      <c r="A3363">
        <f>Sheet1!A3363/1.2</f>
        <v>1.0510095000000002</v>
      </c>
    </row>
    <row r="3364" spans="1:1">
      <c r="A3364">
        <f>Sheet1!A3364/1.2</f>
        <v>1.0507788333333332</v>
      </c>
    </row>
    <row r="3365" spans="1:1">
      <c r="A3365">
        <f>Sheet1!A3365/1.2</f>
        <v>1.0506950000000002</v>
      </c>
    </row>
    <row r="3366" spans="1:1">
      <c r="A3366">
        <f>Sheet1!A3366/1.2</f>
        <v>1.0506661666666668</v>
      </c>
    </row>
    <row r="3367" spans="1:1">
      <c r="A3367">
        <f>Sheet1!A3367/1.2</f>
        <v>1.0506008333333334</v>
      </c>
    </row>
    <row r="3368" spans="1:1">
      <c r="A3368">
        <f>Sheet1!A3368/1.2</f>
        <v>1.0504568333333333</v>
      </c>
    </row>
    <row r="3369" spans="1:1">
      <c r="A3369">
        <f>Sheet1!A3369/1.2</f>
        <v>1.0504458333333333</v>
      </c>
    </row>
    <row r="3370" spans="1:1">
      <c r="A3370">
        <f>Sheet1!A3370/1.2</f>
        <v>1.0504429166666667</v>
      </c>
    </row>
    <row r="3371" spans="1:1">
      <c r="A3371">
        <f>Sheet1!A3371/1.2</f>
        <v>1.0504149999999999</v>
      </c>
    </row>
    <row r="3372" spans="1:1">
      <c r="A3372">
        <f>Sheet1!A3372/1.2</f>
        <v>1.0502927500000001</v>
      </c>
    </row>
    <row r="3373" spans="1:1">
      <c r="A3373">
        <f>Sheet1!A3373/1.2</f>
        <v>1.0502260833333334</v>
      </c>
    </row>
    <row r="3374" spans="1:1">
      <c r="A3374">
        <f>Sheet1!A3374/1.2</f>
        <v>1.05018375</v>
      </c>
    </row>
    <row r="3375" spans="1:1">
      <c r="A3375">
        <f>Sheet1!A3375/1.2</f>
        <v>1.0499918333333333</v>
      </c>
    </row>
    <row r="3376" spans="1:1">
      <c r="A3376">
        <f>Sheet1!A3376/1.2</f>
        <v>1.0499497500000001</v>
      </c>
    </row>
    <row r="3377" spans="1:1">
      <c r="A3377">
        <f>Sheet1!A3377/1.2</f>
        <v>1.0499343333333333</v>
      </c>
    </row>
    <row r="3378" spans="1:1">
      <c r="A3378">
        <f>Sheet1!A3378/1.2</f>
        <v>1.0498698333333334</v>
      </c>
    </row>
    <row r="3379" spans="1:1">
      <c r="A3379">
        <f>Sheet1!A3379/1.2</f>
        <v>1.0498243333333332</v>
      </c>
    </row>
    <row r="3380" spans="1:1">
      <c r="A3380">
        <f>Sheet1!A3380/1.2</f>
        <v>1.0498119166666666</v>
      </c>
    </row>
    <row r="3381" spans="1:1">
      <c r="A3381">
        <f>Sheet1!A3381/1.2</f>
        <v>1.0497840000000001</v>
      </c>
    </row>
    <row r="3382" spans="1:1">
      <c r="A3382">
        <f>Sheet1!A3382/1.2</f>
        <v>1.0496717500000001</v>
      </c>
    </row>
    <row r="3383" spans="1:1">
      <c r="A3383">
        <f>Sheet1!A3383/1.2</f>
        <v>1.0495686666666668</v>
      </c>
    </row>
    <row r="3384" spans="1:1">
      <c r="A3384">
        <f>Sheet1!A3384/1.2</f>
        <v>1.0493656666666669</v>
      </c>
    </row>
    <row r="3385" spans="1:1">
      <c r="A3385">
        <f>Sheet1!A3385/1.2</f>
        <v>1.0493256666666668</v>
      </c>
    </row>
    <row r="3386" spans="1:1">
      <c r="A3386">
        <f>Sheet1!A3386/1.2</f>
        <v>1.049083</v>
      </c>
    </row>
    <row r="3387" spans="1:1">
      <c r="A3387">
        <f>Sheet1!A3387/1.2</f>
        <v>1.0490795000000002</v>
      </c>
    </row>
    <row r="3388" spans="1:1">
      <c r="A3388">
        <f>Sheet1!A3388/1.2</f>
        <v>1.0490245</v>
      </c>
    </row>
    <row r="3389" spans="1:1">
      <c r="A3389">
        <f>Sheet1!A3389/1.2</f>
        <v>1.0490072500000001</v>
      </c>
    </row>
    <row r="3390" spans="1:1">
      <c r="A3390">
        <f>Sheet1!A3390/1.2</f>
        <v>1.0489964166666668</v>
      </c>
    </row>
    <row r="3391" spans="1:1">
      <c r="A3391">
        <f>Sheet1!A3391/1.2</f>
        <v>1.0489893333333333</v>
      </c>
    </row>
    <row r="3392" spans="1:1">
      <c r="A3392">
        <f>Sheet1!A3392/1.2</f>
        <v>1.0489671666666667</v>
      </c>
    </row>
    <row r="3393" spans="1:1">
      <c r="A3393">
        <f>Sheet1!A3393/1.2</f>
        <v>1.0488050833333333</v>
      </c>
    </row>
    <row r="3394" spans="1:1">
      <c r="A3394">
        <f>Sheet1!A3394/1.2</f>
        <v>1.0487815</v>
      </c>
    </row>
    <row r="3395" spans="1:1">
      <c r="A3395">
        <f>Sheet1!A3395/1.2</f>
        <v>1.0487264166666668</v>
      </c>
    </row>
    <row r="3396" spans="1:1">
      <c r="A3396">
        <f>Sheet1!A3396/1.2</f>
        <v>1.0487108333333335</v>
      </c>
    </row>
    <row r="3397" spans="1:1">
      <c r="A3397">
        <f>Sheet1!A3397/1.2</f>
        <v>1.0486879166666667</v>
      </c>
    </row>
    <row r="3398" spans="1:1">
      <c r="A3398">
        <f>Sheet1!A3398/1.2</f>
        <v>1.0485649166666666</v>
      </c>
    </row>
    <row r="3399" spans="1:1">
      <c r="A3399">
        <f>Sheet1!A3399/1.2</f>
        <v>1.0485</v>
      </c>
    </row>
    <row r="3400" spans="1:1">
      <c r="A3400">
        <f>Sheet1!A3400/1.2</f>
        <v>1.0484158333333335</v>
      </c>
    </row>
    <row r="3401" spans="1:1">
      <c r="A3401">
        <f>Sheet1!A3401/1.2</f>
        <v>1.0483972500000001</v>
      </c>
    </row>
    <row r="3402" spans="1:1">
      <c r="A3402">
        <f>Sheet1!A3402/1.2</f>
        <v>1.0482721666666668</v>
      </c>
    </row>
    <row r="3403" spans="1:1">
      <c r="A3403">
        <f>Sheet1!A3403/1.2</f>
        <v>1.0480126666666667</v>
      </c>
    </row>
    <row r="3404" spans="1:1">
      <c r="A3404">
        <f>Sheet1!A3404/1.2</f>
        <v>1.0478374166666669</v>
      </c>
    </row>
    <row r="3405" spans="1:1">
      <c r="A3405">
        <f>Sheet1!A3405/1.2</f>
        <v>1.04776925</v>
      </c>
    </row>
    <row r="3406" spans="1:1">
      <c r="A3406">
        <f>Sheet1!A3406/1.2</f>
        <v>1.0476963333333333</v>
      </c>
    </row>
    <row r="3407" spans="1:1">
      <c r="A3407">
        <f>Sheet1!A3407/1.2</f>
        <v>1.0476792500000001</v>
      </c>
    </row>
    <row r="3408" spans="1:1">
      <c r="A3408">
        <f>Sheet1!A3408/1.2</f>
        <v>1.0476559166666666</v>
      </c>
    </row>
    <row r="3409" spans="1:1">
      <c r="A3409">
        <f>Sheet1!A3409/1.2</f>
        <v>1.0476475000000001</v>
      </c>
    </row>
    <row r="3410" spans="1:1">
      <c r="A3410">
        <f>Sheet1!A3410/1.2</f>
        <v>1.0476254166666668</v>
      </c>
    </row>
    <row r="3411" spans="1:1">
      <c r="A3411">
        <f>Sheet1!A3411/1.2</f>
        <v>1.0475120000000002</v>
      </c>
    </row>
    <row r="3412" spans="1:1">
      <c r="A3412">
        <f>Sheet1!A3412/1.2</f>
        <v>1.0473805</v>
      </c>
    </row>
    <row r="3413" spans="1:1">
      <c r="A3413">
        <f>Sheet1!A3413/1.2</f>
        <v>1.0472224166666666</v>
      </c>
    </row>
    <row r="3414" spans="1:1">
      <c r="A3414">
        <f>Sheet1!A3414/1.2</f>
        <v>1.0469191666666666</v>
      </c>
    </row>
    <row r="3415" spans="1:1">
      <c r="A3415">
        <f>Sheet1!A3415/1.2</f>
        <v>1.0468843333333333</v>
      </c>
    </row>
    <row r="3416" spans="1:1">
      <c r="A3416">
        <f>Sheet1!A3416/1.2</f>
        <v>1.0466730833333335</v>
      </c>
    </row>
    <row r="3417" spans="1:1">
      <c r="A3417">
        <f>Sheet1!A3417/1.2</f>
        <v>1.0466256666666667</v>
      </c>
    </row>
    <row r="3418" spans="1:1">
      <c r="A3418">
        <f>Sheet1!A3418/1.2</f>
        <v>1.0466166666666668</v>
      </c>
    </row>
    <row r="3419" spans="1:1">
      <c r="A3419">
        <f>Sheet1!A3419/1.2</f>
        <v>1.0465657500000001</v>
      </c>
    </row>
    <row r="3420" spans="1:1">
      <c r="A3420">
        <f>Sheet1!A3420/1.2</f>
        <v>1.0464990833333334</v>
      </c>
    </row>
    <row r="3421" spans="1:1">
      <c r="A3421">
        <f>Sheet1!A3421/1.2</f>
        <v>1.0464372500000001</v>
      </c>
    </row>
    <row r="3422" spans="1:1">
      <c r="A3422">
        <f>Sheet1!A3422/1.2</f>
        <v>1.0462833333333335</v>
      </c>
    </row>
    <row r="3423" spans="1:1">
      <c r="A3423">
        <f>Sheet1!A3423/1.2</f>
        <v>1.0462814166666667</v>
      </c>
    </row>
    <row r="3424" spans="1:1">
      <c r="A3424">
        <f>Sheet1!A3424/1.2</f>
        <v>1.0462744166666669</v>
      </c>
    </row>
    <row r="3425" spans="1:1">
      <c r="A3425">
        <f>Sheet1!A3425/1.2</f>
        <v>1.0462259999999999</v>
      </c>
    </row>
    <row r="3426" spans="1:1">
      <c r="A3426">
        <f>Sheet1!A3426/1.2</f>
        <v>1.0462179166666667</v>
      </c>
    </row>
    <row r="3427" spans="1:1">
      <c r="A3427">
        <f>Sheet1!A3427/1.2</f>
        <v>1.0461366666666667</v>
      </c>
    </row>
    <row r="3428" spans="1:1">
      <c r="A3428">
        <f>Sheet1!A3428/1.2</f>
        <v>1.0461021666666668</v>
      </c>
    </row>
    <row r="3429" spans="1:1">
      <c r="A3429">
        <f>Sheet1!A3429/1.2</f>
        <v>1.0459400000000001</v>
      </c>
    </row>
    <row r="3430" spans="1:1">
      <c r="A3430">
        <f>Sheet1!A3430/1.2</f>
        <v>1.0458210833333335</v>
      </c>
    </row>
    <row r="3431" spans="1:1">
      <c r="A3431">
        <f>Sheet1!A3431/1.2</f>
        <v>1.0458097500000001</v>
      </c>
    </row>
    <row r="3432" spans="1:1">
      <c r="A3432">
        <f>Sheet1!A3432/1.2</f>
        <v>1.0455370000000002</v>
      </c>
    </row>
    <row r="3433" spans="1:1">
      <c r="A3433">
        <f>Sheet1!A3433/1.2</f>
        <v>1.0454813333333333</v>
      </c>
    </row>
    <row r="3434" spans="1:1">
      <c r="A3434">
        <f>Sheet1!A3434/1.2</f>
        <v>1.04535925</v>
      </c>
    </row>
    <row r="3435" spans="1:1">
      <c r="A3435">
        <f>Sheet1!A3435/1.2</f>
        <v>1.0453286666666668</v>
      </c>
    </row>
    <row r="3436" spans="1:1">
      <c r="A3436">
        <f>Sheet1!A3436/1.2</f>
        <v>1.0452495833333333</v>
      </c>
    </row>
    <row r="3437" spans="1:1">
      <c r="A3437">
        <f>Sheet1!A3437/1.2</f>
        <v>1.0452251666666665</v>
      </c>
    </row>
    <row r="3438" spans="1:1">
      <c r="A3438">
        <f>Sheet1!A3438/1.2</f>
        <v>1.0452143333333335</v>
      </c>
    </row>
    <row r="3439" spans="1:1">
      <c r="A3439">
        <f>Sheet1!A3439/1.2</f>
        <v>1.0449700000000002</v>
      </c>
    </row>
    <row r="3440" spans="1:1">
      <c r="A3440">
        <f>Sheet1!A3440/1.2</f>
        <v>1.0448030000000001</v>
      </c>
    </row>
    <row r="3441" spans="1:1">
      <c r="A3441">
        <f>Sheet1!A3441/1.2</f>
        <v>1.0447520000000001</v>
      </c>
    </row>
    <row r="3442" spans="1:1">
      <c r="A3442">
        <f>Sheet1!A3442/1.2</f>
        <v>1.0445984166666666</v>
      </c>
    </row>
    <row r="3443" spans="1:1">
      <c r="A3443">
        <f>Sheet1!A3443/1.2</f>
        <v>1.0444391666666668</v>
      </c>
    </row>
    <row r="3444" spans="1:1">
      <c r="A3444">
        <f>Sheet1!A3444/1.2</f>
        <v>1.04438125</v>
      </c>
    </row>
    <row r="3445" spans="1:1">
      <c r="A3445">
        <f>Sheet1!A3445/1.2</f>
        <v>1.0443116666666667</v>
      </c>
    </row>
    <row r="3446" spans="1:1">
      <c r="A3446">
        <f>Sheet1!A3446/1.2</f>
        <v>1.0442530000000001</v>
      </c>
    </row>
    <row r="3447" spans="1:1">
      <c r="A3447">
        <f>Sheet1!A3447/1.2</f>
        <v>1.0442435000000001</v>
      </c>
    </row>
    <row r="3448" spans="1:1">
      <c r="A3448">
        <f>Sheet1!A3448/1.2</f>
        <v>1.0441335833333334</v>
      </c>
    </row>
    <row r="3449" spans="1:1">
      <c r="A3449">
        <f>Sheet1!A3449/1.2</f>
        <v>1.0440508333333334</v>
      </c>
    </row>
    <row r="3450" spans="1:1">
      <c r="A3450">
        <f>Sheet1!A3450/1.2</f>
        <v>1.0438897499999999</v>
      </c>
    </row>
    <row r="3451" spans="1:1">
      <c r="A3451">
        <f>Sheet1!A3451/1.2</f>
        <v>1.0438790833333333</v>
      </c>
    </row>
    <row r="3452" spans="1:1">
      <c r="A3452">
        <f>Sheet1!A3452/1.2</f>
        <v>1.0438687500000001</v>
      </c>
    </row>
    <row r="3453" spans="1:1">
      <c r="A3453">
        <f>Sheet1!A3453/1.2</f>
        <v>1.0437948333333333</v>
      </c>
    </row>
    <row r="3454" spans="1:1">
      <c r="A3454">
        <f>Sheet1!A3454/1.2</f>
        <v>1.0437829166666666</v>
      </c>
    </row>
    <row r="3455" spans="1:1">
      <c r="A3455">
        <f>Sheet1!A3455/1.2</f>
        <v>1.0436911666666668</v>
      </c>
    </row>
    <row r="3456" spans="1:1">
      <c r="A3456">
        <f>Sheet1!A3456/1.2</f>
        <v>1.0436846666666666</v>
      </c>
    </row>
    <row r="3457" spans="1:1">
      <c r="A3457">
        <f>Sheet1!A3457/1.2</f>
        <v>1.0436818333333333</v>
      </c>
    </row>
    <row r="3458" spans="1:1">
      <c r="A3458">
        <f>Sheet1!A3458/1.2</f>
        <v>1.0436606666666668</v>
      </c>
    </row>
    <row r="3459" spans="1:1">
      <c r="A3459">
        <f>Sheet1!A3459/1.2</f>
        <v>1.0436013333333334</v>
      </c>
    </row>
    <row r="3460" spans="1:1">
      <c r="A3460">
        <f>Sheet1!A3460/1.2</f>
        <v>1.0434810000000001</v>
      </c>
    </row>
    <row r="3461" spans="1:1">
      <c r="A3461">
        <f>Sheet1!A3461/1.2</f>
        <v>1.0434220000000001</v>
      </c>
    </row>
    <row r="3462" spans="1:1">
      <c r="A3462">
        <f>Sheet1!A3462/1.2</f>
        <v>1.0434199166666667</v>
      </c>
    </row>
    <row r="3463" spans="1:1">
      <c r="A3463">
        <f>Sheet1!A3463/1.2</f>
        <v>1.0432027500000001</v>
      </c>
    </row>
    <row r="3464" spans="1:1">
      <c r="A3464">
        <f>Sheet1!A3464/1.2</f>
        <v>1.0431076666666668</v>
      </c>
    </row>
    <row r="3465" spans="1:1">
      <c r="A3465">
        <f>Sheet1!A3465/1.2</f>
        <v>1.0430386666666667</v>
      </c>
    </row>
    <row r="3466" spans="1:1">
      <c r="A3466">
        <f>Sheet1!A3466/1.2</f>
        <v>1.0430305833333333</v>
      </c>
    </row>
    <row r="3467" spans="1:1">
      <c r="A3467">
        <f>Sheet1!A3467/1.2</f>
        <v>1.04296875</v>
      </c>
    </row>
    <row r="3468" spans="1:1">
      <c r="A3468">
        <f>Sheet1!A3468/1.2</f>
        <v>1.0429446666666666</v>
      </c>
    </row>
    <row r="3469" spans="1:1">
      <c r="A3469">
        <f>Sheet1!A3469/1.2</f>
        <v>1.0428948333333334</v>
      </c>
    </row>
    <row r="3470" spans="1:1">
      <c r="A3470">
        <f>Sheet1!A3470/1.2</f>
        <v>1.0428706666666667</v>
      </c>
    </row>
    <row r="3471" spans="1:1">
      <c r="A3471">
        <f>Sheet1!A3471/1.2</f>
        <v>1.0428380833333335</v>
      </c>
    </row>
    <row r="3472" spans="1:1">
      <c r="A3472">
        <f>Sheet1!A3472/1.2</f>
        <v>1.0426838333333333</v>
      </c>
    </row>
    <row r="3473" spans="1:1">
      <c r="A3473">
        <f>Sheet1!A3473/1.2</f>
        <v>1.0426495833333336</v>
      </c>
    </row>
    <row r="3474" spans="1:1">
      <c r="A3474">
        <f>Sheet1!A3474/1.2</f>
        <v>1.0425464166666667</v>
      </c>
    </row>
    <row r="3475" spans="1:1">
      <c r="A3475">
        <f>Sheet1!A3475/1.2</f>
        <v>1.0425370833333334</v>
      </c>
    </row>
    <row r="3476" spans="1:1">
      <c r="A3476">
        <f>Sheet1!A3476/1.2</f>
        <v>1.0425013333333333</v>
      </c>
    </row>
    <row r="3477" spans="1:1">
      <c r="A3477">
        <f>Sheet1!A3477/1.2</f>
        <v>1.0424313333333333</v>
      </c>
    </row>
    <row r="3478" spans="1:1">
      <c r="A3478">
        <f>Sheet1!A3478/1.2</f>
        <v>1.0423769166666668</v>
      </c>
    </row>
    <row r="3479" spans="1:1">
      <c r="A3479">
        <f>Sheet1!A3479/1.2</f>
        <v>1.0423417500000001</v>
      </c>
    </row>
    <row r="3480" spans="1:1">
      <c r="A3480">
        <f>Sheet1!A3480/1.2</f>
        <v>1.0421979166666668</v>
      </c>
    </row>
    <row r="3481" spans="1:1">
      <c r="A3481">
        <f>Sheet1!A3481/1.2</f>
        <v>1.0420059166666669</v>
      </c>
    </row>
    <row r="3482" spans="1:1">
      <c r="A3482">
        <f>Sheet1!A3482/1.2</f>
        <v>1.04196775</v>
      </c>
    </row>
    <row r="3483" spans="1:1">
      <c r="A3483">
        <f>Sheet1!A3483/1.2</f>
        <v>1.04168825</v>
      </c>
    </row>
    <row r="3484" spans="1:1">
      <c r="A3484">
        <f>Sheet1!A3484/1.2</f>
        <v>1.0414909999999999</v>
      </c>
    </row>
    <row r="3485" spans="1:1">
      <c r="A3485">
        <f>Sheet1!A3485/1.2</f>
        <v>1.0414145000000001</v>
      </c>
    </row>
    <row r="3486" spans="1:1">
      <c r="A3486">
        <f>Sheet1!A3486/1.2</f>
        <v>1.0413894166666668</v>
      </c>
    </row>
    <row r="3487" spans="1:1">
      <c r="A3487">
        <f>Sheet1!A3487/1.2</f>
        <v>1.0411935833333335</v>
      </c>
    </row>
    <row r="3488" spans="1:1">
      <c r="A3488">
        <f>Sheet1!A3488/1.2</f>
        <v>1.0411383333333333</v>
      </c>
    </row>
    <row r="3489" spans="1:1">
      <c r="A3489">
        <f>Sheet1!A3489/1.2</f>
        <v>1.0411354166666666</v>
      </c>
    </row>
    <row r="3490" spans="1:1">
      <c r="A3490">
        <f>Sheet1!A3490/1.2</f>
        <v>1.0411239999999999</v>
      </c>
    </row>
    <row r="3491" spans="1:1">
      <c r="A3491">
        <f>Sheet1!A3491/1.2</f>
        <v>1.0410895</v>
      </c>
    </row>
    <row r="3492" spans="1:1">
      <c r="A3492">
        <f>Sheet1!A3492/1.2</f>
        <v>1.0410605000000002</v>
      </c>
    </row>
    <row r="3493" spans="1:1">
      <c r="A3493">
        <f>Sheet1!A3493/1.2</f>
        <v>1.0410413333333333</v>
      </c>
    </row>
    <row r="3494" spans="1:1">
      <c r="A3494">
        <f>Sheet1!A3494/1.2</f>
        <v>1.0408734166666667</v>
      </c>
    </row>
    <row r="3495" spans="1:1">
      <c r="A3495">
        <f>Sheet1!A3495/1.2</f>
        <v>1.0408426666666668</v>
      </c>
    </row>
    <row r="3496" spans="1:1">
      <c r="A3496">
        <f>Sheet1!A3496/1.2</f>
        <v>1.0408326666666667</v>
      </c>
    </row>
    <row r="3497" spans="1:1">
      <c r="A3497">
        <f>Sheet1!A3497/1.2</f>
        <v>1.0408300000000001</v>
      </c>
    </row>
    <row r="3498" spans="1:1">
      <c r="A3498">
        <f>Sheet1!A3498/1.2</f>
        <v>1.0408217500000001</v>
      </c>
    </row>
    <row r="3499" spans="1:1">
      <c r="A3499">
        <f>Sheet1!A3499/1.2</f>
        <v>1.0406502500000001</v>
      </c>
    </row>
    <row r="3500" spans="1:1">
      <c r="A3500">
        <f>Sheet1!A3500/1.2</f>
        <v>1.0406028333333335</v>
      </c>
    </row>
    <row r="3501" spans="1:1">
      <c r="A3501">
        <f>Sheet1!A3501/1.2</f>
        <v>1.0406008333333334</v>
      </c>
    </row>
    <row r="3502" spans="1:1">
      <c r="A3502">
        <f>Sheet1!A3502/1.2</f>
        <v>1.0405729166666666</v>
      </c>
    </row>
    <row r="3503" spans="1:1">
      <c r="A3503">
        <f>Sheet1!A3503/1.2</f>
        <v>1.0404725000000001</v>
      </c>
    </row>
    <row r="3504" spans="1:1">
      <c r="A3504">
        <f>Sheet1!A3504/1.2</f>
        <v>1.0404670833333334</v>
      </c>
    </row>
    <row r="3505" spans="1:1">
      <c r="A3505">
        <f>Sheet1!A3505/1.2</f>
        <v>1.0404543333333334</v>
      </c>
    </row>
    <row r="3506" spans="1:1">
      <c r="A3506">
        <f>Sheet1!A3506/1.2</f>
        <v>1.0404094166666666</v>
      </c>
    </row>
    <row r="3507" spans="1:1">
      <c r="A3507">
        <f>Sheet1!A3507/1.2</f>
        <v>1.0403381666666667</v>
      </c>
    </row>
    <row r="3508" spans="1:1">
      <c r="A3508">
        <f>Sheet1!A3508/1.2</f>
        <v>1.0403145</v>
      </c>
    </row>
    <row r="3509" spans="1:1">
      <c r="A3509">
        <f>Sheet1!A3509/1.2</f>
        <v>1.0401468333333335</v>
      </c>
    </row>
    <row r="3510" spans="1:1">
      <c r="A3510">
        <f>Sheet1!A3510/1.2</f>
        <v>1.0401009166666668</v>
      </c>
    </row>
    <row r="3511" spans="1:1">
      <c r="A3511">
        <f>Sheet1!A3511/1.2</f>
        <v>1.0400879999999999</v>
      </c>
    </row>
    <row r="3512" spans="1:1">
      <c r="A3512">
        <f>Sheet1!A3512/1.2</f>
        <v>1.0400835833333333</v>
      </c>
    </row>
    <row r="3513" spans="1:1">
      <c r="A3513">
        <f>Sheet1!A3513/1.2</f>
        <v>1.0400426666666667</v>
      </c>
    </row>
    <row r="3514" spans="1:1">
      <c r="A3514">
        <f>Sheet1!A3514/1.2</f>
        <v>1.0399781666666668</v>
      </c>
    </row>
    <row r="3515" spans="1:1">
      <c r="A3515">
        <f>Sheet1!A3515/1.2</f>
        <v>1.0399664166666667</v>
      </c>
    </row>
    <row r="3516" spans="1:1">
      <c r="A3516">
        <f>Sheet1!A3516/1.2</f>
        <v>1.0399036666666668</v>
      </c>
    </row>
    <row r="3517" spans="1:1">
      <c r="A3517">
        <f>Sheet1!A3517/1.2</f>
        <v>1.0398171666666667</v>
      </c>
    </row>
    <row r="3518" spans="1:1">
      <c r="A3518">
        <f>Sheet1!A3518/1.2</f>
        <v>1.0398134999999999</v>
      </c>
    </row>
    <row r="3519" spans="1:1">
      <c r="A3519">
        <f>Sheet1!A3519/1.2</f>
        <v>1.0397465000000001</v>
      </c>
    </row>
    <row r="3520" spans="1:1">
      <c r="A3520">
        <f>Sheet1!A3520/1.2</f>
        <v>1.0397266666666667</v>
      </c>
    </row>
    <row r="3521" spans="1:1">
      <c r="A3521">
        <f>Sheet1!A3521/1.2</f>
        <v>1.0396100000000001</v>
      </c>
    </row>
    <row r="3522" spans="1:1">
      <c r="A3522">
        <f>Sheet1!A3522/1.2</f>
        <v>1.0395394166666667</v>
      </c>
    </row>
    <row r="3523" spans="1:1">
      <c r="A3523">
        <f>Sheet1!A3523/1.2</f>
        <v>1.0394963333333334</v>
      </c>
    </row>
    <row r="3524" spans="1:1">
      <c r="A3524">
        <f>Sheet1!A3524/1.2</f>
        <v>1.0393491666666668</v>
      </c>
    </row>
    <row r="3525" spans="1:1">
      <c r="A3525">
        <f>Sheet1!A3525/1.2</f>
        <v>1.0392667500000001</v>
      </c>
    </row>
    <row r="3526" spans="1:1">
      <c r="A3526">
        <f>Sheet1!A3526/1.2</f>
        <v>1.0392665833333334</v>
      </c>
    </row>
    <row r="3527" spans="1:1">
      <c r="A3527">
        <f>Sheet1!A3527/1.2</f>
        <v>1.0391325833333334</v>
      </c>
    </row>
    <row r="3528" spans="1:1">
      <c r="A3528">
        <f>Sheet1!A3528/1.2</f>
        <v>1.0391201666666667</v>
      </c>
    </row>
    <row r="3529" spans="1:1">
      <c r="A3529">
        <f>Sheet1!A3529/1.2</f>
        <v>1.03909575</v>
      </c>
    </row>
    <row r="3530" spans="1:1">
      <c r="A3530">
        <f>Sheet1!A3530/1.2</f>
        <v>1.0390596666666667</v>
      </c>
    </row>
    <row r="3531" spans="1:1">
      <c r="A3531">
        <f>Sheet1!A3531/1.2</f>
        <v>1.0389951666666668</v>
      </c>
    </row>
    <row r="3532" spans="1:1">
      <c r="A3532">
        <f>Sheet1!A3532/1.2</f>
        <v>1.0389318333333335</v>
      </c>
    </row>
    <row r="3533" spans="1:1">
      <c r="A3533">
        <f>Sheet1!A3533/1.2</f>
        <v>1.0388046666666668</v>
      </c>
    </row>
    <row r="3534" spans="1:1">
      <c r="A3534">
        <f>Sheet1!A3534/1.2</f>
        <v>1.0387970833333335</v>
      </c>
    </row>
    <row r="3535" spans="1:1">
      <c r="A3535">
        <f>Sheet1!A3535/1.2</f>
        <v>1.0387920000000002</v>
      </c>
    </row>
    <row r="3536" spans="1:1">
      <c r="A3536">
        <f>Sheet1!A3536/1.2</f>
        <v>1.0387912500000001</v>
      </c>
    </row>
    <row r="3537" spans="1:1">
      <c r="A3537">
        <f>Sheet1!A3537/1.2</f>
        <v>1.0387684166666666</v>
      </c>
    </row>
    <row r="3538" spans="1:1">
      <c r="A3538">
        <f>Sheet1!A3538/1.2</f>
        <v>1.0387587500000002</v>
      </c>
    </row>
    <row r="3539" spans="1:1">
      <c r="A3539">
        <f>Sheet1!A3539/1.2</f>
        <v>1.0386567500000001</v>
      </c>
    </row>
    <row r="3540" spans="1:1">
      <c r="A3540">
        <f>Sheet1!A3540/1.2</f>
        <v>1.0386285000000002</v>
      </c>
    </row>
    <row r="3541" spans="1:1">
      <c r="A3541">
        <f>Sheet1!A3541/1.2</f>
        <v>1.0385104166666668</v>
      </c>
    </row>
    <row r="3542" spans="1:1">
      <c r="A3542">
        <f>Sheet1!A3542/1.2</f>
        <v>1.0383868333333333</v>
      </c>
    </row>
    <row r="3543" spans="1:1">
      <c r="A3543">
        <f>Sheet1!A3543/1.2</f>
        <v>1.0383834166666668</v>
      </c>
    </row>
    <row r="3544" spans="1:1">
      <c r="A3544">
        <f>Sheet1!A3544/1.2</f>
        <v>1.0383102500000001</v>
      </c>
    </row>
    <row r="3545" spans="1:1">
      <c r="A3545">
        <f>Sheet1!A3545/1.2</f>
        <v>1.0381571666666667</v>
      </c>
    </row>
    <row r="3546" spans="1:1">
      <c r="A3546">
        <f>Sheet1!A3546/1.2</f>
        <v>1.0381126666666667</v>
      </c>
    </row>
    <row r="3547" spans="1:1">
      <c r="A3547">
        <f>Sheet1!A3547/1.2</f>
        <v>1.0380880833333335</v>
      </c>
    </row>
    <row r="3548" spans="1:1">
      <c r="A3548">
        <f>Sheet1!A3548/1.2</f>
        <v>1.0379598333333335</v>
      </c>
    </row>
    <row r="3549" spans="1:1">
      <c r="A3549">
        <f>Sheet1!A3549/1.2</f>
        <v>1.0379513333333332</v>
      </c>
    </row>
    <row r="3550" spans="1:1">
      <c r="A3550">
        <f>Sheet1!A3550/1.2</f>
        <v>1.03780925</v>
      </c>
    </row>
    <row r="3551" spans="1:1">
      <c r="A3551">
        <f>Sheet1!A3551/1.2</f>
        <v>1.037792</v>
      </c>
    </row>
    <row r="3552" spans="1:1">
      <c r="A3552">
        <f>Sheet1!A3552/1.2</f>
        <v>1.0377875833333334</v>
      </c>
    </row>
    <row r="3553" spans="1:1">
      <c r="A3553">
        <f>Sheet1!A3553/1.2</f>
        <v>1.0377005833333335</v>
      </c>
    </row>
    <row r="3554" spans="1:1">
      <c r="A3554">
        <f>Sheet1!A3554/1.2</f>
        <v>1.0376720000000001</v>
      </c>
    </row>
    <row r="3555" spans="1:1">
      <c r="A3555">
        <f>Sheet1!A3555/1.2</f>
        <v>1.0375461666666668</v>
      </c>
    </row>
    <row r="3556" spans="1:1">
      <c r="A3556">
        <f>Sheet1!A3556/1.2</f>
        <v>1.0374895833333333</v>
      </c>
    </row>
    <row r="3557" spans="1:1">
      <c r="A3557">
        <f>Sheet1!A3557/1.2</f>
        <v>1.0374641666666669</v>
      </c>
    </row>
    <row r="3558" spans="1:1">
      <c r="A3558">
        <f>Sheet1!A3558/1.2</f>
        <v>1.0374258333333335</v>
      </c>
    </row>
    <row r="3559" spans="1:1">
      <c r="A3559">
        <f>Sheet1!A3559/1.2</f>
        <v>1.0373735833333333</v>
      </c>
    </row>
    <row r="3560" spans="1:1">
      <c r="A3560">
        <f>Sheet1!A3560/1.2</f>
        <v>1.0372285000000001</v>
      </c>
    </row>
    <row r="3561" spans="1:1">
      <c r="A3561">
        <f>Sheet1!A3561/1.2</f>
        <v>1.0371877500000002</v>
      </c>
    </row>
    <row r="3562" spans="1:1">
      <c r="A3562">
        <f>Sheet1!A3562/1.2</f>
        <v>1.0370935000000001</v>
      </c>
    </row>
    <row r="3563" spans="1:1">
      <c r="A3563">
        <f>Sheet1!A3563/1.2</f>
        <v>1.0369984166666666</v>
      </c>
    </row>
    <row r="3564" spans="1:1">
      <c r="A3564">
        <f>Sheet1!A3564/1.2</f>
        <v>1.0369714166666666</v>
      </c>
    </row>
    <row r="3565" spans="1:1">
      <c r="A3565">
        <f>Sheet1!A3565/1.2</f>
        <v>1.0369568333333332</v>
      </c>
    </row>
    <row r="3566" spans="1:1">
      <c r="A3566">
        <f>Sheet1!A3566/1.2</f>
        <v>1.0369058333333334</v>
      </c>
    </row>
    <row r="3567" spans="1:1">
      <c r="A3567">
        <f>Sheet1!A3567/1.2</f>
        <v>1.0368910833333334</v>
      </c>
    </row>
    <row r="3568" spans="1:1">
      <c r="A3568">
        <f>Sheet1!A3568/1.2</f>
        <v>1.0365149166666667</v>
      </c>
    </row>
    <row r="3569" spans="1:1">
      <c r="A3569">
        <f>Sheet1!A3569/1.2</f>
        <v>1.0365126666666666</v>
      </c>
    </row>
    <row r="3570" spans="1:1">
      <c r="A3570">
        <f>Sheet1!A3570/1.2</f>
        <v>1.0364866666666668</v>
      </c>
    </row>
    <row r="3571" spans="1:1">
      <c r="A3571">
        <f>Sheet1!A3571/1.2</f>
        <v>1.0364424166666668</v>
      </c>
    </row>
    <row r="3572" spans="1:1">
      <c r="A3572">
        <f>Sheet1!A3572/1.2</f>
        <v>1.0363239166666669</v>
      </c>
    </row>
    <row r="3573" spans="1:1">
      <c r="A3573">
        <f>Sheet1!A3573/1.2</f>
        <v>1.036321</v>
      </c>
    </row>
    <row r="3574" spans="1:1">
      <c r="A3574">
        <f>Sheet1!A3574/1.2</f>
        <v>1.0363199166666668</v>
      </c>
    </row>
    <row r="3575" spans="1:1">
      <c r="A3575">
        <f>Sheet1!A3575/1.2</f>
        <v>1.0362845000000001</v>
      </c>
    </row>
    <row r="3576" spans="1:1">
      <c r="A3576">
        <f>Sheet1!A3576/1.2</f>
        <v>1.0362791666666669</v>
      </c>
    </row>
    <row r="3577" spans="1:1">
      <c r="A3577">
        <f>Sheet1!A3577/1.2</f>
        <v>1.0362726666666666</v>
      </c>
    </row>
    <row r="3578" spans="1:1">
      <c r="A3578">
        <f>Sheet1!A3578/1.2</f>
        <v>1.0361542500000001</v>
      </c>
    </row>
    <row r="3579" spans="1:1">
      <c r="A3579">
        <f>Sheet1!A3579/1.2</f>
        <v>1.0360101666666668</v>
      </c>
    </row>
    <row r="3580" spans="1:1">
      <c r="A3580">
        <f>Sheet1!A3580/1.2</f>
        <v>1.0359147500000001</v>
      </c>
    </row>
    <row r="3581" spans="1:1">
      <c r="A3581">
        <f>Sheet1!A3581/1.2</f>
        <v>1.0358685000000001</v>
      </c>
    </row>
    <row r="3582" spans="1:1">
      <c r="A3582">
        <f>Sheet1!A3582/1.2</f>
        <v>1.0358643333333335</v>
      </c>
    </row>
    <row r="3583" spans="1:1">
      <c r="A3583">
        <f>Sheet1!A3583/1.2</f>
        <v>1.0358465000000001</v>
      </c>
    </row>
    <row r="3584" spans="1:1">
      <c r="A3584">
        <f>Sheet1!A3584/1.2</f>
        <v>1.0358263333333335</v>
      </c>
    </row>
    <row r="3585" spans="1:1">
      <c r="A3585">
        <f>Sheet1!A3585/1.2</f>
        <v>1.0357565</v>
      </c>
    </row>
    <row r="3586" spans="1:1">
      <c r="A3586">
        <f>Sheet1!A3586/1.2</f>
        <v>1.0357495833333334</v>
      </c>
    </row>
    <row r="3587" spans="1:1">
      <c r="A3587">
        <f>Sheet1!A3587/1.2</f>
        <v>1.0356205833333334</v>
      </c>
    </row>
    <row r="3588" spans="1:1">
      <c r="A3588">
        <f>Sheet1!A3588/1.2</f>
        <v>1.0355575000000001</v>
      </c>
    </row>
    <row r="3589" spans="1:1">
      <c r="A3589">
        <f>Sheet1!A3589/1.2</f>
        <v>1.0355105</v>
      </c>
    </row>
    <row r="3590" spans="1:1">
      <c r="A3590">
        <f>Sheet1!A3590/1.2</f>
        <v>1.0355025833333333</v>
      </c>
    </row>
    <row r="3591" spans="1:1">
      <c r="A3591">
        <f>Sheet1!A3591/1.2</f>
        <v>1.0354635833333334</v>
      </c>
    </row>
    <row r="3592" spans="1:1">
      <c r="A3592">
        <f>Sheet1!A3592/1.2</f>
        <v>1.0354302499999999</v>
      </c>
    </row>
    <row r="3593" spans="1:1">
      <c r="A3593">
        <f>Sheet1!A3593/1.2</f>
        <v>1.03542175</v>
      </c>
    </row>
    <row r="3594" spans="1:1">
      <c r="A3594">
        <f>Sheet1!A3594/1.2</f>
        <v>1.0353549166666667</v>
      </c>
    </row>
    <row r="3595" spans="1:1">
      <c r="A3595">
        <f>Sheet1!A3595/1.2</f>
        <v>1.0353259166666668</v>
      </c>
    </row>
    <row r="3596" spans="1:1">
      <c r="A3596">
        <f>Sheet1!A3596/1.2</f>
        <v>1.0353242500000002</v>
      </c>
    </row>
    <row r="3597" spans="1:1">
      <c r="A3597">
        <f>Sheet1!A3597/1.2</f>
        <v>1.0352579166666667</v>
      </c>
    </row>
    <row r="3598" spans="1:1">
      <c r="A3598">
        <f>Sheet1!A3598/1.2</f>
        <v>1.0351825833333335</v>
      </c>
    </row>
    <row r="3599" spans="1:1">
      <c r="A3599">
        <f>Sheet1!A3599/1.2</f>
        <v>1.0351374166666667</v>
      </c>
    </row>
    <row r="3600" spans="1:1">
      <c r="A3600">
        <f>Sheet1!A3600/1.2</f>
        <v>1.03505325</v>
      </c>
    </row>
    <row r="3601" spans="1:1">
      <c r="A3601">
        <f>Sheet1!A3601/1.2</f>
        <v>1.0349945833333334</v>
      </c>
    </row>
    <row r="3602" spans="1:1">
      <c r="A3602">
        <f>Sheet1!A3602/1.2</f>
        <v>1.0349733333333333</v>
      </c>
    </row>
    <row r="3603" spans="1:1">
      <c r="A3603">
        <f>Sheet1!A3603/1.2</f>
        <v>1.0349195833333333</v>
      </c>
    </row>
    <row r="3604" spans="1:1">
      <c r="A3604">
        <f>Sheet1!A3604/1.2</f>
        <v>1.0348646666666668</v>
      </c>
    </row>
    <row r="3605" spans="1:1">
      <c r="A3605">
        <f>Sheet1!A3605/1.2</f>
        <v>1.0348641666666667</v>
      </c>
    </row>
    <row r="3606" spans="1:1">
      <c r="A3606">
        <f>Sheet1!A3606/1.2</f>
        <v>1.0348218333333334</v>
      </c>
    </row>
    <row r="3607" spans="1:1">
      <c r="A3607">
        <f>Sheet1!A3607/1.2</f>
        <v>1.0347910000000002</v>
      </c>
    </row>
    <row r="3608" spans="1:1">
      <c r="A3608">
        <f>Sheet1!A3608/1.2</f>
        <v>1.0347866666666667</v>
      </c>
    </row>
    <row r="3609" spans="1:1">
      <c r="A3609">
        <f>Sheet1!A3609/1.2</f>
        <v>1.0347747500000002</v>
      </c>
    </row>
    <row r="3610" spans="1:1">
      <c r="A3610">
        <f>Sheet1!A3610/1.2</f>
        <v>1.0347647499999999</v>
      </c>
    </row>
    <row r="3611" spans="1:1">
      <c r="A3611">
        <f>Sheet1!A3611/1.2</f>
        <v>1.0347529166666667</v>
      </c>
    </row>
    <row r="3612" spans="1:1">
      <c r="A3612">
        <f>Sheet1!A3612/1.2</f>
        <v>1.0346491666666666</v>
      </c>
    </row>
    <row r="3613" spans="1:1">
      <c r="A3613">
        <f>Sheet1!A3613/1.2</f>
        <v>1.0345770000000001</v>
      </c>
    </row>
    <row r="3614" spans="1:1">
      <c r="A3614">
        <f>Sheet1!A3614/1.2</f>
        <v>1.0344618333333333</v>
      </c>
    </row>
    <row r="3615" spans="1:1">
      <c r="A3615">
        <f>Sheet1!A3615/1.2</f>
        <v>1.0344335833333334</v>
      </c>
    </row>
    <row r="3616" spans="1:1">
      <c r="A3616">
        <f>Sheet1!A3616/1.2</f>
        <v>1.0343585</v>
      </c>
    </row>
    <row r="3617" spans="1:1">
      <c r="A3617">
        <f>Sheet1!A3617/1.2</f>
        <v>1.0341609166666668</v>
      </c>
    </row>
    <row r="3618" spans="1:1">
      <c r="A3618">
        <f>Sheet1!A3618/1.2</f>
        <v>1.0341606666666667</v>
      </c>
    </row>
    <row r="3619" spans="1:1">
      <c r="A3619">
        <f>Sheet1!A3619/1.2</f>
        <v>1.03416025</v>
      </c>
    </row>
    <row r="3620" spans="1:1">
      <c r="A3620">
        <f>Sheet1!A3620/1.2</f>
        <v>1.0340861666666668</v>
      </c>
    </row>
    <row r="3621" spans="1:1">
      <c r="A3621">
        <f>Sheet1!A3621/1.2</f>
        <v>1.0340536666666666</v>
      </c>
    </row>
    <row r="3622" spans="1:1">
      <c r="A3622">
        <f>Sheet1!A3622/1.2</f>
        <v>1.0340494166666667</v>
      </c>
    </row>
    <row r="3623" spans="1:1">
      <c r="A3623">
        <f>Sheet1!A3623/1.2</f>
        <v>1.0339904166666667</v>
      </c>
    </row>
    <row r="3624" spans="1:1">
      <c r="A3624">
        <f>Sheet1!A3624/1.2</f>
        <v>1.0339548333333335</v>
      </c>
    </row>
    <row r="3625" spans="1:1">
      <c r="A3625">
        <f>Sheet1!A3625/1.2</f>
        <v>1.0338675000000002</v>
      </c>
    </row>
    <row r="3626" spans="1:1">
      <c r="A3626">
        <f>Sheet1!A3626/1.2</f>
        <v>1.03383325</v>
      </c>
    </row>
    <row r="3627" spans="1:1">
      <c r="A3627">
        <f>Sheet1!A3627/1.2</f>
        <v>1.0337129166666668</v>
      </c>
    </row>
    <row r="3628" spans="1:1">
      <c r="A3628">
        <f>Sheet1!A3628/1.2</f>
        <v>1.03363625</v>
      </c>
    </row>
    <row r="3629" spans="1:1">
      <c r="A3629">
        <f>Sheet1!A3629/1.2</f>
        <v>1.0336050000000001</v>
      </c>
    </row>
    <row r="3630" spans="1:1">
      <c r="A3630">
        <f>Sheet1!A3630/1.2</f>
        <v>1.0335209166666668</v>
      </c>
    </row>
    <row r="3631" spans="1:1">
      <c r="A3631">
        <f>Sheet1!A3631/1.2</f>
        <v>1.0335100833333333</v>
      </c>
    </row>
    <row r="3632" spans="1:1">
      <c r="A3632">
        <f>Sheet1!A3632/1.2</f>
        <v>1.0335054166666666</v>
      </c>
    </row>
    <row r="3633" spans="1:1">
      <c r="A3633">
        <f>Sheet1!A3633/1.2</f>
        <v>1.0332590000000001</v>
      </c>
    </row>
    <row r="3634" spans="1:1">
      <c r="A3634">
        <f>Sheet1!A3634/1.2</f>
        <v>1.0332216666666667</v>
      </c>
    </row>
    <row r="3635" spans="1:1">
      <c r="A3635">
        <f>Sheet1!A3635/1.2</f>
        <v>1.0331729166666668</v>
      </c>
    </row>
    <row r="3636" spans="1:1">
      <c r="A3636">
        <f>Sheet1!A3636/1.2</f>
        <v>1.0330988333333333</v>
      </c>
    </row>
    <row r="3637" spans="1:1">
      <c r="A3637">
        <f>Sheet1!A3637/1.2</f>
        <v>1.0330978333333334</v>
      </c>
    </row>
    <row r="3638" spans="1:1">
      <c r="A3638">
        <f>Sheet1!A3638/1.2</f>
        <v>1.0330855000000001</v>
      </c>
    </row>
    <row r="3639" spans="1:1">
      <c r="A3639">
        <f>Sheet1!A3639/1.2</f>
        <v>1.0330650000000001</v>
      </c>
    </row>
    <row r="3640" spans="1:1">
      <c r="A3640">
        <f>Sheet1!A3640/1.2</f>
        <v>1.0330423333333334</v>
      </c>
    </row>
    <row r="3641" spans="1:1">
      <c r="A3641">
        <f>Sheet1!A3641/1.2</f>
        <v>1.0330363333333334</v>
      </c>
    </row>
    <row r="3642" spans="1:1">
      <c r="A3642">
        <f>Sheet1!A3642/1.2</f>
        <v>1.0328823333333335</v>
      </c>
    </row>
    <row r="3643" spans="1:1">
      <c r="A3643">
        <f>Sheet1!A3643/1.2</f>
        <v>1.0328666666666668</v>
      </c>
    </row>
    <row r="3644" spans="1:1">
      <c r="A3644">
        <f>Sheet1!A3644/1.2</f>
        <v>1.0328038333333334</v>
      </c>
    </row>
    <row r="3645" spans="1:1">
      <c r="A3645">
        <f>Sheet1!A3645/1.2</f>
        <v>1.0327788333333334</v>
      </c>
    </row>
    <row r="3646" spans="1:1">
      <c r="A3646">
        <f>Sheet1!A3646/1.2</f>
        <v>1.0327656666666667</v>
      </c>
    </row>
    <row r="3647" spans="1:1">
      <c r="A3647">
        <f>Sheet1!A3647/1.2</f>
        <v>1.0327277500000001</v>
      </c>
    </row>
    <row r="3648" spans="1:1">
      <c r="A3648">
        <f>Sheet1!A3648/1.2</f>
        <v>1.0326740000000001</v>
      </c>
    </row>
    <row r="3649" spans="1:1">
      <c r="A3649">
        <f>Sheet1!A3649/1.2</f>
        <v>1.0325720833333334</v>
      </c>
    </row>
    <row r="3650" spans="1:1">
      <c r="A3650">
        <f>Sheet1!A3650/1.2</f>
        <v>1.0325015833333335</v>
      </c>
    </row>
    <row r="3651" spans="1:1">
      <c r="A3651">
        <f>Sheet1!A3651/1.2</f>
        <v>1.0323250000000002</v>
      </c>
    </row>
    <row r="3652" spans="1:1">
      <c r="A3652">
        <f>Sheet1!A3652/1.2</f>
        <v>1.0322923333333334</v>
      </c>
    </row>
    <row r="3653" spans="1:1">
      <c r="A3653">
        <f>Sheet1!A3653/1.2</f>
        <v>1.0322404166666668</v>
      </c>
    </row>
    <row r="3654" spans="1:1">
      <c r="A3654">
        <f>Sheet1!A3654/1.2</f>
        <v>1.0322249166666668</v>
      </c>
    </row>
    <row r="3655" spans="1:1">
      <c r="A3655">
        <f>Sheet1!A3655/1.2</f>
        <v>1.0321950833333335</v>
      </c>
    </row>
    <row r="3656" spans="1:1">
      <c r="A3656">
        <f>Sheet1!A3656/1.2</f>
        <v>1.0320960833333335</v>
      </c>
    </row>
    <row r="3657" spans="1:1">
      <c r="A3657">
        <f>Sheet1!A3657/1.2</f>
        <v>1.0320780833333334</v>
      </c>
    </row>
    <row r="3658" spans="1:1">
      <c r="A3658">
        <f>Sheet1!A3658/1.2</f>
        <v>1.0320286666666667</v>
      </c>
    </row>
    <row r="3659" spans="1:1">
      <c r="A3659">
        <f>Sheet1!A3659/1.2</f>
        <v>1.0319638333333334</v>
      </c>
    </row>
    <row r="3660" spans="1:1">
      <c r="A3660">
        <f>Sheet1!A3660/1.2</f>
        <v>1.0319344166666666</v>
      </c>
    </row>
    <row r="3661" spans="1:1">
      <c r="A3661">
        <f>Sheet1!A3661/1.2</f>
        <v>1.0319006666666668</v>
      </c>
    </row>
    <row r="3662" spans="1:1">
      <c r="A3662">
        <f>Sheet1!A3662/1.2</f>
        <v>1.0318808333333334</v>
      </c>
    </row>
    <row r="3663" spans="1:1">
      <c r="A3663">
        <f>Sheet1!A3663/1.2</f>
        <v>1.0318370000000001</v>
      </c>
    </row>
    <row r="3664" spans="1:1">
      <c r="A3664">
        <f>Sheet1!A3664/1.2</f>
        <v>1.0318248333333333</v>
      </c>
    </row>
    <row r="3665" spans="1:1">
      <c r="A3665">
        <f>Sheet1!A3665/1.2</f>
        <v>1.0316503333333336</v>
      </c>
    </row>
    <row r="3666" spans="1:1">
      <c r="A3666">
        <f>Sheet1!A3666/1.2</f>
        <v>1.0316395</v>
      </c>
    </row>
    <row r="3667" spans="1:1">
      <c r="A3667">
        <f>Sheet1!A3667/1.2</f>
        <v>1.0316154166666667</v>
      </c>
    </row>
    <row r="3668" spans="1:1">
      <c r="A3668">
        <f>Sheet1!A3668/1.2</f>
        <v>1.0316025000000002</v>
      </c>
    </row>
    <row r="3669" spans="1:1">
      <c r="A3669">
        <f>Sheet1!A3669/1.2</f>
        <v>1.0315930833333333</v>
      </c>
    </row>
    <row r="3670" spans="1:1">
      <c r="A3670">
        <f>Sheet1!A3670/1.2</f>
        <v>1.0314957499999999</v>
      </c>
    </row>
    <row r="3671" spans="1:1">
      <c r="A3671">
        <f>Sheet1!A3671/1.2</f>
        <v>1.0314956666666668</v>
      </c>
    </row>
    <row r="3672" spans="1:1">
      <c r="A3672">
        <f>Sheet1!A3672/1.2</f>
        <v>1.0314848333333335</v>
      </c>
    </row>
    <row r="3673" spans="1:1">
      <c r="A3673">
        <f>Sheet1!A3673/1.2</f>
        <v>1.03143075</v>
      </c>
    </row>
    <row r="3674" spans="1:1">
      <c r="A3674">
        <f>Sheet1!A3674/1.2</f>
        <v>1.031428</v>
      </c>
    </row>
    <row r="3675" spans="1:1">
      <c r="A3675">
        <f>Sheet1!A3675/1.2</f>
        <v>1.0314265833333334</v>
      </c>
    </row>
    <row r="3676" spans="1:1">
      <c r="A3676">
        <f>Sheet1!A3676/1.2</f>
        <v>1.0314064166666668</v>
      </c>
    </row>
    <row r="3677" spans="1:1">
      <c r="A3677">
        <f>Sheet1!A3677/1.2</f>
        <v>1.0313203333333334</v>
      </c>
    </row>
    <row r="3678" spans="1:1">
      <c r="A3678">
        <f>Sheet1!A3678/1.2</f>
        <v>1.0312343333333334</v>
      </c>
    </row>
    <row r="3679" spans="1:1">
      <c r="A3679">
        <f>Sheet1!A3679/1.2</f>
        <v>1.0312196666666669</v>
      </c>
    </row>
    <row r="3680" spans="1:1">
      <c r="A3680">
        <f>Sheet1!A3680/1.2</f>
        <v>1.0311582500000001</v>
      </c>
    </row>
    <row r="3681" spans="1:1">
      <c r="A3681">
        <f>Sheet1!A3681/1.2</f>
        <v>1.0311041666666667</v>
      </c>
    </row>
    <row r="3682" spans="1:1">
      <c r="A3682">
        <f>Sheet1!A3682/1.2</f>
        <v>1.0310819166666667</v>
      </c>
    </row>
    <row r="3683" spans="1:1">
      <c r="A3683">
        <f>Sheet1!A3683/1.2</f>
        <v>1.0309705833333334</v>
      </c>
    </row>
    <row r="3684" spans="1:1">
      <c r="A3684">
        <f>Sheet1!A3684/1.2</f>
        <v>1.030953</v>
      </c>
    </row>
    <row r="3685" spans="1:1">
      <c r="A3685">
        <f>Sheet1!A3685/1.2</f>
        <v>1.0309206666666668</v>
      </c>
    </row>
    <row r="3686" spans="1:1">
      <c r="A3686">
        <f>Sheet1!A3686/1.2</f>
        <v>1.0309044166666668</v>
      </c>
    </row>
    <row r="3687" spans="1:1">
      <c r="A3687">
        <f>Sheet1!A3687/1.2</f>
        <v>1.0308840000000001</v>
      </c>
    </row>
    <row r="3688" spans="1:1">
      <c r="A3688">
        <f>Sheet1!A3688/1.2</f>
        <v>1.0308665833333335</v>
      </c>
    </row>
    <row r="3689" spans="1:1">
      <c r="A3689">
        <f>Sheet1!A3689/1.2</f>
        <v>1.030789</v>
      </c>
    </row>
    <row r="3690" spans="1:1">
      <c r="A3690">
        <f>Sheet1!A3690/1.2</f>
        <v>1.0307636666666666</v>
      </c>
    </row>
    <row r="3691" spans="1:1">
      <c r="A3691">
        <f>Sheet1!A3691/1.2</f>
        <v>1.0307456666666668</v>
      </c>
    </row>
    <row r="3692" spans="1:1">
      <c r="A3692">
        <f>Sheet1!A3692/1.2</f>
        <v>1.0307263333333334</v>
      </c>
    </row>
    <row r="3693" spans="1:1">
      <c r="A3693">
        <f>Sheet1!A3693/1.2</f>
        <v>1.0306317500000002</v>
      </c>
    </row>
    <row r="3694" spans="1:1">
      <c r="A3694">
        <f>Sheet1!A3694/1.2</f>
        <v>1.0305583333333332</v>
      </c>
    </row>
    <row r="3695" spans="1:1">
      <c r="A3695">
        <f>Sheet1!A3695/1.2</f>
        <v>1.0304868333333335</v>
      </c>
    </row>
    <row r="3696" spans="1:1">
      <c r="A3696">
        <f>Sheet1!A3696/1.2</f>
        <v>1.0304707500000001</v>
      </c>
    </row>
    <row r="3697" spans="1:1">
      <c r="A3697">
        <f>Sheet1!A3697/1.2</f>
        <v>1.0304378333333335</v>
      </c>
    </row>
    <row r="3698" spans="1:1">
      <c r="A3698">
        <f>Sheet1!A3698/1.2</f>
        <v>1.030424</v>
      </c>
    </row>
    <row r="3699" spans="1:1">
      <c r="A3699">
        <f>Sheet1!A3699/1.2</f>
        <v>1.0304032500000002</v>
      </c>
    </row>
    <row r="3700" spans="1:1">
      <c r="A3700">
        <f>Sheet1!A3700/1.2</f>
        <v>1.0303893333333334</v>
      </c>
    </row>
    <row r="3701" spans="1:1">
      <c r="A3701">
        <f>Sheet1!A3701/1.2</f>
        <v>1.0303472499999999</v>
      </c>
    </row>
    <row r="3702" spans="1:1">
      <c r="A3702">
        <f>Sheet1!A3702/1.2</f>
        <v>1.0303181666666668</v>
      </c>
    </row>
    <row r="3703" spans="1:1">
      <c r="A3703">
        <f>Sheet1!A3703/1.2</f>
        <v>1.0303124166666666</v>
      </c>
    </row>
    <row r="3704" spans="1:1">
      <c r="A3704">
        <f>Sheet1!A3704/1.2</f>
        <v>1.0303031666666667</v>
      </c>
    </row>
    <row r="3705" spans="1:1">
      <c r="A3705">
        <f>Sheet1!A3705/1.2</f>
        <v>1.0303031666666667</v>
      </c>
    </row>
    <row r="3706" spans="1:1">
      <c r="A3706">
        <f>Sheet1!A3706/1.2</f>
        <v>1.0302305</v>
      </c>
    </row>
    <row r="3707" spans="1:1">
      <c r="A3707">
        <f>Sheet1!A3707/1.2</f>
        <v>1.03022875</v>
      </c>
    </row>
    <row r="3708" spans="1:1">
      <c r="A3708">
        <f>Sheet1!A3708/1.2</f>
        <v>1.0301973333333334</v>
      </c>
    </row>
    <row r="3709" spans="1:1">
      <c r="A3709">
        <f>Sheet1!A3709/1.2</f>
        <v>1.0301501666666666</v>
      </c>
    </row>
    <row r="3710" spans="1:1">
      <c r="A3710">
        <f>Sheet1!A3710/1.2</f>
        <v>1.0301469166666666</v>
      </c>
    </row>
    <row r="3711" spans="1:1">
      <c r="A3711">
        <f>Sheet1!A3711/1.2</f>
        <v>1.0300866666666668</v>
      </c>
    </row>
    <row r="3712" spans="1:1">
      <c r="A3712">
        <f>Sheet1!A3712/1.2</f>
        <v>1.0300740000000002</v>
      </c>
    </row>
    <row r="3713" spans="1:1">
      <c r="A3713">
        <f>Sheet1!A3713/1.2</f>
        <v>1.0300323333333334</v>
      </c>
    </row>
    <row r="3714" spans="1:1">
      <c r="A3714">
        <f>Sheet1!A3714/1.2</f>
        <v>1.0300140833333336</v>
      </c>
    </row>
    <row r="3715" spans="1:1">
      <c r="A3715">
        <f>Sheet1!A3715/1.2</f>
        <v>1.0299624166666668</v>
      </c>
    </row>
    <row r="3716" spans="1:1">
      <c r="A3716">
        <f>Sheet1!A3716/1.2</f>
        <v>1.0298718333333332</v>
      </c>
    </row>
    <row r="3717" spans="1:1">
      <c r="A3717">
        <f>Sheet1!A3717/1.2</f>
        <v>1.0297380833333334</v>
      </c>
    </row>
    <row r="3718" spans="1:1">
      <c r="A3718">
        <f>Sheet1!A3718/1.2</f>
        <v>1.0296702500000001</v>
      </c>
    </row>
    <row r="3719" spans="1:1">
      <c r="A3719">
        <f>Sheet1!A3719/1.2</f>
        <v>1.02963</v>
      </c>
    </row>
    <row r="3720" spans="1:1">
      <c r="A3720">
        <f>Sheet1!A3720/1.2</f>
        <v>1.0296208333333332</v>
      </c>
    </row>
    <row r="3721" spans="1:1">
      <c r="A3721">
        <f>Sheet1!A3721/1.2</f>
        <v>1.0295967500000001</v>
      </c>
    </row>
    <row r="3722" spans="1:1">
      <c r="A3722">
        <f>Sheet1!A3722/1.2</f>
        <v>1.0295544166666668</v>
      </c>
    </row>
    <row r="3723" spans="1:1">
      <c r="A3723">
        <f>Sheet1!A3723/1.2</f>
        <v>1.0295368333333335</v>
      </c>
    </row>
    <row r="3724" spans="1:1">
      <c r="A3724">
        <f>Sheet1!A3724/1.2</f>
        <v>1.0294508333333334</v>
      </c>
    </row>
    <row r="3725" spans="1:1">
      <c r="A3725">
        <f>Sheet1!A3725/1.2</f>
        <v>1.0294390833333333</v>
      </c>
    </row>
    <row r="3726" spans="1:1">
      <c r="A3726">
        <f>Sheet1!A3726/1.2</f>
        <v>1.0294314166666667</v>
      </c>
    </row>
    <row r="3727" spans="1:1">
      <c r="A3727">
        <f>Sheet1!A3727/1.2</f>
        <v>1.0294206666666668</v>
      </c>
    </row>
    <row r="3728" spans="1:1">
      <c r="A3728">
        <f>Sheet1!A3728/1.2</f>
        <v>1.0293000000000001</v>
      </c>
    </row>
    <row r="3729" spans="1:1">
      <c r="A3729">
        <f>Sheet1!A3729/1.2</f>
        <v>1.0292820833333334</v>
      </c>
    </row>
    <row r="3730" spans="1:1">
      <c r="A3730">
        <f>Sheet1!A3730/1.2</f>
        <v>1.0292794166666668</v>
      </c>
    </row>
    <row r="3731" spans="1:1">
      <c r="A3731">
        <f>Sheet1!A3731/1.2</f>
        <v>1.0292314166666667</v>
      </c>
    </row>
    <row r="3732" spans="1:1">
      <c r="A3732">
        <f>Sheet1!A3732/1.2</f>
        <v>1.0291522500000001</v>
      </c>
    </row>
    <row r="3733" spans="1:1">
      <c r="A3733">
        <f>Sheet1!A3733/1.2</f>
        <v>1.0290973333333333</v>
      </c>
    </row>
    <row r="3734" spans="1:1">
      <c r="A3734">
        <f>Sheet1!A3734/1.2</f>
        <v>1.02901775</v>
      </c>
    </row>
    <row r="3735" spans="1:1">
      <c r="A3735">
        <f>Sheet1!A3735/1.2</f>
        <v>1.0289531666666667</v>
      </c>
    </row>
    <row r="3736" spans="1:1">
      <c r="A3736">
        <f>Sheet1!A3736/1.2</f>
        <v>1.0289505833333332</v>
      </c>
    </row>
    <row r="3737" spans="1:1">
      <c r="A3737">
        <f>Sheet1!A3737/1.2</f>
        <v>1.0288996666666668</v>
      </c>
    </row>
    <row r="3738" spans="1:1">
      <c r="A3738">
        <f>Sheet1!A3738/1.2</f>
        <v>1.0288238333333333</v>
      </c>
    </row>
    <row r="3739" spans="1:1">
      <c r="A3739">
        <f>Sheet1!A3739/1.2</f>
        <v>1.0287880833333334</v>
      </c>
    </row>
    <row r="3740" spans="1:1">
      <c r="A3740">
        <f>Sheet1!A3740/1.2</f>
        <v>1.0287634166666668</v>
      </c>
    </row>
    <row r="3741" spans="1:1">
      <c r="A3741">
        <f>Sheet1!A3741/1.2</f>
        <v>1.0287605833333333</v>
      </c>
    </row>
    <row r="3742" spans="1:1">
      <c r="A3742">
        <f>Sheet1!A3742/1.2</f>
        <v>1.028691</v>
      </c>
    </row>
    <row r="3743" spans="1:1">
      <c r="A3743">
        <f>Sheet1!A3743/1.2</f>
        <v>1.0286806666666668</v>
      </c>
    </row>
    <row r="3744" spans="1:1">
      <c r="A3744">
        <f>Sheet1!A3744/1.2</f>
        <v>1.0286339166666667</v>
      </c>
    </row>
    <row r="3745" spans="1:1">
      <c r="A3745">
        <f>Sheet1!A3745/1.2</f>
        <v>1.0286231666666668</v>
      </c>
    </row>
    <row r="3746" spans="1:1">
      <c r="A3746">
        <f>Sheet1!A3746/1.2</f>
        <v>1.0285151666666668</v>
      </c>
    </row>
    <row r="3747" spans="1:1">
      <c r="A3747">
        <f>Sheet1!A3747/1.2</f>
        <v>1.028489</v>
      </c>
    </row>
    <row r="3748" spans="1:1">
      <c r="A3748">
        <f>Sheet1!A3748/1.2</f>
        <v>1.02845875</v>
      </c>
    </row>
    <row r="3749" spans="1:1">
      <c r="A3749">
        <f>Sheet1!A3749/1.2</f>
        <v>1.0282766666666667</v>
      </c>
    </row>
    <row r="3750" spans="1:1">
      <c r="A3750">
        <f>Sheet1!A3750/1.2</f>
        <v>1.0282314166666668</v>
      </c>
    </row>
    <row r="3751" spans="1:1">
      <c r="A3751">
        <f>Sheet1!A3751/1.2</f>
        <v>1.0282309166666668</v>
      </c>
    </row>
    <row r="3752" spans="1:1">
      <c r="A3752">
        <f>Sheet1!A3752/1.2</f>
        <v>1.0281963333333333</v>
      </c>
    </row>
    <row r="3753" spans="1:1">
      <c r="A3753">
        <f>Sheet1!A3753/1.2</f>
        <v>1.0280889166666667</v>
      </c>
    </row>
    <row r="3754" spans="1:1">
      <c r="A3754">
        <f>Sheet1!A3754/1.2</f>
        <v>1.0280463333333334</v>
      </c>
    </row>
    <row r="3755" spans="1:1">
      <c r="A3755">
        <f>Sheet1!A3755/1.2</f>
        <v>1.0279410833333333</v>
      </c>
    </row>
    <row r="3756" spans="1:1">
      <c r="A3756">
        <f>Sheet1!A3756/1.2</f>
        <v>1.0279405833333333</v>
      </c>
    </row>
    <row r="3757" spans="1:1">
      <c r="A3757">
        <f>Sheet1!A3757/1.2</f>
        <v>1.0278961666666668</v>
      </c>
    </row>
    <row r="3758" spans="1:1">
      <c r="A3758">
        <f>Sheet1!A3758/1.2</f>
        <v>1.0278365</v>
      </c>
    </row>
    <row r="3759" spans="1:1">
      <c r="A3759">
        <f>Sheet1!A3759/1.2</f>
        <v>1.0277888333333334</v>
      </c>
    </row>
    <row r="3760" spans="1:1">
      <c r="A3760">
        <f>Sheet1!A3760/1.2</f>
        <v>1.0277719999999999</v>
      </c>
    </row>
    <row r="3761" spans="1:1">
      <c r="A3761">
        <f>Sheet1!A3761/1.2</f>
        <v>1.0277693333333335</v>
      </c>
    </row>
    <row r="3762" spans="1:1">
      <c r="A3762">
        <f>Sheet1!A3762/1.2</f>
        <v>1.0277530833333335</v>
      </c>
    </row>
    <row r="3763" spans="1:1">
      <c r="A3763">
        <f>Sheet1!A3763/1.2</f>
        <v>1.0277400000000001</v>
      </c>
    </row>
    <row r="3764" spans="1:1">
      <c r="A3764">
        <f>Sheet1!A3764/1.2</f>
        <v>1.0276974166666668</v>
      </c>
    </row>
    <row r="3765" spans="1:1">
      <c r="A3765">
        <f>Sheet1!A3765/1.2</f>
        <v>1.0276880833333333</v>
      </c>
    </row>
    <row r="3766" spans="1:1">
      <c r="A3766">
        <f>Sheet1!A3766/1.2</f>
        <v>1.0276016666666667</v>
      </c>
    </row>
    <row r="3767" spans="1:1">
      <c r="A3767">
        <f>Sheet1!A3767/1.2</f>
        <v>1.0274999166666667</v>
      </c>
    </row>
    <row r="3768" spans="1:1">
      <c r="A3768">
        <f>Sheet1!A3768/1.2</f>
        <v>1.0274614166666667</v>
      </c>
    </row>
    <row r="3769" spans="1:1">
      <c r="A3769">
        <f>Sheet1!A3769/1.2</f>
        <v>1.0273743333333334</v>
      </c>
    </row>
    <row r="3770" spans="1:1">
      <c r="A3770">
        <f>Sheet1!A3770/1.2</f>
        <v>1.0273681666666667</v>
      </c>
    </row>
    <row r="3771" spans="1:1">
      <c r="A3771">
        <f>Sheet1!A3771/1.2</f>
        <v>1.0272869166666667</v>
      </c>
    </row>
    <row r="3772" spans="1:1">
      <c r="A3772">
        <f>Sheet1!A3772/1.2</f>
        <v>1.0272015833333334</v>
      </c>
    </row>
    <row r="3773" spans="1:1">
      <c r="A3773">
        <f>Sheet1!A3773/1.2</f>
        <v>1.0271758333333334</v>
      </c>
    </row>
    <row r="3774" spans="1:1">
      <c r="A3774">
        <f>Sheet1!A3774/1.2</f>
        <v>1.0271374166666667</v>
      </c>
    </row>
    <row r="3775" spans="1:1">
      <c r="A3775">
        <f>Sheet1!A3775/1.2</f>
        <v>1.0270900833333334</v>
      </c>
    </row>
    <row r="3776" spans="1:1">
      <c r="A3776">
        <f>Sheet1!A3776/1.2</f>
        <v>1.0270613333333334</v>
      </c>
    </row>
    <row r="3777" spans="1:1">
      <c r="A3777">
        <f>Sheet1!A3777/1.2</f>
        <v>1.0270533333333334</v>
      </c>
    </row>
    <row r="3778" spans="1:1">
      <c r="A3778">
        <f>Sheet1!A3778/1.2</f>
        <v>1.0270321666666669</v>
      </c>
    </row>
    <row r="3779" spans="1:1">
      <c r="A3779">
        <f>Sheet1!A3779/1.2</f>
        <v>1.0269900833333334</v>
      </c>
    </row>
    <row r="3780" spans="1:1">
      <c r="A3780">
        <f>Sheet1!A3780/1.2</f>
        <v>1.0269543333333333</v>
      </c>
    </row>
    <row r="3781" spans="1:1">
      <c r="A3781">
        <f>Sheet1!A3781/1.2</f>
        <v>1.0269384166666669</v>
      </c>
    </row>
    <row r="3782" spans="1:1">
      <c r="A3782">
        <f>Sheet1!A3782/1.2</f>
        <v>1.0269089166666667</v>
      </c>
    </row>
    <row r="3783" spans="1:1">
      <c r="A3783">
        <f>Sheet1!A3783/1.2</f>
        <v>1.0268328333333334</v>
      </c>
    </row>
    <row r="3784" spans="1:1">
      <c r="A3784">
        <f>Sheet1!A3784/1.2</f>
        <v>1.0268167500000001</v>
      </c>
    </row>
    <row r="3785" spans="1:1">
      <c r="A3785">
        <f>Sheet1!A3785/1.2</f>
        <v>1.0268040833333334</v>
      </c>
    </row>
    <row r="3786" spans="1:1">
      <c r="A3786">
        <f>Sheet1!A3786/1.2</f>
        <v>1.0266930000000001</v>
      </c>
    </row>
    <row r="3787" spans="1:1">
      <c r="A3787">
        <f>Sheet1!A3787/1.2</f>
        <v>1.0266761666666666</v>
      </c>
    </row>
    <row r="3788" spans="1:1">
      <c r="A3788">
        <f>Sheet1!A3788/1.2</f>
        <v>1.0266029166666666</v>
      </c>
    </row>
    <row r="3789" spans="1:1">
      <c r="A3789">
        <f>Sheet1!A3789/1.2</f>
        <v>1.0265974166666667</v>
      </c>
    </row>
    <row r="3790" spans="1:1">
      <c r="A3790">
        <f>Sheet1!A3790/1.2</f>
        <v>1.0265885000000001</v>
      </c>
    </row>
    <row r="3791" spans="1:1">
      <c r="A3791">
        <f>Sheet1!A3791/1.2</f>
        <v>1.0265406666666668</v>
      </c>
    </row>
    <row r="3792" spans="1:1">
      <c r="A3792">
        <f>Sheet1!A3792/1.2</f>
        <v>1.0265265833333335</v>
      </c>
    </row>
    <row r="3793" spans="1:1">
      <c r="A3793">
        <f>Sheet1!A3793/1.2</f>
        <v>1.0264560833333334</v>
      </c>
    </row>
    <row r="3794" spans="1:1">
      <c r="A3794">
        <f>Sheet1!A3794/1.2</f>
        <v>1.0264224166666667</v>
      </c>
    </row>
    <row r="3795" spans="1:1">
      <c r="A3795">
        <f>Sheet1!A3795/1.2</f>
        <v>1.0262964999999999</v>
      </c>
    </row>
    <row r="3796" spans="1:1">
      <c r="A3796">
        <f>Sheet1!A3796/1.2</f>
        <v>1.02615075</v>
      </c>
    </row>
    <row r="3797" spans="1:1">
      <c r="A3797">
        <f>Sheet1!A3797/1.2</f>
        <v>1.0261380833333333</v>
      </c>
    </row>
    <row r="3798" spans="1:1">
      <c r="A3798">
        <f>Sheet1!A3798/1.2</f>
        <v>1.0261319166666667</v>
      </c>
    </row>
    <row r="3799" spans="1:1">
      <c r="A3799">
        <f>Sheet1!A3799/1.2</f>
        <v>1.0261190833333333</v>
      </c>
    </row>
    <row r="3800" spans="1:1">
      <c r="A3800">
        <f>Sheet1!A3800/1.2</f>
        <v>1.0260663333333333</v>
      </c>
    </row>
    <row r="3801" spans="1:1">
      <c r="A3801">
        <f>Sheet1!A3801/1.2</f>
        <v>1.0260596666666666</v>
      </c>
    </row>
    <row r="3802" spans="1:1">
      <c r="A3802">
        <f>Sheet1!A3802/1.2</f>
        <v>1.0260002500000001</v>
      </c>
    </row>
    <row r="3803" spans="1:1">
      <c r="A3803">
        <f>Sheet1!A3803/1.2</f>
        <v>1.0259402500000001</v>
      </c>
    </row>
    <row r="3804" spans="1:1">
      <c r="A3804">
        <f>Sheet1!A3804/1.2</f>
        <v>1.0259289166666667</v>
      </c>
    </row>
    <row r="3805" spans="1:1">
      <c r="A3805">
        <f>Sheet1!A3805/1.2</f>
        <v>1.0259268333333336</v>
      </c>
    </row>
    <row r="3806" spans="1:1">
      <c r="A3806">
        <f>Sheet1!A3806/1.2</f>
        <v>1.0258846666666668</v>
      </c>
    </row>
    <row r="3807" spans="1:1">
      <c r="A3807">
        <f>Sheet1!A3807/1.2</f>
        <v>1.0257772500000002</v>
      </c>
    </row>
    <row r="3808" spans="1:1">
      <c r="A3808">
        <f>Sheet1!A3808/1.2</f>
        <v>1.0257551666666667</v>
      </c>
    </row>
    <row r="3809" spans="1:1">
      <c r="A3809">
        <f>Sheet1!A3809/1.2</f>
        <v>1.025695</v>
      </c>
    </row>
    <row r="3810" spans="1:1">
      <c r="A3810">
        <f>Sheet1!A3810/1.2</f>
        <v>1.0256683333333334</v>
      </c>
    </row>
    <row r="3811" spans="1:1">
      <c r="A3811">
        <f>Sheet1!A3811/1.2</f>
        <v>1.0255690000000002</v>
      </c>
    </row>
    <row r="3812" spans="1:1">
      <c r="A3812">
        <f>Sheet1!A3812/1.2</f>
        <v>1.0254189166666667</v>
      </c>
    </row>
    <row r="3813" spans="1:1">
      <c r="A3813">
        <f>Sheet1!A3813/1.2</f>
        <v>1.0253856666666668</v>
      </c>
    </row>
    <row r="3814" spans="1:1">
      <c r="A3814">
        <f>Sheet1!A3814/1.2</f>
        <v>1.0253302500000001</v>
      </c>
    </row>
    <row r="3815" spans="1:1">
      <c r="A3815">
        <f>Sheet1!A3815/1.2</f>
        <v>1.0252790000000001</v>
      </c>
    </row>
    <row r="3816" spans="1:1">
      <c r="A3816">
        <f>Sheet1!A3816/1.2</f>
        <v>1.0251587500000001</v>
      </c>
    </row>
    <row r="3817" spans="1:1">
      <c r="A3817">
        <f>Sheet1!A3817/1.2</f>
        <v>1.0250475000000001</v>
      </c>
    </row>
    <row r="3818" spans="1:1">
      <c r="A3818">
        <f>Sheet1!A3818/1.2</f>
        <v>1.0249951666666666</v>
      </c>
    </row>
    <row r="3819" spans="1:1">
      <c r="A3819">
        <f>Sheet1!A3819/1.2</f>
        <v>1.0249225000000002</v>
      </c>
    </row>
    <row r="3820" spans="1:1">
      <c r="A3820">
        <f>Sheet1!A3820/1.2</f>
        <v>1.0249180833333336</v>
      </c>
    </row>
    <row r="3821" spans="1:1">
      <c r="A3821">
        <f>Sheet1!A3821/1.2</f>
        <v>1.02488775</v>
      </c>
    </row>
    <row r="3822" spans="1:1">
      <c r="A3822">
        <f>Sheet1!A3822/1.2</f>
        <v>1.0248873333333335</v>
      </c>
    </row>
    <row r="3823" spans="1:1">
      <c r="A3823">
        <f>Sheet1!A3823/1.2</f>
        <v>1.02482725</v>
      </c>
    </row>
    <row r="3824" spans="1:1">
      <c r="A3824">
        <f>Sheet1!A3824/1.2</f>
        <v>1.0248083333333333</v>
      </c>
    </row>
    <row r="3825" spans="1:1">
      <c r="A3825">
        <f>Sheet1!A3825/1.2</f>
        <v>1.0246290833333334</v>
      </c>
    </row>
    <row r="3826" spans="1:1">
      <c r="A3826">
        <f>Sheet1!A3826/1.2</f>
        <v>1.0246282500000001</v>
      </c>
    </row>
    <row r="3827" spans="1:1">
      <c r="A3827">
        <f>Sheet1!A3827/1.2</f>
        <v>1.0245835000000001</v>
      </c>
    </row>
    <row r="3828" spans="1:1">
      <c r="A3828">
        <f>Sheet1!A3828/1.2</f>
        <v>1.0245488333333335</v>
      </c>
    </row>
    <row r="3829" spans="1:1">
      <c r="A3829">
        <f>Sheet1!A3829/1.2</f>
        <v>1.0245139166666668</v>
      </c>
    </row>
    <row r="3830" spans="1:1">
      <c r="A3830">
        <f>Sheet1!A3830/1.2</f>
        <v>1.0244932500000001</v>
      </c>
    </row>
    <row r="3831" spans="1:1">
      <c r="A3831">
        <f>Sheet1!A3831/1.2</f>
        <v>1.0244670833333334</v>
      </c>
    </row>
    <row r="3832" spans="1:1">
      <c r="A3832">
        <f>Sheet1!A3832/1.2</f>
        <v>1.0244555</v>
      </c>
    </row>
    <row r="3833" spans="1:1">
      <c r="A3833">
        <f>Sheet1!A3833/1.2</f>
        <v>1.02442725</v>
      </c>
    </row>
    <row r="3834" spans="1:1">
      <c r="A3834">
        <f>Sheet1!A3834/1.2</f>
        <v>1.0243351666666667</v>
      </c>
    </row>
    <row r="3835" spans="1:1">
      <c r="A3835">
        <f>Sheet1!A3835/1.2</f>
        <v>1.0243314166666668</v>
      </c>
    </row>
    <row r="3836" spans="1:1">
      <c r="A3836">
        <f>Sheet1!A3836/1.2</f>
        <v>1.024305</v>
      </c>
    </row>
    <row r="3837" spans="1:1">
      <c r="A3837">
        <f>Sheet1!A3837/1.2</f>
        <v>1.0242985000000002</v>
      </c>
    </row>
    <row r="3838" spans="1:1">
      <c r="A3838">
        <f>Sheet1!A3838/1.2</f>
        <v>1.0242962500000001</v>
      </c>
    </row>
    <row r="3839" spans="1:1">
      <c r="A3839">
        <f>Sheet1!A3839/1.2</f>
        <v>1.0242786666666668</v>
      </c>
    </row>
    <row r="3840" spans="1:1">
      <c r="A3840">
        <f>Sheet1!A3840/1.2</f>
        <v>1.0241741666666668</v>
      </c>
    </row>
    <row r="3841" spans="1:1">
      <c r="A3841">
        <f>Sheet1!A3841/1.2</f>
        <v>1.0241514166666668</v>
      </c>
    </row>
    <row r="3842" spans="1:1">
      <c r="A3842">
        <f>Sheet1!A3842/1.2</f>
        <v>1.024138</v>
      </c>
    </row>
    <row r="3843" spans="1:1">
      <c r="A3843">
        <f>Sheet1!A3843/1.2</f>
        <v>1.0240263333333333</v>
      </c>
    </row>
    <row r="3844" spans="1:1">
      <c r="A3844">
        <f>Sheet1!A3844/1.2</f>
        <v>1.0239075833333333</v>
      </c>
    </row>
    <row r="3845" spans="1:1">
      <c r="A3845">
        <f>Sheet1!A3845/1.2</f>
        <v>1.023865</v>
      </c>
    </row>
    <row r="3846" spans="1:1">
      <c r="A3846">
        <f>Sheet1!A3846/1.2</f>
        <v>1.0237592500000001</v>
      </c>
    </row>
    <row r="3847" spans="1:1">
      <c r="A3847">
        <f>Sheet1!A3847/1.2</f>
        <v>1.0237455000000002</v>
      </c>
    </row>
    <row r="3848" spans="1:1">
      <c r="A3848">
        <f>Sheet1!A3848/1.2</f>
        <v>1.0237054166666668</v>
      </c>
    </row>
    <row r="3849" spans="1:1">
      <c r="A3849">
        <f>Sheet1!A3849/1.2</f>
        <v>1.0236031666666667</v>
      </c>
    </row>
    <row r="3850" spans="1:1">
      <c r="A3850">
        <f>Sheet1!A3850/1.2</f>
        <v>1.0235835833333333</v>
      </c>
    </row>
    <row r="3851" spans="1:1">
      <c r="A3851">
        <f>Sheet1!A3851/1.2</f>
        <v>1.0234154166666667</v>
      </c>
    </row>
    <row r="3852" spans="1:1">
      <c r="A3852">
        <f>Sheet1!A3852/1.2</f>
        <v>1.0233161666666666</v>
      </c>
    </row>
    <row r="3853" spans="1:1">
      <c r="A3853">
        <f>Sheet1!A3853/1.2</f>
        <v>1.0233056666666667</v>
      </c>
    </row>
    <row r="3854" spans="1:1">
      <c r="A3854">
        <f>Sheet1!A3854/1.2</f>
        <v>1.0233002499999999</v>
      </c>
    </row>
    <row r="3855" spans="1:1">
      <c r="A3855">
        <f>Sheet1!A3855/1.2</f>
        <v>1.0232973333333335</v>
      </c>
    </row>
    <row r="3856" spans="1:1">
      <c r="A3856">
        <f>Sheet1!A3856/1.2</f>
        <v>1.0232773333333334</v>
      </c>
    </row>
    <row r="3857" spans="1:1">
      <c r="A3857">
        <f>Sheet1!A3857/1.2</f>
        <v>1.0232395833333334</v>
      </c>
    </row>
    <row r="3858" spans="1:1">
      <c r="A3858">
        <f>Sheet1!A3858/1.2</f>
        <v>1.0232384166666668</v>
      </c>
    </row>
    <row r="3859" spans="1:1">
      <c r="A3859">
        <f>Sheet1!A3859/1.2</f>
        <v>1.0232234166666667</v>
      </c>
    </row>
    <row r="3860" spans="1:1">
      <c r="A3860">
        <f>Sheet1!A3860/1.2</f>
        <v>1.0231714166666668</v>
      </c>
    </row>
    <row r="3861" spans="1:1">
      <c r="A3861">
        <f>Sheet1!A3861/1.2</f>
        <v>1.0231300000000001</v>
      </c>
    </row>
    <row r="3862" spans="1:1">
      <c r="A3862">
        <f>Sheet1!A3862/1.2</f>
        <v>1.0229633333333334</v>
      </c>
    </row>
    <row r="3863" spans="1:1">
      <c r="A3863">
        <f>Sheet1!A3863/1.2</f>
        <v>1.0229531666666667</v>
      </c>
    </row>
    <row r="3864" spans="1:1">
      <c r="A3864">
        <f>Sheet1!A3864/1.2</f>
        <v>1.0227958333333333</v>
      </c>
    </row>
    <row r="3865" spans="1:1">
      <c r="A3865">
        <f>Sheet1!A3865/1.2</f>
        <v>1.0227952500000002</v>
      </c>
    </row>
    <row r="3866" spans="1:1">
      <c r="A3866">
        <f>Sheet1!A3866/1.2</f>
        <v>1.0227571666666666</v>
      </c>
    </row>
    <row r="3867" spans="1:1">
      <c r="A3867">
        <f>Sheet1!A3867/1.2</f>
        <v>1.0227430000000002</v>
      </c>
    </row>
    <row r="3868" spans="1:1">
      <c r="A3868">
        <f>Sheet1!A3868/1.2</f>
        <v>1.0227330833333335</v>
      </c>
    </row>
    <row r="3869" spans="1:1">
      <c r="A3869">
        <f>Sheet1!A3869/1.2</f>
        <v>1.0227217500000001</v>
      </c>
    </row>
    <row r="3870" spans="1:1">
      <c r="A3870">
        <f>Sheet1!A3870/1.2</f>
        <v>1.0224760833333333</v>
      </c>
    </row>
    <row r="3871" spans="1:1">
      <c r="A3871">
        <f>Sheet1!A3871/1.2</f>
        <v>1.0224740833333332</v>
      </c>
    </row>
    <row r="3872" spans="1:1">
      <c r="A3872">
        <f>Sheet1!A3872/1.2</f>
        <v>1.02242275</v>
      </c>
    </row>
    <row r="3873" spans="1:1">
      <c r="A3873">
        <f>Sheet1!A3873/1.2</f>
        <v>1.0224019166666667</v>
      </c>
    </row>
    <row r="3874" spans="1:1">
      <c r="A3874">
        <f>Sheet1!A3874/1.2</f>
        <v>1.0223785833333334</v>
      </c>
    </row>
    <row r="3875" spans="1:1">
      <c r="A3875">
        <f>Sheet1!A3875/1.2</f>
        <v>1.0221469999999999</v>
      </c>
    </row>
    <row r="3876" spans="1:1">
      <c r="A3876">
        <f>Sheet1!A3876/1.2</f>
        <v>1.0221261666666668</v>
      </c>
    </row>
    <row r="3877" spans="1:1">
      <c r="A3877">
        <f>Sheet1!A3877/1.2</f>
        <v>1.0221180000000001</v>
      </c>
    </row>
    <row r="3878" spans="1:1">
      <c r="A3878">
        <f>Sheet1!A3878/1.2</f>
        <v>1.0221078333333333</v>
      </c>
    </row>
    <row r="3879" spans="1:1">
      <c r="A3879">
        <f>Sheet1!A3879/1.2</f>
        <v>1.0220432500000001</v>
      </c>
    </row>
    <row r="3880" spans="1:1">
      <c r="A3880">
        <f>Sheet1!A3880/1.2</f>
        <v>1.0220249166666668</v>
      </c>
    </row>
    <row r="3881" spans="1:1">
      <c r="A3881">
        <f>Sheet1!A3881/1.2</f>
        <v>1.0220210000000001</v>
      </c>
    </row>
    <row r="3882" spans="1:1">
      <c r="A3882">
        <f>Sheet1!A3882/1.2</f>
        <v>1.0220034166666667</v>
      </c>
    </row>
    <row r="3883" spans="1:1">
      <c r="A3883">
        <f>Sheet1!A3883/1.2</f>
        <v>1.02199825</v>
      </c>
    </row>
    <row r="3884" spans="1:1">
      <c r="A3884">
        <f>Sheet1!A3884/1.2</f>
        <v>1.0218942500000001</v>
      </c>
    </row>
    <row r="3885" spans="1:1">
      <c r="A3885">
        <f>Sheet1!A3885/1.2</f>
        <v>1.0218416666666668</v>
      </c>
    </row>
    <row r="3886" spans="1:1">
      <c r="A3886">
        <f>Sheet1!A3886/1.2</f>
        <v>1.0218055000000001</v>
      </c>
    </row>
    <row r="3887" spans="1:1">
      <c r="A3887">
        <f>Sheet1!A3887/1.2</f>
        <v>1.0217958333333335</v>
      </c>
    </row>
    <row r="3888" spans="1:1">
      <c r="A3888">
        <f>Sheet1!A3888/1.2</f>
        <v>1.0217758333333335</v>
      </c>
    </row>
    <row r="3889" spans="1:1">
      <c r="A3889">
        <f>Sheet1!A3889/1.2</f>
        <v>1.0216005833333335</v>
      </c>
    </row>
    <row r="3890" spans="1:1">
      <c r="A3890">
        <f>Sheet1!A3890/1.2</f>
        <v>1.0215288333333334</v>
      </c>
    </row>
    <row r="3891" spans="1:1">
      <c r="A3891">
        <f>Sheet1!A3891/1.2</f>
        <v>1.0214950833333334</v>
      </c>
    </row>
    <row r="3892" spans="1:1">
      <c r="A3892">
        <f>Sheet1!A3892/1.2</f>
        <v>1.0214880000000002</v>
      </c>
    </row>
    <row r="3893" spans="1:1">
      <c r="A3893">
        <f>Sheet1!A3893/1.2</f>
        <v>1.0214105833333333</v>
      </c>
    </row>
    <row r="3894" spans="1:1">
      <c r="A3894">
        <f>Sheet1!A3894/1.2</f>
        <v>1.0213809166666667</v>
      </c>
    </row>
    <row r="3895" spans="1:1">
      <c r="A3895">
        <f>Sheet1!A3895/1.2</f>
        <v>1.0213075833333334</v>
      </c>
    </row>
    <row r="3896" spans="1:1">
      <c r="A3896">
        <f>Sheet1!A3896/1.2</f>
        <v>1.0212667500000001</v>
      </c>
    </row>
    <row r="3897" spans="1:1">
      <c r="A3897">
        <f>Sheet1!A3897/1.2</f>
        <v>1.0212415833333333</v>
      </c>
    </row>
    <row r="3898" spans="1:1">
      <c r="A3898">
        <f>Sheet1!A3898/1.2</f>
        <v>1.0212235833333334</v>
      </c>
    </row>
    <row r="3899" spans="1:1">
      <c r="A3899">
        <f>Sheet1!A3899/1.2</f>
        <v>1.0212205000000001</v>
      </c>
    </row>
    <row r="3900" spans="1:1">
      <c r="A3900">
        <f>Sheet1!A3900/1.2</f>
        <v>1.0212141666666668</v>
      </c>
    </row>
    <row r="3901" spans="1:1">
      <c r="A3901">
        <f>Sheet1!A3901/1.2</f>
        <v>1.0211378333333334</v>
      </c>
    </row>
    <row r="3902" spans="1:1">
      <c r="A3902">
        <f>Sheet1!A3902/1.2</f>
        <v>1.0211239999999999</v>
      </c>
    </row>
    <row r="3903" spans="1:1">
      <c r="A3903">
        <f>Sheet1!A3903/1.2</f>
        <v>1.0211120833333334</v>
      </c>
    </row>
    <row r="3904" spans="1:1">
      <c r="A3904">
        <f>Sheet1!A3904/1.2</f>
        <v>1.0210368333333333</v>
      </c>
    </row>
    <row r="3905" spans="1:1">
      <c r="A3905">
        <f>Sheet1!A3905/1.2</f>
        <v>1.0210156666666668</v>
      </c>
    </row>
    <row r="3906" spans="1:1">
      <c r="A3906">
        <f>Sheet1!A3906/1.2</f>
        <v>1.0209615000000001</v>
      </c>
    </row>
    <row r="3907" spans="1:1">
      <c r="A3907">
        <f>Sheet1!A3907/1.2</f>
        <v>1.0209463333333333</v>
      </c>
    </row>
    <row r="3908" spans="1:1">
      <c r="A3908">
        <f>Sheet1!A3908/1.2</f>
        <v>1.0209345000000001</v>
      </c>
    </row>
    <row r="3909" spans="1:1">
      <c r="A3909">
        <f>Sheet1!A3909/1.2</f>
        <v>1.02092925</v>
      </c>
    </row>
    <row r="3910" spans="1:1">
      <c r="A3910">
        <f>Sheet1!A3910/1.2</f>
        <v>1.0208885000000001</v>
      </c>
    </row>
    <row r="3911" spans="1:1">
      <c r="A3911">
        <f>Sheet1!A3911/1.2</f>
        <v>1.0208560833333333</v>
      </c>
    </row>
    <row r="3912" spans="1:1">
      <c r="A3912">
        <f>Sheet1!A3912/1.2</f>
        <v>1.0208433333333333</v>
      </c>
    </row>
    <row r="3913" spans="1:1">
      <c r="A3913">
        <f>Sheet1!A3913/1.2</f>
        <v>1.0208390000000001</v>
      </c>
    </row>
    <row r="3914" spans="1:1">
      <c r="A3914">
        <f>Sheet1!A3914/1.2</f>
        <v>1.0208034166666666</v>
      </c>
    </row>
    <row r="3915" spans="1:1">
      <c r="A3915">
        <f>Sheet1!A3915/1.2</f>
        <v>1.0207951666666668</v>
      </c>
    </row>
    <row r="3916" spans="1:1">
      <c r="A3916">
        <f>Sheet1!A3916/1.2</f>
        <v>1.02075275</v>
      </c>
    </row>
    <row r="3917" spans="1:1">
      <c r="A3917">
        <f>Sheet1!A3917/1.2</f>
        <v>1.0207313333333332</v>
      </c>
    </row>
    <row r="3918" spans="1:1">
      <c r="A3918">
        <f>Sheet1!A3918/1.2</f>
        <v>1.0206575</v>
      </c>
    </row>
    <row r="3919" spans="1:1">
      <c r="A3919">
        <f>Sheet1!A3919/1.2</f>
        <v>1.0206385833333333</v>
      </c>
    </row>
    <row r="3920" spans="1:1">
      <c r="A3920">
        <f>Sheet1!A3920/1.2</f>
        <v>1.0206221666666668</v>
      </c>
    </row>
    <row r="3921" spans="1:1">
      <c r="A3921">
        <f>Sheet1!A3921/1.2</f>
        <v>1.0205746666666669</v>
      </c>
    </row>
    <row r="3922" spans="1:1">
      <c r="A3922">
        <f>Sheet1!A3922/1.2</f>
        <v>1.0205652500000002</v>
      </c>
    </row>
    <row r="3923" spans="1:1">
      <c r="A3923">
        <f>Sheet1!A3923/1.2</f>
        <v>1.0205005833333334</v>
      </c>
    </row>
    <row r="3924" spans="1:1">
      <c r="A3924">
        <f>Sheet1!A3924/1.2</f>
        <v>1.0204245000000001</v>
      </c>
    </row>
    <row r="3925" spans="1:1">
      <c r="A3925">
        <f>Sheet1!A3925/1.2</f>
        <v>1.0203941666666667</v>
      </c>
    </row>
    <row r="3926" spans="1:1">
      <c r="A3926">
        <f>Sheet1!A3926/1.2</f>
        <v>1.0203759166666668</v>
      </c>
    </row>
    <row r="3927" spans="1:1">
      <c r="A3927">
        <f>Sheet1!A3927/1.2</f>
        <v>1.0202849166666668</v>
      </c>
    </row>
    <row r="3928" spans="1:1">
      <c r="A3928">
        <f>Sheet1!A3928/1.2</f>
        <v>1.0202596666666668</v>
      </c>
    </row>
    <row r="3929" spans="1:1">
      <c r="A3929">
        <f>Sheet1!A3929/1.2</f>
        <v>1.0201779166666667</v>
      </c>
    </row>
    <row r="3930" spans="1:1">
      <c r="A3930">
        <f>Sheet1!A3930/1.2</f>
        <v>1.0201757500000002</v>
      </c>
    </row>
    <row r="3931" spans="1:1">
      <c r="A3931">
        <f>Sheet1!A3931/1.2</f>
        <v>1.0201695833333333</v>
      </c>
    </row>
    <row r="3932" spans="1:1">
      <c r="A3932">
        <f>Sheet1!A3932/1.2</f>
        <v>1.0201495</v>
      </c>
    </row>
    <row r="3933" spans="1:1">
      <c r="A3933">
        <f>Sheet1!A3933/1.2</f>
        <v>1.02013</v>
      </c>
    </row>
    <row r="3934" spans="1:1">
      <c r="A3934">
        <f>Sheet1!A3934/1.2</f>
        <v>1.0199980833333333</v>
      </c>
    </row>
    <row r="3935" spans="1:1">
      <c r="A3935">
        <f>Sheet1!A3935/1.2</f>
        <v>1.0199782500000001</v>
      </c>
    </row>
    <row r="3936" spans="1:1">
      <c r="A3936">
        <f>Sheet1!A3936/1.2</f>
        <v>1.0199564999999999</v>
      </c>
    </row>
    <row r="3937" spans="1:1">
      <c r="A3937">
        <f>Sheet1!A3937/1.2</f>
        <v>1.0199094166666667</v>
      </c>
    </row>
    <row r="3938" spans="1:1">
      <c r="A3938">
        <f>Sheet1!A3938/1.2</f>
        <v>1.01986675</v>
      </c>
    </row>
    <row r="3939" spans="1:1">
      <c r="A3939">
        <f>Sheet1!A3939/1.2</f>
        <v>1.0198606666666667</v>
      </c>
    </row>
    <row r="3940" spans="1:1">
      <c r="A3940">
        <f>Sheet1!A3940/1.2</f>
        <v>1.0197733333333334</v>
      </c>
    </row>
    <row r="3941" spans="1:1">
      <c r="A3941">
        <f>Sheet1!A3941/1.2</f>
        <v>1.01974575</v>
      </c>
    </row>
    <row r="3942" spans="1:1">
      <c r="A3942">
        <f>Sheet1!A3942/1.2</f>
        <v>1.0197103333333333</v>
      </c>
    </row>
    <row r="3943" spans="1:1">
      <c r="A3943">
        <f>Sheet1!A3943/1.2</f>
        <v>1.0196295</v>
      </c>
    </row>
    <row r="3944" spans="1:1">
      <c r="A3944">
        <f>Sheet1!A3944/1.2</f>
        <v>1.0195946666666666</v>
      </c>
    </row>
    <row r="3945" spans="1:1">
      <c r="A3945">
        <f>Sheet1!A3945/1.2</f>
        <v>1.0195926666666666</v>
      </c>
    </row>
    <row r="3946" spans="1:1">
      <c r="A3946">
        <f>Sheet1!A3946/1.2</f>
        <v>1.0195615833333334</v>
      </c>
    </row>
    <row r="3947" spans="1:1">
      <c r="A3947">
        <f>Sheet1!A3947/1.2</f>
        <v>1.0194978333333335</v>
      </c>
    </row>
    <row r="3948" spans="1:1">
      <c r="A3948">
        <f>Sheet1!A3948/1.2</f>
        <v>1.0194880833333333</v>
      </c>
    </row>
    <row r="3949" spans="1:1">
      <c r="A3949">
        <f>Sheet1!A3949/1.2</f>
        <v>1.0194365000000001</v>
      </c>
    </row>
    <row r="3950" spans="1:1">
      <c r="A3950">
        <f>Sheet1!A3950/1.2</f>
        <v>1.01936775</v>
      </c>
    </row>
    <row r="3951" spans="1:1">
      <c r="A3951">
        <f>Sheet1!A3951/1.2</f>
        <v>1.0193593333333335</v>
      </c>
    </row>
    <row r="3952" spans="1:1">
      <c r="A3952">
        <f>Sheet1!A3952/1.2</f>
        <v>1.0192922499999999</v>
      </c>
    </row>
    <row r="3953" spans="1:1">
      <c r="A3953">
        <f>Sheet1!A3953/1.2</f>
        <v>1.0192363333333334</v>
      </c>
    </row>
    <row r="3954" spans="1:1">
      <c r="A3954">
        <f>Sheet1!A3954/1.2</f>
        <v>1.01923275</v>
      </c>
    </row>
    <row r="3955" spans="1:1">
      <c r="A3955">
        <f>Sheet1!A3955/1.2</f>
        <v>1.0192135833333336</v>
      </c>
    </row>
    <row r="3956" spans="1:1">
      <c r="A3956">
        <f>Sheet1!A3956/1.2</f>
        <v>1.0192017500000001</v>
      </c>
    </row>
    <row r="3957" spans="1:1">
      <c r="A3957">
        <f>Sheet1!A3957/1.2</f>
        <v>1.0191970000000001</v>
      </c>
    </row>
    <row r="3958" spans="1:1">
      <c r="A3958">
        <f>Sheet1!A3958/1.2</f>
        <v>1.0191298333333334</v>
      </c>
    </row>
    <row r="3959" spans="1:1">
      <c r="A3959">
        <f>Sheet1!A3959/1.2</f>
        <v>1.0190986666666666</v>
      </c>
    </row>
    <row r="3960" spans="1:1">
      <c r="A3960">
        <f>Sheet1!A3960/1.2</f>
        <v>1.0189981666666668</v>
      </c>
    </row>
    <row r="3961" spans="1:1">
      <c r="A3961">
        <f>Sheet1!A3961/1.2</f>
        <v>1.0189652499999999</v>
      </c>
    </row>
    <row r="3962" spans="1:1">
      <c r="A3962">
        <f>Sheet1!A3962/1.2</f>
        <v>1.0189185833333334</v>
      </c>
    </row>
    <row r="3963" spans="1:1">
      <c r="A3963">
        <f>Sheet1!A3963/1.2</f>
        <v>1.01891675</v>
      </c>
    </row>
    <row r="3964" spans="1:1">
      <c r="A3964">
        <f>Sheet1!A3964/1.2</f>
        <v>1.0188105833333334</v>
      </c>
    </row>
    <row r="3965" spans="1:1">
      <c r="A3965">
        <f>Sheet1!A3965/1.2</f>
        <v>1.0187634166666668</v>
      </c>
    </row>
    <row r="3966" spans="1:1">
      <c r="A3966">
        <f>Sheet1!A3966/1.2</f>
        <v>1.0187552500000001</v>
      </c>
    </row>
    <row r="3967" spans="1:1">
      <c r="A3967">
        <f>Sheet1!A3967/1.2</f>
        <v>1.0187133333333334</v>
      </c>
    </row>
    <row r="3968" spans="1:1">
      <c r="A3968">
        <f>Sheet1!A3968/1.2</f>
        <v>1.0186890833333335</v>
      </c>
    </row>
    <row r="3969" spans="1:1">
      <c r="A3969">
        <f>Sheet1!A3969/1.2</f>
        <v>1.0186600833333335</v>
      </c>
    </row>
    <row r="3970" spans="1:1">
      <c r="A3970">
        <f>Sheet1!A3970/1.2</f>
        <v>1.01860375</v>
      </c>
    </row>
    <row r="3971" spans="1:1">
      <c r="A3971">
        <f>Sheet1!A3971/1.2</f>
        <v>1.0185243333333334</v>
      </c>
    </row>
    <row r="3972" spans="1:1">
      <c r="A3972">
        <f>Sheet1!A3972/1.2</f>
        <v>1.0184574166666669</v>
      </c>
    </row>
    <row r="3973" spans="1:1">
      <c r="A3973">
        <f>Sheet1!A3973/1.2</f>
        <v>1.0184573333333333</v>
      </c>
    </row>
    <row r="3974" spans="1:1">
      <c r="A3974">
        <f>Sheet1!A3974/1.2</f>
        <v>1.0183743333333335</v>
      </c>
    </row>
    <row r="3975" spans="1:1">
      <c r="A3975">
        <f>Sheet1!A3975/1.2</f>
        <v>1.0183672500000001</v>
      </c>
    </row>
    <row r="3976" spans="1:1">
      <c r="A3976">
        <f>Sheet1!A3976/1.2</f>
        <v>1.0183275000000001</v>
      </c>
    </row>
    <row r="3977" spans="1:1">
      <c r="A3977">
        <f>Sheet1!A3977/1.2</f>
        <v>1.01831</v>
      </c>
    </row>
    <row r="3978" spans="1:1">
      <c r="A3978">
        <f>Sheet1!A3978/1.2</f>
        <v>1.0183069166666667</v>
      </c>
    </row>
    <row r="3979" spans="1:1">
      <c r="A3979">
        <f>Sheet1!A3979/1.2</f>
        <v>1.018254</v>
      </c>
    </row>
    <row r="3980" spans="1:1">
      <c r="A3980">
        <f>Sheet1!A3980/1.2</f>
        <v>1.0182110833333333</v>
      </c>
    </row>
    <row r="3981" spans="1:1">
      <c r="A3981">
        <f>Sheet1!A3981/1.2</f>
        <v>1.0182031666666667</v>
      </c>
    </row>
    <row r="3982" spans="1:1">
      <c r="A3982">
        <f>Sheet1!A3982/1.2</f>
        <v>1.0181195833333334</v>
      </c>
    </row>
    <row r="3983" spans="1:1">
      <c r="A3983">
        <f>Sheet1!A3983/1.2</f>
        <v>1.0180561666666668</v>
      </c>
    </row>
    <row r="3984" spans="1:1">
      <c r="A3984">
        <f>Sheet1!A3984/1.2</f>
        <v>1.0180380833333333</v>
      </c>
    </row>
    <row r="3985" spans="1:1">
      <c r="A3985">
        <f>Sheet1!A3985/1.2</f>
        <v>1.0179568333333333</v>
      </c>
    </row>
    <row r="3986" spans="1:1">
      <c r="A3986">
        <f>Sheet1!A3986/1.2</f>
        <v>1.0179535833333333</v>
      </c>
    </row>
    <row r="3987" spans="1:1">
      <c r="A3987">
        <f>Sheet1!A3987/1.2</f>
        <v>1.0179333333333334</v>
      </c>
    </row>
    <row r="3988" spans="1:1">
      <c r="A3988">
        <f>Sheet1!A3988/1.2</f>
        <v>1.0179253333333336</v>
      </c>
    </row>
    <row r="3989" spans="1:1">
      <c r="A3989">
        <f>Sheet1!A3989/1.2</f>
        <v>1.0178452499999999</v>
      </c>
    </row>
    <row r="3990" spans="1:1">
      <c r="A3990">
        <f>Sheet1!A3990/1.2</f>
        <v>1.0176879999999999</v>
      </c>
    </row>
    <row r="3991" spans="1:1">
      <c r="A3991">
        <f>Sheet1!A3991/1.2</f>
        <v>1.0176022500000002</v>
      </c>
    </row>
    <row r="3992" spans="1:1">
      <c r="A3992">
        <f>Sheet1!A3992/1.2</f>
        <v>1.0175260000000002</v>
      </c>
    </row>
    <row r="3993" spans="1:1">
      <c r="A3993">
        <f>Sheet1!A3993/1.2</f>
        <v>1.01752175</v>
      </c>
    </row>
    <row r="3994" spans="1:1">
      <c r="A3994">
        <f>Sheet1!A3994/1.2</f>
        <v>1.0175163333333335</v>
      </c>
    </row>
    <row r="3995" spans="1:1">
      <c r="A3995">
        <f>Sheet1!A3995/1.2</f>
        <v>1.017458</v>
      </c>
    </row>
    <row r="3996" spans="1:1">
      <c r="A3996">
        <f>Sheet1!A3996/1.2</f>
        <v>1.0174367500000001</v>
      </c>
    </row>
    <row r="3997" spans="1:1">
      <c r="A3997">
        <f>Sheet1!A3997/1.2</f>
        <v>1.0174358333333333</v>
      </c>
    </row>
    <row r="3998" spans="1:1">
      <c r="A3998">
        <f>Sheet1!A3998/1.2</f>
        <v>1.017422</v>
      </c>
    </row>
    <row r="3999" spans="1:1">
      <c r="A3999">
        <f>Sheet1!A3999/1.2</f>
        <v>1.017409</v>
      </c>
    </row>
    <row r="4000" spans="1:1">
      <c r="A4000">
        <f>Sheet1!A4000/1.2</f>
        <v>1.0173755</v>
      </c>
    </row>
    <row r="4001" spans="1:1">
      <c r="A4001">
        <f>Sheet1!A4001/1.2</f>
        <v>1.0173054166666669</v>
      </c>
    </row>
    <row r="4002" spans="1:1">
      <c r="A4002">
        <f>Sheet1!A4002/1.2</f>
        <v>1.0172345833333334</v>
      </c>
    </row>
    <row r="4003" spans="1:1">
      <c r="A4003">
        <f>Sheet1!A4003/1.2</f>
        <v>1.0171925000000002</v>
      </c>
    </row>
    <row r="4004" spans="1:1">
      <c r="A4004">
        <f>Sheet1!A4004/1.2</f>
        <v>1.0171040833333334</v>
      </c>
    </row>
    <row r="4005" spans="1:1">
      <c r="A4005">
        <f>Sheet1!A4005/1.2</f>
        <v>1.0171020833333333</v>
      </c>
    </row>
    <row r="4006" spans="1:1">
      <c r="A4006">
        <f>Sheet1!A4006/1.2</f>
        <v>1.0170804166666667</v>
      </c>
    </row>
    <row r="4007" spans="1:1">
      <c r="A4007">
        <f>Sheet1!A4007/1.2</f>
        <v>1.0170286666666668</v>
      </c>
    </row>
    <row r="4008" spans="1:1">
      <c r="A4008">
        <f>Sheet1!A4008/1.2</f>
        <v>1.0170104166666667</v>
      </c>
    </row>
    <row r="4009" spans="1:1">
      <c r="A4009">
        <f>Sheet1!A4009/1.2</f>
        <v>1.016966</v>
      </c>
    </row>
    <row r="4010" spans="1:1">
      <c r="A4010">
        <f>Sheet1!A4010/1.2</f>
        <v>1.0168913333333334</v>
      </c>
    </row>
    <row r="4011" spans="1:1">
      <c r="A4011">
        <f>Sheet1!A4011/1.2</f>
        <v>1.0168506666666668</v>
      </c>
    </row>
    <row r="4012" spans="1:1">
      <c r="A4012">
        <f>Sheet1!A4012/1.2</f>
        <v>1.0167843333333335</v>
      </c>
    </row>
    <row r="4013" spans="1:1">
      <c r="A4013">
        <f>Sheet1!A4013/1.2</f>
        <v>1.0167426666666666</v>
      </c>
    </row>
    <row r="4014" spans="1:1">
      <c r="A4014">
        <f>Sheet1!A4014/1.2</f>
        <v>1.0167121666666668</v>
      </c>
    </row>
    <row r="4015" spans="1:1">
      <c r="A4015">
        <f>Sheet1!A4015/1.2</f>
        <v>1.0166743333333335</v>
      </c>
    </row>
    <row r="4016" spans="1:1">
      <c r="A4016">
        <f>Sheet1!A4016/1.2</f>
        <v>1.0166602499999999</v>
      </c>
    </row>
    <row r="4017" spans="1:1">
      <c r="A4017">
        <f>Sheet1!A4017/1.2</f>
        <v>1.0166561666666667</v>
      </c>
    </row>
    <row r="4018" spans="1:1">
      <c r="A4018">
        <f>Sheet1!A4018/1.2</f>
        <v>1.0166551666666666</v>
      </c>
    </row>
    <row r="4019" spans="1:1">
      <c r="A4019">
        <f>Sheet1!A4019/1.2</f>
        <v>1.0166469166666667</v>
      </c>
    </row>
    <row r="4020" spans="1:1">
      <c r="A4020">
        <f>Sheet1!A4020/1.2</f>
        <v>1.01661175</v>
      </c>
    </row>
    <row r="4021" spans="1:1">
      <c r="A4021">
        <f>Sheet1!A4021/1.2</f>
        <v>1.0165882500000001</v>
      </c>
    </row>
    <row r="4022" spans="1:1">
      <c r="A4022">
        <f>Sheet1!A4022/1.2</f>
        <v>1.0165149166666667</v>
      </c>
    </row>
    <row r="4023" spans="1:1">
      <c r="A4023">
        <f>Sheet1!A4023/1.2</f>
        <v>1.0165025000000001</v>
      </c>
    </row>
    <row r="4024" spans="1:1">
      <c r="A4024">
        <f>Sheet1!A4024/1.2</f>
        <v>1.0164440000000001</v>
      </c>
    </row>
    <row r="4025" spans="1:1">
      <c r="A4025">
        <f>Sheet1!A4025/1.2</f>
        <v>1.0164158333333335</v>
      </c>
    </row>
    <row r="4026" spans="1:1">
      <c r="A4026">
        <f>Sheet1!A4026/1.2</f>
        <v>1.0163421666666668</v>
      </c>
    </row>
    <row r="4027" spans="1:1">
      <c r="A4027">
        <f>Sheet1!A4027/1.2</f>
        <v>1.0163253333333333</v>
      </c>
    </row>
    <row r="4028" spans="1:1">
      <c r="A4028">
        <f>Sheet1!A4028/1.2</f>
        <v>1.0163090000000001</v>
      </c>
    </row>
    <row r="4029" spans="1:1">
      <c r="A4029">
        <f>Sheet1!A4029/1.2</f>
        <v>1.0162883333333335</v>
      </c>
    </row>
    <row r="4030" spans="1:1">
      <c r="A4030">
        <f>Sheet1!A4030/1.2</f>
        <v>1.0162377500000002</v>
      </c>
    </row>
    <row r="4031" spans="1:1">
      <c r="A4031">
        <f>Sheet1!A4031/1.2</f>
        <v>1.0162342500000001</v>
      </c>
    </row>
    <row r="4032" spans="1:1">
      <c r="A4032">
        <f>Sheet1!A4032/1.2</f>
        <v>1.0161885000000002</v>
      </c>
    </row>
    <row r="4033" spans="1:1">
      <c r="A4033">
        <f>Sheet1!A4033/1.2</f>
        <v>1.0161596666666668</v>
      </c>
    </row>
    <row r="4034" spans="1:1">
      <c r="A4034">
        <f>Sheet1!A4034/1.2</f>
        <v>1.0161321666666667</v>
      </c>
    </row>
    <row r="4035" spans="1:1">
      <c r="A4035">
        <f>Sheet1!A4035/1.2</f>
        <v>1.0160963333333335</v>
      </c>
    </row>
    <row r="4036" spans="1:1">
      <c r="A4036">
        <f>Sheet1!A4036/1.2</f>
        <v>1.0160202500000002</v>
      </c>
    </row>
    <row r="4037" spans="1:1">
      <c r="A4037">
        <f>Sheet1!A4037/1.2</f>
        <v>1.0160104166666668</v>
      </c>
    </row>
    <row r="4038" spans="1:1">
      <c r="A4038">
        <f>Sheet1!A4038/1.2</f>
        <v>1.0160006666666668</v>
      </c>
    </row>
    <row r="4039" spans="1:1">
      <c r="A4039">
        <f>Sheet1!A4039/1.2</f>
        <v>1.0159560833333334</v>
      </c>
    </row>
    <row r="4040" spans="1:1">
      <c r="A4040">
        <f>Sheet1!A4040/1.2</f>
        <v>1.0159101666666668</v>
      </c>
    </row>
    <row r="4041" spans="1:1">
      <c r="A4041">
        <f>Sheet1!A4041/1.2</f>
        <v>1.0158810833333334</v>
      </c>
    </row>
    <row r="4042" spans="1:1">
      <c r="A4042">
        <f>Sheet1!A4042/1.2</f>
        <v>1.0158535</v>
      </c>
    </row>
    <row r="4043" spans="1:1">
      <c r="A4043">
        <f>Sheet1!A4043/1.2</f>
        <v>1.0158490833333333</v>
      </c>
    </row>
    <row r="4044" spans="1:1">
      <c r="A4044">
        <f>Sheet1!A4044/1.2</f>
        <v>1.0158434166666668</v>
      </c>
    </row>
    <row r="4045" spans="1:1">
      <c r="A4045">
        <f>Sheet1!A4045/1.2</f>
        <v>1.0158355000000001</v>
      </c>
    </row>
    <row r="4046" spans="1:1">
      <c r="A4046">
        <f>Sheet1!A4046/1.2</f>
        <v>1.0157916666666666</v>
      </c>
    </row>
    <row r="4047" spans="1:1">
      <c r="A4047">
        <f>Sheet1!A4047/1.2</f>
        <v>1.0157590833333334</v>
      </c>
    </row>
    <row r="4048" spans="1:1">
      <c r="A4048">
        <f>Sheet1!A4048/1.2</f>
        <v>1.0157119999999999</v>
      </c>
    </row>
    <row r="4049" spans="1:1">
      <c r="A4049">
        <f>Sheet1!A4049/1.2</f>
        <v>1.0156153333333335</v>
      </c>
    </row>
    <row r="4050" spans="1:1">
      <c r="A4050">
        <f>Sheet1!A4050/1.2</f>
        <v>1.0155972500000001</v>
      </c>
    </row>
    <row r="4051" spans="1:1">
      <c r="A4051">
        <f>Sheet1!A4051/1.2</f>
        <v>1.015533</v>
      </c>
    </row>
    <row r="4052" spans="1:1">
      <c r="A4052">
        <f>Sheet1!A4052/1.2</f>
        <v>1.0155097500000001</v>
      </c>
    </row>
    <row r="4053" spans="1:1">
      <c r="A4053">
        <f>Sheet1!A4053/1.2</f>
        <v>1.0154945833333335</v>
      </c>
    </row>
    <row r="4054" spans="1:1">
      <c r="A4054">
        <f>Sheet1!A4054/1.2</f>
        <v>1.0153858333333334</v>
      </c>
    </row>
    <row r="4055" spans="1:1">
      <c r="A4055">
        <f>Sheet1!A4055/1.2</f>
        <v>1.0152000833333334</v>
      </c>
    </row>
    <row r="4056" spans="1:1">
      <c r="A4056">
        <f>Sheet1!A4056/1.2</f>
        <v>1.01519775</v>
      </c>
    </row>
    <row r="4057" spans="1:1">
      <c r="A4057">
        <f>Sheet1!A4057/1.2</f>
        <v>1.0151715833333335</v>
      </c>
    </row>
    <row r="4058" spans="1:1">
      <c r="A4058">
        <f>Sheet1!A4058/1.2</f>
        <v>1.0151228333333335</v>
      </c>
    </row>
    <row r="4059" spans="1:1">
      <c r="A4059">
        <f>Sheet1!A4059/1.2</f>
        <v>1.0151086666666667</v>
      </c>
    </row>
    <row r="4060" spans="1:1">
      <c r="A4060">
        <f>Sheet1!A4060/1.2</f>
        <v>1.0150749166666668</v>
      </c>
    </row>
    <row r="4061" spans="1:1">
      <c r="A4061">
        <f>Sheet1!A4061/1.2</f>
        <v>1.0150738333333333</v>
      </c>
    </row>
    <row r="4062" spans="1:1">
      <c r="A4062">
        <f>Sheet1!A4062/1.2</f>
        <v>1.0150678333333334</v>
      </c>
    </row>
    <row r="4063" spans="1:1">
      <c r="A4063">
        <f>Sheet1!A4063/1.2</f>
        <v>1.01504175</v>
      </c>
    </row>
    <row r="4064" spans="1:1">
      <c r="A4064">
        <f>Sheet1!A4064/1.2</f>
        <v>1.0150291666666666</v>
      </c>
    </row>
    <row r="4065" spans="1:1">
      <c r="A4065">
        <f>Sheet1!A4065/1.2</f>
        <v>1.0150254166666668</v>
      </c>
    </row>
    <row r="4066" spans="1:1">
      <c r="A4066">
        <f>Sheet1!A4066/1.2</f>
        <v>1.0149578333333333</v>
      </c>
    </row>
    <row r="4067" spans="1:1">
      <c r="A4067">
        <f>Sheet1!A4067/1.2</f>
        <v>1.0149205833333335</v>
      </c>
    </row>
    <row r="4068" spans="1:1">
      <c r="A4068">
        <f>Sheet1!A4068/1.2</f>
        <v>1.0149023333333334</v>
      </c>
    </row>
    <row r="4069" spans="1:1">
      <c r="A4069">
        <f>Sheet1!A4069/1.2</f>
        <v>1.0148990833333336</v>
      </c>
    </row>
    <row r="4070" spans="1:1">
      <c r="A4070">
        <f>Sheet1!A4070/1.2</f>
        <v>1.0148860833333335</v>
      </c>
    </row>
    <row r="4071" spans="1:1">
      <c r="A4071">
        <f>Sheet1!A4071/1.2</f>
        <v>1.0148490833333332</v>
      </c>
    </row>
    <row r="4072" spans="1:1">
      <c r="A4072">
        <f>Sheet1!A4072/1.2</f>
        <v>1.0148355</v>
      </c>
    </row>
    <row r="4073" spans="1:1">
      <c r="A4073">
        <f>Sheet1!A4073/1.2</f>
        <v>1.0148239166666668</v>
      </c>
    </row>
    <row r="4074" spans="1:1">
      <c r="A4074">
        <f>Sheet1!A4074/1.2</f>
        <v>1.0147791666666668</v>
      </c>
    </row>
    <row r="4075" spans="1:1">
      <c r="A4075">
        <f>Sheet1!A4075/1.2</f>
        <v>1.0147680000000001</v>
      </c>
    </row>
    <row r="4076" spans="1:1">
      <c r="A4076">
        <f>Sheet1!A4076/1.2</f>
        <v>1.0147246666666667</v>
      </c>
    </row>
    <row r="4077" spans="1:1">
      <c r="A4077">
        <f>Sheet1!A4077/1.2</f>
        <v>1.0146895</v>
      </c>
    </row>
    <row r="4078" spans="1:1">
      <c r="A4078">
        <f>Sheet1!A4078/1.2</f>
        <v>1.0146815</v>
      </c>
    </row>
    <row r="4079" spans="1:1">
      <c r="A4079">
        <f>Sheet1!A4079/1.2</f>
        <v>1.0146460833333335</v>
      </c>
    </row>
    <row r="4080" spans="1:1">
      <c r="A4080">
        <f>Sheet1!A4080/1.2</f>
        <v>1.0146423333333334</v>
      </c>
    </row>
    <row r="4081" spans="1:1">
      <c r="A4081">
        <f>Sheet1!A4081/1.2</f>
        <v>1.0145489166666666</v>
      </c>
    </row>
    <row r="4082" spans="1:1">
      <c r="A4082">
        <f>Sheet1!A4082/1.2</f>
        <v>1.0145388333333334</v>
      </c>
    </row>
    <row r="4083" spans="1:1">
      <c r="A4083">
        <f>Sheet1!A4083/1.2</f>
        <v>1.0145264166666665</v>
      </c>
    </row>
    <row r="4084" spans="1:1">
      <c r="A4084">
        <f>Sheet1!A4084/1.2</f>
        <v>1.0144855833333333</v>
      </c>
    </row>
    <row r="4085" spans="1:1">
      <c r="A4085">
        <f>Sheet1!A4085/1.2</f>
        <v>1.0144532500000001</v>
      </c>
    </row>
    <row r="4086" spans="1:1">
      <c r="A4086">
        <f>Sheet1!A4086/1.2</f>
        <v>1.01444625</v>
      </c>
    </row>
    <row r="4087" spans="1:1">
      <c r="A4087">
        <f>Sheet1!A4087/1.2</f>
        <v>1.0143978333333334</v>
      </c>
    </row>
    <row r="4088" spans="1:1">
      <c r="A4088">
        <f>Sheet1!A4088/1.2</f>
        <v>1.0143791666666666</v>
      </c>
    </row>
    <row r="4089" spans="1:1">
      <c r="A4089">
        <f>Sheet1!A4089/1.2</f>
        <v>1.0143195833333334</v>
      </c>
    </row>
    <row r="4090" spans="1:1">
      <c r="A4090">
        <f>Sheet1!A4090/1.2</f>
        <v>1.0142632500000002</v>
      </c>
    </row>
    <row r="4091" spans="1:1">
      <c r="A4091">
        <f>Sheet1!A4091/1.2</f>
        <v>1.0142621666666667</v>
      </c>
    </row>
    <row r="4092" spans="1:1">
      <c r="A4092">
        <f>Sheet1!A4092/1.2</f>
        <v>1.0142173333333335</v>
      </c>
    </row>
    <row r="4093" spans="1:1">
      <c r="A4093">
        <f>Sheet1!A4093/1.2</f>
        <v>1.0141795</v>
      </c>
    </row>
    <row r="4094" spans="1:1">
      <c r="A4094">
        <f>Sheet1!A4094/1.2</f>
        <v>1.0141634166666667</v>
      </c>
    </row>
    <row r="4095" spans="1:1">
      <c r="A4095">
        <f>Sheet1!A4095/1.2</f>
        <v>1.0141556666666667</v>
      </c>
    </row>
    <row r="4096" spans="1:1">
      <c r="A4096">
        <f>Sheet1!A4096/1.2</f>
        <v>1.0141081666666667</v>
      </c>
    </row>
    <row r="4097" spans="1:1">
      <c r="A4097">
        <f>Sheet1!A4097/1.2</f>
        <v>1.0140468333333335</v>
      </c>
    </row>
    <row r="4098" spans="1:1">
      <c r="A4098">
        <f>Sheet1!A4098/1.2</f>
        <v>1.0140170000000002</v>
      </c>
    </row>
    <row r="4099" spans="1:1">
      <c r="A4099">
        <f>Sheet1!A4099/1.2</f>
        <v>1.0139805833333335</v>
      </c>
    </row>
    <row r="4100" spans="1:1">
      <c r="A4100">
        <f>Sheet1!A4100/1.2</f>
        <v>1.0139519166666666</v>
      </c>
    </row>
    <row r="4101" spans="1:1">
      <c r="A4101">
        <f>Sheet1!A4101/1.2</f>
        <v>1.0139435833333335</v>
      </c>
    </row>
    <row r="4102" spans="1:1">
      <c r="A4102">
        <f>Sheet1!A4102/1.2</f>
        <v>1.0139242500000001</v>
      </c>
    </row>
    <row r="4103" spans="1:1">
      <c r="A4103">
        <f>Sheet1!A4103/1.2</f>
        <v>1.0138972500000001</v>
      </c>
    </row>
    <row r="4104" spans="1:1">
      <c r="A4104">
        <f>Sheet1!A4104/1.2</f>
        <v>1.0138873333333334</v>
      </c>
    </row>
    <row r="4105" spans="1:1">
      <c r="A4105">
        <f>Sheet1!A4105/1.2</f>
        <v>1.0138185</v>
      </c>
    </row>
    <row r="4106" spans="1:1">
      <c r="A4106">
        <f>Sheet1!A4106/1.2</f>
        <v>1.01380775</v>
      </c>
    </row>
    <row r="4107" spans="1:1">
      <c r="A4107">
        <f>Sheet1!A4107/1.2</f>
        <v>1.0137453333333333</v>
      </c>
    </row>
    <row r="4108" spans="1:1">
      <c r="A4108">
        <f>Sheet1!A4108/1.2</f>
        <v>1.0135398333333334</v>
      </c>
    </row>
    <row r="4109" spans="1:1">
      <c r="A4109">
        <f>Sheet1!A4109/1.2</f>
        <v>1.0134827500000001</v>
      </c>
    </row>
    <row r="4110" spans="1:1">
      <c r="A4110">
        <f>Sheet1!A4110/1.2</f>
        <v>1.0134605833333334</v>
      </c>
    </row>
    <row r="4111" spans="1:1">
      <c r="A4111">
        <f>Sheet1!A4111/1.2</f>
        <v>1.0134596666666669</v>
      </c>
    </row>
    <row r="4112" spans="1:1">
      <c r="A4112">
        <f>Sheet1!A4112/1.2</f>
        <v>1.0134437500000002</v>
      </c>
    </row>
    <row r="4113" spans="1:1">
      <c r="A4113">
        <f>Sheet1!A4113/1.2</f>
        <v>1.0133983333333334</v>
      </c>
    </row>
    <row r="4114" spans="1:1">
      <c r="A4114">
        <f>Sheet1!A4114/1.2</f>
        <v>1.0133064166666668</v>
      </c>
    </row>
    <row r="4115" spans="1:1">
      <c r="A4115">
        <f>Sheet1!A4115/1.2</f>
        <v>1.0132826666666668</v>
      </c>
    </row>
    <row r="4116" spans="1:1">
      <c r="A4116">
        <f>Sheet1!A4116/1.2</f>
        <v>1.0132446666666668</v>
      </c>
    </row>
    <row r="4117" spans="1:1">
      <c r="A4117">
        <f>Sheet1!A4117/1.2</f>
        <v>1.0132173333333334</v>
      </c>
    </row>
    <row r="4118" spans="1:1">
      <c r="A4118">
        <f>Sheet1!A4118/1.2</f>
        <v>1.0132064166666668</v>
      </c>
    </row>
    <row r="4119" spans="1:1">
      <c r="A4119">
        <f>Sheet1!A4119/1.2</f>
        <v>1.0131593333333333</v>
      </c>
    </row>
    <row r="4120" spans="1:1">
      <c r="A4120">
        <f>Sheet1!A4120/1.2</f>
        <v>1.0131552500000001</v>
      </c>
    </row>
    <row r="4121" spans="1:1">
      <c r="A4121">
        <f>Sheet1!A4121/1.2</f>
        <v>1.01313875</v>
      </c>
    </row>
    <row r="4122" spans="1:1">
      <c r="A4122">
        <f>Sheet1!A4122/1.2</f>
        <v>1.01309</v>
      </c>
    </row>
    <row r="4123" spans="1:1">
      <c r="A4123">
        <f>Sheet1!A4123/1.2</f>
        <v>1.0130595833333333</v>
      </c>
    </row>
    <row r="4124" spans="1:1">
      <c r="A4124">
        <f>Sheet1!A4124/1.2</f>
        <v>1.0130425000000001</v>
      </c>
    </row>
    <row r="4125" spans="1:1">
      <c r="A4125">
        <f>Sheet1!A4125/1.2</f>
        <v>1.0130243333333333</v>
      </c>
    </row>
    <row r="4126" spans="1:1">
      <c r="A4126">
        <f>Sheet1!A4126/1.2</f>
        <v>1.0129998333333332</v>
      </c>
    </row>
    <row r="4127" spans="1:1">
      <c r="A4127">
        <f>Sheet1!A4127/1.2</f>
        <v>1.0129489166666668</v>
      </c>
    </row>
    <row r="4128" spans="1:1">
      <c r="A4128">
        <f>Sheet1!A4128/1.2</f>
        <v>1.0127284166666668</v>
      </c>
    </row>
    <row r="4129" spans="1:1">
      <c r="A4129">
        <f>Sheet1!A4129/1.2</f>
        <v>1.0126691666666667</v>
      </c>
    </row>
    <row r="4130" spans="1:1">
      <c r="A4130">
        <f>Sheet1!A4130/1.2</f>
        <v>1.0126158333333333</v>
      </c>
    </row>
    <row r="4131" spans="1:1">
      <c r="A4131">
        <f>Sheet1!A4131/1.2</f>
        <v>1.0126049166666669</v>
      </c>
    </row>
    <row r="4132" spans="1:1">
      <c r="A4132">
        <f>Sheet1!A4132/1.2</f>
        <v>1.0126013333333335</v>
      </c>
    </row>
    <row r="4133" spans="1:1">
      <c r="A4133">
        <f>Sheet1!A4133/1.2</f>
        <v>1.0125943333333334</v>
      </c>
    </row>
    <row r="4134" spans="1:1">
      <c r="A4134">
        <f>Sheet1!A4134/1.2</f>
        <v>1.0124975000000001</v>
      </c>
    </row>
    <row r="4135" spans="1:1">
      <c r="A4135">
        <f>Sheet1!A4135/1.2</f>
        <v>1.0124880000000001</v>
      </c>
    </row>
    <row r="4136" spans="1:1">
      <c r="A4136">
        <f>Sheet1!A4136/1.2</f>
        <v>1.0124770000000001</v>
      </c>
    </row>
    <row r="4137" spans="1:1">
      <c r="A4137">
        <f>Sheet1!A4137/1.2</f>
        <v>1.0124621666666667</v>
      </c>
    </row>
    <row r="4138" spans="1:1">
      <c r="A4138">
        <f>Sheet1!A4138/1.2</f>
        <v>1.0124348333333333</v>
      </c>
    </row>
    <row r="4139" spans="1:1">
      <c r="A4139">
        <f>Sheet1!A4139/1.2</f>
        <v>1.0124247500000001</v>
      </c>
    </row>
    <row r="4140" spans="1:1">
      <c r="A4140">
        <f>Sheet1!A4140/1.2</f>
        <v>1.0124201666666668</v>
      </c>
    </row>
    <row r="4141" spans="1:1">
      <c r="A4141">
        <f>Sheet1!A4141/1.2</f>
        <v>1.0123674166666667</v>
      </c>
    </row>
    <row r="4142" spans="1:1">
      <c r="A4142">
        <f>Sheet1!A4142/1.2</f>
        <v>1.0123673333333334</v>
      </c>
    </row>
    <row r="4143" spans="1:1">
      <c r="A4143">
        <f>Sheet1!A4143/1.2</f>
        <v>1.0123487500000001</v>
      </c>
    </row>
    <row r="4144" spans="1:1">
      <c r="A4144">
        <f>Sheet1!A4144/1.2</f>
        <v>1.0123194166666667</v>
      </c>
    </row>
    <row r="4145" spans="1:1">
      <c r="A4145">
        <f>Sheet1!A4145/1.2</f>
        <v>1.0123184999999999</v>
      </c>
    </row>
    <row r="4146" spans="1:1">
      <c r="A4146">
        <f>Sheet1!A4146/1.2</f>
        <v>1.0123000833333333</v>
      </c>
    </row>
    <row r="4147" spans="1:1">
      <c r="A4147">
        <f>Sheet1!A4147/1.2</f>
        <v>1.0122409166666666</v>
      </c>
    </row>
    <row r="4148" spans="1:1">
      <c r="A4148">
        <f>Sheet1!A4148/1.2</f>
        <v>1.0121741666666668</v>
      </c>
    </row>
    <row r="4149" spans="1:1">
      <c r="A4149">
        <f>Sheet1!A4149/1.2</f>
        <v>1.012162</v>
      </c>
    </row>
    <row r="4150" spans="1:1">
      <c r="A4150">
        <f>Sheet1!A4150/1.2</f>
        <v>1.0121064166666669</v>
      </c>
    </row>
    <row r="4151" spans="1:1">
      <c r="A4151">
        <f>Sheet1!A4151/1.2</f>
        <v>1.0120970833333334</v>
      </c>
    </row>
    <row r="4152" spans="1:1">
      <c r="A4152">
        <f>Sheet1!A4152/1.2</f>
        <v>1.0120468333333335</v>
      </c>
    </row>
    <row r="4153" spans="1:1">
      <c r="A4153">
        <f>Sheet1!A4153/1.2</f>
        <v>1.0120329166666666</v>
      </c>
    </row>
    <row r="4154" spans="1:1">
      <c r="A4154">
        <f>Sheet1!A4154/1.2</f>
        <v>1.0120316666666667</v>
      </c>
    </row>
    <row r="4155" spans="1:1">
      <c r="A4155">
        <f>Sheet1!A4155/1.2</f>
        <v>1.0119810833333334</v>
      </c>
    </row>
    <row r="4156" spans="1:1">
      <c r="A4156">
        <f>Sheet1!A4156/1.2</f>
        <v>1.0119635000000002</v>
      </c>
    </row>
    <row r="4157" spans="1:1">
      <c r="A4157">
        <f>Sheet1!A4157/1.2</f>
        <v>1.0119500000000001</v>
      </c>
    </row>
    <row r="4158" spans="1:1">
      <c r="A4158">
        <f>Sheet1!A4158/1.2</f>
        <v>1.0119161666666667</v>
      </c>
    </row>
    <row r="4159" spans="1:1">
      <c r="A4159">
        <f>Sheet1!A4159/1.2</f>
        <v>1.0119080833333334</v>
      </c>
    </row>
    <row r="4160" spans="1:1">
      <c r="A4160">
        <f>Sheet1!A4160/1.2</f>
        <v>1.0118898333333335</v>
      </c>
    </row>
    <row r="4161" spans="1:1">
      <c r="A4161">
        <f>Sheet1!A4161/1.2</f>
        <v>1.0118897499999999</v>
      </c>
    </row>
    <row r="4162" spans="1:1">
      <c r="A4162">
        <f>Sheet1!A4162/1.2</f>
        <v>1.0118839166666669</v>
      </c>
    </row>
    <row r="4163" spans="1:1">
      <c r="A4163">
        <f>Sheet1!A4163/1.2</f>
        <v>1.0118627499999999</v>
      </c>
    </row>
    <row r="4164" spans="1:1">
      <c r="A4164">
        <f>Sheet1!A4164/1.2</f>
        <v>1.0118482500000001</v>
      </c>
    </row>
    <row r="4165" spans="1:1">
      <c r="A4165">
        <f>Sheet1!A4165/1.2</f>
        <v>1.0118259999999999</v>
      </c>
    </row>
    <row r="4166" spans="1:1">
      <c r="A4166">
        <f>Sheet1!A4166/1.2</f>
        <v>1.0118185833333335</v>
      </c>
    </row>
    <row r="4167" spans="1:1">
      <c r="A4167">
        <f>Sheet1!A4167/1.2</f>
        <v>1.0117831666666668</v>
      </c>
    </row>
    <row r="4168" spans="1:1">
      <c r="A4168">
        <f>Sheet1!A4168/1.2</f>
        <v>1.0117345</v>
      </c>
    </row>
    <row r="4169" spans="1:1">
      <c r="A4169">
        <f>Sheet1!A4169/1.2</f>
        <v>1.0117137500000002</v>
      </c>
    </row>
    <row r="4170" spans="1:1">
      <c r="A4170">
        <f>Sheet1!A4170/1.2</f>
        <v>1.01164075</v>
      </c>
    </row>
    <row r="4171" spans="1:1">
      <c r="A4171">
        <f>Sheet1!A4171/1.2</f>
        <v>1.0116288333333334</v>
      </c>
    </row>
    <row r="4172" spans="1:1">
      <c r="A4172">
        <f>Sheet1!A4172/1.2</f>
        <v>1.0116236666666667</v>
      </c>
    </row>
    <row r="4173" spans="1:1">
      <c r="A4173">
        <f>Sheet1!A4173/1.2</f>
        <v>1.0115996666666669</v>
      </c>
    </row>
    <row r="4174" spans="1:1">
      <c r="A4174">
        <f>Sheet1!A4174/1.2</f>
        <v>1.0115652500000001</v>
      </c>
    </row>
    <row r="4175" spans="1:1">
      <c r="A4175">
        <f>Sheet1!A4175/1.2</f>
        <v>1.0115606666666668</v>
      </c>
    </row>
    <row r="4176" spans="1:1">
      <c r="A4176">
        <f>Sheet1!A4176/1.2</f>
        <v>1.0115009166666666</v>
      </c>
    </row>
    <row r="4177" spans="1:1">
      <c r="A4177">
        <f>Sheet1!A4177/1.2</f>
        <v>1.01147275</v>
      </c>
    </row>
    <row r="4178" spans="1:1">
      <c r="A4178">
        <f>Sheet1!A4178/1.2</f>
        <v>1.01146925</v>
      </c>
    </row>
    <row r="4179" spans="1:1">
      <c r="A4179">
        <f>Sheet1!A4179/1.2</f>
        <v>1.0114547500000002</v>
      </c>
    </row>
    <row r="4180" spans="1:1">
      <c r="A4180">
        <f>Sheet1!A4180/1.2</f>
        <v>1.0114360833333333</v>
      </c>
    </row>
    <row r="4181" spans="1:1">
      <c r="A4181">
        <f>Sheet1!A4181/1.2</f>
        <v>1.0113850833333335</v>
      </c>
    </row>
    <row r="4182" spans="1:1">
      <c r="A4182">
        <f>Sheet1!A4182/1.2</f>
        <v>1.0113831666666668</v>
      </c>
    </row>
    <row r="4183" spans="1:1">
      <c r="A4183">
        <f>Sheet1!A4183/1.2</f>
        <v>1.0113635000000001</v>
      </c>
    </row>
    <row r="4184" spans="1:1">
      <c r="A4184">
        <f>Sheet1!A4184/1.2</f>
        <v>1.011333</v>
      </c>
    </row>
    <row r="4185" spans="1:1">
      <c r="A4185">
        <f>Sheet1!A4185/1.2</f>
        <v>1.0112685000000001</v>
      </c>
    </row>
    <row r="4186" spans="1:1">
      <c r="A4186">
        <f>Sheet1!A4186/1.2</f>
        <v>1.0112575833333335</v>
      </c>
    </row>
    <row r="4187" spans="1:1">
      <c r="A4187">
        <f>Sheet1!A4187/1.2</f>
        <v>1.0112418333333335</v>
      </c>
    </row>
    <row r="4188" spans="1:1">
      <c r="A4188">
        <f>Sheet1!A4188/1.2</f>
        <v>1.0111940833333333</v>
      </c>
    </row>
    <row r="4189" spans="1:1">
      <c r="A4189">
        <f>Sheet1!A4189/1.2</f>
        <v>1.0111742500000001</v>
      </c>
    </row>
    <row r="4190" spans="1:1">
      <c r="A4190">
        <f>Sheet1!A4190/1.2</f>
        <v>1.0111031666666668</v>
      </c>
    </row>
    <row r="4191" spans="1:1">
      <c r="A4191">
        <f>Sheet1!A4191/1.2</f>
        <v>1.0110831666666666</v>
      </c>
    </row>
    <row r="4192" spans="1:1">
      <c r="A4192">
        <f>Sheet1!A4192/1.2</f>
        <v>1.0110815000000002</v>
      </c>
    </row>
    <row r="4193" spans="1:1">
      <c r="A4193">
        <f>Sheet1!A4193/1.2</f>
        <v>1.0109521666666668</v>
      </c>
    </row>
    <row r="4194" spans="1:1">
      <c r="A4194">
        <f>Sheet1!A4194/1.2</f>
        <v>1.0108345833333334</v>
      </c>
    </row>
    <row r="4195" spans="1:1">
      <c r="A4195">
        <f>Sheet1!A4195/1.2</f>
        <v>1.0108339166666667</v>
      </c>
    </row>
    <row r="4196" spans="1:1">
      <c r="A4196">
        <f>Sheet1!A4196/1.2</f>
        <v>1.0108061666666666</v>
      </c>
    </row>
    <row r="4197" spans="1:1">
      <c r="A4197">
        <f>Sheet1!A4197/1.2</f>
        <v>1.0106830833333333</v>
      </c>
    </row>
    <row r="4198" spans="1:1">
      <c r="A4198">
        <f>Sheet1!A4198/1.2</f>
        <v>1.0106801666666667</v>
      </c>
    </row>
    <row r="4199" spans="1:1">
      <c r="A4199">
        <f>Sheet1!A4199/1.2</f>
        <v>1.01065475</v>
      </c>
    </row>
    <row r="4200" spans="1:1">
      <c r="A4200">
        <f>Sheet1!A4200/1.2</f>
        <v>1.0106494166666666</v>
      </c>
    </row>
    <row r="4201" spans="1:1">
      <c r="A4201">
        <f>Sheet1!A4201/1.2</f>
        <v>1.0106383333333333</v>
      </c>
    </row>
    <row r="4202" spans="1:1">
      <c r="A4202">
        <f>Sheet1!A4202/1.2</f>
        <v>1.0106140000000001</v>
      </c>
    </row>
    <row r="4203" spans="1:1">
      <c r="A4203">
        <f>Sheet1!A4203/1.2</f>
        <v>1.0106093333333332</v>
      </c>
    </row>
    <row r="4204" spans="1:1">
      <c r="A4204">
        <f>Sheet1!A4204/1.2</f>
        <v>1.0105514166666667</v>
      </c>
    </row>
    <row r="4205" spans="1:1">
      <c r="A4205">
        <f>Sheet1!A4205/1.2</f>
        <v>1.0105355</v>
      </c>
    </row>
    <row r="4206" spans="1:1">
      <c r="A4206">
        <f>Sheet1!A4206/1.2</f>
        <v>1.0105340833333334</v>
      </c>
    </row>
    <row r="4207" spans="1:1">
      <c r="A4207">
        <f>Sheet1!A4207/1.2</f>
        <v>1.0105169166666668</v>
      </c>
    </row>
    <row r="4208" spans="1:1">
      <c r="A4208">
        <f>Sheet1!A4208/1.2</f>
        <v>1.0101999166666666</v>
      </c>
    </row>
    <row r="4209" spans="1:1">
      <c r="A4209">
        <f>Sheet1!A4209/1.2</f>
        <v>1.0101365</v>
      </c>
    </row>
    <row r="4210" spans="1:1">
      <c r="A4210">
        <f>Sheet1!A4210/1.2</f>
        <v>1.0101282499999999</v>
      </c>
    </row>
    <row r="4211" spans="1:1">
      <c r="A4211">
        <f>Sheet1!A4211/1.2</f>
        <v>1.0101205833333335</v>
      </c>
    </row>
    <row r="4212" spans="1:1">
      <c r="A4212">
        <f>Sheet1!A4212/1.2</f>
        <v>1.0100251666666669</v>
      </c>
    </row>
    <row r="4213" spans="1:1">
      <c r="A4213">
        <f>Sheet1!A4213/1.2</f>
        <v>1.0099600833333333</v>
      </c>
    </row>
    <row r="4214" spans="1:1">
      <c r="A4214">
        <f>Sheet1!A4214/1.2</f>
        <v>1.0099403333333332</v>
      </c>
    </row>
    <row r="4215" spans="1:1">
      <c r="A4215">
        <f>Sheet1!A4215/1.2</f>
        <v>1.0098705833333335</v>
      </c>
    </row>
    <row r="4216" spans="1:1">
      <c r="A4216">
        <f>Sheet1!A4216/1.2</f>
        <v>1.0098205000000002</v>
      </c>
    </row>
    <row r="4217" spans="1:1">
      <c r="A4217">
        <f>Sheet1!A4217/1.2</f>
        <v>1.0098147500000001</v>
      </c>
    </row>
    <row r="4218" spans="1:1">
      <c r="A4218">
        <f>Sheet1!A4218/1.2</f>
        <v>1.0097869166666669</v>
      </c>
    </row>
    <row r="4219" spans="1:1">
      <c r="A4219">
        <f>Sheet1!A4219/1.2</f>
        <v>1.0097260000000001</v>
      </c>
    </row>
    <row r="4220" spans="1:1">
      <c r="A4220">
        <f>Sheet1!A4220/1.2</f>
        <v>1.0097242500000001</v>
      </c>
    </row>
    <row r="4221" spans="1:1">
      <c r="A4221">
        <f>Sheet1!A4221/1.2</f>
        <v>1.0097130833333332</v>
      </c>
    </row>
    <row r="4222" spans="1:1">
      <c r="A4222">
        <f>Sheet1!A4222/1.2</f>
        <v>1.0095877500000001</v>
      </c>
    </row>
    <row r="4223" spans="1:1">
      <c r="A4223">
        <f>Sheet1!A4223/1.2</f>
        <v>1.0095661666666667</v>
      </c>
    </row>
    <row r="4224" spans="1:1">
      <c r="A4224">
        <f>Sheet1!A4224/1.2</f>
        <v>1.0095010000000002</v>
      </c>
    </row>
    <row r="4225" spans="1:1">
      <c r="A4225">
        <f>Sheet1!A4225/1.2</f>
        <v>1.0094538333333334</v>
      </c>
    </row>
    <row r="4226" spans="1:1">
      <c r="A4226">
        <f>Sheet1!A4226/1.2</f>
        <v>1.0094370833333333</v>
      </c>
    </row>
    <row r="4227" spans="1:1">
      <c r="A4227">
        <f>Sheet1!A4227/1.2</f>
        <v>1.0093784166666666</v>
      </c>
    </row>
    <row r="4228" spans="1:1">
      <c r="A4228">
        <f>Sheet1!A4228/1.2</f>
        <v>1.0093670000000001</v>
      </c>
    </row>
    <row r="4229" spans="1:1">
      <c r="A4229">
        <f>Sheet1!A4229/1.2</f>
        <v>1.0093251666666667</v>
      </c>
    </row>
    <row r="4230" spans="1:1">
      <c r="A4230">
        <f>Sheet1!A4230/1.2</f>
        <v>1.0093240833333335</v>
      </c>
    </row>
    <row r="4231" spans="1:1">
      <c r="A4231">
        <f>Sheet1!A4231/1.2</f>
        <v>1.0093079166666667</v>
      </c>
    </row>
    <row r="4232" spans="1:1">
      <c r="A4232">
        <f>Sheet1!A4232/1.2</f>
        <v>1.0092805</v>
      </c>
    </row>
    <row r="4233" spans="1:1">
      <c r="A4233">
        <f>Sheet1!A4233/1.2</f>
        <v>1.0092406666666667</v>
      </c>
    </row>
    <row r="4234" spans="1:1">
      <c r="A4234">
        <f>Sheet1!A4234/1.2</f>
        <v>1.0091797499999999</v>
      </c>
    </row>
    <row r="4235" spans="1:1">
      <c r="A4235">
        <f>Sheet1!A4235/1.2</f>
        <v>1.0091557500000001</v>
      </c>
    </row>
    <row r="4236" spans="1:1">
      <c r="A4236">
        <f>Sheet1!A4236/1.2</f>
        <v>1.0091521666666667</v>
      </c>
    </row>
    <row r="4237" spans="1:1">
      <c r="A4237">
        <f>Sheet1!A4237/1.2</f>
        <v>1.00914025</v>
      </c>
    </row>
    <row r="4238" spans="1:1">
      <c r="A4238">
        <f>Sheet1!A4238/1.2</f>
        <v>1.0090589166666668</v>
      </c>
    </row>
    <row r="4239" spans="1:1">
      <c r="A4239">
        <f>Sheet1!A4239/1.2</f>
        <v>1.0090384999999999</v>
      </c>
    </row>
    <row r="4240" spans="1:1">
      <c r="A4240">
        <f>Sheet1!A4240/1.2</f>
        <v>1.0090328333333334</v>
      </c>
    </row>
    <row r="4241" spans="1:1">
      <c r="A4241">
        <f>Sheet1!A4241/1.2</f>
        <v>1.0090064166666666</v>
      </c>
    </row>
    <row r="4242" spans="1:1">
      <c r="A4242">
        <f>Sheet1!A4242/1.2</f>
        <v>1.0089871666666668</v>
      </c>
    </row>
    <row r="4243" spans="1:1">
      <c r="A4243">
        <f>Sheet1!A4243/1.2</f>
        <v>1.0088972500000002</v>
      </c>
    </row>
    <row r="4244" spans="1:1">
      <c r="A4244">
        <f>Sheet1!A4244/1.2</f>
        <v>1.0088968333333335</v>
      </c>
    </row>
    <row r="4245" spans="1:1">
      <c r="A4245">
        <f>Sheet1!A4245/1.2</f>
        <v>1.00885325</v>
      </c>
    </row>
    <row r="4246" spans="1:1">
      <c r="A4246">
        <f>Sheet1!A4246/1.2</f>
        <v>1.0088271666666668</v>
      </c>
    </row>
    <row r="4247" spans="1:1">
      <c r="A4247">
        <f>Sheet1!A4247/1.2</f>
        <v>1.0087563333333334</v>
      </c>
    </row>
    <row r="4248" spans="1:1">
      <c r="A4248">
        <f>Sheet1!A4248/1.2</f>
        <v>1.0087219166666668</v>
      </c>
    </row>
    <row r="4249" spans="1:1">
      <c r="A4249">
        <f>Sheet1!A4249/1.2</f>
        <v>1.0086379166666668</v>
      </c>
    </row>
    <row r="4250" spans="1:1">
      <c r="A4250">
        <f>Sheet1!A4250/1.2</f>
        <v>1.0086009166666667</v>
      </c>
    </row>
    <row r="4251" spans="1:1">
      <c r="A4251">
        <f>Sheet1!A4251/1.2</f>
        <v>1.0085150000000001</v>
      </c>
    </row>
    <row r="4252" spans="1:1">
      <c r="A4252">
        <f>Sheet1!A4252/1.2</f>
        <v>1.0084635</v>
      </c>
    </row>
    <row r="4253" spans="1:1">
      <c r="A4253">
        <f>Sheet1!A4253/1.2</f>
        <v>1.0084594166666667</v>
      </c>
    </row>
    <row r="4254" spans="1:1">
      <c r="A4254">
        <f>Sheet1!A4254/1.2</f>
        <v>1.0084413333333333</v>
      </c>
    </row>
    <row r="4255" spans="1:1">
      <c r="A4255">
        <f>Sheet1!A4255/1.2</f>
        <v>1.0084219999999999</v>
      </c>
    </row>
    <row r="4256" spans="1:1">
      <c r="A4256">
        <f>Sheet1!A4256/1.2</f>
        <v>1.0084086666666667</v>
      </c>
    </row>
    <row r="4257" spans="1:1">
      <c r="A4257">
        <f>Sheet1!A4257/1.2</f>
        <v>1.0083755833333334</v>
      </c>
    </row>
    <row r="4258" spans="1:1">
      <c r="A4258">
        <f>Sheet1!A4258/1.2</f>
        <v>1.0083686666666667</v>
      </c>
    </row>
    <row r="4259" spans="1:1">
      <c r="A4259">
        <f>Sheet1!A4259/1.2</f>
        <v>1.0082294166666668</v>
      </c>
    </row>
    <row r="4260" spans="1:1">
      <c r="A4260">
        <f>Sheet1!A4260/1.2</f>
        <v>1.0081755000000001</v>
      </c>
    </row>
    <row r="4261" spans="1:1">
      <c r="A4261">
        <f>Sheet1!A4261/1.2</f>
        <v>1.0081523333333333</v>
      </c>
    </row>
    <row r="4262" spans="1:1">
      <c r="A4262">
        <f>Sheet1!A4262/1.2</f>
        <v>1.0081315</v>
      </c>
    </row>
    <row r="4263" spans="1:1">
      <c r="A4263">
        <f>Sheet1!A4263/1.2</f>
        <v>1.0081225833333334</v>
      </c>
    </row>
    <row r="4264" spans="1:1">
      <c r="A4264">
        <f>Sheet1!A4264/1.2</f>
        <v>1.0081145833333334</v>
      </c>
    </row>
    <row r="4265" spans="1:1">
      <c r="A4265">
        <f>Sheet1!A4265/1.2</f>
        <v>1.0081096666666667</v>
      </c>
    </row>
    <row r="4266" spans="1:1">
      <c r="A4266">
        <f>Sheet1!A4266/1.2</f>
        <v>1.0080875</v>
      </c>
    </row>
    <row r="4267" spans="1:1">
      <c r="A4267">
        <f>Sheet1!A4267/1.2</f>
        <v>1.00807625</v>
      </c>
    </row>
    <row r="4268" spans="1:1">
      <c r="A4268">
        <f>Sheet1!A4268/1.2</f>
        <v>1.0080311666666668</v>
      </c>
    </row>
    <row r="4269" spans="1:1">
      <c r="A4269">
        <f>Sheet1!A4269/1.2</f>
        <v>1.0079750000000001</v>
      </c>
    </row>
    <row r="4270" spans="1:1">
      <c r="A4270">
        <f>Sheet1!A4270/1.2</f>
        <v>1.0079179166666667</v>
      </c>
    </row>
    <row r="4271" spans="1:1">
      <c r="A4271">
        <f>Sheet1!A4271/1.2</f>
        <v>1.007814</v>
      </c>
    </row>
    <row r="4272" spans="1:1">
      <c r="A4272">
        <f>Sheet1!A4272/1.2</f>
        <v>1.0077657500000001</v>
      </c>
    </row>
    <row r="4273" spans="1:1">
      <c r="A4273">
        <f>Sheet1!A4273/1.2</f>
        <v>1.0077356666666668</v>
      </c>
    </row>
    <row r="4274" spans="1:1">
      <c r="A4274">
        <f>Sheet1!A4274/1.2</f>
        <v>1.0076812500000001</v>
      </c>
    </row>
    <row r="4275" spans="1:1">
      <c r="A4275">
        <f>Sheet1!A4275/1.2</f>
        <v>1.0076646666666667</v>
      </c>
    </row>
    <row r="4276" spans="1:1">
      <c r="A4276">
        <f>Sheet1!A4276/1.2</f>
        <v>1.0076629166666669</v>
      </c>
    </row>
    <row r="4277" spans="1:1">
      <c r="A4277">
        <f>Sheet1!A4277/1.2</f>
        <v>1.0076415833333334</v>
      </c>
    </row>
    <row r="4278" spans="1:1">
      <c r="A4278">
        <f>Sheet1!A4278/1.2</f>
        <v>1.0075910833333332</v>
      </c>
    </row>
    <row r="4279" spans="1:1">
      <c r="A4279">
        <f>Sheet1!A4279/1.2</f>
        <v>1.0075826666666667</v>
      </c>
    </row>
    <row r="4280" spans="1:1">
      <c r="A4280">
        <f>Sheet1!A4280/1.2</f>
        <v>1.0075554166666667</v>
      </c>
    </row>
    <row r="4281" spans="1:1">
      <c r="A4281">
        <f>Sheet1!A4281/1.2</f>
        <v>1.0075419166666666</v>
      </c>
    </row>
    <row r="4282" spans="1:1">
      <c r="A4282">
        <f>Sheet1!A4282/1.2</f>
        <v>1.0074305833333335</v>
      </c>
    </row>
    <row r="4283" spans="1:1">
      <c r="A4283">
        <f>Sheet1!A4283/1.2</f>
        <v>1.0074243333333333</v>
      </c>
    </row>
    <row r="4284" spans="1:1">
      <c r="A4284">
        <f>Sheet1!A4284/1.2</f>
        <v>1.0073928333333335</v>
      </c>
    </row>
    <row r="4285" spans="1:1">
      <c r="A4285">
        <f>Sheet1!A4285/1.2</f>
        <v>1.0073577500000002</v>
      </c>
    </row>
    <row r="4286" spans="1:1">
      <c r="A4286">
        <f>Sheet1!A4286/1.2</f>
        <v>1.0072544999999999</v>
      </c>
    </row>
    <row r="4287" spans="1:1">
      <c r="A4287">
        <f>Sheet1!A4287/1.2</f>
        <v>1.0071689166666666</v>
      </c>
    </row>
    <row r="4288" spans="1:1">
      <c r="A4288">
        <f>Sheet1!A4288/1.2</f>
        <v>1.0071644166666669</v>
      </c>
    </row>
    <row r="4289" spans="1:1">
      <c r="A4289">
        <f>Sheet1!A4289/1.2</f>
        <v>1.0071599166666667</v>
      </c>
    </row>
    <row r="4290" spans="1:1">
      <c r="A4290">
        <f>Sheet1!A4290/1.2</f>
        <v>1.0070955000000001</v>
      </c>
    </row>
    <row r="4291" spans="1:1">
      <c r="A4291">
        <f>Sheet1!A4291/1.2</f>
        <v>1.0070742500000001</v>
      </c>
    </row>
    <row r="4292" spans="1:1">
      <c r="A4292">
        <f>Sheet1!A4292/1.2</f>
        <v>1.0070326666666667</v>
      </c>
    </row>
    <row r="4293" spans="1:1">
      <c r="A4293">
        <f>Sheet1!A4293/1.2</f>
        <v>1.0070305833333335</v>
      </c>
    </row>
    <row r="4294" spans="1:1">
      <c r="A4294">
        <f>Sheet1!A4294/1.2</f>
        <v>1.0070186666666667</v>
      </c>
    </row>
    <row r="4295" spans="1:1">
      <c r="A4295">
        <f>Sheet1!A4295/1.2</f>
        <v>1.0070168333333334</v>
      </c>
    </row>
    <row r="4296" spans="1:1">
      <c r="A4296">
        <f>Sheet1!A4296/1.2</f>
        <v>1.0070145000000001</v>
      </c>
    </row>
    <row r="4297" spans="1:1">
      <c r="A4297">
        <f>Sheet1!A4297/1.2</f>
        <v>1.0069892499999999</v>
      </c>
    </row>
    <row r="4298" spans="1:1">
      <c r="A4298">
        <f>Sheet1!A4298/1.2</f>
        <v>1.0069573333333335</v>
      </c>
    </row>
    <row r="4299" spans="1:1">
      <c r="A4299">
        <f>Sheet1!A4299/1.2</f>
        <v>1.0069308333333336</v>
      </c>
    </row>
    <row r="4300" spans="1:1">
      <c r="A4300">
        <f>Sheet1!A4300/1.2</f>
        <v>1.0069306666666666</v>
      </c>
    </row>
    <row r="4301" spans="1:1">
      <c r="A4301">
        <f>Sheet1!A4301/1.2</f>
        <v>1.0069175833333333</v>
      </c>
    </row>
    <row r="4302" spans="1:1">
      <c r="A4302">
        <f>Sheet1!A4302/1.2</f>
        <v>1.0068204166666668</v>
      </c>
    </row>
    <row r="4303" spans="1:1">
      <c r="A4303">
        <f>Sheet1!A4303/1.2</f>
        <v>1.0067889166666666</v>
      </c>
    </row>
    <row r="4304" spans="1:1">
      <c r="A4304">
        <f>Sheet1!A4304/1.2</f>
        <v>1.0067774166666668</v>
      </c>
    </row>
    <row r="4305" spans="1:1">
      <c r="A4305">
        <f>Sheet1!A4305/1.2</f>
        <v>1.0067610833333334</v>
      </c>
    </row>
    <row r="4306" spans="1:1">
      <c r="A4306">
        <f>Sheet1!A4306/1.2</f>
        <v>1.0066689166666667</v>
      </c>
    </row>
    <row r="4307" spans="1:1">
      <c r="A4307">
        <f>Sheet1!A4307/1.2</f>
        <v>1.0065671666666667</v>
      </c>
    </row>
    <row r="4308" spans="1:1">
      <c r="A4308">
        <f>Sheet1!A4308/1.2</f>
        <v>1.0065265833333334</v>
      </c>
    </row>
    <row r="4309" spans="1:1">
      <c r="A4309">
        <f>Sheet1!A4309/1.2</f>
        <v>1.0065062499999999</v>
      </c>
    </row>
    <row r="4310" spans="1:1">
      <c r="A4310">
        <f>Sheet1!A4310/1.2</f>
        <v>1.0064860833333333</v>
      </c>
    </row>
    <row r="4311" spans="1:1">
      <c r="A4311">
        <f>Sheet1!A4311/1.2</f>
        <v>1.0064006666666667</v>
      </c>
    </row>
    <row r="4312" spans="1:1">
      <c r="A4312">
        <f>Sheet1!A4312/1.2</f>
        <v>1.0063397500000002</v>
      </c>
    </row>
    <row r="4313" spans="1:1">
      <c r="A4313">
        <f>Sheet1!A4313/1.2</f>
        <v>1.0063365833333335</v>
      </c>
    </row>
    <row r="4314" spans="1:1">
      <c r="A4314">
        <f>Sheet1!A4314/1.2</f>
        <v>1.00633175</v>
      </c>
    </row>
    <row r="4315" spans="1:1">
      <c r="A4315">
        <f>Sheet1!A4315/1.2</f>
        <v>1.0063230000000001</v>
      </c>
    </row>
    <row r="4316" spans="1:1">
      <c r="A4316">
        <f>Sheet1!A4316/1.2</f>
        <v>1.0063223333333335</v>
      </c>
    </row>
    <row r="4317" spans="1:1">
      <c r="A4317">
        <f>Sheet1!A4317/1.2</f>
        <v>1.0063043333333332</v>
      </c>
    </row>
    <row r="4318" spans="1:1">
      <c r="A4318">
        <f>Sheet1!A4318/1.2</f>
        <v>1.0062864166666667</v>
      </c>
    </row>
    <row r="4319" spans="1:1">
      <c r="A4319">
        <f>Sheet1!A4319/1.2</f>
        <v>1.00627975</v>
      </c>
    </row>
    <row r="4320" spans="1:1">
      <c r="A4320">
        <f>Sheet1!A4320/1.2</f>
        <v>1.0062701666666667</v>
      </c>
    </row>
    <row r="4321" spans="1:1">
      <c r="A4321">
        <f>Sheet1!A4321/1.2</f>
        <v>1.0062538333333335</v>
      </c>
    </row>
    <row r="4322" spans="1:1">
      <c r="A4322">
        <f>Sheet1!A4322/1.2</f>
        <v>1.0062365833333333</v>
      </c>
    </row>
    <row r="4323" spans="1:1">
      <c r="A4323">
        <f>Sheet1!A4323/1.2</f>
        <v>1.0062273333333334</v>
      </c>
    </row>
    <row r="4324" spans="1:1">
      <c r="A4324">
        <f>Sheet1!A4324/1.2</f>
        <v>1.0061730833333336</v>
      </c>
    </row>
    <row r="4325" spans="1:1">
      <c r="A4325">
        <f>Sheet1!A4325/1.2</f>
        <v>1.0061724999999999</v>
      </c>
    </row>
    <row r="4326" spans="1:1">
      <c r="A4326">
        <f>Sheet1!A4326/1.2</f>
        <v>1.0061458333333335</v>
      </c>
    </row>
    <row r="4327" spans="1:1">
      <c r="A4327">
        <f>Sheet1!A4327/1.2</f>
        <v>1.0061361666666666</v>
      </c>
    </row>
    <row r="4328" spans="1:1">
      <c r="A4328">
        <f>Sheet1!A4328/1.2</f>
        <v>1.0061085000000001</v>
      </c>
    </row>
    <row r="4329" spans="1:1">
      <c r="A4329">
        <f>Sheet1!A4329/1.2</f>
        <v>1.00607625</v>
      </c>
    </row>
    <row r="4330" spans="1:1">
      <c r="A4330">
        <f>Sheet1!A4330/1.2</f>
        <v>1.0060686666666667</v>
      </c>
    </row>
    <row r="4331" spans="1:1">
      <c r="A4331">
        <f>Sheet1!A4331/1.2</f>
        <v>1.0060227500000001</v>
      </c>
    </row>
    <row r="4332" spans="1:1">
      <c r="A4332">
        <f>Sheet1!A4332/1.2</f>
        <v>1.0060188333333333</v>
      </c>
    </row>
    <row r="4333" spans="1:1">
      <c r="A4333">
        <f>Sheet1!A4333/1.2</f>
        <v>1.0060024166666668</v>
      </c>
    </row>
    <row r="4334" spans="1:1">
      <c r="A4334">
        <f>Sheet1!A4334/1.2</f>
        <v>1.0059692500000001</v>
      </c>
    </row>
    <row r="4335" spans="1:1">
      <c r="A4335">
        <f>Sheet1!A4335/1.2</f>
        <v>1.0059610000000001</v>
      </c>
    </row>
    <row r="4336" spans="1:1">
      <c r="A4336">
        <f>Sheet1!A4336/1.2</f>
        <v>1.0059575000000001</v>
      </c>
    </row>
    <row r="4337" spans="1:1">
      <c r="A4337">
        <f>Sheet1!A4337/1.2</f>
        <v>1.0059575000000001</v>
      </c>
    </row>
    <row r="4338" spans="1:1">
      <c r="A4338">
        <f>Sheet1!A4338/1.2</f>
        <v>1.0059376666666666</v>
      </c>
    </row>
    <row r="4339" spans="1:1">
      <c r="A4339">
        <f>Sheet1!A4339/1.2</f>
        <v>1.0058740833333333</v>
      </c>
    </row>
    <row r="4340" spans="1:1">
      <c r="A4340">
        <f>Sheet1!A4340/1.2</f>
        <v>1.0058625833333332</v>
      </c>
    </row>
    <row r="4341" spans="1:1">
      <c r="A4341">
        <f>Sheet1!A4341/1.2</f>
        <v>1.0058612500000002</v>
      </c>
    </row>
    <row r="4342" spans="1:1">
      <c r="A4342">
        <f>Sheet1!A4342/1.2</f>
        <v>1.0058175833333334</v>
      </c>
    </row>
    <row r="4343" spans="1:1">
      <c r="A4343">
        <f>Sheet1!A4343/1.2</f>
        <v>1.0057951666666667</v>
      </c>
    </row>
    <row r="4344" spans="1:1">
      <c r="A4344">
        <f>Sheet1!A4344/1.2</f>
        <v>1.0057334166666667</v>
      </c>
    </row>
    <row r="4345" spans="1:1">
      <c r="A4345">
        <f>Sheet1!A4345/1.2</f>
        <v>1.0057287500000001</v>
      </c>
    </row>
    <row r="4346" spans="1:1">
      <c r="A4346">
        <f>Sheet1!A4346/1.2</f>
        <v>1.0056322500000001</v>
      </c>
    </row>
    <row r="4347" spans="1:1">
      <c r="A4347">
        <f>Sheet1!A4347/1.2</f>
        <v>1.005612</v>
      </c>
    </row>
    <row r="4348" spans="1:1">
      <c r="A4348">
        <f>Sheet1!A4348/1.2</f>
        <v>1.0056070833333335</v>
      </c>
    </row>
    <row r="4349" spans="1:1">
      <c r="A4349">
        <f>Sheet1!A4349/1.2</f>
        <v>1.0055690833333333</v>
      </c>
    </row>
    <row r="4350" spans="1:1">
      <c r="A4350">
        <f>Sheet1!A4350/1.2</f>
        <v>1.0055645</v>
      </c>
    </row>
    <row r="4351" spans="1:1">
      <c r="A4351">
        <f>Sheet1!A4351/1.2</f>
        <v>1.0055310833333333</v>
      </c>
    </row>
    <row r="4352" spans="1:1">
      <c r="A4352">
        <f>Sheet1!A4352/1.2</f>
        <v>1.0055160833333334</v>
      </c>
    </row>
    <row r="4353" spans="1:1">
      <c r="A4353">
        <f>Sheet1!A4353/1.2</f>
        <v>1.0055049166666667</v>
      </c>
    </row>
    <row r="4354" spans="1:1">
      <c r="A4354">
        <f>Sheet1!A4354/1.2</f>
        <v>1.0054715833333334</v>
      </c>
    </row>
    <row r="4355" spans="1:1">
      <c r="A4355">
        <f>Sheet1!A4355/1.2</f>
        <v>1.0054646666666667</v>
      </c>
    </row>
    <row r="4356" spans="1:1">
      <c r="A4356">
        <f>Sheet1!A4356/1.2</f>
        <v>1.0054465833333335</v>
      </c>
    </row>
    <row r="4357" spans="1:1">
      <c r="A4357">
        <f>Sheet1!A4357/1.2</f>
        <v>1.0054117500000002</v>
      </c>
    </row>
    <row r="4358" spans="1:1">
      <c r="A4358">
        <f>Sheet1!A4358/1.2</f>
        <v>1.0053843333333332</v>
      </c>
    </row>
    <row r="4359" spans="1:1">
      <c r="A4359">
        <f>Sheet1!A4359/1.2</f>
        <v>1.00536475</v>
      </c>
    </row>
    <row r="4360" spans="1:1">
      <c r="A4360">
        <f>Sheet1!A4360/1.2</f>
        <v>1.0053212500000002</v>
      </c>
    </row>
    <row r="4361" spans="1:1">
      <c r="A4361">
        <f>Sheet1!A4361/1.2</f>
        <v>1.0053030833333334</v>
      </c>
    </row>
    <row r="4362" spans="1:1">
      <c r="A4362">
        <f>Sheet1!A4362/1.2</f>
        <v>1.0052215833333333</v>
      </c>
    </row>
    <row r="4363" spans="1:1">
      <c r="A4363">
        <f>Sheet1!A4363/1.2</f>
        <v>1.0052048333333334</v>
      </c>
    </row>
    <row r="4364" spans="1:1">
      <c r="A4364">
        <f>Sheet1!A4364/1.2</f>
        <v>1.0051593333333333</v>
      </c>
    </row>
    <row r="4365" spans="1:1">
      <c r="A4365">
        <f>Sheet1!A4365/1.2</f>
        <v>1.0051192500000001</v>
      </c>
    </row>
    <row r="4366" spans="1:1">
      <c r="A4366">
        <f>Sheet1!A4366/1.2</f>
        <v>1.0050884166666667</v>
      </c>
    </row>
    <row r="4367" spans="1:1">
      <c r="A4367">
        <f>Sheet1!A4367/1.2</f>
        <v>1.005085</v>
      </c>
    </row>
    <row r="4368" spans="1:1">
      <c r="A4368">
        <f>Sheet1!A4368/1.2</f>
        <v>1.0050646666666667</v>
      </c>
    </row>
    <row r="4369" spans="1:1">
      <c r="A4369">
        <f>Sheet1!A4369/1.2</f>
        <v>1.0050414999999999</v>
      </c>
    </row>
    <row r="4370" spans="1:1">
      <c r="A4370">
        <f>Sheet1!A4370/1.2</f>
        <v>1.0049970833333333</v>
      </c>
    </row>
    <row r="4371" spans="1:1">
      <c r="A4371">
        <f>Sheet1!A4371/1.2</f>
        <v>1.0049943333333333</v>
      </c>
    </row>
    <row r="4372" spans="1:1">
      <c r="A4372">
        <f>Sheet1!A4372/1.2</f>
        <v>1.0049686666666666</v>
      </c>
    </row>
    <row r="4373" spans="1:1">
      <c r="A4373">
        <f>Sheet1!A4373/1.2</f>
        <v>1.0048540833333335</v>
      </c>
    </row>
    <row r="4374" spans="1:1">
      <c r="A4374">
        <f>Sheet1!A4374/1.2</f>
        <v>1.0048474166666668</v>
      </c>
    </row>
    <row r="4375" spans="1:1">
      <c r="A4375">
        <f>Sheet1!A4375/1.2</f>
        <v>1.0048200833333334</v>
      </c>
    </row>
    <row r="4376" spans="1:1">
      <c r="A4376">
        <f>Sheet1!A4376/1.2</f>
        <v>1.004767</v>
      </c>
    </row>
    <row r="4377" spans="1:1">
      <c r="A4377">
        <f>Sheet1!A4377/1.2</f>
        <v>1.0047236666666668</v>
      </c>
    </row>
    <row r="4378" spans="1:1">
      <c r="A4378">
        <f>Sheet1!A4378/1.2</f>
        <v>1.0046857500000002</v>
      </c>
    </row>
    <row r="4379" spans="1:1">
      <c r="A4379">
        <f>Sheet1!A4379/1.2</f>
        <v>1.0046633333333332</v>
      </c>
    </row>
    <row r="4380" spans="1:1">
      <c r="A4380">
        <f>Sheet1!A4380/1.2</f>
        <v>1.0045574166666669</v>
      </c>
    </row>
    <row r="4381" spans="1:1">
      <c r="A4381">
        <f>Sheet1!A4381/1.2</f>
        <v>1.0045508333333333</v>
      </c>
    </row>
    <row r="4382" spans="1:1">
      <c r="A4382">
        <f>Sheet1!A4382/1.2</f>
        <v>1.0045066666666667</v>
      </c>
    </row>
    <row r="4383" spans="1:1">
      <c r="A4383">
        <f>Sheet1!A4383/1.2</f>
        <v>1.0044850000000001</v>
      </c>
    </row>
    <row r="4384" spans="1:1">
      <c r="A4384">
        <f>Sheet1!A4384/1.2</f>
        <v>1.0044464166666667</v>
      </c>
    </row>
    <row r="4385" spans="1:1">
      <c r="A4385">
        <f>Sheet1!A4385/1.2</f>
        <v>1.0043855833333335</v>
      </c>
    </row>
    <row r="4386" spans="1:1">
      <c r="A4386">
        <f>Sheet1!A4386/1.2</f>
        <v>1.0043525</v>
      </c>
    </row>
    <row r="4387" spans="1:1">
      <c r="A4387">
        <f>Sheet1!A4387/1.2</f>
        <v>1.0043254166666669</v>
      </c>
    </row>
    <row r="4388" spans="1:1">
      <c r="A4388">
        <f>Sheet1!A4388/1.2</f>
        <v>1.0043250000000001</v>
      </c>
    </row>
    <row r="4389" spans="1:1">
      <c r="A4389">
        <f>Sheet1!A4389/1.2</f>
        <v>1.0043049166666667</v>
      </c>
    </row>
    <row r="4390" spans="1:1">
      <c r="A4390">
        <f>Sheet1!A4390/1.2</f>
        <v>1.0042689166666667</v>
      </c>
    </row>
    <row r="4391" spans="1:1">
      <c r="A4391">
        <f>Sheet1!A4391/1.2</f>
        <v>1.0042560833333334</v>
      </c>
    </row>
    <row r="4392" spans="1:1">
      <c r="A4392">
        <f>Sheet1!A4392/1.2</f>
        <v>1.0042410833333335</v>
      </c>
    </row>
    <row r="4393" spans="1:1">
      <c r="A4393">
        <f>Sheet1!A4393/1.2</f>
        <v>1.0042233333333335</v>
      </c>
    </row>
    <row r="4394" spans="1:1">
      <c r="A4394">
        <f>Sheet1!A4394/1.2</f>
        <v>1.0042053333333334</v>
      </c>
    </row>
    <row r="4395" spans="1:1">
      <c r="A4395">
        <f>Sheet1!A4395/1.2</f>
        <v>1.00420175</v>
      </c>
    </row>
    <row r="4396" spans="1:1">
      <c r="A4396">
        <f>Sheet1!A4396/1.2</f>
        <v>1.0041895833333334</v>
      </c>
    </row>
    <row r="4397" spans="1:1">
      <c r="A4397">
        <f>Sheet1!A4397/1.2</f>
        <v>1.0041561666666667</v>
      </c>
    </row>
    <row r="4398" spans="1:1">
      <c r="A4398">
        <f>Sheet1!A4398/1.2</f>
        <v>1.0041191666666669</v>
      </c>
    </row>
    <row r="4399" spans="1:1">
      <c r="A4399">
        <f>Sheet1!A4399/1.2</f>
        <v>1.0040677500000001</v>
      </c>
    </row>
    <row r="4400" spans="1:1">
      <c r="A4400">
        <f>Sheet1!A4400/1.2</f>
        <v>1.0040580833333332</v>
      </c>
    </row>
    <row r="4401" spans="1:1">
      <c r="A4401">
        <f>Sheet1!A4401/1.2</f>
        <v>1.0040576666666667</v>
      </c>
    </row>
    <row r="4402" spans="1:1">
      <c r="A4402">
        <f>Sheet1!A4402/1.2</f>
        <v>1.0040555</v>
      </c>
    </row>
    <row r="4403" spans="1:1">
      <c r="A4403">
        <f>Sheet1!A4403/1.2</f>
        <v>1.0040306666666667</v>
      </c>
    </row>
    <row r="4404" spans="1:1">
      <c r="A4404">
        <f>Sheet1!A4404/1.2</f>
        <v>1.0040233333333335</v>
      </c>
    </row>
    <row r="4405" spans="1:1">
      <c r="A4405">
        <f>Sheet1!A4405/1.2</f>
        <v>1.0039581666666668</v>
      </c>
    </row>
    <row r="4406" spans="1:1">
      <c r="A4406">
        <f>Sheet1!A4406/1.2</f>
        <v>1.0039516666666668</v>
      </c>
    </row>
    <row r="4407" spans="1:1">
      <c r="A4407">
        <f>Sheet1!A4407/1.2</f>
        <v>1.0039374166666668</v>
      </c>
    </row>
    <row r="4408" spans="1:1">
      <c r="A4408">
        <f>Sheet1!A4408/1.2</f>
        <v>1.0038195000000001</v>
      </c>
    </row>
    <row r="4409" spans="1:1">
      <c r="A4409">
        <f>Sheet1!A4409/1.2</f>
        <v>1.0037826666666667</v>
      </c>
    </row>
    <row r="4410" spans="1:1">
      <c r="A4410">
        <f>Sheet1!A4410/1.2</f>
        <v>1.0037505</v>
      </c>
    </row>
    <row r="4411" spans="1:1">
      <c r="A4411">
        <f>Sheet1!A4411/1.2</f>
        <v>1.0037001666666667</v>
      </c>
    </row>
    <row r="4412" spans="1:1">
      <c r="A4412">
        <f>Sheet1!A4412/1.2</f>
        <v>1.0036653333333334</v>
      </c>
    </row>
    <row r="4413" spans="1:1">
      <c r="A4413">
        <f>Sheet1!A4413/1.2</f>
        <v>1.0035949166666667</v>
      </c>
    </row>
    <row r="4414" spans="1:1">
      <c r="A4414">
        <f>Sheet1!A4414/1.2</f>
        <v>1.0035599166666667</v>
      </c>
    </row>
    <row r="4415" spans="1:1">
      <c r="A4415">
        <f>Sheet1!A4415/1.2</f>
        <v>1.0035533333333333</v>
      </c>
    </row>
    <row r="4416" spans="1:1">
      <c r="A4416">
        <f>Sheet1!A4416/1.2</f>
        <v>1.0035312500000002</v>
      </c>
    </row>
    <row r="4417" spans="1:1">
      <c r="A4417">
        <f>Sheet1!A4417/1.2</f>
        <v>1.0034836666666667</v>
      </c>
    </row>
    <row r="4418" spans="1:1">
      <c r="A4418">
        <f>Sheet1!A4418/1.2</f>
        <v>1.0034536666666667</v>
      </c>
    </row>
    <row r="4419" spans="1:1">
      <c r="A4419">
        <f>Sheet1!A4419/1.2</f>
        <v>1.0034396666666667</v>
      </c>
    </row>
    <row r="4420" spans="1:1">
      <c r="A4420">
        <f>Sheet1!A4420/1.2</f>
        <v>1.0033305833333335</v>
      </c>
    </row>
    <row r="4421" spans="1:1">
      <c r="A4421">
        <f>Sheet1!A4421/1.2</f>
        <v>1.0032101666666668</v>
      </c>
    </row>
    <row r="4422" spans="1:1">
      <c r="A4422">
        <f>Sheet1!A4422/1.2</f>
        <v>1.0031814166666668</v>
      </c>
    </row>
    <row r="4423" spans="1:1">
      <c r="A4423">
        <f>Sheet1!A4423/1.2</f>
        <v>1.0031684166666668</v>
      </c>
    </row>
    <row r="4424" spans="1:1">
      <c r="A4424">
        <f>Sheet1!A4424/1.2</f>
        <v>1.0031570833333334</v>
      </c>
    </row>
    <row r="4425" spans="1:1">
      <c r="A4425">
        <f>Sheet1!A4425/1.2</f>
        <v>1.0031319999999999</v>
      </c>
    </row>
    <row r="4426" spans="1:1">
      <c r="A4426">
        <f>Sheet1!A4426/1.2</f>
        <v>1.0031221666666668</v>
      </c>
    </row>
    <row r="4427" spans="1:1">
      <c r="A4427">
        <f>Sheet1!A4427/1.2</f>
        <v>1.0030997500000001</v>
      </c>
    </row>
    <row r="4428" spans="1:1">
      <c r="A4428">
        <f>Sheet1!A4428/1.2</f>
        <v>1.0030559999999999</v>
      </c>
    </row>
    <row r="4429" spans="1:1">
      <c r="A4429">
        <f>Sheet1!A4429/1.2</f>
        <v>1.0030501666666667</v>
      </c>
    </row>
    <row r="4430" spans="1:1">
      <c r="A4430">
        <f>Sheet1!A4430/1.2</f>
        <v>1.00304675</v>
      </c>
    </row>
    <row r="4431" spans="1:1">
      <c r="A4431">
        <f>Sheet1!A4431/1.2</f>
        <v>1.0029461666666668</v>
      </c>
    </row>
    <row r="4432" spans="1:1">
      <c r="A4432">
        <f>Sheet1!A4432/1.2</f>
        <v>1.0028869166666667</v>
      </c>
    </row>
    <row r="4433" spans="1:1">
      <c r="A4433">
        <f>Sheet1!A4433/1.2</f>
        <v>1.0028683333333333</v>
      </c>
    </row>
    <row r="4434" spans="1:1">
      <c r="A4434">
        <f>Sheet1!A4434/1.2</f>
        <v>1.0028636666666666</v>
      </c>
    </row>
    <row r="4435" spans="1:1">
      <c r="A4435">
        <f>Sheet1!A4435/1.2</f>
        <v>1.0028466666666667</v>
      </c>
    </row>
    <row r="4436" spans="1:1">
      <c r="A4436">
        <f>Sheet1!A4436/1.2</f>
        <v>1.0027943333333333</v>
      </c>
    </row>
    <row r="4437" spans="1:1">
      <c r="A4437">
        <f>Sheet1!A4437/1.2</f>
        <v>1.0027431666666666</v>
      </c>
    </row>
    <row r="4438" spans="1:1">
      <c r="A4438">
        <f>Sheet1!A4438/1.2</f>
        <v>1.0027121666666667</v>
      </c>
    </row>
    <row r="4439" spans="1:1">
      <c r="A4439">
        <f>Sheet1!A4439/1.2</f>
        <v>1.0026993333333334</v>
      </c>
    </row>
    <row r="4440" spans="1:1">
      <c r="A4440">
        <f>Sheet1!A4440/1.2</f>
        <v>1.00266575</v>
      </c>
    </row>
    <row r="4441" spans="1:1">
      <c r="A4441">
        <f>Sheet1!A4441/1.2</f>
        <v>1.0026342500000001</v>
      </c>
    </row>
    <row r="4442" spans="1:1">
      <c r="A4442">
        <f>Sheet1!A4442/1.2</f>
        <v>1.0026335833333333</v>
      </c>
    </row>
    <row r="4443" spans="1:1">
      <c r="A4443">
        <f>Sheet1!A4443/1.2</f>
        <v>1.0026017500000002</v>
      </c>
    </row>
    <row r="4444" spans="1:1">
      <c r="A4444">
        <f>Sheet1!A4444/1.2</f>
        <v>1.0025964166666665</v>
      </c>
    </row>
    <row r="4445" spans="1:1">
      <c r="A4445">
        <f>Sheet1!A4445/1.2</f>
        <v>1.0025789999999999</v>
      </c>
    </row>
    <row r="4446" spans="1:1">
      <c r="A4446">
        <f>Sheet1!A4446/1.2</f>
        <v>1.00257525</v>
      </c>
    </row>
    <row r="4447" spans="1:1">
      <c r="A4447">
        <f>Sheet1!A4447/1.2</f>
        <v>1.0025742499999999</v>
      </c>
    </row>
    <row r="4448" spans="1:1">
      <c r="A4448">
        <f>Sheet1!A4448/1.2</f>
        <v>1.0025662500000001</v>
      </c>
    </row>
    <row r="4449" spans="1:1">
      <c r="A4449">
        <f>Sheet1!A4449/1.2</f>
        <v>1.0024886666666666</v>
      </c>
    </row>
    <row r="4450" spans="1:1">
      <c r="A4450">
        <f>Sheet1!A4450/1.2</f>
        <v>1.0024779166666666</v>
      </c>
    </row>
    <row r="4451" spans="1:1">
      <c r="A4451">
        <f>Sheet1!A4451/1.2</f>
        <v>1.0024454166666668</v>
      </c>
    </row>
    <row r="4452" spans="1:1">
      <c r="A4452">
        <f>Sheet1!A4452/1.2</f>
        <v>1.0024282500000001</v>
      </c>
    </row>
    <row r="4453" spans="1:1">
      <c r="A4453">
        <f>Sheet1!A4453/1.2</f>
        <v>1.0024018333333333</v>
      </c>
    </row>
    <row r="4454" spans="1:1">
      <c r="A4454">
        <f>Sheet1!A4454/1.2</f>
        <v>1.0023905</v>
      </c>
    </row>
    <row r="4455" spans="1:1">
      <c r="A4455">
        <f>Sheet1!A4455/1.2</f>
        <v>1.0023773333333335</v>
      </c>
    </row>
    <row r="4456" spans="1:1">
      <c r="A4456">
        <f>Sheet1!A4456/1.2</f>
        <v>1.0023673333333334</v>
      </c>
    </row>
    <row r="4457" spans="1:1">
      <c r="A4457">
        <f>Sheet1!A4457/1.2</f>
        <v>1.0023643333333334</v>
      </c>
    </row>
    <row r="4458" spans="1:1">
      <c r="A4458">
        <f>Sheet1!A4458/1.2</f>
        <v>1.0023291666666667</v>
      </c>
    </row>
    <row r="4459" spans="1:1">
      <c r="A4459">
        <f>Sheet1!A4459/1.2</f>
        <v>1.0023157499999999</v>
      </c>
    </row>
    <row r="4460" spans="1:1">
      <c r="A4460">
        <f>Sheet1!A4460/1.2</f>
        <v>1.0022765</v>
      </c>
    </row>
    <row r="4461" spans="1:1">
      <c r="A4461">
        <f>Sheet1!A4461/1.2</f>
        <v>1.0021991666666668</v>
      </c>
    </row>
    <row r="4462" spans="1:1">
      <c r="A4462">
        <f>Sheet1!A4462/1.2</f>
        <v>1.0021887500000002</v>
      </c>
    </row>
    <row r="4463" spans="1:1">
      <c r="A4463">
        <f>Sheet1!A4463/1.2</f>
        <v>1.0021835833333335</v>
      </c>
    </row>
    <row r="4464" spans="1:1">
      <c r="A4464">
        <f>Sheet1!A4464/1.2</f>
        <v>1.0021794166666667</v>
      </c>
    </row>
    <row r="4465" spans="1:1">
      <c r="A4465">
        <f>Sheet1!A4465/1.2</f>
        <v>1.0021644166666668</v>
      </c>
    </row>
    <row r="4466" spans="1:1">
      <c r="A4466">
        <f>Sheet1!A4466/1.2</f>
        <v>1.0021189166666666</v>
      </c>
    </row>
    <row r="4467" spans="1:1">
      <c r="A4467">
        <f>Sheet1!A4467/1.2</f>
        <v>1.0021087500000001</v>
      </c>
    </row>
    <row r="4468" spans="1:1">
      <c r="A4468">
        <f>Sheet1!A4468/1.2</f>
        <v>1.0020866666666668</v>
      </c>
    </row>
    <row r="4469" spans="1:1">
      <c r="A4469">
        <f>Sheet1!A4469/1.2</f>
        <v>1.0020613333333335</v>
      </c>
    </row>
    <row r="4470" spans="1:1">
      <c r="A4470">
        <f>Sheet1!A4470/1.2</f>
        <v>1.0020498333333334</v>
      </c>
    </row>
    <row r="4471" spans="1:1">
      <c r="A4471">
        <f>Sheet1!A4471/1.2</f>
        <v>1.0019858333333334</v>
      </c>
    </row>
    <row r="4472" spans="1:1">
      <c r="A4472">
        <f>Sheet1!A4472/1.2</f>
        <v>1.0019135833333335</v>
      </c>
    </row>
    <row r="4473" spans="1:1">
      <c r="A4473">
        <f>Sheet1!A4473/1.2</f>
        <v>1.0018641666666668</v>
      </c>
    </row>
    <row r="4474" spans="1:1">
      <c r="A4474">
        <f>Sheet1!A4474/1.2</f>
        <v>1.00180175</v>
      </c>
    </row>
    <row r="4475" spans="1:1">
      <c r="A4475">
        <f>Sheet1!A4475/1.2</f>
        <v>1.0017945000000001</v>
      </c>
    </row>
    <row r="4476" spans="1:1">
      <c r="A4476">
        <f>Sheet1!A4476/1.2</f>
        <v>1.0017880833333335</v>
      </c>
    </row>
    <row r="4477" spans="1:1">
      <c r="A4477">
        <f>Sheet1!A4477/1.2</f>
        <v>1.0017496666666668</v>
      </c>
    </row>
    <row r="4478" spans="1:1">
      <c r="A4478">
        <f>Sheet1!A4478/1.2</f>
        <v>1.0016768333333335</v>
      </c>
    </row>
    <row r="4479" spans="1:1">
      <c r="A4479">
        <f>Sheet1!A4479/1.2</f>
        <v>1.0016524166666667</v>
      </c>
    </row>
    <row r="4480" spans="1:1">
      <c r="A4480">
        <f>Sheet1!A4480/1.2</f>
        <v>1.0016512500000001</v>
      </c>
    </row>
    <row r="4481" spans="1:1">
      <c r="A4481">
        <f>Sheet1!A4481/1.2</f>
        <v>1.0016498333333332</v>
      </c>
    </row>
    <row r="4482" spans="1:1">
      <c r="A4482">
        <f>Sheet1!A4482/1.2</f>
        <v>1.0016414166666667</v>
      </c>
    </row>
    <row r="4483" spans="1:1">
      <c r="A4483">
        <f>Sheet1!A4483/1.2</f>
        <v>1.0016301666666667</v>
      </c>
    </row>
    <row r="4484" spans="1:1">
      <c r="A4484">
        <f>Sheet1!A4484/1.2</f>
        <v>1.0016212499999999</v>
      </c>
    </row>
    <row r="4485" spans="1:1">
      <c r="A4485">
        <f>Sheet1!A4485/1.2</f>
        <v>1.0016069999999999</v>
      </c>
    </row>
    <row r="4486" spans="1:1">
      <c r="A4486">
        <f>Sheet1!A4486/1.2</f>
        <v>1.0015615833333333</v>
      </c>
    </row>
    <row r="4487" spans="1:1">
      <c r="A4487">
        <f>Sheet1!A4487/1.2</f>
        <v>1.0015510833333334</v>
      </c>
    </row>
    <row r="4488" spans="1:1">
      <c r="A4488">
        <f>Sheet1!A4488/1.2</f>
        <v>1.00151225</v>
      </c>
    </row>
    <row r="4489" spans="1:1">
      <c r="A4489">
        <f>Sheet1!A4489/1.2</f>
        <v>1.0015039999999999</v>
      </c>
    </row>
    <row r="4490" spans="1:1">
      <c r="A4490">
        <f>Sheet1!A4490/1.2</f>
        <v>1.0014825000000001</v>
      </c>
    </row>
    <row r="4491" spans="1:1">
      <c r="A4491">
        <f>Sheet1!A4491/1.2</f>
        <v>1.0014592500000001</v>
      </c>
    </row>
    <row r="4492" spans="1:1">
      <c r="A4492">
        <f>Sheet1!A4492/1.2</f>
        <v>1.00144875</v>
      </c>
    </row>
    <row r="4493" spans="1:1">
      <c r="A4493">
        <f>Sheet1!A4493/1.2</f>
        <v>1.0014270833333334</v>
      </c>
    </row>
    <row r="4494" spans="1:1">
      <c r="A4494">
        <f>Sheet1!A4494/1.2</f>
        <v>1.0014265833333333</v>
      </c>
    </row>
    <row r="4495" spans="1:1">
      <c r="A4495">
        <f>Sheet1!A4495/1.2</f>
        <v>1.0014208333333334</v>
      </c>
    </row>
    <row r="4496" spans="1:1">
      <c r="A4496">
        <f>Sheet1!A4496/1.2</f>
        <v>1.00140275</v>
      </c>
    </row>
    <row r="4497" spans="1:1">
      <c r="A4497">
        <f>Sheet1!A4497/1.2</f>
        <v>1.0013881666666666</v>
      </c>
    </row>
    <row r="4498" spans="1:1">
      <c r="A4498">
        <f>Sheet1!A4498/1.2</f>
        <v>1.00134575</v>
      </c>
    </row>
    <row r="4499" spans="1:1">
      <c r="A4499">
        <f>Sheet1!A4499/1.2</f>
        <v>1.0013365000000001</v>
      </c>
    </row>
    <row r="4500" spans="1:1">
      <c r="A4500">
        <f>Sheet1!A4500/1.2</f>
        <v>1.0012634999999999</v>
      </c>
    </row>
    <row r="4501" spans="1:1">
      <c r="A4501">
        <f>Sheet1!A4501/1.2</f>
        <v>1.0012346666666667</v>
      </c>
    </row>
    <row r="4502" spans="1:1">
      <c r="A4502">
        <f>Sheet1!A4502/1.2</f>
        <v>1.0011984166666668</v>
      </c>
    </row>
    <row r="4503" spans="1:1">
      <c r="A4503">
        <f>Sheet1!A4503/1.2</f>
        <v>1.0011854166666667</v>
      </c>
    </row>
    <row r="4504" spans="1:1">
      <c r="A4504">
        <f>Sheet1!A4504/1.2</f>
        <v>1.0011432500000002</v>
      </c>
    </row>
    <row r="4505" spans="1:1">
      <c r="A4505">
        <f>Sheet1!A4505/1.2</f>
        <v>1.0011394166666667</v>
      </c>
    </row>
    <row r="4506" spans="1:1">
      <c r="A4506">
        <f>Sheet1!A4506/1.2</f>
        <v>1.0011195000000002</v>
      </c>
    </row>
    <row r="4507" spans="1:1">
      <c r="A4507">
        <f>Sheet1!A4507/1.2</f>
        <v>1.0010740833333334</v>
      </c>
    </row>
    <row r="4508" spans="1:1">
      <c r="A4508">
        <f>Sheet1!A4508/1.2</f>
        <v>1.0010716666666668</v>
      </c>
    </row>
    <row r="4509" spans="1:1">
      <c r="A4509">
        <f>Sheet1!A4509/1.2</f>
        <v>1.0010614166666667</v>
      </c>
    </row>
    <row r="4510" spans="1:1">
      <c r="A4510">
        <f>Sheet1!A4510/1.2</f>
        <v>1.0010609166666669</v>
      </c>
    </row>
    <row r="4511" spans="1:1">
      <c r="A4511">
        <f>Sheet1!A4511/1.2</f>
        <v>1.0009978333333334</v>
      </c>
    </row>
    <row r="4512" spans="1:1">
      <c r="A4512">
        <f>Sheet1!A4512/1.2</f>
        <v>1.0009839999999999</v>
      </c>
    </row>
    <row r="4513" spans="1:1">
      <c r="A4513">
        <f>Sheet1!A4513/1.2</f>
        <v>1.0009621666666666</v>
      </c>
    </row>
    <row r="4514" spans="1:1">
      <c r="A4514">
        <f>Sheet1!A4514/1.2</f>
        <v>1.0009078333333334</v>
      </c>
    </row>
    <row r="4515" spans="1:1">
      <c r="A4515">
        <f>Sheet1!A4515/1.2</f>
        <v>1.000864</v>
      </c>
    </row>
    <row r="4516" spans="1:1">
      <c r="A4516">
        <f>Sheet1!A4516/1.2</f>
        <v>1.0008403333333336</v>
      </c>
    </row>
    <row r="4517" spans="1:1">
      <c r="A4517">
        <f>Sheet1!A4517/1.2</f>
        <v>1.0008058333333332</v>
      </c>
    </row>
    <row r="4518" spans="1:1">
      <c r="A4518">
        <f>Sheet1!A4518/1.2</f>
        <v>1.0008005</v>
      </c>
    </row>
    <row r="4519" spans="1:1">
      <c r="A4519">
        <f>Sheet1!A4519/1.2</f>
        <v>1.0007671666666667</v>
      </c>
    </row>
    <row r="4520" spans="1:1">
      <c r="A4520">
        <f>Sheet1!A4520/1.2</f>
        <v>1.0007533333333334</v>
      </c>
    </row>
    <row r="4521" spans="1:1">
      <c r="A4521">
        <f>Sheet1!A4521/1.2</f>
        <v>1.0007496666666666</v>
      </c>
    </row>
    <row r="4522" spans="1:1">
      <c r="A4522">
        <f>Sheet1!A4522/1.2</f>
        <v>1.0007388333333334</v>
      </c>
    </row>
    <row r="4523" spans="1:1">
      <c r="A4523">
        <f>Sheet1!A4523/1.2</f>
        <v>1.0007346666666668</v>
      </c>
    </row>
    <row r="4524" spans="1:1">
      <c r="A4524">
        <f>Sheet1!A4524/1.2</f>
        <v>1.0007335000000002</v>
      </c>
    </row>
    <row r="4525" spans="1:1">
      <c r="A4525">
        <f>Sheet1!A4525/1.2</f>
        <v>1.0007202500000001</v>
      </c>
    </row>
    <row r="4526" spans="1:1">
      <c r="A4526">
        <f>Sheet1!A4526/1.2</f>
        <v>1.0007032499999999</v>
      </c>
    </row>
    <row r="4527" spans="1:1">
      <c r="A4527">
        <f>Sheet1!A4527/1.2</f>
        <v>1.0006915833333334</v>
      </c>
    </row>
    <row r="4528" spans="1:1">
      <c r="A4528">
        <f>Sheet1!A4528/1.2</f>
        <v>1.0006776666666668</v>
      </c>
    </row>
    <row r="4529" spans="1:1">
      <c r="A4529">
        <f>Sheet1!A4529/1.2</f>
        <v>1.0006772500000001</v>
      </c>
    </row>
    <row r="4530" spans="1:1">
      <c r="A4530">
        <f>Sheet1!A4530/1.2</f>
        <v>1.0006202500000001</v>
      </c>
    </row>
    <row r="4531" spans="1:1">
      <c r="A4531">
        <f>Sheet1!A4531/1.2</f>
        <v>1.0004080000000002</v>
      </c>
    </row>
    <row r="4532" spans="1:1">
      <c r="A4532">
        <f>Sheet1!A4532/1.2</f>
        <v>1.0004031666666666</v>
      </c>
    </row>
    <row r="4533" spans="1:1">
      <c r="A4533">
        <f>Sheet1!A4533/1.2</f>
        <v>1.0003976666666667</v>
      </c>
    </row>
    <row r="4534" spans="1:1">
      <c r="A4534">
        <f>Sheet1!A4534/1.2</f>
        <v>1.0003741666666668</v>
      </c>
    </row>
    <row r="4535" spans="1:1">
      <c r="A4535">
        <f>Sheet1!A4535/1.2</f>
        <v>1.0003571666666666</v>
      </c>
    </row>
    <row r="4536" spans="1:1">
      <c r="A4536">
        <f>Sheet1!A4536/1.2</f>
        <v>1.0003390000000001</v>
      </c>
    </row>
    <row r="4537" spans="1:1">
      <c r="A4537">
        <f>Sheet1!A4537/1.2</f>
        <v>1.0003023333333334</v>
      </c>
    </row>
    <row r="4538" spans="1:1">
      <c r="A4538">
        <f>Sheet1!A4538/1.2</f>
        <v>1.0002806666666668</v>
      </c>
    </row>
    <row r="4539" spans="1:1">
      <c r="A4539">
        <f>Sheet1!A4539/1.2</f>
        <v>1.0002685833333333</v>
      </c>
    </row>
    <row r="4540" spans="1:1">
      <c r="A4540">
        <f>Sheet1!A4540/1.2</f>
        <v>1.0002476666666666</v>
      </c>
    </row>
    <row r="4541" spans="1:1">
      <c r="A4541">
        <f>Sheet1!A4541/1.2</f>
        <v>1.0002416666666667</v>
      </c>
    </row>
    <row r="4542" spans="1:1">
      <c r="A4542">
        <f>Sheet1!A4542/1.2</f>
        <v>1.0002405833333334</v>
      </c>
    </row>
    <row r="4543" spans="1:1">
      <c r="A4543">
        <f>Sheet1!A4543/1.2</f>
        <v>1.0002007500000001</v>
      </c>
    </row>
    <row r="4544" spans="1:1">
      <c r="A4544">
        <f>Sheet1!A4544/1.2</f>
        <v>1.0001688333333334</v>
      </c>
    </row>
    <row r="4545" spans="1:1">
      <c r="A4545">
        <f>Sheet1!A4545/1.2</f>
        <v>1.0001199166666668</v>
      </c>
    </row>
    <row r="4546" spans="1:1">
      <c r="A4546">
        <f>Sheet1!A4546/1.2</f>
        <v>1.0001094166666666</v>
      </c>
    </row>
    <row r="4547" spans="1:1">
      <c r="A4547">
        <f>Sheet1!A4547/1.2</f>
        <v>1.0000927500000001</v>
      </c>
    </row>
    <row r="4548" spans="1:1">
      <c r="A4548">
        <f>Sheet1!A4548/1.2</f>
        <v>1.0000475833333333</v>
      </c>
    </row>
    <row r="4549" spans="1:1">
      <c r="A4549">
        <f>Sheet1!A4549/1.2</f>
        <v>1.0000464166666667</v>
      </c>
    </row>
    <row r="4550" spans="1:1">
      <c r="A4550">
        <f>Sheet1!A4550/1.2</f>
        <v>0.99994375000000013</v>
      </c>
    </row>
    <row r="4551" spans="1:1">
      <c r="A4551">
        <f>Sheet1!A4551/1.2</f>
        <v>0.99986883333333332</v>
      </c>
    </row>
    <row r="4552" spans="1:1">
      <c r="A4552">
        <f>Sheet1!A4552/1.2</f>
        <v>0.99986800000000009</v>
      </c>
    </row>
    <row r="4553" spans="1:1">
      <c r="A4553">
        <f>Sheet1!A4553/1.2</f>
        <v>0.99982249999999995</v>
      </c>
    </row>
    <row r="4554" spans="1:1">
      <c r="A4554">
        <f>Sheet1!A4554/1.2</f>
        <v>0.99979441666666669</v>
      </c>
    </row>
    <row r="4555" spans="1:1">
      <c r="A4555">
        <f>Sheet1!A4555/1.2</f>
        <v>0.99979116666666668</v>
      </c>
    </row>
    <row r="4556" spans="1:1">
      <c r="A4556">
        <f>Sheet1!A4556/1.2</f>
        <v>0.99977733333333341</v>
      </c>
    </row>
    <row r="4557" spans="1:1">
      <c r="A4557">
        <f>Sheet1!A4557/1.2</f>
        <v>0.99973608333333341</v>
      </c>
    </row>
    <row r="4558" spans="1:1">
      <c r="A4558">
        <f>Sheet1!A4558/1.2</f>
        <v>0.99969058333333349</v>
      </c>
    </row>
    <row r="4559" spans="1:1">
      <c r="A4559">
        <f>Sheet1!A4559/1.2</f>
        <v>0.99967758333333345</v>
      </c>
    </row>
    <row r="4560" spans="1:1">
      <c r="A4560">
        <f>Sheet1!A4560/1.2</f>
        <v>0.9996539166666667</v>
      </c>
    </row>
    <row r="4561" spans="1:1">
      <c r="A4561">
        <f>Sheet1!A4561/1.2</f>
        <v>0.99954641666666666</v>
      </c>
    </row>
    <row r="4562" spans="1:1">
      <c r="A4562">
        <f>Sheet1!A4562/1.2</f>
        <v>0.99950600000000001</v>
      </c>
    </row>
    <row r="4563" spans="1:1">
      <c r="A4563">
        <f>Sheet1!A4563/1.2</f>
        <v>0.99949166666666667</v>
      </c>
    </row>
    <row r="4564" spans="1:1">
      <c r="A4564">
        <f>Sheet1!A4564/1.2</f>
        <v>0.99948516666666676</v>
      </c>
    </row>
    <row r="4565" spans="1:1">
      <c r="A4565">
        <f>Sheet1!A4565/1.2</f>
        <v>0.99948225000000002</v>
      </c>
    </row>
    <row r="4566" spans="1:1">
      <c r="A4566">
        <f>Sheet1!A4566/1.2</f>
        <v>0.99948174999999995</v>
      </c>
    </row>
    <row r="4567" spans="1:1">
      <c r="A4567">
        <f>Sheet1!A4567/1.2</f>
        <v>0.99945324999999996</v>
      </c>
    </row>
    <row r="4568" spans="1:1">
      <c r="A4568">
        <f>Sheet1!A4568/1.2</f>
        <v>0.99944766666666673</v>
      </c>
    </row>
    <row r="4569" spans="1:1">
      <c r="A4569">
        <f>Sheet1!A4569/1.2</f>
        <v>0.99941916666666675</v>
      </c>
    </row>
    <row r="4570" spans="1:1">
      <c r="A4570">
        <f>Sheet1!A4570/1.2</f>
        <v>0.99941450000000009</v>
      </c>
    </row>
    <row r="4571" spans="1:1">
      <c r="A4571">
        <f>Sheet1!A4571/1.2</f>
        <v>0.99938441666666677</v>
      </c>
    </row>
    <row r="4572" spans="1:1">
      <c r="A4572">
        <f>Sheet1!A4572/1.2</f>
        <v>0.99935075000000007</v>
      </c>
    </row>
    <row r="4573" spans="1:1">
      <c r="A4573">
        <f>Sheet1!A4573/1.2</f>
        <v>0.99931041666666665</v>
      </c>
    </row>
    <row r="4574" spans="1:1">
      <c r="A4574">
        <f>Sheet1!A4574/1.2</f>
        <v>0.99925800000000009</v>
      </c>
    </row>
    <row r="4575" spans="1:1">
      <c r="A4575">
        <f>Sheet1!A4575/1.2</f>
        <v>0.99925166666666665</v>
      </c>
    </row>
    <row r="4576" spans="1:1">
      <c r="A4576">
        <f>Sheet1!A4576/1.2</f>
        <v>0.99916608333333345</v>
      </c>
    </row>
    <row r="4577" spans="1:1">
      <c r="A4577">
        <f>Sheet1!A4577/1.2</f>
        <v>0.99912475000000001</v>
      </c>
    </row>
    <row r="4578" spans="1:1">
      <c r="A4578">
        <f>Sheet1!A4578/1.2</f>
        <v>0.99911441666666678</v>
      </c>
    </row>
    <row r="4579" spans="1:1">
      <c r="A4579">
        <f>Sheet1!A4579/1.2</f>
        <v>0.99910841666666683</v>
      </c>
    </row>
    <row r="4580" spans="1:1">
      <c r="A4580">
        <f>Sheet1!A4580/1.2</f>
        <v>0.99910258333333335</v>
      </c>
    </row>
    <row r="4581" spans="1:1">
      <c r="A4581">
        <f>Sheet1!A4581/1.2</f>
        <v>0.99906691666666658</v>
      </c>
    </row>
    <row r="4582" spans="1:1">
      <c r="A4582">
        <f>Sheet1!A4582/1.2</f>
        <v>0.99906325000000007</v>
      </c>
    </row>
    <row r="4583" spans="1:1">
      <c r="A4583">
        <f>Sheet1!A4583/1.2</f>
        <v>0.99905966666666668</v>
      </c>
    </row>
    <row r="4584" spans="1:1">
      <c r="A4584">
        <f>Sheet1!A4584/1.2</f>
        <v>0.99905758333333339</v>
      </c>
    </row>
    <row r="4585" spans="1:1">
      <c r="A4585">
        <f>Sheet1!A4585/1.2</f>
        <v>0.99898825000000013</v>
      </c>
    </row>
    <row r="4586" spans="1:1">
      <c r="A4586">
        <f>Sheet1!A4586/1.2</f>
        <v>0.99885475000000001</v>
      </c>
    </row>
    <row r="4587" spans="1:1">
      <c r="A4587">
        <f>Sheet1!A4587/1.2</f>
        <v>0.99882491666666673</v>
      </c>
    </row>
    <row r="4588" spans="1:1">
      <c r="A4588">
        <f>Sheet1!A4588/1.2</f>
        <v>0.99879516666666668</v>
      </c>
    </row>
    <row r="4589" spans="1:1">
      <c r="A4589">
        <f>Sheet1!A4589/1.2</f>
        <v>0.99877674999999999</v>
      </c>
    </row>
    <row r="4590" spans="1:1">
      <c r="A4590">
        <f>Sheet1!A4590/1.2</f>
        <v>0.99871891666666679</v>
      </c>
    </row>
    <row r="4591" spans="1:1">
      <c r="A4591">
        <f>Sheet1!A4591/1.2</f>
        <v>0.99869916666666669</v>
      </c>
    </row>
    <row r="4592" spans="1:1">
      <c r="A4592">
        <f>Sheet1!A4592/1.2</f>
        <v>0.9986221666666667</v>
      </c>
    </row>
    <row r="4593" spans="1:1">
      <c r="A4593">
        <f>Sheet1!A4593/1.2</f>
        <v>0.99857566666666675</v>
      </c>
    </row>
    <row r="4594" spans="1:1">
      <c r="A4594">
        <f>Sheet1!A4594/1.2</f>
        <v>0.99853266666666662</v>
      </c>
    </row>
    <row r="4595" spans="1:1">
      <c r="A4595">
        <f>Sheet1!A4595/1.2</f>
        <v>0.99850608333333335</v>
      </c>
    </row>
    <row r="4596" spans="1:1">
      <c r="A4596">
        <f>Sheet1!A4596/1.2</f>
        <v>0.99848625000000013</v>
      </c>
    </row>
    <row r="4597" spans="1:1">
      <c r="A4597">
        <f>Sheet1!A4597/1.2</f>
        <v>0.99845874999999995</v>
      </c>
    </row>
    <row r="4598" spans="1:1">
      <c r="A4598">
        <f>Sheet1!A4598/1.2</f>
        <v>0.99844608333333329</v>
      </c>
    </row>
    <row r="4599" spans="1:1">
      <c r="A4599">
        <f>Sheet1!A4599/1.2</f>
        <v>0.99837341666666679</v>
      </c>
    </row>
    <row r="4600" spans="1:1">
      <c r="A4600">
        <f>Sheet1!A4600/1.2</f>
        <v>0.99836316666666669</v>
      </c>
    </row>
    <row r="4601" spans="1:1">
      <c r="A4601">
        <f>Sheet1!A4601/1.2</f>
        <v>0.99836100000000005</v>
      </c>
    </row>
    <row r="4602" spans="1:1">
      <c r="A4602">
        <f>Sheet1!A4602/1.2</f>
        <v>0.99831691666666666</v>
      </c>
    </row>
    <row r="4603" spans="1:1">
      <c r="A4603">
        <f>Sheet1!A4603/1.2</f>
        <v>0.99826983333333341</v>
      </c>
    </row>
    <row r="4604" spans="1:1">
      <c r="A4604">
        <f>Sheet1!A4604/1.2</f>
        <v>0.99826250000000005</v>
      </c>
    </row>
    <row r="4605" spans="1:1">
      <c r="A4605">
        <f>Sheet1!A4605/1.2</f>
        <v>0.9982565000000001</v>
      </c>
    </row>
    <row r="4606" spans="1:1">
      <c r="A4606">
        <f>Sheet1!A4606/1.2</f>
        <v>0.99814541666666667</v>
      </c>
    </row>
    <row r="4607" spans="1:1">
      <c r="A4607">
        <f>Sheet1!A4607/1.2</f>
        <v>0.99812941666666677</v>
      </c>
    </row>
    <row r="4608" spans="1:1">
      <c r="A4608">
        <f>Sheet1!A4608/1.2</f>
        <v>0.99811591666666666</v>
      </c>
    </row>
    <row r="4609" spans="1:1">
      <c r="A4609">
        <f>Sheet1!A4609/1.2</f>
        <v>0.99809425000000007</v>
      </c>
    </row>
    <row r="4610" spans="1:1">
      <c r="A4610">
        <f>Sheet1!A4610/1.2</f>
        <v>0.99808758333333347</v>
      </c>
    </row>
    <row r="4611" spans="1:1">
      <c r="A4611">
        <f>Sheet1!A4611/1.2</f>
        <v>0.99807400000000013</v>
      </c>
    </row>
    <row r="4612" spans="1:1">
      <c r="A4612">
        <f>Sheet1!A4612/1.2</f>
        <v>0.99801958333333329</v>
      </c>
    </row>
    <row r="4613" spans="1:1">
      <c r="A4613">
        <f>Sheet1!A4613/1.2</f>
        <v>0.99800066666666676</v>
      </c>
    </row>
    <row r="4614" spans="1:1">
      <c r="A4614">
        <f>Sheet1!A4614/1.2</f>
        <v>0.99799858333333324</v>
      </c>
    </row>
    <row r="4615" spans="1:1">
      <c r="A4615">
        <f>Sheet1!A4615/1.2</f>
        <v>0.99798825000000002</v>
      </c>
    </row>
    <row r="4616" spans="1:1">
      <c r="A4616">
        <f>Sheet1!A4616/1.2</f>
        <v>0.99794425000000009</v>
      </c>
    </row>
    <row r="4617" spans="1:1">
      <c r="A4617">
        <f>Sheet1!A4617/1.2</f>
        <v>0.99790500000000004</v>
      </c>
    </row>
    <row r="4618" spans="1:1">
      <c r="A4618">
        <f>Sheet1!A4618/1.2</f>
        <v>0.99789083333333328</v>
      </c>
    </row>
    <row r="4619" spans="1:1">
      <c r="A4619">
        <f>Sheet1!A4619/1.2</f>
        <v>0.99786183333333334</v>
      </c>
    </row>
    <row r="4620" spans="1:1">
      <c r="A4620">
        <f>Sheet1!A4620/1.2</f>
        <v>0.99785991666666674</v>
      </c>
    </row>
    <row r="4621" spans="1:1">
      <c r="A4621">
        <f>Sheet1!A4621/1.2</f>
        <v>0.9978374166666667</v>
      </c>
    </row>
    <row r="4622" spans="1:1">
      <c r="A4622">
        <f>Sheet1!A4622/1.2</f>
        <v>0.99780974999999994</v>
      </c>
    </row>
    <row r="4623" spans="1:1">
      <c r="A4623">
        <f>Sheet1!A4623/1.2</f>
        <v>0.99780150000000001</v>
      </c>
    </row>
    <row r="4624" spans="1:1">
      <c r="A4624">
        <f>Sheet1!A4624/1.2</f>
        <v>0.9977820833333334</v>
      </c>
    </row>
    <row r="4625" spans="1:1">
      <c r="A4625">
        <f>Sheet1!A4625/1.2</f>
        <v>0.99777233333333326</v>
      </c>
    </row>
    <row r="4626" spans="1:1">
      <c r="A4626">
        <f>Sheet1!A4626/1.2</f>
        <v>0.99774825</v>
      </c>
    </row>
    <row r="4627" spans="1:1">
      <c r="A4627">
        <f>Sheet1!A4627/1.2</f>
        <v>0.99774741666666666</v>
      </c>
    </row>
    <row r="4628" spans="1:1">
      <c r="A4628">
        <f>Sheet1!A4628/1.2</f>
        <v>0.99772450000000001</v>
      </c>
    </row>
    <row r="4629" spans="1:1">
      <c r="A4629">
        <f>Sheet1!A4629/1.2</f>
        <v>0.99764750000000002</v>
      </c>
    </row>
    <row r="4630" spans="1:1">
      <c r="A4630">
        <f>Sheet1!A4630/1.2</f>
        <v>0.99763900000000005</v>
      </c>
    </row>
    <row r="4631" spans="1:1">
      <c r="A4631">
        <f>Sheet1!A4631/1.2</f>
        <v>0.99763658333333338</v>
      </c>
    </row>
    <row r="4632" spans="1:1">
      <c r="A4632">
        <f>Sheet1!A4632/1.2</f>
        <v>0.99759091666666677</v>
      </c>
    </row>
    <row r="4633" spans="1:1">
      <c r="A4633">
        <f>Sheet1!A4633/1.2</f>
        <v>0.9975763333333334</v>
      </c>
    </row>
    <row r="4634" spans="1:1">
      <c r="A4634">
        <f>Sheet1!A4634/1.2</f>
        <v>0.99751066666666666</v>
      </c>
    </row>
    <row r="4635" spans="1:1">
      <c r="A4635">
        <f>Sheet1!A4635/1.2</f>
        <v>0.99746875000000002</v>
      </c>
    </row>
    <row r="4636" spans="1:1">
      <c r="A4636">
        <f>Sheet1!A4636/1.2</f>
        <v>0.99741808333333337</v>
      </c>
    </row>
    <row r="4637" spans="1:1">
      <c r="A4637">
        <f>Sheet1!A4637/1.2</f>
        <v>0.9974131666666668</v>
      </c>
    </row>
    <row r="4638" spans="1:1">
      <c r="A4638">
        <f>Sheet1!A4638/1.2</f>
        <v>0.99740666666666666</v>
      </c>
    </row>
    <row r="4639" spans="1:1">
      <c r="A4639">
        <f>Sheet1!A4639/1.2</f>
        <v>0.99739883333333335</v>
      </c>
    </row>
    <row r="4640" spans="1:1">
      <c r="A4640">
        <f>Sheet1!A4640/1.2</f>
        <v>0.99731266666666674</v>
      </c>
    </row>
    <row r="4641" spans="1:1">
      <c r="A4641">
        <f>Sheet1!A4641/1.2</f>
        <v>0.99730833333333324</v>
      </c>
    </row>
    <row r="4642" spans="1:1">
      <c r="A4642">
        <f>Sheet1!A4642/1.2</f>
        <v>0.99728491666666663</v>
      </c>
    </row>
    <row r="4643" spans="1:1">
      <c r="A4643">
        <f>Sheet1!A4643/1.2</f>
        <v>0.99725458333333339</v>
      </c>
    </row>
    <row r="4644" spans="1:1">
      <c r="A4644">
        <f>Sheet1!A4644/1.2</f>
        <v>0.99725050000000004</v>
      </c>
    </row>
    <row r="4645" spans="1:1">
      <c r="A4645">
        <f>Sheet1!A4645/1.2</f>
        <v>0.99719374999999999</v>
      </c>
    </row>
    <row r="4646" spans="1:1">
      <c r="A4646">
        <f>Sheet1!A4646/1.2</f>
        <v>0.9971424166666667</v>
      </c>
    </row>
    <row r="4647" spans="1:1">
      <c r="A4647">
        <f>Sheet1!A4647/1.2</f>
        <v>0.99712891666666681</v>
      </c>
    </row>
    <row r="4648" spans="1:1">
      <c r="A4648">
        <f>Sheet1!A4648/1.2</f>
        <v>0.99707716666666668</v>
      </c>
    </row>
    <row r="4649" spans="1:1">
      <c r="A4649">
        <f>Sheet1!A4649/1.2</f>
        <v>0.99707691666666676</v>
      </c>
    </row>
    <row r="4650" spans="1:1">
      <c r="A4650">
        <f>Sheet1!A4650/1.2</f>
        <v>0.99706083333333329</v>
      </c>
    </row>
    <row r="4651" spans="1:1">
      <c r="A4651">
        <f>Sheet1!A4651/1.2</f>
        <v>0.9970485</v>
      </c>
    </row>
    <row r="4652" spans="1:1">
      <c r="A4652">
        <f>Sheet1!A4652/1.2</f>
        <v>0.99703333333333333</v>
      </c>
    </row>
    <row r="4653" spans="1:1">
      <c r="A4653">
        <f>Sheet1!A4653/1.2</f>
        <v>0.99702683333333342</v>
      </c>
    </row>
    <row r="4654" spans="1:1">
      <c r="A4654">
        <f>Sheet1!A4654/1.2</f>
        <v>0.99701491666666664</v>
      </c>
    </row>
    <row r="4655" spans="1:1">
      <c r="A4655">
        <f>Sheet1!A4655/1.2</f>
        <v>0.99699425000000008</v>
      </c>
    </row>
    <row r="4656" spans="1:1">
      <c r="A4656">
        <f>Sheet1!A4656/1.2</f>
        <v>0.99698525000000005</v>
      </c>
    </row>
    <row r="4657" spans="1:1">
      <c r="A4657">
        <f>Sheet1!A4657/1.2</f>
        <v>0.9969089166666667</v>
      </c>
    </row>
    <row r="4658" spans="1:1">
      <c r="A4658">
        <f>Sheet1!A4658/1.2</f>
        <v>0.9967733333333334</v>
      </c>
    </row>
    <row r="4659" spans="1:1">
      <c r="A4659">
        <f>Sheet1!A4659/1.2</f>
        <v>0.99677008333333339</v>
      </c>
    </row>
    <row r="4660" spans="1:1">
      <c r="A4660">
        <f>Sheet1!A4660/1.2</f>
        <v>0.99673433333333339</v>
      </c>
    </row>
    <row r="4661" spans="1:1">
      <c r="A4661">
        <f>Sheet1!A4661/1.2</f>
        <v>0.99672258333333341</v>
      </c>
    </row>
    <row r="4662" spans="1:1">
      <c r="A4662">
        <f>Sheet1!A4662/1.2</f>
        <v>0.99671891666666668</v>
      </c>
    </row>
    <row r="4663" spans="1:1">
      <c r="A4663">
        <f>Sheet1!A4663/1.2</f>
        <v>0.99670258333333339</v>
      </c>
    </row>
    <row r="4664" spans="1:1">
      <c r="A4664">
        <f>Sheet1!A4664/1.2</f>
        <v>0.99669733333333332</v>
      </c>
    </row>
    <row r="4665" spans="1:1">
      <c r="A4665">
        <f>Sheet1!A4665/1.2</f>
        <v>0.99666366666666673</v>
      </c>
    </row>
    <row r="4666" spans="1:1">
      <c r="A4666">
        <f>Sheet1!A4666/1.2</f>
        <v>0.99664550000000007</v>
      </c>
    </row>
    <row r="4667" spans="1:1">
      <c r="A4667">
        <f>Sheet1!A4667/1.2</f>
        <v>0.99660833333333332</v>
      </c>
    </row>
    <row r="4668" spans="1:1">
      <c r="A4668">
        <f>Sheet1!A4668/1.2</f>
        <v>0.99659166666666676</v>
      </c>
    </row>
    <row r="4669" spans="1:1">
      <c r="A4669">
        <f>Sheet1!A4669/1.2</f>
        <v>0.9965385000000001</v>
      </c>
    </row>
    <row r="4670" spans="1:1">
      <c r="A4670">
        <f>Sheet1!A4670/1.2</f>
        <v>0.99652508333333334</v>
      </c>
    </row>
    <row r="4671" spans="1:1">
      <c r="A4671">
        <f>Sheet1!A4671/1.2</f>
        <v>0.99651825000000016</v>
      </c>
    </row>
    <row r="4672" spans="1:1">
      <c r="A4672">
        <f>Sheet1!A4672/1.2</f>
        <v>0.99644750000000004</v>
      </c>
    </row>
    <row r="4673" spans="1:1">
      <c r="A4673">
        <f>Sheet1!A4673/1.2</f>
        <v>0.99643758333333332</v>
      </c>
    </row>
    <row r="4674" spans="1:1">
      <c r="A4674">
        <f>Sheet1!A4674/1.2</f>
        <v>0.99643024999999996</v>
      </c>
    </row>
    <row r="4675" spans="1:1">
      <c r="A4675">
        <f>Sheet1!A4675/1.2</f>
        <v>0.99640608333333325</v>
      </c>
    </row>
    <row r="4676" spans="1:1">
      <c r="A4676">
        <f>Sheet1!A4676/1.2</f>
        <v>0.99639541666666664</v>
      </c>
    </row>
    <row r="4677" spans="1:1">
      <c r="A4677">
        <f>Sheet1!A4677/1.2</f>
        <v>0.99630800000000008</v>
      </c>
    </row>
    <row r="4678" spans="1:1">
      <c r="A4678">
        <f>Sheet1!A4678/1.2</f>
        <v>0.99626641666666671</v>
      </c>
    </row>
    <row r="4679" spans="1:1">
      <c r="A4679">
        <f>Sheet1!A4679/1.2</f>
        <v>0.99620166666666665</v>
      </c>
    </row>
    <row r="4680" spans="1:1">
      <c r="A4680">
        <f>Sheet1!A4680/1.2</f>
        <v>0.99619258333333338</v>
      </c>
    </row>
    <row r="4681" spans="1:1">
      <c r="A4681">
        <f>Sheet1!A4681/1.2</f>
        <v>0.99618808333333331</v>
      </c>
    </row>
    <row r="4682" spans="1:1">
      <c r="A4682">
        <f>Sheet1!A4682/1.2</f>
        <v>0.99616816666666663</v>
      </c>
    </row>
    <row r="4683" spans="1:1">
      <c r="A4683">
        <f>Sheet1!A4683/1.2</f>
        <v>0.99613658333333344</v>
      </c>
    </row>
    <row r="4684" spans="1:1">
      <c r="A4684">
        <f>Sheet1!A4684/1.2</f>
        <v>0.99611383333333348</v>
      </c>
    </row>
    <row r="4685" spans="1:1">
      <c r="A4685">
        <f>Sheet1!A4685/1.2</f>
        <v>0.99606833333333333</v>
      </c>
    </row>
    <row r="4686" spans="1:1">
      <c r="A4686">
        <f>Sheet1!A4686/1.2</f>
        <v>0.99604300000000001</v>
      </c>
    </row>
    <row r="4687" spans="1:1">
      <c r="A4687">
        <f>Sheet1!A4687/1.2</f>
        <v>0.99603466666666662</v>
      </c>
    </row>
    <row r="4688" spans="1:1">
      <c r="A4688">
        <f>Sheet1!A4688/1.2</f>
        <v>0.99602975000000005</v>
      </c>
    </row>
    <row r="4689" spans="1:1">
      <c r="A4689">
        <f>Sheet1!A4689/1.2</f>
        <v>0.99602216666666676</v>
      </c>
    </row>
    <row r="4690" spans="1:1">
      <c r="A4690">
        <f>Sheet1!A4690/1.2</f>
        <v>0.99592675000000008</v>
      </c>
    </row>
    <row r="4691" spans="1:1">
      <c r="A4691">
        <f>Sheet1!A4691/1.2</f>
        <v>0.99591125000000003</v>
      </c>
    </row>
    <row r="4692" spans="1:1">
      <c r="A4692">
        <f>Sheet1!A4692/1.2</f>
        <v>0.99590433333333339</v>
      </c>
    </row>
    <row r="4693" spans="1:1">
      <c r="A4693">
        <f>Sheet1!A4693/1.2</f>
        <v>0.99589016666666663</v>
      </c>
    </row>
    <row r="4694" spans="1:1">
      <c r="A4694">
        <f>Sheet1!A4694/1.2</f>
        <v>0.9958859166666667</v>
      </c>
    </row>
    <row r="4695" spans="1:1">
      <c r="A4695">
        <f>Sheet1!A4695/1.2</f>
        <v>0.99586775000000005</v>
      </c>
    </row>
    <row r="4696" spans="1:1">
      <c r="A4696">
        <f>Sheet1!A4696/1.2</f>
        <v>0.99586400000000008</v>
      </c>
    </row>
    <row r="4697" spans="1:1">
      <c r="A4697">
        <f>Sheet1!A4697/1.2</f>
        <v>0.99585008333333336</v>
      </c>
    </row>
    <row r="4698" spans="1:1">
      <c r="A4698">
        <f>Sheet1!A4698/1.2</f>
        <v>0.9958151666666667</v>
      </c>
    </row>
    <row r="4699" spans="1:1">
      <c r="A4699">
        <f>Sheet1!A4699/1.2</f>
        <v>0.99580683333333331</v>
      </c>
    </row>
    <row r="4700" spans="1:1">
      <c r="A4700">
        <f>Sheet1!A4700/1.2</f>
        <v>0.99577616666666668</v>
      </c>
    </row>
    <row r="4701" spans="1:1">
      <c r="A4701">
        <f>Sheet1!A4701/1.2</f>
        <v>0.99569408333333331</v>
      </c>
    </row>
    <row r="4702" spans="1:1">
      <c r="A4702">
        <f>Sheet1!A4702/1.2</f>
        <v>0.99569300000000016</v>
      </c>
    </row>
    <row r="4703" spans="1:1">
      <c r="A4703">
        <f>Sheet1!A4703/1.2</f>
        <v>0.99566874999999999</v>
      </c>
    </row>
    <row r="4704" spans="1:1">
      <c r="A4704">
        <f>Sheet1!A4704/1.2</f>
        <v>0.99566033333333348</v>
      </c>
    </row>
    <row r="4705" spans="1:1">
      <c r="A4705">
        <f>Sheet1!A4705/1.2</f>
        <v>0.9956491666666667</v>
      </c>
    </row>
    <row r="4706" spans="1:1">
      <c r="A4706">
        <f>Sheet1!A4706/1.2</f>
        <v>0.99563525000000008</v>
      </c>
    </row>
    <row r="4707" spans="1:1">
      <c r="A4707">
        <f>Sheet1!A4707/1.2</f>
        <v>0.99562041666666679</v>
      </c>
    </row>
    <row r="4708" spans="1:1">
      <c r="A4708">
        <f>Sheet1!A4708/1.2</f>
        <v>0.99561583333333337</v>
      </c>
    </row>
    <row r="4709" spans="1:1">
      <c r="A4709">
        <f>Sheet1!A4709/1.2</f>
        <v>0.99559716666666676</v>
      </c>
    </row>
    <row r="4710" spans="1:1">
      <c r="A4710">
        <f>Sheet1!A4710/1.2</f>
        <v>0.99550099999999997</v>
      </c>
    </row>
    <row r="4711" spans="1:1">
      <c r="A4711">
        <f>Sheet1!A4711/1.2</f>
        <v>0.99548600000000009</v>
      </c>
    </row>
    <row r="4712" spans="1:1">
      <c r="A4712">
        <f>Sheet1!A4712/1.2</f>
        <v>0.99546975000000004</v>
      </c>
    </row>
    <row r="4713" spans="1:1">
      <c r="A4713">
        <f>Sheet1!A4713/1.2</f>
        <v>0.9954609166666667</v>
      </c>
    </row>
    <row r="4714" spans="1:1">
      <c r="A4714">
        <f>Sheet1!A4714/1.2</f>
        <v>0.99544633333333343</v>
      </c>
    </row>
    <row r="4715" spans="1:1">
      <c r="A4715">
        <f>Sheet1!A4715/1.2</f>
        <v>0.99543141666666668</v>
      </c>
    </row>
    <row r="4716" spans="1:1">
      <c r="A4716">
        <f>Sheet1!A4716/1.2</f>
        <v>0.99538366666666678</v>
      </c>
    </row>
    <row r="4717" spans="1:1">
      <c r="A4717">
        <f>Sheet1!A4717/1.2</f>
        <v>0.99536233333333335</v>
      </c>
    </row>
    <row r="4718" spans="1:1">
      <c r="A4718">
        <f>Sheet1!A4718/1.2</f>
        <v>0.99534991666666672</v>
      </c>
    </row>
    <row r="4719" spans="1:1">
      <c r="A4719">
        <f>Sheet1!A4719/1.2</f>
        <v>0.99525383333333328</v>
      </c>
    </row>
    <row r="4720" spans="1:1">
      <c r="A4720">
        <f>Sheet1!A4720/1.2</f>
        <v>0.99525283333333325</v>
      </c>
    </row>
    <row r="4721" spans="1:1">
      <c r="A4721">
        <f>Sheet1!A4721/1.2</f>
        <v>0.99523183333333343</v>
      </c>
    </row>
    <row r="4722" spans="1:1">
      <c r="A4722">
        <f>Sheet1!A4722/1.2</f>
        <v>0.9952065000000001</v>
      </c>
    </row>
    <row r="4723" spans="1:1">
      <c r="A4723">
        <f>Sheet1!A4723/1.2</f>
        <v>0.99517958333333345</v>
      </c>
    </row>
    <row r="4724" spans="1:1">
      <c r="A4724">
        <f>Sheet1!A4724/1.2</f>
        <v>0.99516141666666669</v>
      </c>
    </row>
    <row r="4725" spans="1:1">
      <c r="A4725">
        <f>Sheet1!A4725/1.2</f>
        <v>0.99512083333333334</v>
      </c>
    </row>
    <row r="4726" spans="1:1">
      <c r="A4726">
        <f>Sheet1!A4726/1.2</f>
        <v>0.99511950000000005</v>
      </c>
    </row>
    <row r="4727" spans="1:1">
      <c r="A4727">
        <f>Sheet1!A4727/1.2</f>
        <v>0.9950372500000001</v>
      </c>
    </row>
    <row r="4728" spans="1:1">
      <c r="A4728">
        <f>Sheet1!A4728/1.2</f>
        <v>0.99500775000000008</v>
      </c>
    </row>
    <row r="4729" spans="1:1">
      <c r="A4729">
        <f>Sheet1!A4729/1.2</f>
        <v>0.99500625000000009</v>
      </c>
    </row>
    <row r="4730" spans="1:1">
      <c r="A4730">
        <f>Sheet1!A4730/1.2</f>
        <v>0.99498858333333329</v>
      </c>
    </row>
    <row r="4731" spans="1:1">
      <c r="A4731">
        <f>Sheet1!A4731/1.2</f>
        <v>0.99498241666666676</v>
      </c>
    </row>
    <row r="4732" spans="1:1">
      <c r="A4732">
        <f>Sheet1!A4732/1.2</f>
        <v>0.99497100000000005</v>
      </c>
    </row>
    <row r="4733" spans="1:1">
      <c r="A4733">
        <f>Sheet1!A4733/1.2</f>
        <v>0.99493316666666665</v>
      </c>
    </row>
    <row r="4734" spans="1:1">
      <c r="A4734">
        <f>Sheet1!A4734/1.2</f>
        <v>0.99492999999999998</v>
      </c>
    </row>
    <row r="4735" spans="1:1">
      <c r="A4735">
        <f>Sheet1!A4735/1.2</f>
        <v>0.99491916666666669</v>
      </c>
    </row>
    <row r="4736" spans="1:1">
      <c r="A4736">
        <f>Sheet1!A4736/1.2</f>
        <v>0.99491416666666666</v>
      </c>
    </row>
    <row r="4737" spans="1:1">
      <c r="A4737">
        <f>Sheet1!A4737/1.2</f>
        <v>0.99487908333333341</v>
      </c>
    </row>
    <row r="4738" spans="1:1">
      <c r="A4738">
        <f>Sheet1!A4738/1.2</f>
        <v>0.99487133333333333</v>
      </c>
    </row>
    <row r="4739" spans="1:1">
      <c r="A4739">
        <f>Sheet1!A4739/1.2</f>
        <v>0.99481700000000006</v>
      </c>
    </row>
    <row r="4740" spans="1:1">
      <c r="A4740">
        <f>Sheet1!A4740/1.2</f>
        <v>0.99480175000000004</v>
      </c>
    </row>
    <row r="4741" spans="1:1">
      <c r="A4741">
        <f>Sheet1!A4741/1.2</f>
        <v>0.99478841666666673</v>
      </c>
    </row>
    <row r="4742" spans="1:1">
      <c r="A4742">
        <f>Sheet1!A4742/1.2</f>
        <v>0.99478383333333331</v>
      </c>
    </row>
    <row r="4743" spans="1:1">
      <c r="A4743">
        <f>Sheet1!A4743/1.2</f>
        <v>0.99478275000000005</v>
      </c>
    </row>
    <row r="4744" spans="1:1">
      <c r="A4744">
        <f>Sheet1!A4744/1.2</f>
        <v>0.99477541666666669</v>
      </c>
    </row>
    <row r="4745" spans="1:1">
      <c r="A4745">
        <f>Sheet1!A4745/1.2</f>
        <v>0.99473366666666674</v>
      </c>
    </row>
    <row r="4746" spans="1:1">
      <c r="A4746">
        <f>Sheet1!A4746/1.2</f>
        <v>0.99472533333333335</v>
      </c>
    </row>
    <row r="4747" spans="1:1">
      <c r="A4747">
        <f>Sheet1!A4747/1.2</f>
        <v>0.99472016666666663</v>
      </c>
    </row>
    <row r="4748" spans="1:1">
      <c r="A4748">
        <f>Sheet1!A4748/1.2</f>
        <v>0.99468366666666663</v>
      </c>
    </row>
    <row r="4749" spans="1:1">
      <c r="A4749">
        <f>Sheet1!A4749/1.2</f>
        <v>0.99467841666666668</v>
      </c>
    </row>
    <row r="4750" spans="1:1">
      <c r="A4750">
        <f>Sheet1!A4750/1.2</f>
        <v>0.99467316666666683</v>
      </c>
    </row>
    <row r="4751" spans="1:1">
      <c r="A4751">
        <f>Sheet1!A4751/1.2</f>
        <v>0.99466633333333332</v>
      </c>
    </row>
    <row r="4752" spans="1:1">
      <c r="A4752">
        <f>Sheet1!A4752/1.2</f>
        <v>0.99462391666666672</v>
      </c>
    </row>
    <row r="4753" spans="1:1">
      <c r="A4753">
        <f>Sheet1!A4753/1.2</f>
        <v>0.99459333333333333</v>
      </c>
    </row>
    <row r="4754" spans="1:1">
      <c r="A4754">
        <f>Sheet1!A4754/1.2</f>
        <v>0.99456091666666679</v>
      </c>
    </row>
    <row r="4755" spans="1:1">
      <c r="A4755">
        <f>Sheet1!A4755/1.2</f>
        <v>0.99455016666666674</v>
      </c>
    </row>
    <row r="4756" spans="1:1">
      <c r="A4756">
        <f>Sheet1!A4756/1.2</f>
        <v>0.99453124999999998</v>
      </c>
    </row>
    <row r="4757" spans="1:1">
      <c r="A4757">
        <f>Sheet1!A4757/1.2</f>
        <v>0.99452350000000012</v>
      </c>
    </row>
    <row r="4758" spans="1:1">
      <c r="A4758">
        <f>Sheet1!A4758/1.2</f>
        <v>0.99451583333333338</v>
      </c>
    </row>
    <row r="4759" spans="1:1">
      <c r="A4759">
        <f>Sheet1!A4759/1.2</f>
        <v>0.99447866666666662</v>
      </c>
    </row>
    <row r="4760" spans="1:1">
      <c r="A4760">
        <f>Sheet1!A4760/1.2</f>
        <v>0.99447466666666673</v>
      </c>
    </row>
    <row r="4761" spans="1:1">
      <c r="A4761">
        <f>Sheet1!A4761/1.2</f>
        <v>0.99441875000000002</v>
      </c>
    </row>
    <row r="4762" spans="1:1">
      <c r="A4762">
        <f>Sheet1!A4762/1.2</f>
        <v>0.99441625</v>
      </c>
    </row>
    <row r="4763" spans="1:1">
      <c r="A4763">
        <f>Sheet1!A4763/1.2</f>
        <v>0.99441075000000012</v>
      </c>
    </row>
    <row r="4764" spans="1:1">
      <c r="A4764">
        <f>Sheet1!A4764/1.2</f>
        <v>0.99439941666666665</v>
      </c>
    </row>
    <row r="4765" spans="1:1">
      <c r="A4765">
        <f>Sheet1!A4765/1.2</f>
        <v>0.99439600000000006</v>
      </c>
    </row>
    <row r="4766" spans="1:1">
      <c r="A4766">
        <f>Sheet1!A4766/1.2</f>
        <v>0.9943913333333334</v>
      </c>
    </row>
    <row r="4767" spans="1:1">
      <c r="A4767">
        <f>Sheet1!A4767/1.2</f>
        <v>0.99435516666666668</v>
      </c>
    </row>
    <row r="4768" spans="1:1">
      <c r="A4768">
        <f>Sheet1!A4768/1.2</f>
        <v>0.9943535</v>
      </c>
    </row>
    <row r="4769" spans="1:1">
      <c r="A4769">
        <f>Sheet1!A4769/1.2</f>
        <v>0.99431075000000002</v>
      </c>
    </row>
    <row r="4770" spans="1:1">
      <c r="A4770">
        <f>Sheet1!A4770/1.2</f>
        <v>0.9943070833333334</v>
      </c>
    </row>
    <row r="4771" spans="1:1">
      <c r="A4771">
        <f>Sheet1!A4771/1.2</f>
        <v>0.99425925000000015</v>
      </c>
    </row>
    <row r="4772" spans="1:1">
      <c r="A4772">
        <f>Sheet1!A4772/1.2</f>
        <v>0.99425266666666667</v>
      </c>
    </row>
    <row r="4773" spans="1:1">
      <c r="A4773">
        <f>Sheet1!A4773/1.2</f>
        <v>0.99422358333333338</v>
      </c>
    </row>
    <row r="4774" spans="1:1">
      <c r="A4774">
        <f>Sheet1!A4774/1.2</f>
        <v>0.99422233333333332</v>
      </c>
    </row>
    <row r="4775" spans="1:1">
      <c r="A4775">
        <f>Sheet1!A4775/1.2</f>
        <v>0.99421024999999996</v>
      </c>
    </row>
    <row r="4776" spans="1:1">
      <c r="A4776">
        <f>Sheet1!A4776/1.2</f>
        <v>0.99419333333333348</v>
      </c>
    </row>
    <row r="4777" spans="1:1">
      <c r="A4777">
        <f>Sheet1!A4777/1.2</f>
        <v>0.99416766666666678</v>
      </c>
    </row>
    <row r="4778" spans="1:1">
      <c r="A4778">
        <f>Sheet1!A4778/1.2</f>
        <v>0.99415116666666681</v>
      </c>
    </row>
    <row r="4779" spans="1:1">
      <c r="A4779">
        <f>Sheet1!A4779/1.2</f>
        <v>0.99412149999999999</v>
      </c>
    </row>
    <row r="4780" spans="1:1">
      <c r="A4780">
        <f>Sheet1!A4780/1.2</f>
        <v>0.99408666666666667</v>
      </c>
    </row>
    <row r="4781" spans="1:1">
      <c r="A4781">
        <f>Sheet1!A4781/1.2</f>
        <v>0.99404408333333349</v>
      </c>
    </row>
    <row r="4782" spans="1:1">
      <c r="A4782">
        <f>Sheet1!A4782/1.2</f>
        <v>0.99403633333333341</v>
      </c>
    </row>
    <row r="4783" spans="1:1">
      <c r="A4783">
        <f>Sheet1!A4783/1.2</f>
        <v>0.99402425000000005</v>
      </c>
    </row>
    <row r="4784" spans="1:1">
      <c r="A4784">
        <f>Sheet1!A4784/1.2</f>
        <v>0.99399691666666667</v>
      </c>
    </row>
    <row r="4785" spans="1:1">
      <c r="A4785">
        <f>Sheet1!A4785/1.2</f>
        <v>0.99396758333333335</v>
      </c>
    </row>
    <row r="4786" spans="1:1">
      <c r="A4786">
        <f>Sheet1!A4786/1.2</f>
        <v>0.9939669166666667</v>
      </c>
    </row>
    <row r="4787" spans="1:1">
      <c r="A4787">
        <f>Sheet1!A4787/1.2</f>
        <v>0.99396458333333326</v>
      </c>
    </row>
    <row r="4788" spans="1:1">
      <c r="A4788">
        <f>Sheet1!A4788/1.2</f>
        <v>0.99395599999999995</v>
      </c>
    </row>
    <row r="4789" spans="1:1">
      <c r="A4789">
        <f>Sheet1!A4789/1.2</f>
        <v>0.99394916666666666</v>
      </c>
    </row>
    <row r="4790" spans="1:1">
      <c r="A4790">
        <f>Sheet1!A4790/1.2</f>
        <v>0.99393866666666664</v>
      </c>
    </row>
    <row r="4791" spans="1:1">
      <c r="A4791">
        <f>Sheet1!A4791/1.2</f>
        <v>0.99392283333333331</v>
      </c>
    </row>
    <row r="4792" spans="1:1">
      <c r="A4792">
        <f>Sheet1!A4792/1.2</f>
        <v>0.99388141666666674</v>
      </c>
    </row>
    <row r="4793" spans="1:1">
      <c r="A4793">
        <f>Sheet1!A4793/1.2</f>
        <v>0.99383283333333339</v>
      </c>
    </row>
    <row r="4794" spans="1:1">
      <c r="A4794">
        <f>Sheet1!A4794/1.2</f>
        <v>0.99381949999999997</v>
      </c>
    </row>
    <row r="4795" spans="1:1">
      <c r="A4795">
        <f>Sheet1!A4795/1.2</f>
        <v>0.99380266666666661</v>
      </c>
    </row>
    <row r="4796" spans="1:1">
      <c r="A4796">
        <f>Sheet1!A4796/1.2</f>
        <v>0.99380058333333343</v>
      </c>
    </row>
    <row r="4797" spans="1:1">
      <c r="A4797">
        <f>Sheet1!A4797/1.2</f>
        <v>0.99375816666666672</v>
      </c>
    </row>
    <row r="4798" spans="1:1">
      <c r="A4798">
        <f>Sheet1!A4798/1.2</f>
        <v>0.99375250000000015</v>
      </c>
    </row>
    <row r="4799" spans="1:1">
      <c r="A4799">
        <f>Sheet1!A4799/1.2</f>
        <v>0.99372358333333344</v>
      </c>
    </row>
    <row r="4800" spans="1:1">
      <c r="A4800">
        <f>Sheet1!A4800/1.2</f>
        <v>0.99369525000000003</v>
      </c>
    </row>
    <row r="4801" spans="1:1">
      <c r="A4801">
        <f>Sheet1!A4801/1.2</f>
        <v>0.99369058333333338</v>
      </c>
    </row>
    <row r="4802" spans="1:1">
      <c r="A4802">
        <f>Sheet1!A4802/1.2</f>
        <v>0.99367366666666668</v>
      </c>
    </row>
    <row r="4803" spans="1:1">
      <c r="A4803">
        <f>Sheet1!A4803/1.2</f>
        <v>0.9936383333333334</v>
      </c>
    </row>
    <row r="4804" spans="1:1">
      <c r="A4804">
        <f>Sheet1!A4804/1.2</f>
        <v>0.99362166666666663</v>
      </c>
    </row>
    <row r="4805" spans="1:1">
      <c r="A4805">
        <f>Sheet1!A4805/1.2</f>
        <v>0.99360766666666678</v>
      </c>
    </row>
    <row r="4806" spans="1:1">
      <c r="A4806">
        <f>Sheet1!A4806/1.2</f>
        <v>0.9936005</v>
      </c>
    </row>
    <row r="4807" spans="1:1">
      <c r="A4807">
        <f>Sheet1!A4807/1.2</f>
        <v>0.99357891666666664</v>
      </c>
    </row>
    <row r="4808" spans="1:1">
      <c r="A4808">
        <f>Sheet1!A4808/1.2</f>
        <v>0.99356975000000003</v>
      </c>
    </row>
    <row r="4809" spans="1:1">
      <c r="A4809">
        <f>Sheet1!A4809/1.2</f>
        <v>0.99356500000000003</v>
      </c>
    </row>
    <row r="4810" spans="1:1">
      <c r="A4810">
        <f>Sheet1!A4810/1.2</f>
        <v>0.99356225000000009</v>
      </c>
    </row>
    <row r="4811" spans="1:1">
      <c r="A4811">
        <f>Sheet1!A4811/1.2</f>
        <v>0.99355650000000006</v>
      </c>
    </row>
    <row r="4812" spans="1:1">
      <c r="A4812">
        <f>Sheet1!A4812/1.2</f>
        <v>0.99354691666666661</v>
      </c>
    </row>
    <row r="4813" spans="1:1">
      <c r="A4813">
        <f>Sheet1!A4813/1.2</f>
        <v>0.9934965</v>
      </c>
    </row>
    <row r="4814" spans="1:1">
      <c r="A4814">
        <f>Sheet1!A4814/1.2</f>
        <v>0.99344916666666672</v>
      </c>
    </row>
    <row r="4815" spans="1:1">
      <c r="A4815">
        <f>Sheet1!A4815/1.2</f>
        <v>0.99342316666666675</v>
      </c>
    </row>
    <row r="4816" spans="1:1">
      <c r="A4816">
        <f>Sheet1!A4816/1.2</f>
        <v>0.99338325000000005</v>
      </c>
    </row>
    <row r="4817" spans="1:1">
      <c r="A4817">
        <f>Sheet1!A4817/1.2</f>
        <v>0.99336308333333334</v>
      </c>
    </row>
    <row r="4818" spans="1:1">
      <c r="A4818">
        <f>Sheet1!A4818/1.2</f>
        <v>0.9933544166666668</v>
      </c>
    </row>
    <row r="4819" spans="1:1">
      <c r="A4819">
        <f>Sheet1!A4819/1.2</f>
        <v>0.99334891666666669</v>
      </c>
    </row>
    <row r="4820" spans="1:1">
      <c r="A4820">
        <f>Sheet1!A4820/1.2</f>
        <v>0.99333733333333341</v>
      </c>
    </row>
    <row r="4821" spans="1:1">
      <c r="A4821">
        <f>Sheet1!A4821/1.2</f>
        <v>0.9933340833333334</v>
      </c>
    </row>
    <row r="4822" spans="1:1">
      <c r="A4822">
        <f>Sheet1!A4822/1.2</f>
        <v>0.99332958333333332</v>
      </c>
    </row>
    <row r="4823" spans="1:1">
      <c r="A4823">
        <f>Sheet1!A4823/1.2</f>
        <v>0.99330250000000009</v>
      </c>
    </row>
    <row r="4824" spans="1:1">
      <c r="A4824">
        <f>Sheet1!A4824/1.2</f>
        <v>0.99328775000000002</v>
      </c>
    </row>
    <row r="4825" spans="1:1">
      <c r="A4825">
        <f>Sheet1!A4825/1.2</f>
        <v>0.99326741666666662</v>
      </c>
    </row>
    <row r="4826" spans="1:1">
      <c r="A4826">
        <f>Sheet1!A4826/1.2</f>
        <v>0.99319008333333336</v>
      </c>
    </row>
    <row r="4827" spans="1:1">
      <c r="A4827">
        <f>Sheet1!A4827/1.2</f>
        <v>0.99316941666666658</v>
      </c>
    </row>
    <row r="4828" spans="1:1">
      <c r="A4828">
        <f>Sheet1!A4828/1.2</f>
        <v>0.99316683333333344</v>
      </c>
    </row>
    <row r="4829" spans="1:1">
      <c r="A4829">
        <f>Sheet1!A4829/1.2</f>
        <v>0.99314616666666677</v>
      </c>
    </row>
    <row r="4830" spans="1:1">
      <c r="A4830">
        <f>Sheet1!A4830/1.2</f>
        <v>0.99314416666666672</v>
      </c>
    </row>
    <row r="4831" spans="1:1">
      <c r="A4831">
        <f>Sheet1!A4831/1.2</f>
        <v>0.99313874999999996</v>
      </c>
    </row>
    <row r="4832" spans="1:1">
      <c r="A4832">
        <f>Sheet1!A4832/1.2</f>
        <v>0.99313150000000006</v>
      </c>
    </row>
    <row r="4833" spans="1:1">
      <c r="A4833">
        <f>Sheet1!A4833/1.2</f>
        <v>0.99311075000000015</v>
      </c>
    </row>
    <row r="4834" spans="1:1">
      <c r="A4834">
        <f>Sheet1!A4834/1.2</f>
        <v>0.99310500000000013</v>
      </c>
    </row>
    <row r="4835" spans="1:1">
      <c r="A4835">
        <f>Sheet1!A4835/1.2</f>
        <v>0.99309250000000004</v>
      </c>
    </row>
    <row r="4836" spans="1:1">
      <c r="A4836">
        <f>Sheet1!A4836/1.2</f>
        <v>0.99309133333333344</v>
      </c>
    </row>
    <row r="4837" spans="1:1">
      <c r="A4837">
        <f>Sheet1!A4837/1.2</f>
        <v>0.99307516666666673</v>
      </c>
    </row>
    <row r="4838" spans="1:1">
      <c r="A4838">
        <f>Sheet1!A4838/1.2</f>
        <v>0.99307166666666669</v>
      </c>
    </row>
    <row r="4839" spans="1:1">
      <c r="A4839">
        <f>Sheet1!A4839/1.2</f>
        <v>0.99304875000000004</v>
      </c>
    </row>
    <row r="4840" spans="1:1">
      <c r="A4840">
        <f>Sheet1!A4840/1.2</f>
        <v>0.99303625000000006</v>
      </c>
    </row>
    <row r="4841" spans="1:1">
      <c r="A4841">
        <f>Sheet1!A4841/1.2</f>
        <v>0.99298883333333332</v>
      </c>
    </row>
    <row r="4842" spans="1:1">
      <c r="A4842">
        <f>Sheet1!A4842/1.2</f>
        <v>0.99297674999999996</v>
      </c>
    </row>
    <row r="4843" spans="1:1">
      <c r="A4843">
        <f>Sheet1!A4843/1.2</f>
        <v>0.99294050000000011</v>
      </c>
    </row>
    <row r="4844" spans="1:1">
      <c r="A4844">
        <f>Sheet1!A4844/1.2</f>
        <v>0.99292716666666669</v>
      </c>
    </row>
    <row r="4845" spans="1:1">
      <c r="A4845">
        <f>Sheet1!A4845/1.2</f>
        <v>0.99291858333333338</v>
      </c>
    </row>
    <row r="4846" spans="1:1">
      <c r="A4846">
        <f>Sheet1!A4846/1.2</f>
        <v>0.99287766666666666</v>
      </c>
    </row>
    <row r="4847" spans="1:1">
      <c r="A4847">
        <f>Sheet1!A4847/1.2</f>
        <v>0.99286516666666658</v>
      </c>
    </row>
    <row r="4848" spans="1:1">
      <c r="A4848">
        <f>Sheet1!A4848/1.2</f>
        <v>0.99281583333333334</v>
      </c>
    </row>
    <row r="4849" spans="1:1">
      <c r="A4849">
        <f>Sheet1!A4849/1.2</f>
        <v>0.99279383333333349</v>
      </c>
    </row>
    <row r="4850" spans="1:1">
      <c r="A4850">
        <f>Sheet1!A4850/1.2</f>
        <v>0.9927900833333333</v>
      </c>
    </row>
    <row r="4851" spans="1:1">
      <c r="A4851">
        <f>Sheet1!A4851/1.2</f>
        <v>0.99276275000000014</v>
      </c>
    </row>
    <row r="4852" spans="1:1">
      <c r="A4852">
        <f>Sheet1!A4852/1.2</f>
        <v>0.99276025000000012</v>
      </c>
    </row>
    <row r="4853" spans="1:1">
      <c r="A4853">
        <f>Sheet1!A4853/1.2</f>
        <v>0.99272541666666658</v>
      </c>
    </row>
    <row r="4854" spans="1:1">
      <c r="A4854">
        <f>Sheet1!A4854/1.2</f>
        <v>0.99272058333333346</v>
      </c>
    </row>
    <row r="4855" spans="1:1">
      <c r="A4855">
        <f>Sheet1!A4855/1.2</f>
        <v>0.99270375000000011</v>
      </c>
    </row>
    <row r="4856" spans="1:1">
      <c r="A4856">
        <f>Sheet1!A4856/1.2</f>
        <v>0.99269516666666668</v>
      </c>
    </row>
    <row r="4857" spans="1:1">
      <c r="A4857">
        <f>Sheet1!A4857/1.2</f>
        <v>0.99269441666666669</v>
      </c>
    </row>
    <row r="4858" spans="1:1">
      <c r="A4858">
        <f>Sheet1!A4858/1.2</f>
        <v>0.99266741666666658</v>
      </c>
    </row>
    <row r="4859" spans="1:1">
      <c r="A4859">
        <f>Sheet1!A4859/1.2</f>
        <v>0.99265541666666668</v>
      </c>
    </row>
    <row r="4860" spans="1:1">
      <c r="A4860">
        <f>Sheet1!A4860/1.2</f>
        <v>0.99262591666666666</v>
      </c>
    </row>
    <row r="4861" spans="1:1">
      <c r="A4861">
        <f>Sheet1!A4861/1.2</f>
        <v>0.99262066666666671</v>
      </c>
    </row>
    <row r="4862" spans="1:1">
      <c r="A4862">
        <f>Sheet1!A4862/1.2</f>
        <v>0.99253958333333336</v>
      </c>
    </row>
    <row r="4863" spans="1:1">
      <c r="A4863">
        <f>Sheet1!A4863/1.2</f>
        <v>0.99252166666666664</v>
      </c>
    </row>
    <row r="4864" spans="1:1">
      <c r="A4864">
        <f>Sheet1!A4864/1.2</f>
        <v>0.99244675000000004</v>
      </c>
    </row>
    <row r="4865" spans="1:1">
      <c r="A4865">
        <f>Sheet1!A4865/1.2</f>
        <v>0.99242383333333339</v>
      </c>
    </row>
    <row r="4866" spans="1:1">
      <c r="A4866">
        <f>Sheet1!A4866/1.2</f>
        <v>0.99241925000000009</v>
      </c>
    </row>
    <row r="4867" spans="1:1">
      <c r="A4867">
        <f>Sheet1!A4867/1.2</f>
        <v>0.99239000000000011</v>
      </c>
    </row>
    <row r="4868" spans="1:1">
      <c r="A4868">
        <f>Sheet1!A4868/1.2</f>
        <v>0.99238608333333334</v>
      </c>
    </row>
    <row r="4869" spans="1:1">
      <c r="A4869">
        <f>Sheet1!A4869/1.2</f>
        <v>0.99235700000000004</v>
      </c>
    </row>
    <row r="4870" spans="1:1">
      <c r="A4870">
        <f>Sheet1!A4870/1.2</f>
        <v>0.99234633333333344</v>
      </c>
    </row>
    <row r="4871" spans="1:1">
      <c r="A4871">
        <f>Sheet1!A4871/1.2</f>
        <v>0.99234316666666678</v>
      </c>
    </row>
    <row r="4872" spans="1:1">
      <c r="A4872">
        <f>Sheet1!A4872/1.2</f>
        <v>0.99230391666666662</v>
      </c>
    </row>
    <row r="4873" spans="1:1">
      <c r="A4873">
        <f>Sheet1!A4873/1.2</f>
        <v>0.99229991666666673</v>
      </c>
    </row>
    <row r="4874" spans="1:1">
      <c r="A4874">
        <f>Sheet1!A4874/1.2</f>
        <v>0.99229383333333332</v>
      </c>
    </row>
    <row r="4875" spans="1:1">
      <c r="A4875">
        <f>Sheet1!A4875/1.2</f>
        <v>0.99221000000000004</v>
      </c>
    </row>
    <row r="4876" spans="1:1">
      <c r="A4876">
        <f>Sheet1!A4876/1.2</f>
        <v>0.99214691666666677</v>
      </c>
    </row>
    <row r="4877" spans="1:1">
      <c r="A4877">
        <f>Sheet1!A4877/1.2</f>
        <v>0.99210358333333348</v>
      </c>
    </row>
    <row r="4878" spans="1:1">
      <c r="A4878">
        <f>Sheet1!A4878/1.2</f>
        <v>0.99206683333333345</v>
      </c>
    </row>
    <row r="4879" spans="1:1">
      <c r="A4879">
        <f>Sheet1!A4879/1.2</f>
        <v>0.99205133333333329</v>
      </c>
    </row>
    <row r="4880" spans="1:1">
      <c r="A4880">
        <f>Sheet1!A4880/1.2</f>
        <v>0.99203791666666674</v>
      </c>
    </row>
    <row r="4881" spans="1:1">
      <c r="A4881">
        <f>Sheet1!A4881/1.2</f>
        <v>0.99203000000000008</v>
      </c>
    </row>
    <row r="4882" spans="1:1">
      <c r="A4882">
        <f>Sheet1!A4882/1.2</f>
        <v>0.99201225000000004</v>
      </c>
    </row>
    <row r="4883" spans="1:1">
      <c r="A4883">
        <f>Sheet1!A4883/1.2</f>
        <v>0.9919931666666667</v>
      </c>
    </row>
    <row r="4884" spans="1:1">
      <c r="A4884">
        <f>Sheet1!A4884/1.2</f>
        <v>0.99198950000000008</v>
      </c>
    </row>
    <row r="4885" spans="1:1">
      <c r="A4885">
        <f>Sheet1!A4885/1.2</f>
        <v>0.99196633333333339</v>
      </c>
    </row>
    <row r="4886" spans="1:1">
      <c r="A4886">
        <f>Sheet1!A4886/1.2</f>
        <v>0.99196575000000009</v>
      </c>
    </row>
    <row r="4887" spans="1:1">
      <c r="A4887">
        <f>Sheet1!A4887/1.2</f>
        <v>0.99194166666666683</v>
      </c>
    </row>
    <row r="4888" spans="1:1">
      <c r="A4888">
        <f>Sheet1!A4888/1.2</f>
        <v>0.9919406666666668</v>
      </c>
    </row>
    <row r="4889" spans="1:1">
      <c r="A4889">
        <f>Sheet1!A4889/1.2</f>
        <v>0.99191425</v>
      </c>
    </row>
    <row r="4890" spans="1:1">
      <c r="A4890">
        <f>Sheet1!A4890/1.2</f>
        <v>0.99190841666666663</v>
      </c>
    </row>
    <row r="4891" spans="1:1">
      <c r="A4891">
        <f>Sheet1!A4891/1.2</f>
        <v>0.99189950000000016</v>
      </c>
    </row>
    <row r="4892" spans="1:1">
      <c r="A4892">
        <f>Sheet1!A4892/1.2</f>
        <v>0.99180366666666675</v>
      </c>
    </row>
    <row r="4893" spans="1:1">
      <c r="A4893">
        <f>Sheet1!A4893/1.2</f>
        <v>0.9917798333333333</v>
      </c>
    </row>
    <row r="4894" spans="1:1">
      <c r="A4894">
        <f>Sheet1!A4894/1.2</f>
        <v>0.99177349999999997</v>
      </c>
    </row>
    <row r="4895" spans="1:1">
      <c r="A4895">
        <f>Sheet1!A4895/1.2</f>
        <v>0.99176433333333336</v>
      </c>
    </row>
    <row r="4896" spans="1:1">
      <c r="A4896">
        <f>Sheet1!A4896/1.2</f>
        <v>0.99170216666666666</v>
      </c>
    </row>
    <row r="4897" spans="1:1">
      <c r="A4897">
        <f>Sheet1!A4897/1.2</f>
        <v>0.9917010833333334</v>
      </c>
    </row>
    <row r="4898" spans="1:1">
      <c r="A4898">
        <f>Sheet1!A4898/1.2</f>
        <v>0.99168050000000008</v>
      </c>
    </row>
    <row r="4899" spans="1:1">
      <c r="A4899">
        <f>Sheet1!A4899/1.2</f>
        <v>0.99167658333333342</v>
      </c>
    </row>
    <row r="4900" spans="1:1">
      <c r="A4900">
        <f>Sheet1!A4900/1.2</f>
        <v>0.99167041666666667</v>
      </c>
    </row>
    <row r="4901" spans="1:1">
      <c r="A4901">
        <f>Sheet1!A4901/1.2</f>
        <v>0.99161300000000008</v>
      </c>
    </row>
    <row r="4902" spans="1:1">
      <c r="A4902">
        <f>Sheet1!A4902/1.2</f>
        <v>0.9916045</v>
      </c>
    </row>
    <row r="4903" spans="1:1">
      <c r="A4903">
        <f>Sheet1!A4903/1.2</f>
        <v>0.99160383333333346</v>
      </c>
    </row>
    <row r="4904" spans="1:1">
      <c r="A4904">
        <f>Sheet1!A4904/1.2</f>
        <v>0.99152874999999996</v>
      </c>
    </row>
    <row r="4905" spans="1:1">
      <c r="A4905">
        <f>Sheet1!A4905/1.2</f>
        <v>0.9915235</v>
      </c>
    </row>
    <row r="4906" spans="1:1">
      <c r="A4906">
        <f>Sheet1!A4906/1.2</f>
        <v>0.99152258333333343</v>
      </c>
    </row>
    <row r="4907" spans="1:1">
      <c r="A4907">
        <f>Sheet1!A4907/1.2</f>
        <v>0.9915113333333333</v>
      </c>
    </row>
    <row r="4908" spans="1:1">
      <c r="A4908">
        <f>Sheet1!A4908/1.2</f>
        <v>0.99148625000000012</v>
      </c>
    </row>
    <row r="4909" spans="1:1">
      <c r="A4909">
        <f>Sheet1!A4909/1.2</f>
        <v>0.99147733333333343</v>
      </c>
    </row>
    <row r="4910" spans="1:1">
      <c r="A4910">
        <f>Sheet1!A4910/1.2</f>
        <v>0.9914109166666667</v>
      </c>
    </row>
    <row r="4911" spans="1:1">
      <c r="A4911">
        <f>Sheet1!A4911/1.2</f>
        <v>0.99134716666666667</v>
      </c>
    </row>
    <row r="4912" spans="1:1">
      <c r="A4912">
        <f>Sheet1!A4912/1.2</f>
        <v>0.99133483333333328</v>
      </c>
    </row>
    <row r="4913" spans="1:1">
      <c r="A4913">
        <f>Sheet1!A4913/1.2</f>
        <v>0.99133316666666682</v>
      </c>
    </row>
    <row r="4914" spans="1:1">
      <c r="A4914">
        <f>Sheet1!A4914/1.2</f>
        <v>0.99131466666666668</v>
      </c>
    </row>
    <row r="4915" spans="1:1">
      <c r="A4915">
        <f>Sheet1!A4915/1.2</f>
        <v>0.9913135833333333</v>
      </c>
    </row>
    <row r="4916" spans="1:1">
      <c r="A4916">
        <f>Sheet1!A4916/1.2</f>
        <v>0.99131075000000002</v>
      </c>
    </row>
    <row r="4917" spans="1:1">
      <c r="A4917">
        <f>Sheet1!A4917/1.2</f>
        <v>0.99128616666666669</v>
      </c>
    </row>
    <row r="4918" spans="1:1">
      <c r="A4918">
        <f>Sheet1!A4918/1.2</f>
        <v>0.99122333333333335</v>
      </c>
    </row>
    <row r="4919" spans="1:1">
      <c r="A4919">
        <f>Sheet1!A4919/1.2</f>
        <v>0.99122183333333336</v>
      </c>
    </row>
    <row r="4920" spans="1:1">
      <c r="A4920">
        <f>Sheet1!A4920/1.2</f>
        <v>0.99120658333333334</v>
      </c>
    </row>
    <row r="4921" spans="1:1">
      <c r="A4921">
        <f>Sheet1!A4921/1.2</f>
        <v>0.99120350000000013</v>
      </c>
    </row>
    <row r="4922" spans="1:1">
      <c r="A4922">
        <f>Sheet1!A4922/1.2</f>
        <v>0.99117708333333332</v>
      </c>
    </row>
    <row r="4923" spans="1:1">
      <c r="A4923">
        <f>Sheet1!A4923/1.2</f>
        <v>0.99116391666666681</v>
      </c>
    </row>
    <row r="4924" spans="1:1">
      <c r="A4924">
        <f>Sheet1!A4924/1.2</f>
        <v>0.99114416666666671</v>
      </c>
    </row>
    <row r="4925" spans="1:1">
      <c r="A4925">
        <f>Sheet1!A4925/1.2</f>
        <v>0.99114116666666663</v>
      </c>
    </row>
    <row r="4926" spans="1:1">
      <c r="A4926">
        <f>Sheet1!A4926/1.2</f>
        <v>0.99113583333333333</v>
      </c>
    </row>
    <row r="4927" spans="1:1">
      <c r="A4927">
        <f>Sheet1!A4927/1.2</f>
        <v>0.99112791666666666</v>
      </c>
    </row>
    <row r="4928" spans="1:1">
      <c r="A4928">
        <f>Sheet1!A4928/1.2</f>
        <v>0.99108558333333341</v>
      </c>
    </row>
    <row r="4929" spans="1:1">
      <c r="A4929">
        <f>Sheet1!A4929/1.2</f>
        <v>0.9910735833333334</v>
      </c>
    </row>
    <row r="4930" spans="1:1">
      <c r="A4930">
        <f>Sheet1!A4930/1.2</f>
        <v>0.99106333333333341</v>
      </c>
    </row>
    <row r="4931" spans="1:1">
      <c r="A4931">
        <f>Sheet1!A4931/1.2</f>
        <v>0.99104358333333331</v>
      </c>
    </row>
    <row r="4932" spans="1:1">
      <c r="A4932">
        <f>Sheet1!A4932/1.2</f>
        <v>0.99100591666666671</v>
      </c>
    </row>
    <row r="4933" spans="1:1">
      <c r="A4933">
        <f>Sheet1!A4933/1.2</f>
        <v>0.99099766666666667</v>
      </c>
    </row>
    <row r="4934" spans="1:1">
      <c r="A4934">
        <f>Sheet1!A4934/1.2</f>
        <v>0.99097483333333336</v>
      </c>
    </row>
    <row r="4935" spans="1:1">
      <c r="A4935">
        <f>Sheet1!A4935/1.2</f>
        <v>0.99091116666666668</v>
      </c>
    </row>
    <row r="4936" spans="1:1">
      <c r="A4936">
        <f>Sheet1!A4936/1.2</f>
        <v>0.9908685833333335</v>
      </c>
    </row>
    <row r="4937" spans="1:1">
      <c r="A4937">
        <f>Sheet1!A4937/1.2</f>
        <v>0.99078883333333334</v>
      </c>
    </row>
    <row r="4938" spans="1:1">
      <c r="A4938">
        <f>Sheet1!A4938/1.2</f>
        <v>0.99077241666666671</v>
      </c>
    </row>
    <row r="4939" spans="1:1">
      <c r="A4939">
        <f>Sheet1!A4939/1.2</f>
        <v>0.990761</v>
      </c>
    </row>
    <row r="4940" spans="1:1">
      <c r="A4940">
        <f>Sheet1!A4940/1.2</f>
        <v>0.99074474999999995</v>
      </c>
    </row>
    <row r="4941" spans="1:1">
      <c r="A4941">
        <f>Sheet1!A4941/1.2</f>
        <v>0.99073716666666667</v>
      </c>
    </row>
    <row r="4942" spans="1:1">
      <c r="A4942">
        <f>Sheet1!A4942/1.2</f>
        <v>0.99065691666666666</v>
      </c>
    </row>
    <row r="4943" spans="1:1">
      <c r="A4943">
        <f>Sheet1!A4943/1.2</f>
        <v>0.99064674999999991</v>
      </c>
    </row>
    <row r="4944" spans="1:1">
      <c r="A4944">
        <f>Sheet1!A4944/1.2</f>
        <v>0.99064399999999997</v>
      </c>
    </row>
    <row r="4945" spans="1:1">
      <c r="A4945">
        <f>Sheet1!A4945/1.2</f>
        <v>0.99062266666666665</v>
      </c>
    </row>
    <row r="4946" spans="1:1">
      <c r="A4946">
        <f>Sheet1!A4946/1.2</f>
        <v>0.99060425000000008</v>
      </c>
    </row>
    <row r="4947" spans="1:1">
      <c r="A4947">
        <f>Sheet1!A4947/1.2</f>
        <v>0.99054616666666673</v>
      </c>
    </row>
    <row r="4948" spans="1:1">
      <c r="A4948">
        <f>Sheet1!A4948/1.2</f>
        <v>0.99052750000000012</v>
      </c>
    </row>
    <row r="4949" spans="1:1">
      <c r="A4949">
        <f>Sheet1!A4949/1.2</f>
        <v>0.99051083333333334</v>
      </c>
    </row>
    <row r="4950" spans="1:1">
      <c r="A4950">
        <f>Sheet1!A4950/1.2</f>
        <v>0.99046641666666679</v>
      </c>
    </row>
    <row r="4951" spans="1:1">
      <c r="A4951">
        <f>Sheet1!A4951/1.2</f>
        <v>0.99045641666666673</v>
      </c>
    </row>
    <row r="4952" spans="1:1">
      <c r="A4952">
        <f>Sheet1!A4952/1.2</f>
        <v>0.99040333333333341</v>
      </c>
    </row>
    <row r="4953" spans="1:1">
      <c r="A4953">
        <f>Sheet1!A4953/1.2</f>
        <v>0.99039791666666677</v>
      </c>
    </row>
    <row r="4954" spans="1:1">
      <c r="A4954">
        <f>Sheet1!A4954/1.2</f>
        <v>0.99033599999999999</v>
      </c>
    </row>
    <row r="4955" spans="1:1">
      <c r="A4955">
        <f>Sheet1!A4955/1.2</f>
        <v>0.99032891666666667</v>
      </c>
    </row>
    <row r="4956" spans="1:1">
      <c r="A4956">
        <f>Sheet1!A4956/1.2</f>
        <v>0.99029083333333345</v>
      </c>
    </row>
    <row r="4957" spans="1:1">
      <c r="A4957">
        <f>Sheet1!A4957/1.2</f>
        <v>0.99026291666666677</v>
      </c>
    </row>
    <row r="4958" spans="1:1">
      <c r="A4958">
        <f>Sheet1!A4958/1.2</f>
        <v>0.9902618333333334</v>
      </c>
    </row>
    <row r="4959" spans="1:1">
      <c r="A4959">
        <f>Sheet1!A4959/1.2</f>
        <v>0.99025941666666673</v>
      </c>
    </row>
    <row r="4960" spans="1:1">
      <c r="A4960">
        <f>Sheet1!A4960/1.2</f>
        <v>0.99025650000000009</v>
      </c>
    </row>
    <row r="4961" spans="1:1">
      <c r="A4961">
        <f>Sheet1!A4961/1.2</f>
        <v>0.99021324999999993</v>
      </c>
    </row>
    <row r="4962" spans="1:1">
      <c r="A4962">
        <f>Sheet1!A4962/1.2</f>
        <v>0.99021225000000013</v>
      </c>
    </row>
    <row r="4963" spans="1:1">
      <c r="A4963">
        <f>Sheet1!A4963/1.2</f>
        <v>0.99020666666666668</v>
      </c>
    </row>
    <row r="4964" spans="1:1">
      <c r="A4964">
        <f>Sheet1!A4964/1.2</f>
        <v>0.99019233333333334</v>
      </c>
    </row>
    <row r="4965" spans="1:1">
      <c r="A4965">
        <f>Sheet1!A4965/1.2</f>
        <v>0.99019183333333338</v>
      </c>
    </row>
    <row r="4966" spans="1:1">
      <c r="A4966">
        <f>Sheet1!A4966/1.2</f>
        <v>0.99017908333333338</v>
      </c>
    </row>
    <row r="4967" spans="1:1">
      <c r="A4967">
        <f>Sheet1!A4967/1.2</f>
        <v>0.99016791666666659</v>
      </c>
    </row>
    <row r="4968" spans="1:1">
      <c r="A4968">
        <f>Sheet1!A4968/1.2</f>
        <v>0.9901585833333334</v>
      </c>
    </row>
    <row r="4969" spans="1:1">
      <c r="A4969">
        <f>Sheet1!A4969/1.2</f>
        <v>0.99011583333333342</v>
      </c>
    </row>
    <row r="4970" spans="1:1">
      <c r="A4970">
        <f>Sheet1!A4970/1.2</f>
        <v>0.99008350000000012</v>
      </c>
    </row>
    <row r="4971" spans="1:1">
      <c r="A4971">
        <f>Sheet1!A4971/1.2</f>
        <v>0.99004575000000006</v>
      </c>
    </row>
    <row r="4972" spans="1:1">
      <c r="A4972">
        <f>Sheet1!A4972/1.2</f>
        <v>0.99002291666666675</v>
      </c>
    </row>
    <row r="4973" spans="1:1">
      <c r="A4973">
        <f>Sheet1!A4973/1.2</f>
        <v>0.99001241666666673</v>
      </c>
    </row>
    <row r="4974" spans="1:1">
      <c r="A4974">
        <f>Sheet1!A4974/1.2</f>
        <v>0.98999416666666673</v>
      </c>
    </row>
    <row r="4975" spans="1:1">
      <c r="A4975">
        <f>Sheet1!A4975/1.2</f>
        <v>0.98995216666666663</v>
      </c>
    </row>
    <row r="4976" spans="1:1">
      <c r="A4976">
        <f>Sheet1!A4976/1.2</f>
        <v>0.98992875000000002</v>
      </c>
    </row>
    <row r="4977" spans="1:1">
      <c r="A4977">
        <f>Sheet1!A4977/1.2</f>
        <v>0.9899190000000001</v>
      </c>
    </row>
    <row r="4978" spans="1:1">
      <c r="A4978">
        <f>Sheet1!A4978/1.2</f>
        <v>0.98987866666666668</v>
      </c>
    </row>
    <row r="4979" spans="1:1">
      <c r="A4979">
        <f>Sheet1!A4979/1.2</f>
        <v>0.98987533333333344</v>
      </c>
    </row>
    <row r="4980" spans="1:1">
      <c r="A4980">
        <f>Sheet1!A4980/1.2</f>
        <v>0.98986950000000007</v>
      </c>
    </row>
    <row r="4981" spans="1:1">
      <c r="A4981">
        <f>Sheet1!A4981/1.2</f>
        <v>0.98985391666666667</v>
      </c>
    </row>
    <row r="4982" spans="1:1">
      <c r="A4982">
        <f>Sheet1!A4982/1.2</f>
        <v>0.98985025000000004</v>
      </c>
    </row>
    <row r="4983" spans="1:1">
      <c r="A4983">
        <f>Sheet1!A4983/1.2</f>
        <v>0.98979158333333339</v>
      </c>
    </row>
    <row r="4984" spans="1:1">
      <c r="A4984">
        <f>Sheet1!A4984/1.2</f>
        <v>0.98979058333333336</v>
      </c>
    </row>
    <row r="4985" spans="1:1">
      <c r="A4985">
        <f>Sheet1!A4985/1.2</f>
        <v>0.98977974999999996</v>
      </c>
    </row>
    <row r="4986" spans="1:1">
      <c r="A4986">
        <f>Sheet1!A4986/1.2</f>
        <v>0.98973941666666665</v>
      </c>
    </row>
    <row r="4987" spans="1:1">
      <c r="A4987">
        <f>Sheet1!A4987/1.2</f>
        <v>0.98969258333333332</v>
      </c>
    </row>
    <row r="4988" spans="1:1">
      <c r="A4988">
        <f>Sheet1!A4988/1.2</f>
        <v>0.98969241666666674</v>
      </c>
    </row>
    <row r="4989" spans="1:1">
      <c r="A4989">
        <f>Sheet1!A4989/1.2</f>
        <v>0.98964533333333327</v>
      </c>
    </row>
    <row r="4990" spans="1:1">
      <c r="A4990">
        <f>Sheet1!A4990/1.2</f>
        <v>0.98963716666666668</v>
      </c>
    </row>
    <row r="4991" spans="1:1">
      <c r="A4991">
        <f>Sheet1!A4991/1.2</f>
        <v>0.98962775000000003</v>
      </c>
    </row>
    <row r="4992" spans="1:1">
      <c r="A4992">
        <f>Sheet1!A4992/1.2</f>
        <v>0.98962249999999996</v>
      </c>
    </row>
    <row r="4993" spans="1:1">
      <c r="A4993">
        <f>Sheet1!A4993/1.2</f>
        <v>0.98960091666666683</v>
      </c>
    </row>
    <row r="4994" spans="1:1">
      <c r="A4994">
        <f>Sheet1!A4994/1.2</f>
        <v>0.98959058333333338</v>
      </c>
    </row>
    <row r="4995" spans="1:1">
      <c r="A4995">
        <f>Sheet1!A4995/1.2</f>
        <v>0.98955750000000009</v>
      </c>
    </row>
    <row r="4996" spans="1:1">
      <c r="A4996">
        <f>Sheet1!A4996/1.2</f>
        <v>0.98955349999999997</v>
      </c>
    </row>
    <row r="4997" spans="1:1">
      <c r="A4997">
        <f>Sheet1!A4997/1.2</f>
        <v>0.98939650000000012</v>
      </c>
    </row>
    <row r="4998" spans="1:1">
      <c r="A4998">
        <f>Sheet1!A4998/1.2</f>
        <v>0.98937658333333334</v>
      </c>
    </row>
    <row r="4999" spans="1:1">
      <c r="A4999">
        <f>Sheet1!A4999/1.2</f>
        <v>0.98937400000000009</v>
      </c>
    </row>
    <row r="5000" spans="1:1">
      <c r="A5000">
        <f>Sheet1!A5000/1.2</f>
        <v>0.98935750000000011</v>
      </c>
    </row>
    <row r="5001" spans="1:1">
      <c r="A5001">
        <f>Sheet1!A5001/1.2</f>
        <v>0.98931525000000009</v>
      </c>
    </row>
    <row r="5002" spans="1:1">
      <c r="A5002">
        <f>Sheet1!A5002/1.2</f>
        <v>0.98931283333333342</v>
      </c>
    </row>
    <row r="5003" spans="1:1">
      <c r="A5003">
        <f>Sheet1!A5003/1.2</f>
        <v>0.98930858333333338</v>
      </c>
    </row>
    <row r="5004" spans="1:1">
      <c r="A5004">
        <f>Sheet1!A5004/1.2</f>
        <v>0.98925541666666672</v>
      </c>
    </row>
    <row r="5005" spans="1:1">
      <c r="A5005">
        <f>Sheet1!A5005/1.2</f>
        <v>0.98922549999999998</v>
      </c>
    </row>
    <row r="5006" spans="1:1">
      <c r="A5006">
        <f>Sheet1!A5006/1.2</f>
        <v>0.98915883333333332</v>
      </c>
    </row>
    <row r="5007" spans="1:1">
      <c r="A5007">
        <f>Sheet1!A5007/1.2</f>
        <v>0.98913633333333328</v>
      </c>
    </row>
    <row r="5008" spans="1:1">
      <c r="A5008">
        <f>Sheet1!A5008/1.2</f>
        <v>0.9891335</v>
      </c>
    </row>
    <row r="5009" spans="1:1">
      <c r="A5009">
        <f>Sheet1!A5009/1.2</f>
        <v>0.98910983333333335</v>
      </c>
    </row>
    <row r="5010" spans="1:1">
      <c r="A5010">
        <f>Sheet1!A5010/1.2</f>
        <v>0.9890774166666666</v>
      </c>
    </row>
    <row r="5011" spans="1:1">
      <c r="A5011">
        <f>Sheet1!A5011/1.2</f>
        <v>0.98902224999999999</v>
      </c>
    </row>
    <row r="5012" spans="1:1">
      <c r="A5012">
        <f>Sheet1!A5012/1.2</f>
        <v>0.98901258333333342</v>
      </c>
    </row>
    <row r="5013" spans="1:1">
      <c r="A5013">
        <f>Sheet1!A5013/1.2</f>
        <v>0.98901050000000013</v>
      </c>
    </row>
    <row r="5014" spans="1:1">
      <c r="A5014">
        <f>Sheet1!A5014/1.2</f>
        <v>0.98900816666666669</v>
      </c>
    </row>
    <row r="5015" spans="1:1">
      <c r="A5015">
        <f>Sheet1!A5015/1.2</f>
        <v>0.98897000000000002</v>
      </c>
    </row>
    <row r="5016" spans="1:1">
      <c r="A5016">
        <f>Sheet1!A5016/1.2</f>
        <v>0.98896874999999995</v>
      </c>
    </row>
    <row r="5017" spans="1:1">
      <c r="A5017">
        <f>Sheet1!A5017/1.2</f>
        <v>0.98889400000000005</v>
      </c>
    </row>
    <row r="5018" spans="1:1">
      <c r="A5018">
        <f>Sheet1!A5018/1.2</f>
        <v>0.98885999999999996</v>
      </c>
    </row>
    <row r="5019" spans="1:1">
      <c r="A5019">
        <f>Sheet1!A5019/1.2</f>
        <v>0.98883558333333332</v>
      </c>
    </row>
    <row r="5020" spans="1:1">
      <c r="A5020">
        <f>Sheet1!A5020/1.2</f>
        <v>0.98883258333333335</v>
      </c>
    </row>
    <row r="5021" spans="1:1">
      <c r="A5021">
        <f>Sheet1!A5021/1.2</f>
        <v>0.98880400000000002</v>
      </c>
    </row>
    <row r="5022" spans="1:1">
      <c r="A5022">
        <f>Sheet1!A5022/1.2</f>
        <v>0.98879933333333336</v>
      </c>
    </row>
    <row r="5023" spans="1:1">
      <c r="A5023">
        <f>Sheet1!A5023/1.2</f>
        <v>0.98878816666666669</v>
      </c>
    </row>
    <row r="5024" spans="1:1">
      <c r="A5024">
        <f>Sheet1!A5024/1.2</f>
        <v>0.98878708333333332</v>
      </c>
    </row>
    <row r="5025" spans="1:1">
      <c r="A5025">
        <f>Sheet1!A5025/1.2</f>
        <v>0.98877199999999998</v>
      </c>
    </row>
    <row r="5026" spans="1:1">
      <c r="A5026">
        <f>Sheet1!A5026/1.2</f>
        <v>0.98876541666666673</v>
      </c>
    </row>
    <row r="5027" spans="1:1">
      <c r="A5027">
        <f>Sheet1!A5027/1.2</f>
        <v>0.98874624999999994</v>
      </c>
    </row>
    <row r="5028" spans="1:1">
      <c r="A5028">
        <f>Sheet1!A5028/1.2</f>
        <v>0.98874033333333333</v>
      </c>
    </row>
    <row r="5029" spans="1:1">
      <c r="A5029">
        <f>Sheet1!A5029/1.2</f>
        <v>0.98873833333333327</v>
      </c>
    </row>
    <row r="5030" spans="1:1">
      <c r="A5030">
        <f>Sheet1!A5030/1.2</f>
        <v>0.98871366666666671</v>
      </c>
    </row>
    <row r="5031" spans="1:1">
      <c r="A5031">
        <f>Sheet1!A5031/1.2</f>
        <v>0.98869299999999993</v>
      </c>
    </row>
    <row r="5032" spans="1:1">
      <c r="A5032">
        <f>Sheet1!A5032/1.2</f>
        <v>0.98868091666666658</v>
      </c>
    </row>
    <row r="5033" spans="1:1">
      <c r="A5033">
        <f>Sheet1!A5033/1.2</f>
        <v>0.98864558333333341</v>
      </c>
    </row>
    <row r="5034" spans="1:1">
      <c r="A5034">
        <f>Sheet1!A5034/1.2</f>
        <v>0.98864525000000003</v>
      </c>
    </row>
    <row r="5035" spans="1:1">
      <c r="A5035">
        <f>Sheet1!A5035/1.2</f>
        <v>0.9886389166666667</v>
      </c>
    </row>
    <row r="5036" spans="1:1">
      <c r="A5036">
        <f>Sheet1!A5036/1.2</f>
        <v>0.98863033333333339</v>
      </c>
    </row>
    <row r="5037" spans="1:1">
      <c r="A5037">
        <f>Sheet1!A5037/1.2</f>
        <v>0.9885586666666667</v>
      </c>
    </row>
    <row r="5038" spans="1:1">
      <c r="A5038">
        <f>Sheet1!A5038/1.2</f>
        <v>0.98853125000000008</v>
      </c>
    </row>
    <row r="5039" spans="1:1">
      <c r="A5039">
        <f>Sheet1!A5039/1.2</f>
        <v>0.98849125000000004</v>
      </c>
    </row>
    <row r="5040" spans="1:1">
      <c r="A5040">
        <f>Sheet1!A5040/1.2</f>
        <v>0.98849041666666682</v>
      </c>
    </row>
    <row r="5041" spans="1:1">
      <c r="A5041">
        <f>Sheet1!A5041/1.2</f>
        <v>0.98846541666666665</v>
      </c>
    </row>
    <row r="5042" spans="1:1">
      <c r="A5042">
        <f>Sheet1!A5042/1.2</f>
        <v>0.98845583333333342</v>
      </c>
    </row>
    <row r="5043" spans="1:1">
      <c r="A5043">
        <f>Sheet1!A5043/1.2</f>
        <v>0.98838041666666676</v>
      </c>
    </row>
    <row r="5044" spans="1:1">
      <c r="A5044">
        <f>Sheet1!A5044/1.2</f>
        <v>0.98836858333333333</v>
      </c>
    </row>
    <row r="5045" spans="1:1">
      <c r="A5045">
        <f>Sheet1!A5045/1.2</f>
        <v>0.98836666666666673</v>
      </c>
    </row>
    <row r="5046" spans="1:1">
      <c r="A5046">
        <f>Sheet1!A5046/1.2</f>
        <v>0.98836041666666674</v>
      </c>
    </row>
    <row r="5047" spans="1:1">
      <c r="A5047">
        <f>Sheet1!A5047/1.2</f>
        <v>0.98835575000000009</v>
      </c>
    </row>
    <row r="5048" spans="1:1">
      <c r="A5048">
        <f>Sheet1!A5048/1.2</f>
        <v>0.98827291666666672</v>
      </c>
    </row>
    <row r="5049" spans="1:1">
      <c r="A5049">
        <f>Sheet1!A5049/1.2</f>
        <v>0.98825099999999999</v>
      </c>
    </row>
    <row r="5050" spans="1:1">
      <c r="A5050">
        <f>Sheet1!A5050/1.2</f>
        <v>0.98823833333333333</v>
      </c>
    </row>
    <row r="5051" spans="1:1">
      <c r="A5051">
        <f>Sheet1!A5051/1.2</f>
        <v>0.98821291666666666</v>
      </c>
    </row>
    <row r="5052" spans="1:1">
      <c r="A5052">
        <f>Sheet1!A5052/1.2</f>
        <v>0.98819475000000012</v>
      </c>
    </row>
    <row r="5053" spans="1:1">
      <c r="A5053">
        <f>Sheet1!A5053/1.2</f>
        <v>0.98819125000000008</v>
      </c>
    </row>
    <row r="5054" spans="1:1">
      <c r="A5054">
        <f>Sheet1!A5054/1.2</f>
        <v>0.98815549999999996</v>
      </c>
    </row>
    <row r="5055" spans="1:1">
      <c r="A5055">
        <f>Sheet1!A5055/1.2</f>
        <v>0.9881146666666667</v>
      </c>
    </row>
    <row r="5056" spans="1:1">
      <c r="A5056">
        <f>Sheet1!A5056/1.2</f>
        <v>0.98809150000000001</v>
      </c>
    </row>
    <row r="5057" spans="1:1">
      <c r="A5057">
        <f>Sheet1!A5057/1.2</f>
        <v>0.98804899999999996</v>
      </c>
    </row>
    <row r="5058" spans="1:1">
      <c r="A5058">
        <f>Sheet1!A5058/1.2</f>
        <v>0.98804566666666671</v>
      </c>
    </row>
    <row r="5059" spans="1:1">
      <c r="A5059">
        <f>Sheet1!A5059/1.2</f>
        <v>0.98803983333333334</v>
      </c>
    </row>
    <row r="5060" spans="1:1">
      <c r="A5060">
        <f>Sheet1!A5060/1.2</f>
        <v>0.98802716666666668</v>
      </c>
    </row>
    <row r="5061" spans="1:1">
      <c r="A5061">
        <f>Sheet1!A5061/1.2</f>
        <v>0.98802500000000004</v>
      </c>
    </row>
    <row r="5062" spans="1:1">
      <c r="A5062">
        <f>Sheet1!A5062/1.2</f>
        <v>0.98802041666666673</v>
      </c>
    </row>
    <row r="5063" spans="1:1">
      <c r="A5063">
        <f>Sheet1!A5063/1.2</f>
        <v>0.98801625000000004</v>
      </c>
    </row>
    <row r="5064" spans="1:1">
      <c r="A5064">
        <f>Sheet1!A5064/1.2</f>
        <v>0.98797774999999999</v>
      </c>
    </row>
    <row r="5065" spans="1:1">
      <c r="A5065">
        <f>Sheet1!A5065/1.2</f>
        <v>0.98795191666666671</v>
      </c>
    </row>
    <row r="5066" spans="1:1">
      <c r="A5066">
        <f>Sheet1!A5066/1.2</f>
        <v>0.98794025000000008</v>
      </c>
    </row>
    <row r="5067" spans="1:1">
      <c r="A5067">
        <f>Sheet1!A5067/1.2</f>
        <v>0.98793941666666663</v>
      </c>
    </row>
    <row r="5068" spans="1:1">
      <c r="A5068">
        <f>Sheet1!A5068/1.2</f>
        <v>0.98792516666666663</v>
      </c>
    </row>
    <row r="5069" spans="1:1">
      <c r="A5069">
        <f>Sheet1!A5069/1.2</f>
        <v>0.98791766666666669</v>
      </c>
    </row>
    <row r="5070" spans="1:1">
      <c r="A5070">
        <f>Sheet1!A5070/1.2</f>
        <v>0.98786758333333335</v>
      </c>
    </row>
    <row r="5071" spans="1:1">
      <c r="A5071">
        <f>Sheet1!A5071/1.2</f>
        <v>0.98781400000000008</v>
      </c>
    </row>
    <row r="5072" spans="1:1">
      <c r="A5072">
        <f>Sheet1!A5072/1.2</f>
        <v>0.9877988333333334</v>
      </c>
    </row>
    <row r="5073" spans="1:1">
      <c r="A5073">
        <f>Sheet1!A5073/1.2</f>
        <v>0.98775308333333334</v>
      </c>
    </row>
    <row r="5074" spans="1:1">
      <c r="A5074">
        <f>Sheet1!A5074/1.2</f>
        <v>0.98773433333333327</v>
      </c>
    </row>
    <row r="5075" spans="1:1">
      <c r="A5075">
        <f>Sheet1!A5075/1.2</f>
        <v>0.98773416666666669</v>
      </c>
    </row>
    <row r="5076" spans="1:1">
      <c r="A5076">
        <f>Sheet1!A5076/1.2</f>
        <v>0.98773416666666669</v>
      </c>
    </row>
    <row r="5077" spans="1:1">
      <c r="A5077">
        <f>Sheet1!A5077/1.2</f>
        <v>0.98769024999999999</v>
      </c>
    </row>
    <row r="5078" spans="1:1">
      <c r="A5078">
        <f>Sheet1!A5078/1.2</f>
        <v>0.98768708333333333</v>
      </c>
    </row>
    <row r="5079" spans="1:1">
      <c r="A5079">
        <f>Sheet1!A5079/1.2</f>
        <v>0.98768083333333334</v>
      </c>
    </row>
    <row r="5080" spans="1:1">
      <c r="A5080">
        <f>Sheet1!A5080/1.2</f>
        <v>0.98756891666666669</v>
      </c>
    </row>
    <row r="5081" spans="1:1">
      <c r="A5081">
        <f>Sheet1!A5081/1.2</f>
        <v>0.98755558333333326</v>
      </c>
    </row>
    <row r="5082" spans="1:1">
      <c r="A5082">
        <f>Sheet1!A5082/1.2</f>
        <v>0.98747108333333333</v>
      </c>
    </row>
    <row r="5083" spans="1:1">
      <c r="A5083">
        <f>Sheet1!A5083/1.2</f>
        <v>0.98746133333333341</v>
      </c>
    </row>
    <row r="5084" spans="1:1">
      <c r="A5084">
        <f>Sheet1!A5084/1.2</f>
        <v>0.98738375000000012</v>
      </c>
    </row>
    <row r="5085" spans="1:1">
      <c r="A5085">
        <f>Sheet1!A5085/1.2</f>
        <v>0.98734750000000004</v>
      </c>
    </row>
    <row r="5086" spans="1:1">
      <c r="A5086">
        <f>Sheet1!A5086/1.2</f>
        <v>0.98734258333333325</v>
      </c>
    </row>
    <row r="5087" spans="1:1">
      <c r="A5087">
        <f>Sheet1!A5087/1.2</f>
        <v>0.9873266666666668</v>
      </c>
    </row>
    <row r="5088" spans="1:1">
      <c r="A5088">
        <f>Sheet1!A5088/1.2</f>
        <v>0.98731541666666667</v>
      </c>
    </row>
    <row r="5089" spans="1:1">
      <c r="A5089">
        <f>Sheet1!A5089/1.2</f>
        <v>0.98728625000000003</v>
      </c>
    </row>
    <row r="5090" spans="1:1">
      <c r="A5090">
        <f>Sheet1!A5090/1.2</f>
        <v>0.98727525000000005</v>
      </c>
    </row>
    <row r="5091" spans="1:1">
      <c r="A5091">
        <f>Sheet1!A5091/1.2</f>
        <v>0.98720858333333328</v>
      </c>
    </row>
    <row r="5092" spans="1:1">
      <c r="A5092">
        <f>Sheet1!A5092/1.2</f>
        <v>0.98718958333333329</v>
      </c>
    </row>
    <row r="5093" spans="1:1">
      <c r="A5093">
        <f>Sheet1!A5093/1.2</f>
        <v>0.98713508333333333</v>
      </c>
    </row>
    <row r="5094" spans="1:1">
      <c r="A5094">
        <f>Sheet1!A5094/1.2</f>
        <v>0.98712058333333341</v>
      </c>
    </row>
    <row r="5095" spans="1:1">
      <c r="A5095">
        <f>Sheet1!A5095/1.2</f>
        <v>0.98703341666666666</v>
      </c>
    </row>
    <row r="5096" spans="1:1">
      <c r="A5096">
        <f>Sheet1!A5096/1.2</f>
        <v>0.98703125000000003</v>
      </c>
    </row>
    <row r="5097" spans="1:1">
      <c r="A5097">
        <f>Sheet1!A5097/1.2</f>
        <v>0.98700491666666668</v>
      </c>
    </row>
    <row r="5098" spans="1:1">
      <c r="A5098">
        <f>Sheet1!A5098/1.2</f>
        <v>0.98700366666666672</v>
      </c>
    </row>
    <row r="5099" spans="1:1">
      <c r="A5099">
        <f>Sheet1!A5099/1.2</f>
        <v>0.98699124999999999</v>
      </c>
    </row>
    <row r="5100" spans="1:1">
      <c r="A5100">
        <f>Sheet1!A5100/1.2</f>
        <v>0.9869680833333333</v>
      </c>
    </row>
    <row r="5101" spans="1:1">
      <c r="A5101">
        <f>Sheet1!A5101/1.2</f>
        <v>0.9869526666666667</v>
      </c>
    </row>
    <row r="5102" spans="1:1">
      <c r="A5102">
        <f>Sheet1!A5102/1.2</f>
        <v>0.98695091666666668</v>
      </c>
    </row>
    <row r="5103" spans="1:1">
      <c r="A5103">
        <f>Sheet1!A5103/1.2</f>
        <v>0.98695041666666672</v>
      </c>
    </row>
    <row r="5104" spans="1:1">
      <c r="A5104">
        <f>Sheet1!A5104/1.2</f>
        <v>0.98694983333333342</v>
      </c>
    </row>
    <row r="5105" spans="1:1">
      <c r="A5105">
        <f>Sheet1!A5105/1.2</f>
        <v>0.98694899999999997</v>
      </c>
    </row>
    <row r="5106" spans="1:1">
      <c r="A5106">
        <f>Sheet1!A5106/1.2</f>
        <v>0.98693500000000012</v>
      </c>
    </row>
    <row r="5107" spans="1:1">
      <c r="A5107">
        <f>Sheet1!A5107/1.2</f>
        <v>0.98692825000000006</v>
      </c>
    </row>
    <row r="5108" spans="1:1">
      <c r="A5108">
        <f>Sheet1!A5108/1.2</f>
        <v>0.98691116666666678</v>
      </c>
    </row>
    <row r="5109" spans="1:1">
      <c r="A5109">
        <f>Sheet1!A5109/1.2</f>
        <v>0.98689950000000015</v>
      </c>
    </row>
    <row r="5110" spans="1:1">
      <c r="A5110">
        <f>Sheet1!A5110/1.2</f>
        <v>0.98689750000000009</v>
      </c>
    </row>
    <row r="5111" spans="1:1">
      <c r="A5111">
        <f>Sheet1!A5111/1.2</f>
        <v>0.98688291666666672</v>
      </c>
    </row>
    <row r="5112" spans="1:1">
      <c r="A5112">
        <f>Sheet1!A5112/1.2</f>
        <v>0.98687691666666677</v>
      </c>
    </row>
    <row r="5113" spans="1:1">
      <c r="A5113">
        <f>Sheet1!A5113/1.2</f>
        <v>0.98681649999999999</v>
      </c>
    </row>
    <row r="5114" spans="1:1">
      <c r="A5114">
        <f>Sheet1!A5114/1.2</f>
        <v>0.9868056666666668</v>
      </c>
    </row>
    <row r="5115" spans="1:1">
      <c r="A5115">
        <f>Sheet1!A5115/1.2</f>
        <v>0.9867798333333333</v>
      </c>
    </row>
    <row r="5116" spans="1:1">
      <c r="A5116">
        <f>Sheet1!A5116/1.2</f>
        <v>0.98677383333333335</v>
      </c>
    </row>
    <row r="5117" spans="1:1">
      <c r="A5117">
        <f>Sheet1!A5117/1.2</f>
        <v>0.98674741666666665</v>
      </c>
    </row>
    <row r="5118" spans="1:1">
      <c r="A5118">
        <f>Sheet1!A5118/1.2</f>
        <v>0.98672433333333331</v>
      </c>
    </row>
    <row r="5119" spans="1:1">
      <c r="A5119">
        <f>Sheet1!A5119/1.2</f>
        <v>0.98670350000000007</v>
      </c>
    </row>
    <row r="5120" spans="1:1">
      <c r="A5120">
        <f>Sheet1!A5120/1.2</f>
        <v>0.98662658333333342</v>
      </c>
    </row>
    <row r="5121" spans="1:1">
      <c r="A5121">
        <f>Sheet1!A5121/1.2</f>
        <v>0.98661233333333342</v>
      </c>
    </row>
    <row r="5122" spans="1:1">
      <c r="A5122">
        <f>Sheet1!A5122/1.2</f>
        <v>0.98659574999999999</v>
      </c>
    </row>
    <row r="5123" spans="1:1">
      <c r="A5123">
        <f>Sheet1!A5123/1.2</f>
        <v>0.98658716666666668</v>
      </c>
    </row>
    <row r="5124" spans="1:1">
      <c r="A5124">
        <f>Sheet1!A5124/1.2</f>
        <v>0.98652758333333335</v>
      </c>
    </row>
    <row r="5125" spans="1:1">
      <c r="A5125">
        <f>Sheet1!A5125/1.2</f>
        <v>0.98652125000000002</v>
      </c>
    </row>
    <row r="5126" spans="1:1">
      <c r="A5126">
        <f>Sheet1!A5126/1.2</f>
        <v>0.98652041666666679</v>
      </c>
    </row>
    <row r="5127" spans="1:1">
      <c r="A5127">
        <f>Sheet1!A5127/1.2</f>
        <v>0.98650225000000002</v>
      </c>
    </row>
    <row r="5128" spans="1:1">
      <c r="A5128">
        <f>Sheet1!A5128/1.2</f>
        <v>0.98644716666666676</v>
      </c>
    </row>
    <row r="5129" spans="1:1">
      <c r="A5129">
        <f>Sheet1!A5129/1.2</f>
        <v>0.98643116666666664</v>
      </c>
    </row>
    <row r="5130" spans="1:1">
      <c r="A5130">
        <f>Sheet1!A5130/1.2</f>
        <v>0.98641016666666681</v>
      </c>
    </row>
    <row r="5131" spans="1:1">
      <c r="A5131">
        <f>Sheet1!A5131/1.2</f>
        <v>0.98640991666666666</v>
      </c>
    </row>
    <row r="5132" spans="1:1">
      <c r="A5132">
        <f>Sheet1!A5132/1.2</f>
        <v>0.98636550000000012</v>
      </c>
    </row>
    <row r="5133" spans="1:1">
      <c r="A5133">
        <f>Sheet1!A5133/1.2</f>
        <v>0.98635891666666664</v>
      </c>
    </row>
    <row r="5134" spans="1:1">
      <c r="A5134">
        <f>Sheet1!A5134/1.2</f>
        <v>0.98629691666666675</v>
      </c>
    </row>
    <row r="5135" spans="1:1">
      <c r="A5135">
        <f>Sheet1!A5135/1.2</f>
        <v>0.98624350000000016</v>
      </c>
    </row>
    <row r="5136" spans="1:1">
      <c r="A5136">
        <f>Sheet1!A5136/1.2</f>
        <v>0.98623741666666676</v>
      </c>
    </row>
    <row r="5137" spans="1:1">
      <c r="A5137">
        <f>Sheet1!A5137/1.2</f>
        <v>0.9861753333333334</v>
      </c>
    </row>
    <row r="5138" spans="1:1">
      <c r="A5138">
        <f>Sheet1!A5138/1.2</f>
        <v>0.9861726666666667</v>
      </c>
    </row>
    <row r="5139" spans="1:1">
      <c r="A5139">
        <f>Sheet1!A5139/1.2</f>
        <v>0.98617175000000001</v>
      </c>
    </row>
    <row r="5140" spans="1:1">
      <c r="A5140">
        <f>Sheet1!A5140/1.2</f>
        <v>0.98616583333333341</v>
      </c>
    </row>
    <row r="5141" spans="1:1">
      <c r="A5141">
        <f>Sheet1!A5141/1.2</f>
        <v>0.98612341666666659</v>
      </c>
    </row>
    <row r="5142" spans="1:1">
      <c r="A5142">
        <f>Sheet1!A5142/1.2</f>
        <v>0.98611916666666677</v>
      </c>
    </row>
    <row r="5143" spans="1:1">
      <c r="A5143">
        <f>Sheet1!A5143/1.2</f>
        <v>0.9861059166666668</v>
      </c>
    </row>
    <row r="5144" spans="1:1">
      <c r="A5144">
        <f>Sheet1!A5144/1.2</f>
        <v>0.9861004166666667</v>
      </c>
    </row>
    <row r="5145" spans="1:1">
      <c r="A5145">
        <f>Sheet1!A5145/1.2</f>
        <v>0.98609416666666672</v>
      </c>
    </row>
    <row r="5146" spans="1:1">
      <c r="A5146">
        <f>Sheet1!A5146/1.2</f>
        <v>0.98608333333333342</v>
      </c>
    </row>
    <row r="5147" spans="1:1">
      <c r="A5147">
        <f>Sheet1!A5147/1.2</f>
        <v>0.98608116666666679</v>
      </c>
    </row>
    <row r="5148" spans="1:1">
      <c r="A5148">
        <f>Sheet1!A5148/1.2</f>
        <v>0.98607641666666679</v>
      </c>
    </row>
    <row r="5149" spans="1:1">
      <c r="A5149">
        <f>Sheet1!A5149/1.2</f>
        <v>0.98607191666666671</v>
      </c>
    </row>
    <row r="5150" spans="1:1">
      <c r="A5150">
        <f>Sheet1!A5150/1.2</f>
        <v>0.98604899999999995</v>
      </c>
    </row>
    <row r="5151" spans="1:1">
      <c r="A5151">
        <f>Sheet1!A5151/1.2</f>
        <v>0.98603300000000005</v>
      </c>
    </row>
    <row r="5152" spans="1:1">
      <c r="A5152">
        <f>Sheet1!A5152/1.2</f>
        <v>0.98601716666666672</v>
      </c>
    </row>
    <row r="5153" spans="1:1">
      <c r="A5153">
        <f>Sheet1!A5153/1.2</f>
        <v>0.98599783333333346</v>
      </c>
    </row>
    <row r="5154" spans="1:1">
      <c r="A5154">
        <f>Sheet1!A5154/1.2</f>
        <v>0.98598191666666668</v>
      </c>
    </row>
    <row r="5155" spans="1:1">
      <c r="A5155">
        <f>Sheet1!A5155/1.2</f>
        <v>0.98593700000000006</v>
      </c>
    </row>
    <row r="5156" spans="1:1">
      <c r="A5156">
        <f>Sheet1!A5156/1.2</f>
        <v>0.98592208333333342</v>
      </c>
    </row>
    <row r="5157" spans="1:1">
      <c r="A5157">
        <f>Sheet1!A5157/1.2</f>
        <v>0.98587833333333341</v>
      </c>
    </row>
    <row r="5158" spans="1:1">
      <c r="A5158">
        <f>Sheet1!A5158/1.2</f>
        <v>0.98586558333333341</v>
      </c>
    </row>
    <row r="5159" spans="1:1">
      <c r="A5159">
        <f>Sheet1!A5159/1.2</f>
        <v>0.98585558333333345</v>
      </c>
    </row>
    <row r="5160" spans="1:1">
      <c r="A5160">
        <f>Sheet1!A5160/1.2</f>
        <v>0.98583275000000015</v>
      </c>
    </row>
    <row r="5161" spans="1:1">
      <c r="A5161">
        <f>Sheet1!A5161/1.2</f>
        <v>0.98574566666666663</v>
      </c>
    </row>
    <row r="5162" spans="1:1">
      <c r="A5162">
        <f>Sheet1!A5162/1.2</f>
        <v>0.98573258333333347</v>
      </c>
    </row>
    <row r="5163" spans="1:1">
      <c r="A5163">
        <f>Sheet1!A5163/1.2</f>
        <v>0.985703</v>
      </c>
    </row>
    <row r="5164" spans="1:1">
      <c r="A5164">
        <f>Sheet1!A5164/1.2</f>
        <v>0.98570258333333327</v>
      </c>
    </row>
    <row r="5165" spans="1:1">
      <c r="A5165">
        <f>Sheet1!A5165/1.2</f>
        <v>0.98566183333333335</v>
      </c>
    </row>
    <row r="5166" spans="1:1">
      <c r="A5166">
        <f>Sheet1!A5166/1.2</f>
        <v>0.98565758333333331</v>
      </c>
    </row>
    <row r="5167" spans="1:1">
      <c r="A5167">
        <f>Sheet1!A5167/1.2</f>
        <v>0.98563800000000001</v>
      </c>
    </row>
    <row r="5168" spans="1:1">
      <c r="A5168">
        <f>Sheet1!A5168/1.2</f>
        <v>0.98561683333333339</v>
      </c>
    </row>
    <row r="5169" spans="1:1">
      <c r="A5169">
        <f>Sheet1!A5169/1.2</f>
        <v>0.98560891666666672</v>
      </c>
    </row>
    <row r="5170" spans="1:1">
      <c r="A5170">
        <f>Sheet1!A5170/1.2</f>
        <v>0.98558350000000006</v>
      </c>
    </row>
    <row r="5171" spans="1:1">
      <c r="A5171">
        <f>Sheet1!A5171/1.2</f>
        <v>0.98557600000000012</v>
      </c>
    </row>
    <row r="5172" spans="1:1">
      <c r="A5172">
        <f>Sheet1!A5172/1.2</f>
        <v>0.98554816666666678</v>
      </c>
    </row>
    <row r="5173" spans="1:1">
      <c r="A5173">
        <f>Sheet1!A5173/1.2</f>
        <v>0.98554191666666668</v>
      </c>
    </row>
    <row r="5174" spans="1:1">
      <c r="A5174">
        <f>Sheet1!A5174/1.2</f>
        <v>0.98551374999999997</v>
      </c>
    </row>
    <row r="5175" spans="1:1">
      <c r="A5175">
        <f>Sheet1!A5175/1.2</f>
        <v>0.98548966666666671</v>
      </c>
    </row>
    <row r="5176" spans="1:1">
      <c r="A5176">
        <f>Sheet1!A5176/1.2</f>
        <v>0.98548558333333336</v>
      </c>
    </row>
    <row r="5177" spans="1:1">
      <c r="A5177">
        <f>Sheet1!A5177/1.2</f>
        <v>0.98546416666666681</v>
      </c>
    </row>
    <row r="5178" spans="1:1">
      <c r="A5178">
        <f>Sheet1!A5178/1.2</f>
        <v>0.98545958333333339</v>
      </c>
    </row>
    <row r="5179" spans="1:1">
      <c r="A5179">
        <f>Sheet1!A5179/1.2</f>
        <v>0.98543891666666661</v>
      </c>
    </row>
    <row r="5180" spans="1:1">
      <c r="A5180">
        <f>Sheet1!A5180/1.2</f>
        <v>0.98541650000000003</v>
      </c>
    </row>
    <row r="5181" spans="1:1">
      <c r="A5181">
        <f>Sheet1!A5181/1.2</f>
        <v>0.98541558333333334</v>
      </c>
    </row>
    <row r="5182" spans="1:1">
      <c r="A5182">
        <f>Sheet1!A5182/1.2</f>
        <v>0.98540425000000009</v>
      </c>
    </row>
    <row r="5183" spans="1:1">
      <c r="A5183">
        <f>Sheet1!A5183/1.2</f>
        <v>0.98539225000000008</v>
      </c>
    </row>
    <row r="5184" spans="1:1">
      <c r="A5184">
        <f>Sheet1!A5184/1.2</f>
        <v>0.98538108333333341</v>
      </c>
    </row>
    <row r="5185" spans="1:1">
      <c r="A5185">
        <f>Sheet1!A5185/1.2</f>
        <v>0.98537208333333337</v>
      </c>
    </row>
    <row r="5186" spans="1:1">
      <c r="A5186">
        <f>Sheet1!A5186/1.2</f>
        <v>0.98534083333333344</v>
      </c>
    </row>
    <row r="5187" spans="1:1">
      <c r="A5187">
        <f>Sheet1!A5187/1.2</f>
        <v>0.98533000000000004</v>
      </c>
    </row>
    <row r="5188" spans="1:1">
      <c r="A5188">
        <f>Sheet1!A5188/1.2</f>
        <v>0.98530391666666661</v>
      </c>
    </row>
    <row r="5189" spans="1:1">
      <c r="A5189">
        <f>Sheet1!A5189/1.2</f>
        <v>0.98528983333333342</v>
      </c>
    </row>
    <row r="5190" spans="1:1">
      <c r="A5190">
        <f>Sheet1!A5190/1.2</f>
        <v>0.98525799999999997</v>
      </c>
    </row>
    <row r="5191" spans="1:1">
      <c r="A5191">
        <f>Sheet1!A5191/1.2</f>
        <v>0.98525124999999991</v>
      </c>
    </row>
    <row r="5192" spans="1:1">
      <c r="A5192">
        <f>Sheet1!A5192/1.2</f>
        <v>0.98521891666666683</v>
      </c>
    </row>
    <row r="5193" spans="1:1">
      <c r="A5193">
        <f>Sheet1!A5193/1.2</f>
        <v>0.98520883333333331</v>
      </c>
    </row>
    <row r="5194" spans="1:1">
      <c r="A5194">
        <f>Sheet1!A5194/1.2</f>
        <v>0.9851640833333335</v>
      </c>
    </row>
    <row r="5195" spans="1:1">
      <c r="A5195">
        <f>Sheet1!A5195/1.2</f>
        <v>0.98516133333333333</v>
      </c>
    </row>
    <row r="5196" spans="1:1">
      <c r="A5196">
        <f>Sheet1!A5196/1.2</f>
        <v>0.98515466666666662</v>
      </c>
    </row>
    <row r="5197" spans="1:1">
      <c r="A5197">
        <f>Sheet1!A5197/1.2</f>
        <v>0.98512291666666663</v>
      </c>
    </row>
    <row r="5198" spans="1:1">
      <c r="A5198">
        <f>Sheet1!A5198/1.2</f>
        <v>0.98511508333333331</v>
      </c>
    </row>
    <row r="5199" spans="1:1">
      <c r="A5199">
        <f>Sheet1!A5199/1.2</f>
        <v>0.98511458333333346</v>
      </c>
    </row>
    <row r="5200" spans="1:1">
      <c r="A5200">
        <f>Sheet1!A5200/1.2</f>
        <v>0.98511416666666674</v>
      </c>
    </row>
    <row r="5201" spans="1:1">
      <c r="A5201">
        <f>Sheet1!A5201/1.2</f>
        <v>0.98510591666666669</v>
      </c>
    </row>
    <row r="5202" spans="1:1">
      <c r="A5202">
        <f>Sheet1!A5202/1.2</f>
        <v>0.98507758333333328</v>
      </c>
    </row>
    <row r="5203" spans="1:1">
      <c r="A5203">
        <f>Sheet1!A5203/1.2</f>
        <v>0.98506308333333337</v>
      </c>
    </row>
    <row r="5204" spans="1:1">
      <c r="A5204">
        <f>Sheet1!A5204/1.2</f>
        <v>0.9850618333333333</v>
      </c>
    </row>
    <row r="5205" spans="1:1">
      <c r="A5205">
        <f>Sheet1!A5205/1.2</f>
        <v>0.98505091666666678</v>
      </c>
    </row>
    <row r="5206" spans="1:1">
      <c r="A5206">
        <f>Sheet1!A5206/1.2</f>
        <v>0.9850443333333333</v>
      </c>
    </row>
    <row r="5207" spans="1:1">
      <c r="A5207">
        <f>Sheet1!A5207/1.2</f>
        <v>0.98502833333333339</v>
      </c>
    </row>
    <row r="5208" spans="1:1">
      <c r="A5208">
        <f>Sheet1!A5208/1.2</f>
        <v>0.98498725000000009</v>
      </c>
    </row>
    <row r="5209" spans="1:1">
      <c r="A5209">
        <f>Sheet1!A5209/1.2</f>
        <v>0.9849865000000001</v>
      </c>
    </row>
    <row r="5210" spans="1:1">
      <c r="A5210">
        <f>Sheet1!A5210/1.2</f>
        <v>0.9849817500000001</v>
      </c>
    </row>
    <row r="5211" spans="1:1">
      <c r="A5211">
        <f>Sheet1!A5211/1.2</f>
        <v>0.98496291666666669</v>
      </c>
    </row>
    <row r="5212" spans="1:1">
      <c r="A5212">
        <f>Sheet1!A5212/1.2</f>
        <v>0.98495158333333332</v>
      </c>
    </row>
    <row r="5213" spans="1:1">
      <c r="A5213">
        <f>Sheet1!A5213/1.2</f>
        <v>0.98494858333333346</v>
      </c>
    </row>
    <row r="5214" spans="1:1">
      <c r="A5214">
        <f>Sheet1!A5214/1.2</f>
        <v>0.98493733333333333</v>
      </c>
    </row>
    <row r="5215" spans="1:1">
      <c r="A5215">
        <f>Sheet1!A5215/1.2</f>
        <v>0.98485533333333342</v>
      </c>
    </row>
    <row r="5216" spans="1:1">
      <c r="A5216">
        <f>Sheet1!A5216/1.2</f>
        <v>0.98485433333333339</v>
      </c>
    </row>
    <row r="5217" spans="1:1">
      <c r="A5217">
        <f>Sheet1!A5217/1.2</f>
        <v>0.98481941666666672</v>
      </c>
    </row>
    <row r="5218" spans="1:1">
      <c r="A5218">
        <f>Sheet1!A5218/1.2</f>
        <v>0.98478608333333328</v>
      </c>
    </row>
    <row r="5219" spans="1:1">
      <c r="A5219">
        <f>Sheet1!A5219/1.2</f>
        <v>0.98478208333333339</v>
      </c>
    </row>
    <row r="5220" spans="1:1">
      <c r="A5220">
        <f>Sheet1!A5220/1.2</f>
        <v>0.98477775000000012</v>
      </c>
    </row>
    <row r="5221" spans="1:1">
      <c r="A5221">
        <f>Sheet1!A5221/1.2</f>
        <v>0.98476433333333335</v>
      </c>
    </row>
    <row r="5222" spans="1:1">
      <c r="A5222">
        <f>Sheet1!A5222/1.2</f>
        <v>0.98476383333333328</v>
      </c>
    </row>
    <row r="5223" spans="1:1">
      <c r="A5223">
        <f>Sheet1!A5223/1.2</f>
        <v>0.98475124999999997</v>
      </c>
    </row>
    <row r="5224" spans="1:1">
      <c r="A5224">
        <f>Sheet1!A5224/1.2</f>
        <v>0.98473316666666666</v>
      </c>
    </row>
    <row r="5225" spans="1:1">
      <c r="A5225">
        <f>Sheet1!A5225/1.2</f>
        <v>0.98473241666666678</v>
      </c>
    </row>
    <row r="5226" spans="1:1">
      <c r="A5226">
        <f>Sheet1!A5226/1.2</f>
        <v>0.98463216666666675</v>
      </c>
    </row>
    <row r="5227" spans="1:1">
      <c r="A5227">
        <f>Sheet1!A5227/1.2</f>
        <v>0.98460433333333341</v>
      </c>
    </row>
    <row r="5228" spans="1:1">
      <c r="A5228">
        <f>Sheet1!A5228/1.2</f>
        <v>0.98458808333333336</v>
      </c>
    </row>
    <row r="5229" spans="1:1">
      <c r="A5229">
        <f>Sheet1!A5229/1.2</f>
        <v>0.98458400000000001</v>
      </c>
    </row>
    <row r="5230" spans="1:1">
      <c r="A5230">
        <f>Sheet1!A5230/1.2</f>
        <v>0.98455575000000006</v>
      </c>
    </row>
    <row r="5231" spans="1:1">
      <c r="A5231">
        <f>Sheet1!A5231/1.2</f>
        <v>0.98450133333333345</v>
      </c>
    </row>
    <row r="5232" spans="1:1">
      <c r="A5232">
        <f>Sheet1!A5232/1.2</f>
        <v>0.98439325000000011</v>
      </c>
    </row>
    <row r="5233" spans="1:1">
      <c r="A5233">
        <f>Sheet1!A5233/1.2</f>
        <v>0.9843913333333334</v>
      </c>
    </row>
    <row r="5234" spans="1:1">
      <c r="A5234">
        <f>Sheet1!A5234/1.2</f>
        <v>0.98435841666666679</v>
      </c>
    </row>
    <row r="5235" spans="1:1">
      <c r="A5235">
        <f>Sheet1!A5235/1.2</f>
        <v>0.98435816666666676</v>
      </c>
    </row>
    <row r="5236" spans="1:1">
      <c r="A5236">
        <f>Sheet1!A5236/1.2</f>
        <v>0.98434041666666683</v>
      </c>
    </row>
    <row r="5237" spans="1:1">
      <c r="A5237">
        <f>Sheet1!A5237/1.2</f>
        <v>0.98433525000000011</v>
      </c>
    </row>
    <row r="5238" spans="1:1">
      <c r="A5238">
        <f>Sheet1!A5238/1.2</f>
        <v>0.98432133333333338</v>
      </c>
    </row>
    <row r="5239" spans="1:1">
      <c r="A5239">
        <f>Sheet1!A5239/1.2</f>
        <v>0.98426533333333333</v>
      </c>
    </row>
    <row r="5240" spans="1:1">
      <c r="A5240">
        <f>Sheet1!A5240/1.2</f>
        <v>0.98422616666666674</v>
      </c>
    </row>
    <row r="5241" spans="1:1">
      <c r="A5241">
        <f>Sheet1!A5241/1.2</f>
        <v>0.98418758333333345</v>
      </c>
    </row>
    <row r="5242" spans="1:1">
      <c r="A5242">
        <f>Sheet1!A5242/1.2</f>
        <v>0.98416649999999994</v>
      </c>
    </row>
    <row r="5243" spans="1:1">
      <c r="A5243">
        <f>Sheet1!A5243/1.2</f>
        <v>0.98414533333333332</v>
      </c>
    </row>
    <row r="5244" spans="1:1">
      <c r="A5244">
        <f>Sheet1!A5244/1.2</f>
        <v>0.98414225000000011</v>
      </c>
    </row>
    <row r="5245" spans="1:1">
      <c r="A5245">
        <f>Sheet1!A5245/1.2</f>
        <v>0.98411358333333332</v>
      </c>
    </row>
    <row r="5246" spans="1:1">
      <c r="A5246">
        <f>Sheet1!A5246/1.2</f>
        <v>0.98409633333333346</v>
      </c>
    </row>
    <row r="5247" spans="1:1">
      <c r="A5247">
        <f>Sheet1!A5247/1.2</f>
        <v>0.98407225000000009</v>
      </c>
    </row>
    <row r="5248" spans="1:1">
      <c r="A5248">
        <f>Sheet1!A5248/1.2</f>
        <v>0.98407216666666675</v>
      </c>
    </row>
    <row r="5249" spans="1:1">
      <c r="A5249">
        <f>Sheet1!A5249/1.2</f>
        <v>0.98406249999999995</v>
      </c>
    </row>
    <row r="5250" spans="1:1">
      <c r="A5250">
        <f>Sheet1!A5250/1.2</f>
        <v>0.98402958333333335</v>
      </c>
    </row>
    <row r="5251" spans="1:1">
      <c r="A5251">
        <f>Sheet1!A5251/1.2</f>
        <v>0.98402375000000009</v>
      </c>
    </row>
    <row r="5252" spans="1:1">
      <c r="A5252">
        <f>Sheet1!A5252/1.2</f>
        <v>0.98399550000000002</v>
      </c>
    </row>
    <row r="5253" spans="1:1">
      <c r="A5253">
        <f>Sheet1!A5253/1.2</f>
        <v>0.98399124999999998</v>
      </c>
    </row>
    <row r="5254" spans="1:1">
      <c r="A5254">
        <f>Sheet1!A5254/1.2</f>
        <v>0.98398925000000015</v>
      </c>
    </row>
    <row r="5255" spans="1:1">
      <c r="A5255">
        <f>Sheet1!A5255/1.2</f>
        <v>0.98397575000000004</v>
      </c>
    </row>
    <row r="5256" spans="1:1">
      <c r="A5256">
        <f>Sheet1!A5256/1.2</f>
        <v>0.98397291666666664</v>
      </c>
    </row>
    <row r="5257" spans="1:1">
      <c r="A5257">
        <f>Sheet1!A5257/1.2</f>
        <v>0.98394341666666663</v>
      </c>
    </row>
    <row r="5258" spans="1:1">
      <c r="A5258">
        <f>Sheet1!A5258/1.2</f>
        <v>0.98393641666666665</v>
      </c>
    </row>
    <row r="5259" spans="1:1">
      <c r="A5259">
        <f>Sheet1!A5259/1.2</f>
        <v>0.98387025000000006</v>
      </c>
    </row>
    <row r="5260" spans="1:1">
      <c r="A5260">
        <f>Sheet1!A5260/1.2</f>
        <v>0.98386566666666675</v>
      </c>
    </row>
    <row r="5261" spans="1:1">
      <c r="A5261">
        <f>Sheet1!A5261/1.2</f>
        <v>0.98384708333333337</v>
      </c>
    </row>
    <row r="5262" spans="1:1">
      <c r="A5262">
        <f>Sheet1!A5262/1.2</f>
        <v>0.98384233333333337</v>
      </c>
    </row>
    <row r="5263" spans="1:1">
      <c r="A5263">
        <f>Sheet1!A5263/1.2</f>
        <v>0.98383616666666673</v>
      </c>
    </row>
    <row r="5264" spans="1:1">
      <c r="A5264">
        <f>Sheet1!A5264/1.2</f>
        <v>0.98382866666666668</v>
      </c>
    </row>
    <row r="5265" spans="1:1">
      <c r="A5265">
        <f>Sheet1!A5265/1.2</f>
        <v>0.98382058333333344</v>
      </c>
    </row>
    <row r="5266" spans="1:1">
      <c r="A5266">
        <f>Sheet1!A5266/1.2</f>
        <v>0.98380800000000013</v>
      </c>
    </row>
    <row r="5267" spans="1:1">
      <c r="A5267">
        <f>Sheet1!A5267/1.2</f>
        <v>0.98376125000000003</v>
      </c>
    </row>
    <row r="5268" spans="1:1">
      <c r="A5268">
        <f>Sheet1!A5268/1.2</f>
        <v>0.98375000000000012</v>
      </c>
    </row>
    <row r="5269" spans="1:1">
      <c r="A5269">
        <f>Sheet1!A5269/1.2</f>
        <v>0.98374041666666678</v>
      </c>
    </row>
    <row r="5270" spans="1:1">
      <c r="A5270">
        <f>Sheet1!A5270/1.2</f>
        <v>0.9837389166666668</v>
      </c>
    </row>
    <row r="5271" spans="1:1">
      <c r="A5271">
        <f>Sheet1!A5271/1.2</f>
        <v>0.98371199999999992</v>
      </c>
    </row>
    <row r="5272" spans="1:1">
      <c r="A5272">
        <f>Sheet1!A5272/1.2</f>
        <v>0.98359783333333339</v>
      </c>
    </row>
    <row r="5273" spans="1:1">
      <c r="A5273">
        <f>Sheet1!A5273/1.2</f>
        <v>0.98358491666666659</v>
      </c>
    </row>
    <row r="5274" spans="1:1">
      <c r="A5274">
        <f>Sheet1!A5274/1.2</f>
        <v>0.98358341666666671</v>
      </c>
    </row>
    <row r="5275" spans="1:1">
      <c r="A5275">
        <f>Sheet1!A5275/1.2</f>
        <v>0.98357166666666662</v>
      </c>
    </row>
    <row r="5276" spans="1:1">
      <c r="A5276">
        <f>Sheet1!A5276/1.2</f>
        <v>0.98356441666666672</v>
      </c>
    </row>
    <row r="5277" spans="1:1">
      <c r="A5277">
        <f>Sheet1!A5277/1.2</f>
        <v>0.98355141666666668</v>
      </c>
    </row>
    <row r="5278" spans="1:1">
      <c r="A5278">
        <f>Sheet1!A5278/1.2</f>
        <v>0.98355000000000015</v>
      </c>
    </row>
    <row r="5279" spans="1:1">
      <c r="A5279">
        <f>Sheet1!A5279/1.2</f>
        <v>0.98354516666666669</v>
      </c>
    </row>
    <row r="5280" spans="1:1">
      <c r="A5280">
        <f>Sheet1!A5280/1.2</f>
        <v>0.98352349999999999</v>
      </c>
    </row>
    <row r="5281" spans="1:1">
      <c r="A5281">
        <f>Sheet1!A5281/1.2</f>
        <v>0.98351583333333326</v>
      </c>
    </row>
    <row r="5282" spans="1:1">
      <c r="A5282">
        <f>Sheet1!A5282/1.2</f>
        <v>0.98351316666666677</v>
      </c>
    </row>
    <row r="5283" spans="1:1">
      <c r="A5283">
        <f>Sheet1!A5283/1.2</f>
        <v>0.98350933333333335</v>
      </c>
    </row>
    <row r="5284" spans="1:1">
      <c r="A5284">
        <f>Sheet1!A5284/1.2</f>
        <v>0.98350408333333328</v>
      </c>
    </row>
    <row r="5285" spans="1:1">
      <c r="A5285">
        <f>Sheet1!A5285/1.2</f>
        <v>0.9834938333333334</v>
      </c>
    </row>
    <row r="5286" spans="1:1">
      <c r="A5286">
        <f>Sheet1!A5286/1.2</f>
        <v>0.98348733333333327</v>
      </c>
    </row>
    <row r="5287" spans="1:1">
      <c r="A5287">
        <f>Sheet1!A5287/1.2</f>
        <v>0.98348108333333339</v>
      </c>
    </row>
    <row r="5288" spans="1:1">
      <c r="A5288">
        <f>Sheet1!A5288/1.2</f>
        <v>0.98347958333333341</v>
      </c>
    </row>
    <row r="5289" spans="1:1">
      <c r="A5289">
        <f>Sheet1!A5289/1.2</f>
        <v>0.98347391666666673</v>
      </c>
    </row>
    <row r="5290" spans="1:1">
      <c r="A5290">
        <f>Sheet1!A5290/1.2</f>
        <v>0.98346800000000001</v>
      </c>
    </row>
    <row r="5291" spans="1:1">
      <c r="A5291">
        <f>Sheet1!A5291/1.2</f>
        <v>0.98345366666666678</v>
      </c>
    </row>
    <row r="5292" spans="1:1">
      <c r="A5292">
        <f>Sheet1!A5292/1.2</f>
        <v>0.9833784166666667</v>
      </c>
    </row>
    <row r="5293" spans="1:1">
      <c r="A5293">
        <f>Sheet1!A5293/1.2</f>
        <v>0.98337166666666664</v>
      </c>
    </row>
    <row r="5294" spans="1:1">
      <c r="A5294">
        <f>Sheet1!A5294/1.2</f>
        <v>0.98336308333333333</v>
      </c>
    </row>
    <row r="5295" spans="1:1">
      <c r="A5295">
        <f>Sheet1!A5295/1.2</f>
        <v>0.98335366666666668</v>
      </c>
    </row>
    <row r="5296" spans="1:1">
      <c r="A5296">
        <f>Sheet1!A5296/1.2</f>
        <v>0.98331183333333338</v>
      </c>
    </row>
    <row r="5297" spans="1:1">
      <c r="A5297">
        <f>Sheet1!A5297/1.2</f>
        <v>0.98327050000000016</v>
      </c>
    </row>
    <row r="5298" spans="1:1">
      <c r="A5298">
        <f>Sheet1!A5298/1.2</f>
        <v>0.98324533333333342</v>
      </c>
    </row>
    <row r="5299" spans="1:1">
      <c r="A5299">
        <f>Sheet1!A5299/1.2</f>
        <v>0.98323975000000008</v>
      </c>
    </row>
    <row r="5300" spans="1:1">
      <c r="A5300">
        <f>Sheet1!A5300/1.2</f>
        <v>0.98317208333333339</v>
      </c>
    </row>
    <row r="5301" spans="1:1">
      <c r="A5301">
        <f>Sheet1!A5301/1.2</f>
        <v>0.98316900000000007</v>
      </c>
    </row>
    <row r="5302" spans="1:1">
      <c r="A5302">
        <f>Sheet1!A5302/1.2</f>
        <v>0.98316091666666661</v>
      </c>
    </row>
    <row r="5303" spans="1:1">
      <c r="A5303">
        <f>Sheet1!A5303/1.2</f>
        <v>0.98314225</v>
      </c>
    </row>
    <row r="5304" spans="1:1">
      <c r="A5304">
        <f>Sheet1!A5304/1.2</f>
        <v>0.9831382500000001</v>
      </c>
    </row>
    <row r="5305" spans="1:1">
      <c r="A5305">
        <f>Sheet1!A5305/1.2</f>
        <v>0.98312516666666672</v>
      </c>
    </row>
    <row r="5306" spans="1:1">
      <c r="A5306">
        <f>Sheet1!A5306/1.2</f>
        <v>0.98307908333333349</v>
      </c>
    </row>
    <row r="5307" spans="1:1">
      <c r="A5307">
        <f>Sheet1!A5307/1.2</f>
        <v>0.98305983333333335</v>
      </c>
    </row>
    <row r="5308" spans="1:1">
      <c r="A5308">
        <f>Sheet1!A5308/1.2</f>
        <v>0.98305525000000005</v>
      </c>
    </row>
    <row r="5309" spans="1:1">
      <c r="A5309">
        <f>Sheet1!A5309/1.2</f>
        <v>0.98298116666666679</v>
      </c>
    </row>
    <row r="5310" spans="1:1">
      <c r="A5310">
        <f>Sheet1!A5310/1.2</f>
        <v>0.9829755</v>
      </c>
    </row>
    <row r="5311" spans="1:1">
      <c r="A5311">
        <f>Sheet1!A5311/1.2</f>
        <v>0.98296208333333346</v>
      </c>
    </row>
    <row r="5312" spans="1:1">
      <c r="A5312">
        <f>Sheet1!A5312/1.2</f>
        <v>0.98296058333333325</v>
      </c>
    </row>
    <row r="5313" spans="1:1">
      <c r="A5313">
        <f>Sheet1!A5313/1.2</f>
        <v>0.98294066666666668</v>
      </c>
    </row>
    <row r="5314" spans="1:1">
      <c r="A5314">
        <f>Sheet1!A5314/1.2</f>
        <v>0.98288516666666659</v>
      </c>
    </row>
    <row r="5315" spans="1:1">
      <c r="A5315">
        <f>Sheet1!A5315/1.2</f>
        <v>0.98287833333333341</v>
      </c>
    </row>
    <row r="5316" spans="1:1">
      <c r="A5316">
        <f>Sheet1!A5316/1.2</f>
        <v>0.98284916666666666</v>
      </c>
    </row>
    <row r="5317" spans="1:1">
      <c r="A5317">
        <f>Sheet1!A5317/1.2</f>
        <v>0.98284433333333332</v>
      </c>
    </row>
    <row r="5318" spans="1:1">
      <c r="A5318">
        <f>Sheet1!A5318/1.2</f>
        <v>0.98284050000000001</v>
      </c>
    </row>
    <row r="5319" spans="1:1">
      <c r="A5319">
        <f>Sheet1!A5319/1.2</f>
        <v>0.98283900000000002</v>
      </c>
    </row>
    <row r="5320" spans="1:1">
      <c r="A5320">
        <f>Sheet1!A5320/1.2</f>
        <v>0.98283224999999996</v>
      </c>
    </row>
    <row r="5321" spans="1:1">
      <c r="A5321">
        <f>Sheet1!A5321/1.2</f>
        <v>0.98280308333333333</v>
      </c>
    </row>
    <row r="5322" spans="1:1">
      <c r="A5322">
        <f>Sheet1!A5322/1.2</f>
        <v>0.98279016666666663</v>
      </c>
    </row>
    <row r="5323" spans="1:1">
      <c r="A5323">
        <f>Sheet1!A5323/1.2</f>
        <v>0.98276508333333334</v>
      </c>
    </row>
    <row r="5324" spans="1:1">
      <c r="A5324">
        <f>Sheet1!A5324/1.2</f>
        <v>0.98275325000000013</v>
      </c>
    </row>
    <row r="5325" spans="1:1">
      <c r="A5325">
        <f>Sheet1!A5325/1.2</f>
        <v>0.98273416666666669</v>
      </c>
    </row>
    <row r="5326" spans="1:1">
      <c r="A5326">
        <f>Sheet1!A5326/1.2</f>
        <v>0.98271849999999994</v>
      </c>
    </row>
    <row r="5327" spans="1:1">
      <c r="A5327">
        <f>Sheet1!A5327/1.2</f>
        <v>0.98270475000000013</v>
      </c>
    </row>
    <row r="5328" spans="1:1">
      <c r="A5328">
        <f>Sheet1!A5328/1.2</f>
        <v>0.98267983333333331</v>
      </c>
    </row>
    <row r="5329" spans="1:1">
      <c r="A5329">
        <f>Sheet1!A5329/1.2</f>
        <v>0.98267358333333332</v>
      </c>
    </row>
    <row r="5330" spans="1:1">
      <c r="A5330">
        <f>Sheet1!A5330/1.2</f>
        <v>0.98266966666666666</v>
      </c>
    </row>
    <row r="5331" spans="1:1">
      <c r="A5331">
        <f>Sheet1!A5331/1.2</f>
        <v>0.98263908333333339</v>
      </c>
    </row>
    <row r="5332" spans="1:1">
      <c r="A5332">
        <f>Sheet1!A5332/1.2</f>
        <v>0.98263216666666675</v>
      </c>
    </row>
    <row r="5333" spans="1:1">
      <c r="A5333">
        <f>Sheet1!A5333/1.2</f>
        <v>0.98260816666666662</v>
      </c>
    </row>
    <row r="5334" spans="1:1">
      <c r="A5334">
        <f>Sheet1!A5334/1.2</f>
        <v>0.98258800000000002</v>
      </c>
    </row>
    <row r="5335" spans="1:1">
      <c r="A5335">
        <f>Sheet1!A5335/1.2</f>
        <v>0.98256525000000006</v>
      </c>
    </row>
    <row r="5336" spans="1:1">
      <c r="A5336">
        <f>Sheet1!A5336/1.2</f>
        <v>0.98255399999999993</v>
      </c>
    </row>
    <row r="5337" spans="1:1">
      <c r="A5337">
        <f>Sheet1!A5337/1.2</f>
        <v>0.98252950000000006</v>
      </c>
    </row>
    <row r="5338" spans="1:1">
      <c r="A5338">
        <f>Sheet1!A5338/1.2</f>
        <v>0.98251891666666669</v>
      </c>
    </row>
    <row r="5339" spans="1:1">
      <c r="A5339">
        <f>Sheet1!A5339/1.2</f>
        <v>0.98251275000000016</v>
      </c>
    </row>
    <row r="5340" spans="1:1">
      <c r="A5340">
        <f>Sheet1!A5340/1.2</f>
        <v>0.98248808333333326</v>
      </c>
    </row>
    <row r="5341" spans="1:1">
      <c r="A5341">
        <f>Sheet1!A5341/1.2</f>
        <v>0.98246700000000009</v>
      </c>
    </row>
    <row r="5342" spans="1:1">
      <c r="A5342">
        <f>Sheet1!A5342/1.2</f>
        <v>0.98243975000000006</v>
      </c>
    </row>
    <row r="5343" spans="1:1">
      <c r="A5343">
        <f>Sheet1!A5343/1.2</f>
        <v>0.98240425000000009</v>
      </c>
    </row>
    <row r="5344" spans="1:1">
      <c r="A5344">
        <f>Sheet1!A5344/1.2</f>
        <v>0.98237541666666672</v>
      </c>
    </row>
    <row r="5345" spans="1:1">
      <c r="A5345">
        <f>Sheet1!A5345/1.2</f>
        <v>0.98236283333333341</v>
      </c>
    </row>
    <row r="5346" spans="1:1">
      <c r="A5346">
        <f>Sheet1!A5346/1.2</f>
        <v>0.98232625000000007</v>
      </c>
    </row>
    <row r="5347" spans="1:1">
      <c r="A5347">
        <f>Sheet1!A5347/1.2</f>
        <v>0.98231550000000001</v>
      </c>
    </row>
    <row r="5348" spans="1:1">
      <c r="A5348">
        <f>Sheet1!A5348/1.2</f>
        <v>0.98231233333333334</v>
      </c>
    </row>
    <row r="5349" spans="1:1">
      <c r="A5349">
        <f>Sheet1!A5349/1.2</f>
        <v>0.98231133333333331</v>
      </c>
    </row>
    <row r="5350" spans="1:1">
      <c r="A5350">
        <f>Sheet1!A5350/1.2</f>
        <v>0.98231108333333339</v>
      </c>
    </row>
    <row r="5351" spans="1:1">
      <c r="A5351">
        <f>Sheet1!A5351/1.2</f>
        <v>0.98230616666666659</v>
      </c>
    </row>
    <row r="5352" spans="1:1">
      <c r="A5352">
        <f>Sheet1!A5352/1.2</f>
        <v>0.98228725000000006</v>
      </c>
    </row>
    <row r="5353" spans="1:1">
      <c r="A5353">
        <f>Sheet1!A5353/1.2</f>
        <v>0.98227750000000003</v>
      </c>
    </row>
    <row r="5354" spans="1:1">
      <c r="A5354">
        <f>Sheet1!A5354/1.2</f>
        <v>0.98225341666666677</v>
      </c>
    </row>
    <row r="5355" spans="1:1">
      <c r="A5355">
        <f>Sheet1!A5355/1.2</f>
        <v>0.98223875000000005</v>
      </c>
    </row>
    <row r="5356" spans="1:1">
      <c r="A5356">
        <f>Sheet1!A5356/1.2</f>
        <v>0.98220516666666668</v>
      </c>
    </row>
    <row r="5357" spans="1:1">
      <c r="A5357">
        <f>Sheet1!A5357/1.2</f>
        <v>0.98220033333333334</v>
      </c>
    </row>
    <row r="5358" spans="1:1">
      <c r="A5358">
        <f>Sheet1!A5358/1.2</f>
        <v>0.9821941666666667</v>
      </c>
    </row>
    <row r="5359" spans="1:1">
      <c r="A5359">
        <f>Sheet1!A5359/1.2</f>
        <v>0.98217183333333336</v>
      </c>
    </row>
    <row r="5360" spans="1:1">
      <c r="A5360">
        <f>Sheet1!A5360/1.2</f>
        <v>0.982155</v>
      </c>
    </row>
    <row r="5361" spans="1:1">
      <c r="A5361">
        <f>Sheet1!A5361/1.2</f>
        <v>0.98214450000000009</v>
      </c>
    </row>
    <row r="5362" spans="1:1">
      <c r="A5362">
        <f>Sheet1!A5362/1.2</f>
        <v>0.98210841666666659</v>
      </c>
    </row>
    <row r="5363" spans="1:1">
      <c r="A5363">
        <f>Sheet1!A5363/1.2</f>
        <v>0.98210108333333346</v>
      </c>
    </row>
    <row r="5364" spans="1:1">
      <c r="A5364">
        <f>Sheet1!A5364/1.2</f>
        <v>0.98208858333333338</v>
      </c>
    </row>
    <row r="5365" spans="1:1">
      <c r="A5365">
        <f>Sheet1!A5365/1.2</f>
        <v>0.9820815833333334</v>
      </c>
    </row>
    <row r="5366" spans="1:1">
      <c r="A5366">
        <f>Sheet1!A5366/1.2</f>
        <v>0.98208008333333341</v>
      </c>
    </row>
    <row r="5367" spans="1:1">
      <c r="A5367">
        <f>Sheet1!A5367/1.2</f>
        <v>0.9820639166666667</v>
      </c>
    </row>
    <row r="5368" spans="1:1">
      <c r="A5368">
        <f>Sheet1!A5368/1.2</f>
        <v>0.98206274999999998</v>
      </c>
    </row>
    <row r="5369" spans="1:1">
      <c r="A5369">
        <f>Sheet1!A5369/1.2</f>
        <v>0.98203466666666672</v>
      </c>
    </row>
    <row r="5370" spans="1:1">
      <c r="A5370">
        <f>Sheet1!A5370/1.2</f>
        <v>0.98203225000000005</v>
      </c>
    </row>
    <row r="5371" spans="1:1">
      <c r="A5371">
        <f>Sheet1!A5371/1.2</f>
        <v>0.98202866666666666</v>
      </c>
    </row>
    <row r="5372" spans="1:1">
      <c r="A5372">
        <f>Sheet1!A5372/1.2</f>
        <v>0.98202525000000007</v>
      </c>
    </row>
    <row r="5373" spans="1:1">
      <c r="A5373">
        <f>Sheet1!A5373/1.2</f>
        <v>0.98197825000000005</v>
      </c>
    </row>
    <row r="5374" spans="1:1">
      <c r="A5374">
        <f>Sheet1!A5374/1.2</f>
        <v>0.98194933333333334</v>
      </c>
    </row>
    <row r="5375" spans="1:1">
      <c r="A5375">
        <f>Sheet1!A5375/1.2</f>
        <v>0.98192800000000013</v>
      </c>
    </row>
    <row r="5376" spans="1:1">
      <c r="A5376">
        <f>Sheet1!A5376/1.2</f>
        <v>0.9818958333333333</v>
      </c>
    </row>
    <row r="5377" spans="1:1">
      <c r="A5377">
        <f>Sheet1!A5377/1.2</f>
        <v>0.98188958333333343</v>
      </c>
    </row>
    <row r="5378" spans="1:1">
      <c r="A5378">
        <f>Sheet1!A5378/1.2</f>
        <v>0.98187666666666673</v>
      </c>
    </row>
    <row r="5379" spans="1:1">
      <c r="A5379">
        <f>Sheet1!A5379/1.2</f>
        <v>0.98187641666666658</v>
      </c>
    </row>
    <row r="5380" spans="1:1">
      <c r="A5380">
        <f>Sheet1!A5380/1.2</f>
        <v>0.98186625000000016</v>
      </c>
    </row>
    <row r="5381" spans="1:1">
      <c r="A5381">
        <f>Sheet1!A5381/1.2</f>
        <v>0.98184566666666662</v>
      </c>
    </row>
    <row r="5382" spans="1:1">
      <c r="A5382">
        <f>Sheet1!A5382/1.2</f>
        <v>0.98182199999999997</v>
      </c>
    </row>
    <row r="5383" spans="1:1">
      <c r="A5383">
        <f>Sheet1!A5383/1.2</f>
        <v>0.9818115833333334</v>
      </c>
    </row>
    <row r="5384" spans="1:1">
      <c r="A5384">
        <f>Sheet1!A5384/1.2</f>
        <v>0.98179200000000011</v>
      </c>
    </row>
    <row r="5385" spans="1:1">
      <c r="A5385">
        <f>Sheet1!A5385/1.2</f>
        <v>0.98178966666666667</v>
      </c>
    </row>
    <row r="5386" spans="1:1">
      <c r="A5386">
        <f>Sheet1!A5386/1.2</f>
        <v>0.98178325</v>
      </c>
    </row>
    <row r="5387" spans="1:1">
      <c r="A5387">
        <f>Sheet1!A5387/1.2</f>
        <v>0.98177858333333334</v>
      </c>
    </row>
    <row r="5388" spans="1:1">
      <c r="A5388">
        <f>Sheet1!A5388/1.2</f>
        <v>0.98177666666666663</v>
      </c>
    </row>
    <row r="5389" spans="1:1">
      <c r="A5389">
        <f>Sheet1!A5389/1.2</f>
        <v>0.98174491666666663</v>
      </c>
    </row>
    <row r="5390" spans="1:1">
      <c r="A5390">
        <f>Sheet1!A5390/1.2</f>
        <v>0.98173241666666677</v>
      </c>
    </row>
    <row r="5391" spans="1:1">
      <c r="A5391">
        <f>Sheet1!A5391/1.2</f>
        <v>0.98171208333333337</v>
      </c>
    </row>
    <row r="5392" spans="1:1">
      <c r="A5392">
        <f>Sheet1!A5392/1.2</f>
        <v>0.98169066666666682</v>
      </c>
    </row>
    <row r="5393" spans="1:1">
      <c r="A5393">
        <f>Sheet1!A5393/1.2</f>
        <v>0.98165383333333345</v>
      </c>
    </row>
    <row r="5394" spans="1:1">
      <c r="A5394">
        <f>Sheet1!A5394/1.2</f>
        <v>0.98162550000000004</v>
      </c>
    </row>
    <row r="5395" spans="1:1">
      <c r="A5395">
        <f>Sheet1!A5395/1.2</f>
        <v>0.98160466666666668</v>
      </c>
    </row>
    <row r="5396" spans="1:1">
      <c r="A5396">
        <f>Sheet1!A5396/1.2</f>
        <v>0.98159333333333343</v>
      </c>
    </row>
    <row r="5397" spans="1:1">
      <c r="A5397">
        <f>Sheet1!A5397/1.2</f>
        <v>0.98159325000000008</v>
      </c>
    </row>
    <row r="5398" spans="1:1">
      <c r="A5398">
        <f>Sheet1!A5398/1.2</f>
        <v>0.98157683333333345</v>
      </c>
    </row>
    <row r="5399" spans="1:1">
      <c r="A5399">
        <f>Sheet1!A5399/1.2</f>
        <v>0.98156508333333337</v>
      </c>
    </row>
    <row r="5400" spans="1:1">
      <c r="A5400">
        <f>Sheet1!A5400/1.2</f>
        <v>0.98152333333333341</v>
      </c>
    </row>
    <row r="5401" spans="1:1">
      <c r="A5401">
        <f>Sheet1!A5401/1.2</f>
        <v>0.98152091666666663</v>
      </c>
    </row>
    <row r="5402" spans="1:1">
      <c r="A5402">
        <f>Sheet1!A5402/1.2</f>
        <v>0.98151833333333327</v>
      </c>
    </row>
    <row r="5403" spans="1:1">
      <c r="A5403">
        <f>Sheet1!A5403/1.2</f>
        <v>0.98151700000000008</v>
      </c>
    </row>
    <row r="5404" spans="1:1">
      <c r="A5404">
        <f>Sheet1!A5404/1.2</f>
        <v>0.98150325000000005</v>
      </c>
    </row>
    <row r="5405" spans="1:1">
      <c r="A5405">
        <f>Sheet1!A5405/1.2</f>
        <v>0.98148675000000007</v>
      </c>
    </row>
    <row r="5406" spans="1:1">
      <c r="A5406">
        <f>Sheet1!A5406/1.2</f>
        <v>0.98144091666666677</v>
      </c>
    </row>
    <row r="5407" spans="1:1">
      <c r="A5407">
        <f>Sheet1!A5407/1.2</f>
        <v>0.9814404166666667</v>
      </c>
    </row>
    <row r="5408" spans="1:1">
      <c r="A5408">
        <f>Sheet1!A5408/1.2</f>
        <v>0.98142883333333342</v>
      </c>
    </row>
    <row r="5409" spans="1:1">
      <c r="A5409">
        <f>Sheet1!A5409/1.2</f>
        <v>0.98142750000000001</v>
      </c>
    </row>
    <row r="5410" spans="1:1">
      <c r="A5410">
        <f>Sheet1!A5410/1.2</f>
        <v>0.98141841666666674</v>
      </c>
    </row>
    <row r="5411" spans="1:1">
      <c r="A5411">
        <f>Sheet1!A5411/1.2</f>
        <v>0.98139024999999991</v>
      </c>
    </row>
    <row r="5412" spans="1:1">
      <c r="A5412">
        <f>Sheet1!A5412/1.2</f>
        <v>0.98133875000000004</v>
      </c>
    </row>
    <row r="5413" spans="1:1">
      <c r="A5413">
        <f>Sheet1!A5413/1.2</f>
        <v>0.98132716666666675</v>
      </c>
    </row>
    <row r="5414" spans="1:1">
      <c r="A5414">
        <f>Sheet1!A5414/1.2</f>
        <v>0.9813196666666667</v>
      </c>
    </row>
    <row r="5415" spans="1:1">
      <c r="A5415">
        <f>Sheet1!A5415/1.2</f>
        <v>0.98127691666666672</v>
      </c>
    </row>
    <row r="5416" spans="1:1">
      <c r="A5416">
        <f>Sheet1!A5416/1.2</f>
        <v>0.98127591666666669</v>
      </c>
    </row>
    <row r="5417" spans="1:1">
      <c r="A5417">
        <f>Sheet1!A5417/1.2</f>
        <v>0.98123400000000016</v>
      </c>
    </row>
    <row r="5418" spans="1:1">
      <c r="A5418">
        <f>Sheet1!A5418/1.2</f>
        <v>0.98121591666666674</v>
      </c>
    </row>
    <row r="5419" spans="1:1">
      <c r="A5419">
        <f>Sheet1!A5419/1.2</f>
        <v>0.98113500000000009</v>
      </c>
    </row>
    <row r="5420" spans="1:1">
      <c r="A5420">
        <f>Sheet1!A5420/1.2</f>
        <v>0.98109700000000011</v>
      </c>
    </row>
    <row r="5421" spans="1:1">
      <c r="A5421">
        <f>Sheet1!A5421/1.2</f>
        <v>0.98109491666666659</v>
      </c>
    </row>
    <row r="5422" spans="1:1">
      <c r="A5422">
        <f>Sheet1!A5422/1.2</f>
        <v>0.98109475000000002</v>
      </c>
    </row>
    <row r="5423" spans="1:1">
      <c r="A5423">
        <f>Sheet1!A5423/1.2</f>
        <v>0.98106008333333328</v>
      </c>
    </row>
    <row r="5424" spans="1:1">
      <c r="A5424">
        <f>Sheet1!A5424/1.2</f>
        <v>0.98104141666666667</v>
      </c>
    </row>
    <row r="5425" spans="1:1">
      <c r="A5425">
        <f>Sheet1!A5425/1.2</f>
        <v>0.98103708333333339</v>
      </c>
    </row>
    <row r="5426" spans="1:1">
      <c r="A5426">
        <f>Sheet1!A5426/1.2</f>
        <v>0.98102750000000005</v>
      </c>
    </row>
    <row r="5427" spans="1:1">
      <c r="A5427">
        <f>Sheet1!A5427/1.2</f>
        <v>0.98101841666666678</v>
      </c>
    </row>
    <row r="5428" spans="1:1">
      <c r="A5428">
        <f>Sheet1!A5428/1.2</f>
        <v>0.98096758333333334</v>
      </c>
    </row>
    <row r="5429" spans="1:1">
      <c r="A5429">
        <f>Sheet1!A5429/1.2</f>
        <v>0.98096675000000011</v>
      </c>
    </row>
    <row r="5430" spans="1:1">
      <c r="A5430">
        <f>Sheet1!A5430/1.2</f>
        <v>0.98093191666666679</v>
      </c>
    </row>
    <row r="5431" spans="1:1">
      <c r="A5431">
        <f>Sheet1!A5431/1.2</f>
        <v>0.98092675000000007</v>
      </c>
    </row>
    <row r="5432" spans="1:1">
      <c r="A5432">
        <f>Sheet1!A5432/1.2</f>
        <v>0.98092525000000008</v>
      </c>
    </row>
    <row r="5433" spans="1:1">
      <c r="A5433">
        <f>Sheet1!A5433/1.2</f>
        <v>0.98091241666666662</v>
      </c>
    </row>
    <row r="5434" spans="1:1">
      <c r="A5434">
        <f>Sheet1!A5434/1.2</f>
        <v>0.98089808333333328</v>
      </c>
    </row>
    <row r="5435" spans="1:1">
      <c r="A5435">
        <f>Sheet1!A5435/1.2</f>
        <v>0.98089633333333337</v>
      </c>
    </row>
    <row r="5436" spans="1:1">
      <c r="A5436">
        <f>Sheet1!A5436/1.2</f>
        <v>0.98088333333333333</v>
      </c>
    </row>
    <row r="5437" spans="1:1">
      <c r="A5437">
        <f>Sheet1!A5437/1.2</f>
        <v>0.98079666666666665</v>
      </c>
    </row>
    <row r="5438" spans="1:1">
      <c r="A5438">
        <f>Sheet1!A5438/1.2</f>
        <v>0.98073858333333341</v>
      </c>
    </row>
    <row r="5439" spans="1:1">
      <c r="A5439">
        <f>Sheet1!A5439/1.2</f>
        <v>0.98071741666666679</v>
      </c>
    </row>
    <row r="5440" spans="1:1">
      <c r="A5440">
        <f>Sheet1!A5440/1.2</f>
        <v>0.98064441666666669</v>
      </c>
    </row>
    <row r="5441" spans="1:1">
      <c r="A5441">
        <f>Sheet1!A5441/1.2</f>
        <v>0.98062725000000006</v>
      </c>
    </row>
    <row r="5442" spans="1:1">
      <c r="A5442">
        <f>Sheet1!A5442/1.2</f>
        <v>0.98061966666666667</v>
      </c>
    </row>
    <row r="5443" spans="1:1">
      <c r="A5443">
        <f>Sheet1!A5443/1.2</f>
        <v>0.98061691666666673</v>
      </c>
    </row>
    <row r="5444" spans="1:1">
      <c r="A5444">
        <f>Sheet1!A5444/1.2</f>
        <v>0.98060733333333339</v>
      </c>
    </row>
    <row r="5445" spans="1:1">
      <c r="A5445">
        <f>Sheet1!A5445/1.2</f>
        <v>0.98059641666666664</v>
      </c>
    </row>
    <row r="5446" spans="1:1">
      <c r="A5446">
        <f>Sheet1!A5446/1.2</f>
        <v>0.98056975000000013</v>
      </c>
    </row>
    <row r="5447" spans="1:1">
      <c r="A5447">
        <f>Sheet1!A5447/1.2</f>
        <v>0.98056466666666675</v>
      </c>
    </row>
    <row r="5448" spans="1:1">
      <c r="A5448">
        <f>Sheet1!A5448/1.2</f>
        <v>0.98056316666666665</v>
      </c>
    </row>
    <row r="5449" spans="1:1">
      <c r="A5449">
        <f>Sheet1!A5449/1.2</f>
        <v>0.98056308333333342</v>
      </c>
    </row>
    <row r="5450" spans="1:1">
      <c r="A5450">
        <f>Sheet1!A5450/1.2</f>
        <v>0.98055333333333328</v>
      </c>
    </row>
    <row r="5451" spans="1:1">
      <c r="A5451">
        <f>Sheet1!A5451/1.2</f>
        <v>0.98053383333333344</v>
      </c>
    </row>
    <row r="5452" spans="1:1">
      <c r="A5452">
        <f>Sheet1!A5452/1.2</f>
        <v>0.98052950000000016</v>
      </c>
    </row>
    <row r="5453" spans="1:1">
      <c r="A5453">
        <f>Sheet1!A5453/1.2</f>
        <v>0.98044791666666675</v>
      </c>
    </row>
    <row r="5454" spans="1:1">
      <c r="A5454">
        <f>Sheet1!A5454/1.2</f>
        <v>0.98043691666666677</v>
      </c>
    </row>
    <row r="5455" spans="1:1">
      <c r="A5455">
        <f>Sheet1!A5455/1.2</f>
        <v>0.98043199999999997</v>
      </c>
    </row>
    <row r="5456" spans="1:1">
      <c r="A5456">
        <f>Sheet1!A5456/1.2</f>
        <v>0.98037250000000009</v>
      </c>
    </row>
    <row r="5457" spans="1:1">
      <c r="A5457">
        <f>Sheet1!A5457/1.2</f>
        <v>0.98036783333333344</v>
      </c>
    </row>
    <row r="5458" spans="1:1">
      <c r="A5458">
        <f>Sheet1!A5458/1.2</f>
        <v>0.98036366666666674</v>
      </c>
    </row>
    <row r="5459" spans="1:1">
      <c r="A5459">
        <f>Sheet1!A5459/1.2</f>
        <v>0.98034699999999997</v>
      </c>
    </row>
    <row r="5460" spans="1:1">
      <c r="A5460">
        <f>Sheet1!A5460/1.2</f>
        <v>0.9803135833333334</v>
      </c>
    </row>
    <row r="5461" spans="1:1">
      <c r="A5461">
        <f>Sheet1!A5461/1.2</f>
        <v>0.98031124999999997</v>
      </c>
    </row>
    <row r="5462" spans="1:1">
      <c r="A5462">
        <f>Sheet1!A5462/1.2</f>
        <v>0.98029516666666672</v>
      </c>
    </row>
    <row r="5463" spans="1:1">
      <c r="A5463">
        <f>Sheet1!A5463/1.2</f>
        <v>0.98027958333333332</v>
      </c>
    </row>
    <row r="5464" spans="1:1">
      <c r="A5464">
        <f>Sheet1!A5464/1.2</f>
        <v>0.98024658333333337</v>
      </c>
    </row>
    <row r="5465" spans="1:1">
      <c r="A5465">
        <f>Sheet1!A5465/1.2</f>
        <v>0.98024566666666668</v>
      </c>
    </row>
    <row r="5466" spans="1:1">
      <c r="A5466">
        <f>Sheet1!A5466/1.2</f>
        <v>0.98022891666666667</v>
      </c>
    </row>
    <row r="5467" spans="1:1">
      <c r="A5467">
        <f>Sheet1!A5467/1.2</f>
        <v>0.98020666666666667</v>
      </c>
    </row>
    <row r="5468" spans="1:1">
      <c r="A5468">
        <f>Sheet1!A5468/1.2</f>
        <v>0.98020033333333334</v>
      </c>
    </row>
    <row r="5469" spans="1:1">
      <c r="A5469">
        <f>Sheet1!A5469/1.2</f>
        <v>0.98019408333333335</v>
      </c>
    </row>
    <row r="5470" spans="1:1">
      <c r="A5470">
        <f>Sheet1!A5470/1.2</f>
        <v>0.98016908333333341</v>
      </c>
    </row>
    <row r="5471" spans="1:1">
      <c r="A5471">
        <f>Sheet1!A5471/1.2</f>
        <v>0.98015750000000001</v>
      </c>
    </row>
    <row r="5472" spans="1:1">
      <c r="A5472">
        <f>Sheet1!A5472/1.2</f>
        <v>0.98015566666666665</v>
      </c>
    </row>
    <row r="5473" spans="1:1">
      <c r="A5473">
        <f>Sheet1!A5473/1.2</f>
        <v>0.98010825000000013</v>
      </c>
    </row>
    <row r="5474" spans="1:1">
      <c r="A5474">
        <f>Sheet1!A5474/1.2</f>
        <v>0.98009258333333338</v>
      </c>
    </row>
    <row r="5475" spans="1:1">
      <c r="A5475">
        <f>Sheet1!A5475/1.2</f>
        <v>0.98008725000000008</v>
      </c>
    </row>
    <row r="5476" spans="1:1">
      <c r="A5476">
        <f>Sheet1!A5476/1.2</f>
        <v>0.98006158333333337</v>
      </c>
    </row>
    <row r="5477" spans="1:1">
      <c r="A5477">
        <f>Sheet1!A5477/1.2</f>
        <v>0.98004191666666673</v>
      </c>
    </row>
    <row r="5478" spans="1:1">
      <c r="A5478">
        <f>Sheet1!A5478/1.2</f>
        <v>0.98001433333333332</v>
      </c>
    </row>
    <row r="5479" spans="1:1">
      <c r="A5479">
        <f>Sheet1!A5479/1.2</f>
        <v>0.97998983333333334</v>
      </c>
    </row>
    <row r="5480" spans="1:1">
      <c r="A5480">
        <f>Sheet1!A5480/1.2</f>
        <v>0.97996758333333345</v>
      </c>
    </row>
    <row r="5481" spans="1:1">
      <c r="A5481">
        <f>Sheet1!A5481/1.2</f>
        <v>0.97996083333333339</v>
      </c>
    </row>
    <row r="5482" spans="1:1">
      <c r="A5482">
        <f>Sheet1!A5482/1.2</f>
        <v>0.9799365000000001</v>
      </c>
    </row>
    <row r="5483" spans="1:1">
      <c r="A5483">
        <f>Sheet1!A5483/1.2</f>
        <v>0.97991383333333337</v>
      </c>
    </row>
    <row r="5484" spans="1:1">
      <c r="A5484">
        <f>Sheet1!A5484/1.2</f>
        <v>0.97990633333333343</v>
      </c>
    </row>
    <row r="5485" spans="1:1">
      <c r="A5485">
        <f>Sheet1!A5485/1.2</f>
        <v>0.97987316666666679</v>
      </c>
    </row>
    <row r="5486" spans="1:1">
      <c r="A5486">
        <f>Sheet1!A5486/1.2</f>
        <v>0.97986141666666682</v>
      </c>
    </row>
    <row r="5487" spans="1:1">
      <c r="A5487">
        <f>Sheet1!A5487/1.2</f>
        <v>0.97982866666666668</v>
      </c>
    </row>
    <row r="5488" spans="1:1">
      <c r="A5488">
        <f>Sheet1!A5488/1.2</f>
        <v>0.97982433333333341</v>
      </c>
    </row>
    <row r="5489" spans="1:1">
      <c r="A5489">
        <f>Sheet1!A5489/1.2</f>
        <v>0.97979141666666658</v>
      </c>
    </row>
    <row r="5490" spans="1:1">
      <c r="A5490">
        <f>Sheet1!A5490/1.2</f>
        <v>0.97978658333333346</v>
      </c>
    </row>
    <row r="5491" spans="1:1">
      <c r="A5491">
        <f>Sheet1!A5491/1.2</f>
        <v>0.97976658333333344</v>
      </c>
    </row>
    <row r="5492" spans="1:1">
      <c r="A5492">
        <f>Sheet1!A5492/1.2</f>
        <v>0.97975266666666672</v>
      </c>
    </row>
    <row r="5493" spans="1:1">
      <c r="A5493">
        <f>Sheet1!A5493/1.2</f>
        <v>0.97974850000000002</v>
      </c>
    </row>
    <row r="5494" spans="1:1">
      <c r="A5494">
        <f>Sheet1!A5494/1.2</f>
        <v>0.97974358333333333</v>
      </c>
    </row>
    <row r="5495" spans="1:1">
      <c r="A5495">
        <f>Sheet1!A5495/1.2</f>
        <v>0.97973525000000006</v>
      </c>
    </row>
    <row r="5496" spans="1:1">
      <c r="A5496">
        <f>Sheet1!A5496/1.2</f>
        <v>0.97968775000000008</v>
      </c>
    </row>
    <row r="5497" spans="1:1">
      <c r="A5497">
        <f>Sheet1!A5497/1.2</f>
        <v>0.97968416666666669</v>
      </c>
    </row>
    <row r="5498" spans="1:1">
      <c r="A5498">
        <f>Sheet1!A5498/1.2</f>
        <v>0.97968033333333338</v>
      </c>
    </row>
    <row r="5499" spans="1:1">
      <c r="A5499">
        <f>Sheet1!A5499/1.2</f>
        <v>0.97966641666666676</v>
      </c>
    </row>
    <row r="5500" spans="1:1">
      <c r="A5500">
        <f>Sheet1!A5500/1.2</f>
        <v>0.97966533333333328</v>
      </c>
    </row>
    <row r="5501" spans="1:1">
      <c r="A5501">
        <f>Sheet1!A5501/1.2</f>
        <v>0.97960275000000008</v>
      </c>
    </row>
    <row r="5502" spans="1:1">
      <c r="A5502">
        <f>Sheet1!A5502/1.2</f>
        <v>0.9795915833333334</v>
      </c>
    </row>
    <row r="5503" spans="1:1">
      <c r="A5503">
        <f>Sheet1!A5503/1.2</f>
        <v>0.97958325000000002</v>
      </c>
    </row>
    <row r="5504" spans="1:1">
      <c r="A5504">
        <f>Sheet1!A5504/1.2</f>
        <v>0.97956825000000014</v>
      </c>
    </row>
    <row r="5505" spans="1:1">
      <c r="A5505">
        <f>Sheet1!A5505/1.2</f>
        <v>0.97956299999999996</v>
      </c>
    </row>
    <row r="5506" spans="1:1">
      <c r="A5506">
        <f>Sheet1!A5506/1.2</f>
        <v>0.97954608333333348</v>
      </c>
    </row>
    <row r="5507" spans="1:1">
      <c r="A5507">
        <f>Sheet1!A5507/1.2</f>
        <v>0.97951325</v>
      </c>
    </row>
    <row r="5508" spans="1:1">
      <c r="A5508">
        <f>Sheet1!A5508/1.2</f>
        <v>0.97950558333333326</v>
      </c>
    </row>
    <row r="5509" spans="1:1">
      <c r="A5509">
        <f>Sheet1!A5509/1.2</f>
        <v>0.97945616666666668</v>
      </c>
    </row>
    <row r="5510" spans="1:1">
      <c r="A5510">
        <f>Sheet1!A5510/1.2</f>
        <v>0.97945216666666668</v>
      </c>
    </row>
    <row r="5511" spans="1:1">
      <c r="A5511">
        <f>Sheet1!A5511/1.2</f>
        <v>0.97945074999999993</v>
      </c>
    </row>
    <row r="5512" spans="1:1">
      <c r="A5512">
        <f>Sheet1!A5512/1.2</f>
        <v>0.97943441666666675</v>
      </c>
    </row>
    <row r="5513" spans="1:1">
      <c r="A5513">
        <f>Sheet1!A5513/1.2</f>
        <v>0.97943150000000001</v>
      </c>
    </row>
    <row r="5514" spans="1:1">
      <c r="A5514">
        <f>Sheet1!A5514/1.2</f>
        <v>0.97942949999999995</v>
      </c>
    </row>
    <row r="5515" spans="1:1">
      <c r="A5515">
        <f>Sheet1!A5515/1.2</f>
        <v>0.97941708333333344</v>
      </c>
    </row>
    <row r="5516" spans="1:1">
      <c r="A5516">
        <f>Sheet1!A5516/1.2</f>
        <v>0.97941583333333349</v>
      </c>
    </row>
    <row r="5517" spans="1:1">
      <c r="A5517">
        <f>Sheet1!A5517/1.2</f>
        <v>0.97940199999999999</v>
      </c>
    </row>
    <row r="5518" spans="1:1">
      <c r="A5518">
        <f>Sheet1!A5518/1.2</f>
        <v>0.97938674999999997</v>
      </c>
    </row>
    <row r="5519" spans="1:1">
      <c r="A5519">
        <f>Sheet1!A5519/1.2</f>
        <v>0.97937016666666676</v>
      </c>
    </row>
    <row r="5520" spans="1:1">
      <c r="A5520">
        <f>Sheet1!A5520/1.2</f>
        <v>0.97935708333333338</v>
      </c>
    </row>
    <row r="5521" spans="1:1">
      <c r="A5521">
        <f>Sheet1!A5521/1.2</f>
        <v>0.97934700000000008</v>
      </c>
    </row>
    <row r="5522" spans="1:1">
      <c r="A5522">
        <f>Sheet1!A5522/1.2</f>
        <v>0.97934650000000001</v>
      </c>
    </row>
    <row r="5523" spans="1:1">
      <c r="A5523">
        <f>Sheet1!A5523/1.2</f>
        <v>0.97930950000000005</v>
      </c>
    </row>
    <row r="5524" spans="1:1">
      <c r="A5524">
        <f>Sheet1!A5524/1.2</f>
        <v>0.97930050000000013</v>
      </c>
    </row>
    <row r="5525" spans="1:1">
      <c r="A5525">
        <f>Sheet1!A5525/1.2</f>
        <v>0.97929391666666665</v>
      </c>
    </row>
    <row r="5526" spans="1:1">
      <c r="A5526">
        <f>Sheet1!A5526/1.2</f>
        <v>0.9792900000000001</v>
      </c>
    </row>
    <row r="5527" spans="1:1">
      <c r="A5527">
        <f>Sheet1!A5527/1.2</f>
        <v>0.97926608333333331</v>
      </c>
    </row>
    <row r="5528" spans="1:1">
      <c r="A5528">
        <f>Sheet1!A5528/1.2</f>
        <v>0.97926333333333337</v>
      </c>
    </row>
    <row r="5529" spans="1:1">
      <c r="A5529">
        <f>Sheet1!A5529/1.2</f>
        <v>0.97923058333333335</v>
      </c>
    </row>
    <row r="5530" spans="1:1">
      <c r="A5530">
        <f>Sheet1!A5530/1.2</f>
        <v>0.97922983333333324</v>
      </c>
    </row>
    <row r="5531" spans="1:1">
      <c r="A5531">
        <f>Sheet1!A5531/1.2</f>
        <v>0.97922250000000011</v>
      </c>
    </row>
    <row r="5532" spans="1:1">
      <c r="A5532">
        <f>Sheet1!A5532/1.2</f>
        <v>0.97921966666666682</v>
      </c>
    </row>
    <row r="5533" spans="1:1">
      <c r="A5533">
        <f>Sheet1!A5533/1.2</f>
        <v>0.97919958333333335</v>
      </c>
    </row>
    <row r="5534" spans="1:1">
      <c r="A5534">
        <f>Sheet1!A5534/1.2</f>
        <v>0.97917699999999996</v>
      </c>
    </row>
    <row r="5535" spans="1:1">
      <c r="A5535">
        <f>Sheet1!A5535/1.2</f>
        <v>0.97913941666666671</v>
      </c>
    </row>
    <row r="5536" spans="1:1">
      <c r="A5536">
        <f>Sheet1!A5536/1.2</f>
        <v>0.97912049999999995</v>
      </c>
    </row>
    <row r="5537" spans="1:1">
      <c r="A5537">
        <f>Sheet1!A5537/1.2</f>
        <v>0.97910266666666679</v>
      </c>
    </row>
    <row r="5538" spans="1:1">
      <c r="A5538">
        <f>Sheet1!A5538/1.2</f>
        <v>0.97908841666666679</v>
      </c>
    </row>
    <row r="5539" spans="1:1">
      <c r="A5539">
        <f>Sheet1!A5539/1.2</f>
        <v>0.97907108333333326</v>
      </c>
    </row>
    <row r="5540" spans="1:1">
      <c r="A5540">
        <f>Sheet1!A5540/1.2</f>
        <v>0.97907049999999995</v>
      </c>
    </row>
    <row r="5541" spans="1:1">
      <c r="A5541">
        <f>Sheet1!A5541/1.2</f>
        <v>0.97905008333333343</v>
      </c>
    </row>
    <row r="5542" spans="1:1">
      <c r="A5542">
        <f>Sheet1!A5542/1.2</f>
        <v>0.9790167500000001</v>
      </c>
    </row>
    <row r="5543" spans="1:1">
      <c r="A5543">
        <f>Sheet1!A5543/1.2</f>
        <v>0.97899325000000004</v>
      </c>
    </row>
    <row r="5544" spans="1:1">
      <c r="A5544">
        <f>Sheet1!A5544/1.2</f>
        <v>0.97896675000000011</v>
      </c>
    </row>
    <row r="5545" spans="1:1">
      <c r="A5545">
        <f>Sheet1!A5545/1.2</f>
        <v>0.97893416666666666</v>
      </c>
    </row>
    <row r="5546" spans="1:1">
      <c r="A5546">
        <f>Sheet1!A5546/1.2</f>
        <v>0.97891916666666678</v>
      </c>
    </row>
    <row r="5547" spans="1:1">
      <c r="A5547">
        <f>Sheet1!A5547/1.2</f>
        <v>0.97886949999999995</v>
      </c>
    </row>
    <row r="5548" spans="1:1">
      <c r="A5548">
        <f>Sheet1!A5548/1.2</f>
        <v>0.97886733333333331</v>
      </c>
    </row>
    <row r="5549" spans="1:1">
      <c r="A5549">
        <f>Sheet1!A5549/1.2</f>
        <v>0.97886600000000012</v>
      </c>
    </row>
    <row r="5550" spans="1:1">
      <c r="A5550">
        <f>Sheet1!A5550/1.2</f>
        <v>0.97885741666666681</v>
      </c>
    </row>
    <row r="5551" spans="1:1">
      <c r="A5551">
        <f>Sheet1!A5551/1.2</f>
        <v>0.97884916666666677</v>
      </c>
    </row>
    <row r="5552" spans="1:1">
      <c r="A5552">
        <f>Sheet1!A5552/1.2</f>
        <v>0.97876825000000001</v>
      </c>
    </row>
    <row r="5553" spans="1:1">
      <c r="A5553">
        <f>Sheet1!A5553/1.2</f>
        <v>0.9787550833333335</v>
      </c>
    </row>
    <row r="5554" spans="1:1">
      <c r="A5554">
        <f>Sheet1!A5554/1.2</f>
        <v>0.97875383333333332</v>
      </c>
    </row>
    <row r="5555" spans="1:1">
      <c r="A5555">
        <f>Sheet1!A5555/1.2</f>
        <v>0.97871691666666671</v>
      </c>
    </row>
    <row r="5556" spans="1:1">
      <c r="A5556">
        <f>Sheet1!A5556/1.2</f>
        <v>0.97868316666666666</v>
      </c>
    </row>
    <row r="5557" spans="1:1">
      <c r="A5557">
        <f>Sheet1!A5557/1.2</f>
        <v>0.97867541666666669</v>
      </c>
    </row>
    <row r="5558" spans="1:1">
      <c r="A5558">
        <f>Sheet1!A5558/1.2</f>
        <v>0.97862783333333336</v>
      </c>
    </row>
    <row r="5559" spans="1:1">
      <c r="A5559">
        <f>Sheet1!A5559/1.2</f>
        <v>0.97861875000000009</v>
      </c>
    </row>
    <row r="5560" spans="1:1">
      <c r="A5560">
        <f>Sheet1!A5560/1.2</f>
        <v>0.97861775000000006</v>
      </c>
    </row>
    <row r="5561" spans="1:1">
      <c r="A5561">
        <f>Sheet1!A5561/1.2</f>
        <v>0.97853766666666675</v>
      </c>
    </row>
    <row r="5562" spans="1:1">
      <c r="A5562">
        <f>Sheet1!A5562/1.2</f>
        <v>0.97853250000000003</v>
      </c>
    </row>
    <row r="5563" spans="1:1">
      <c r="A5563">
        <f>Sheet1!A5563/1.2</f>
        <v>0.97845525000000011</v>
      </c>
    </row>
    <row r="5564" spans="1:1">
      <c r="A5564">
        <f>Sheet1!A5564/1.2</f>
        <v>0.97839341666666679</v>
      </c>
    </row>
    <row r="5565" spans="1:1">
      <c r="A5565">
        <f>Sheet1!A5565/1.2</f>
        <v>0.97838325000000004</v>
      </c>
    </row>
    <row r="5566" spans="1:1">
      <c r="A5566">
        <f>Sheet1!A5566/1.2</f>
        <v>0.97838283333333331</v>
      </c>
    </row>
    <row r="5567" spans="1:1">
      <c r="A5567">
        <f>Sheet1!A5567/1.2</f>
        <v>0.97837933333333338</v>
      </c>
    </row>
    <row r="5568" spans="1:1">
      <c r="A5568">
        <f>Sheet1!A5568/1.2</f>
        <v>0.97836624999999999</v>
      </c>
    </row>
    <row r="5569" spans="1:1">
      <c r="A5569">
        <f>Sheet1!A5569/1.2</f>
        <v>0.97833333333333328</v>
      </c>
    </row>
    <row r="5570" spans="1:1">
      <c r="A5570">
        <f>Sheet1!A5570/1.2</f>
        <v>0.97832925000000004</v>
      </c>
    </row>
    <row r="5571" spans="1:1">
      <c r="A5571">
        <f>Sheet1!A5571/1.2</f>
        <v>0.97832516666666669</v>
      </c>
    </row>
    <row r="5572" spans="1:1">
      <c r="A5572">
        <f>Sheet1!A5572/1.2</f>
        <v>0.97831066666666677</v>
      </c>
    </row>
    <row r="5573" spans="1:1">
      <c r="A5573">
        <f>Sheet1!A5573/1.2</f>
        <v>0.97828466666666669</v>
      </c>
    </row>
    <row r="5574" spans="1:1">
      <c r="A5574">
        <f>Sheet1!A5574/1.2</f>
        <v>0.97827474999999997</v>
      </c>
    </row>
    <row r="5575" spans="1:1">
      <c r="A5575">
        <f>Sheet1!A5575/1.2</f>
        <v>0.97822991666666681</v>
      </c>
    </row>
    <row r="5576" spans="1:1">
      <c r="A5576">
        <f>Sheet1!A5576/1.2</f>
        <v>0.97822450000000005</v>
      </c>
    </row>
    <row r="5577" spans="1:1">
      <c r="A5577">
        <f>Sheet1!A5577/1.2</f>
        <v>0.97821900000000006</v>
      </c>
    </row>
    <row r="5578" spans="1:1">
      <c r="A5578">
        <f>Sheet1!A5578/1.2</f>
        <v>0.97819016666666669</v>
      </c>
    </row>
    <row r="5579" spans="1:1">
      <c r="A5579">
        <f>Sheet1!A5579/1.2</f>
        <v>0.97817891666666679</v>
      </c>
    </row>
    <row r="5580" spans="1:1">
      <c r="A5580">
        <f>Sheet1!A5580/1.2</f>
        <v>0.97816941666666679</v>
      </c>
    </row>
    <row r="5581" spans="1:1">
      <c r="A5581">
        <f>Sheet1!A5581/1.2</f>
        <v>0.97814658333333349</v>
      </c>
    </row>
    <row r="5582" spans="1:1">
      <c r="A5582">
        <f>Sheet1!A5582/1.2</f>
        <v>0.97814483333333335</v>
      </c>
    </row>
    <row r="5583" spans="1:1">
      <c r="A5583">
        <f>Sheet1!A5583/1.2</f>
        <v>0.97803683333333336</v>
      </c>
    </row>
    <row r="5584" spans="1:1">
      <c r="A5584">
        <f>Sheet1!A5584/1.2</f>
        <v>0.97802975000000003</v>
      </c>
    </row>
    <row r="5585" spans="1:1">
      <c r="A5585">
        <f>Sheet1!A5585/1.2</f>
        <v>0.97802049999999996</v>
      </c>
    </row>
    <row r="5586" spans="1:1">
      <c r="A5586">
        <f>Sheet1!A5586/1.2</f>
        <v>0.97799858333333345</v>
      </c>
    </row>
    <row r="5587" spans="1:1">
      <c r="A5587">
        <f>Sheet1!A5587/1.2</f>
        <v>0.97798683333333347</v>
      </c>
    </row>
    <row r="5588" spans="1:1">
      <c r="A5588">
        <f>Sheet1!A5588/1.2</f>
        <v>0.97796641666666673</v>
      </c>
    </row>
    <row r="5589" spans="1:1">
      <c r="A5589">
        <f>Sheet1!A5589/1.2</f>
        <v>0.97794058333333345</v>
      </c>
    </row>
    <row r="5590" spans="1:1">
      <c r="A5590">
        <f>Sheet1!A5590/1.2</f>
        <v>0.97790908333333337</v>
      </c>
    </row>
    <row r="5591" spans="1:1">
      <c r="A5591">
        <f>Sheet1!A5591/1.2</f>
        <v>0.97789624999999991</v>
      </c>
    </row>
    <row r="5592" spans="1:1">
      <c r="A5592">
        <f>Sheet1!A5592/1.2</f>
        <v>0.97789375000000001</v>
      </c>
    </row>
    <row r="5593" spans="1:1">
      <c r="A5593">
        <f>Sheet1!A5593/1.2</f>
        <v>0.97786041666666679</v>
      </c>
    </row>
    <row r="5594" spans="1:1">
      <c r="A5594">
        <f>Sheet1!A5594/1.2</f>
        <v>0.97785725000000012</v>
      </c>
    </row>
    <row r="5595" spans="1:1">
      <c r="A5595">
        <f>Sheet1!A5595/1.2</f>
        <v>0.97781666666666678</v>
      </c>
    </row>
    <row r="5596" spans="1:1">
      <c r="A5596">
        <f>Sheet1!A5596/1.2</f>
        <v>0.97781608333333325</v>
      </c>
    </row>
    <row r="5597" spans="1:1">
      <c r="A5597">
        <f>Sheet1!A5597/1.2</f>
        <v>0.97780141666666676</v>
      </c>
    </row>
    <row r="5598" spans="1:1">
      <c r="A5598">
        <f>Sheet1!A5598/1.2</f>
        <v>0.97775883333333335</v>
      </c>
    </row>
    <row r="5599" spans="1:1">
      <c r="A5599">
        <f>Sheet1!A5599/1.2</f>
        <v>0.97771166666666676</v>
      </c>
    </row>
    <row r="5600" spans="1:1">
      <c r="A5600">
        <f>Sheet1!A5600/1.2</f>
        <v>0.97770633333333345</v>
      </c>
    </row>
    <row r="5601" spans="1:1">
      <c r="A5601">
        <f>Sheet1!A5601/1.2</f>
        <v>0.97769733333333331</v>
      </c>
    </row>
    <row r="5602" spans="1:1">
      <c r="A5602">
        <f>Sheet1!A5602/1.2</f>
        <v>0.97767608333333333</v>
      </c>
    </row>
    <row r="5603" spans="1:1">
      <c r="A5603">
        <f>Sheet1!A5603/1.2</f>
        <v>0.97767433333333342</v>
      </c>
    </row>
    <row r="5604" spans="1:1">
      <c r="A5604">
        <f>Sheet1!A5604/1.2</f>
        <v>0.97764225000000005</v>
      </c>
    </row>
    <row r="5605" spans="1:1">
      <c r="A5605">
        <f>Sheet1!A5605/1.2</f>
        <v>0.97763800000000001</v>
      </c>
    </row>
    <row r="5606" spans="1:1">
      <c r="A5606">
        <f>Sheet1!A5606/1.2</f>
        <v>0.97763083333333334</v>
      </c>
    </row>
    <row r="5607" spans="1:1">
      <c r="A5607">
        <f>Sheet1!A5607/1.2</f>
        <v>0.97762833333333343</v>
      </c>
    </row>
    <row r="5608" spans="1:1">
      <c r="A5608">
        <f>Sheet1!A5608/1.2</f>
        <v>0.97762824999999998</v>
      </c>
    </row>
    <row r="5609" spans="1:1">
      <c r="A5609">
        <f>Sheet1!A5609/1.2</f>
        <v>0.97762766666666667</v>
      </c>
    </row>
    <row r="5610" spans="1:1">
      <c r="A5610">
        <f>Sheet1!A5610/1.2</f>
        <v>0.97762624999999992</v>
      </c>
    </row>
    <row r="5611" spans="1:1">
      <c r="A5611">
        <f>Sheet1!A5611/1.2</f>
        <v>0.977607</v>
      </c>
    </row>
    <row r="5612" spans="1:1">
      <c r="A5612">
        <f>Sheet1!A5612/1.2</f>
        <v>0.97759116666666668</v>
      </c>
    </row>
    <row r="5613" spans="1:1">
      <c r="A5613">
        <f>Sheet1!A5613/1.2</f>
        <v>0.97757608333333346</v>
      </c>
    </row>
    <row r="5614" spans="1:1">
      <c r="A5614">
        <f>Sheet1!A5614/1.2</f>
        <v>0.97756924999999995</v>
      </c>
    </row>
    <row r="5615" spans="1:1">
      <c r="A5615">
        <f>Sheet1!A5615/1.2</f>
        <v>0.97756066666666663</v>
      </c>
    </row>
    <row r="5616" spans="1:1">
      <c r="A5616">
        <f>Sheet1!A5616/1.2</f>
        <v>0.97753116666666662</v>
      </c>
    </row>
    <row r="5617" spans="1:1">
      <c r="A5617">
        <f>Sheet1!A5617/1.2</f>
        <v>0.97751141666666674</v>
      </c>
    </row>
    <row r="5618" spans="1:1">
      <c r="A5618">
        <f>Sheet1!A5618/1.2</f>
        <v>0.97749658333333345</v>
      </c>
    </row>
    <row r="5619" spans="1:1">
      <c r="A5619">
        <f>Sheet1!A5619/1.2</f>
        <v>0.97748700000000011</v>
      </c>
    </row>
    <row r="5620" spans="1:1">
      <c r="A5620">
        <f>Sheet1!A5620/1.2</f>
        <v>0.97748425000000017</v>
      </c>
    </row>
    <row r="5621" spans="1:1">
      <c r="A5621">
        <f>Sheet1!A5621/1.2</f>
        <v>0.97745358333333332</v>
      </c>
    </row>
    <row r="5622" spans="1:1">
      <c r="A5622">
        <f>Sheet1!A5622/1.2</f>
        <v>0.97743666666666673</v>
      </c>
    </row>
    <row r="5623" spans="1:1">
      <c r="A5623">
        <f>Sheet1!A5623/1.2</f>
        <v>0.97743016666666671</v>
      </c>
    </row>
    <row r="5624" spans="1:1">
      <c r="A5624">
        <f>Sheet1!A5624/1.2</f>
        <v>0.97742041666666668</v>
      </c>
    </row>
    <row r="5625" spans="1:1">
      <c r="A5625">
        <f>Sheet1!A5625/1.2</f>
        <v>0.9773980000000001</v>
      </c>
    </row>
    <row r="5626" spans="1:1">
      <c r="A5626">
        <f>Sheet1!A5626/1.2</f>
        <v>0.97739216666666673</v>
      </c>
    </row>
    <row r="5627" spans="1:1">
      <c r="A5627">
        <f>Sheet1!A5627/1.2</f>
        <v>0.97738041666666664</v>
      </c>
    </row>
    <row r="5628" spans="1:1">
      <c r="A5628">
        <f>Sheet1!A5628/1.2</f>
        <v>0.97737958333333341</v>
      </c>
    </row>
    <row r="5629" spans="1:1">
      <c r="A5629">
        <f>Sheet1!A5629/1.2</f>
        <v>0.9773755833333333</v>
      </c>
    </row>
    <row r="5630" spans="1:1">
      <c r="A5630">
        <f>Sheet1!A5630/1.2</f>
        <v>0.97736449999999997</v>
      </c>
    </row>
    <row r="5631" spans="1:1">
      <c r="A5631">
        <f>Sheet1!A5631/1.2</f>
        <v>0.97734633333333343</v>
      </c>
    </row>
    <row r="5632" spans="1:1">
      <c r="A5632">
        <f>Sheet1!A5632/1.2</f>
        <v>0.9773080833333333</v>
      </c>
    </row>
    <row r="5633" spans="1:1">
      <c r="A5633">
        <f>Sheet1!A5633/1.2</f>
        <v>0.97729600000000016</v>
      </c>
    </row>
    <row r="5634" spans="1:1">
      <c r="A5634">
        <f>Sheet1!A5634/1.2</f>
        <v>0.9772871666666666</v>
      </c>
    </row>
    <row r="5635" spans="1:1">
      <c r="A5635">
        <f>Sheet1!A5635/1.2</f>
        <v>0.97727566666666676</v>
      </c>
    </row>
    <row r="5636" spans="1:1">
      <c r="A5636">
        <f>Sheet1!A5636/1.2</f>
        <v>0.97727350000000013</v>
      </c>
    </row>
    <row r="5637" spans="1:1">
      <c r="A5637">
        <f>Sheet1!A5637/1.2</f>
        <v>0.97716000000000014</v>
      </c>
    </row>
    <row r="5638" spans="1:1">
      <c r="A5638">
        <f>Sheet1!A5638/1.2</f>
        <v>0.97715483333333342</v>
      </c>
    </row>
    <row r="5639" spans="1:1">
      <c r="A5639">
        <f>Sheet1!A5639/1.2</f>
        <v>0.97713099999999997</v>
      </c>
    </row>
    <row r="5640" spans="1:1">
      <c r="A5640">
        <f>Sheet1!A5640/1.2</f>
        <v>0.97711533333333345</v>
      </c>
    </row>
    <row r="5641" spans="1:1">
      <c r="A5641">
        <f>Sheet1!A5641/1.2</f>
        <v>0.97708841666666679</v>
      </c>
    </row>
    <row r="5642" spans="1:1">
      <c r="A5642">
        <f>Sheet1!A5642/1.2</f>
        <v>0.97707000000000011</v>
      </c>
    </row>
    <row r="5643" spans="1:1">
      <c r="A5643">
        <f>Sheet1!A5643/1.2</f>
        <v>0.97704175000000004</v>
      </c>
    </row>
    <row r="5644" spans="1:1">
      <c r="A5644">
        <f>Sheet1!A5644/1.2</f>
        <v>0.97703641666666674</v>
      </c>
    </row>
    <row r="5645" spans="1:1">
      <c r="A5645">
        <f>Sheet1!A5645/1.2</f>
        <v>0.97701974999999996</v>
      </c>
    </row>
    <row r="5646" spans="1:1">
      <c r="A5646">
        <f>Sheet1!A5646/1.2</f>
        <v>0.97700383333333329</v>
      </c>
    </row>
    <row r="5647" spans="1:1">
      <c r="A5647">
        <f>Sheet1!A5647/1.2</f>
        <v>0.97700349999999991</v>
      </c>
    </row>
    <row r="5648" spans="1:1">
      <c r="A5648">
        <f>Sheet1!A5648/1.2</f>
        <v>0.97696174999999996</v>
      </c>
    </row>
    <row r="5649" spans="1:1">
      <c r="A5649">
        <f>Sheet1!A5649/1.2</f>
        <v>0.976939</v>
      </c>
    </row>
    <row r="5650" spans="1:1">
      <c r="A5650">
        <f>Sheet1!A5650/1.2</f>
        <v>0.97690833333333338</v>
      </c>
    </row>
    <row r="5651" spans="1:1">
      <c r="A5651">
        <f>Sheet1!A5651/1.2</f>
        <v>0.97690733333333335</v>
      </c>
    </row>
    <row r="5652" spans="1:1">
      <c r="A5652">
        <f>Sheet1!A5652/1.2</f>
        <v>0.97690325000000011</v>
      </c>
    </row>
    <row r="5653" spans="1:1">
      <c r="A5653">
        <f>Sheet1!A5653/1.2</f>
        <v>0.97684433333333343</v>
      </c>
    </row>
    <row r="5654" spans="1:1">
      <c r="A5654">
        <f>Sheet1!A5654/1.2</f>
        <v>0.97683249999999999</v>
      </c>
    </row>
    <row r="5655" spans="1:1">
      <c r="A5655">
        <f>Sheet1!A5655/1.2</f>
        <v>0.97683075000000008</v>
      </c>
    </row>
    <row r="5656" spans="1:1">
      <c r="A5656">
        <f>Sheet1!A5656/1.2</f>
        <v>0.97682333333333338</v>
      </c>
    </row>
    <row r="5657" spans="1:1">
      <c r="A5657">
        <f>Sheet1!A5657/1.2</f>
        <v>0.97681441666666668</v>
      </c>
    </row>
    <row r="5658" spans="1:1">
      <c r="A5658">
        <f>Sheet1!A5658/1.2</f>
        <v>0.97677441666666664</v>
      </c>
    </row>
    <row r="5659" spans="1:1">
      <c r="A5659">
        <f>Sheet1!A5659/1.2</f>
        <v>0.97676991666666679</v>
      </c>
    </row>
    <row r="5660" spans="1:1">
      <c r="A5660">
        <f>Sheet1!A5660/1.2</f>
        <v>0.97675316666666667</v>
      </c>
    </row>
    <row r="5661" spans="1:1">
      <c r="A5661">
        <f>Sheet1!A5661/1.2</f>
        <v>0.97674358333333344</v>
      </c>
    </row>
    <row r="5662" spans="1:1">
      <c r="A5662">
        <f>Sheet1!A5662/1.2</f>
        <v>0.97670575000000004</v>
      </c>
    </row>
    <row r="5663" spans="1:1">
      <c r="A5663">
        <f>Sheet1!A5663/1.2</f>
        <v>0.97668258333333335</v>
      </c>
    </row>
    <row r="5664" spans="1:1">
      <c r="A5664">
        <f>Sheet1!A5664/1.2</f>
        <v>0.97668191666666671</v>
      </c>
    </row>
    <row r="5665" spans="1:1">
      <c r="A5665">
        <f>Sheet1!A5665/1.2</f>
        <v>0.97667325000000016</v>
      </c>
    </row>
    <row r="5666" spans="1:1">
      <c r="A5666">
        <f>Sheet1!A5666/1.2</f>
        <v>0.97662300000000002</v>
      </c>
    </row>
    <row r="5667" spans="1:1">
      <c r="A5667">
        <f>Sheet1!A5667/1.2</f>
        <v>0.97662125000000011</v>
      </c>
    </row>
    <row r="5668" spans="1:1">
      <c r="A5668">
        <f>Sheet1!A5668/1.2</f>
        <v>0.9766180000000001</v>
      </c>
    </row>
    <row r="5669" spans="1:1">
      <c r="A5669">
        <f>Sheet1!A5669/1.2</f>
        <v>0.97661558333333343</v>
      </c>
    </row>
    <row r="5670" spans="1:1">
      <c r="A5670">
        <f>Sheet1!A5670/1.2</f>
        <v>0.97661258333333334</v>
      </c>
    </row>
    <row r="5671" spans="1:1">
      <c r="A5671">
        <f>Sheet1!A5671/1.2</f>
        <v>0.97659508333333334</v>
      </c>
    </row>
    <row r="5672" spans="1:1">
      <c r="A5672">
        <f>Sheet1!A5672/1.2</f>
        <v>0.97659408333333331</v>
      </c>
    </row>
    <row r="5673" spans="1:1">
      <c r="A5673">
        <f>Sheet1!A5673/1.2</f>
        <v>0.97658891666666681</v>
      </c>
    </row>
    <row r="5674" spans="1:1">
      <c r="A5674">
        <f>Sheet1!A5674/1.2</f>
        <v>0.97658800000000012</v>
      </c>
    </row>
    <row r="5675" spans="1:1">
      <c r="A5675">
        <f>Sheet1!A5675/1.2</f>
        <v>0.97657441666666667</v>
      </c>
    </row>
    <row r="5676" spans="1:1">
      <c r="A5676">
        <f>Sheet1!A5676/1.2</f>
        <v>0.97653441666666674</v>
      </c>
    </row>
    <row r="5677" spans="1:1">
      <c r="A5677">
        <f>Sheet1!A5677/1.2</f>
        <v>0.97651975000000002</v>
      </c>
    </row>
    <row r="5678" spans="1:1">
      <c r="A5678">
        <f>Sheet1!A5678/1.2</f>
        <v>0.9765003333333333</v>
      </c>
    </row>
    <row r="5679" spans="1:1">
      <c r="A5679">
        <f>Sheet1!A5679/1.2</f>
        <v>0.97646941666666676</v>
      </c>
    </row>
    <row r="5680" spans="1:1">
      <c r="A5680">
        <f>Sheet1!A5680/1.2</f>
        <v>0.97643766666666676</v>
      </c>
    </row>
    <row r="5681" spans="1:1">
      <c r="A5681">
        <f>Sheet1!A5681/1.2</f>
        <v>0.97642433333333334</v>
      </c>
    </row>
    <row r="5682" spans="1:1">
      <c r="A5682">
        <f>Sheet1!A5682/1.2</f>
        <v>0.97642033333333345</v>
      </c>
    </row>
    <row r="5683" spans="1:1">
      <c r="A5683">
        <f>Sheet1!A5683/1.2</f>
        <v>0.97638733333333338</v>
      </c>
    </row>
    <row r="5684" spans="1:1">
      <c r="A5684">
        <f>Sheet1!A5684/1.2</f>
        <v>0.97638658333333339</v>
      </c>
    </row>
    <row r="5685" spans="1:1">
      <c r="A5685">
        <f>Sheet1!A5685/1.2</f>
        <v>0.9763594166666667</v>
      </c>
    </row>
    <row r="5686" spans="1:1">
      <c r="A5686">
        <f>Sheet1!A5686/1.2</f>
        <v>0.97634333333333345</v>
      </c>
    </row>
    <row r="5687" spans="1:1">
      <c r="A5687">
        <f>Sheet1!A5687/1.2</f>
        <v>0.9763364166666666</v>
      </c>
    </row>
    <row r="5688" spans="1:1">
      <c r="A5688">
        <f>Sheet1!A5688/1.2</f>
        <v>0.97632275000000013</v>
      </c>
    </row>
    <row r="5689" spans="1:1">
      <c r="A5689">
        <f>Sheet1!A5689/1.2</f>
        <v>0.97631233333333334</v>
      </c>
    </row>
    <row r="5690" spans="1:1">
      <c r="A5690">
        <f>Sheet1!A5690/1.2</f>
        <v>0.9763054166666667</v>
      </c>
    </row>
    <row r="5691" spans="1:1">
      <c r="A5691">
        <f>Sheet1!A5691/1.2</f>
        <v>0.97628533333333345</v>
      </c>
    </row>
    <row r="5692" spans="1:1">
      <c r="A5692">
        <f>Sheet1!A5692/1.2</f>
        <v>0.97626500000000005</v>
      </c>
    </row>
    <row r="5693" spans="1:1">
      <c r="A5693">
        <f>Sheet1!A5693/1.2</f>
        <v>0.97626191666666662</v>
      </c>
    </row>
    <row r="5694" spans="1:1">
      <c r="A5694">
        <f>Sheet1!A5694/1.2</f>
        <v>0.97626133333333331</v>
      </c>
    </row>
    <row r="5695" spans="1:1">
      <c r="A5695">
        <f>Sheet1!A5695/1.2</f>
        <v>0.97625950000000006</v>
      </c>
    </row>
    <row r="5696" spans="1:1">
      <c r="A5696">
        <f>Sheet1!A5696/1.2</f>
        <v>0.97624750000000005</v>
      </c>
    </row>
    <row r="5697" spans="1:1">
      <c r="A5697">
        <f>Sheet1!A5697/1.2</f>
        <v>0.97621750000000007</v>
      </c>
    </row>
    <row r="5698" spans="1:1">
      <c r="A5698">
        <f>Sheet1!A5698/1.2</f>
        <v>0.97619108333333338</v>
      </c>
    </row>
    <row r="5699" spans="1:1">
      <c r="A5699">
        <f>Sheet1!A5699/1.2</f>
        <v>0.97617191666666658</v>
      </c>
    </row>
    <row r="5700" spans="1:1">
      <c r="A5700">
        <f>Sheet1!A5700/1.2</f>
        <v>0.97612083333333344</v>
      </c>
    </row>
    <row r="5701" spans="1:1">
      <c r="A5701">
        <f>Sheet1!A5701/1.2</f>
        <v>0.97610983333333334</v>
      </c>
    </row>
    <row r="5702" spans="1:1">
      <c r="A5702">
        <f>Sheet1!A5702/1.2</f>
        <v>0.97610641666666664</v>
      </c>
    </row>
    <row r="5703" spans="1:1">
      <c r="A5703">
        <f>Sheet1!A5703/1.2</f>
        <v>0.97610533333333349</v>
      </c>
    </row>
    <row r="5704" spans="1:1">
      <c r="A5704">
        <f>Sheet1!A5704/1.2</f>
        <v>0.97609075000000012</v>
      </c>
    </row>
    <row r="5705" spans="1:1">
      <c r="A5705">
        <f>Sheet1!A5705/1.2</f>
        <v>0.97608324999999996</v>
      </c>
    </row>
    <row r="5706" spans="1:1">
      <c r="A5706">
        <f>Sheet1!A5706/1.2</f>
        <v>0.97605691666666661</v>
      </c>
    </row>
    <row r="5707" spans="1:1">
      <c r="A5707">
        <f>Sheet1!A5707/1.2</f>
        <v>0.97604441666666675</v>
      </c>
    </row>
    <row r="5708" spans="1:1">
      <c r="A5708">
        <f>Sheet1!A5708/1.2</f>
        <v>0.976024</v>
      </c>
    </row>
    <row r="5709" spans="1:1">
      <c r="A5709">
        <f>Sheet1!A5709/1.2</f>
        <v>0.97601133333333334</v>
      </c>
    </row>
    <row r="5710" spans="1:1">
      <c r="A5710">
        <f>Sheet1!A5710/1.2</f>
        <v>0.97598883333333331</v>
      </c>
    </row>
    <row r="5711" spans="1:1">
      <c r="A5711">
        <f>Sheet1!A5711/1.2</f>
        <v>0.97597433333333339</v>
      </c>
    </row>
    <row r="5712" spans="1:1">
      <c r="A5712">
        <f>Sheet1!A5712/1.2</f>
        <v>0.97596383333333336</v>
      </c>
    </row>
    <row r="5713" spans="1:1">
      <c r="A5713">
        <f>Sheet1!A5713/1.2</f>
        <v>0.97595983333333347</v>
      </c>
    </row>
    <row r="5714" spans="1:1">
      <c r="A5714">
        <f>Sheet1!A5714/1.2</f>
        <v>0.97590966666666668</v>
      </c>
    </row>
    <row r="5715" spans="1:1">
      <c r="A5715">
        <f>Sheet1!A5715/1.2</f>
        <v>0.9758980833333335</v>
      </c>
    </row>
    <row r="5716" spans="1:1">
      <c r="A5716">
        <f>Sheet1!A5716/1.2</f>
        <v>0.97588758333333347</v>
      </c>
    </row>
    <row r="5717" spans="1:1">
      <c r="A5717">
        <f>Sheet1!A5717/1.2</f>
        <v>0.97586383333333349</v>
      </c>
    </row>
    <row r="5718" spans="1:1">
      <c r="A5718">
        <f>Sheet1!A5718/1.2</f>
        <v>0.97586174999999997</v>
      </c>
    </row>
    <row r="5719" spans="1:1">
      <c r="A5719">
        <f>Sheet1!A5719/1.2</f>
        <v>0.97583175000000011</v>
      </c>
    </row>
    <row r="5720" spans="1:1">
      <c r="A5720">
        <f>Sheet1!A5720/1.2</f>
        <v>0.97581458333333337</v>
      </c>
    </row>
    <row r="5721" spans="1:1">
      <c r="A5721">
        <f>Sheet1!A5721/1.2</f>
        <v>0.97579050000000001</v>
      </c>
    </row>
    <row r="5722" spans="1:1">
      <c r="A5722">
        <f>Sheet1!A5722/1.2</f>
        <v>0.97575750000000006</v>
      </c>
    </row>
    <row r="5723" spans="1:1">
      <c r="A5723">
        <f>Sheet1!A5723/1.2</f>
        <v>0.9757298333333333</v>
      </c>
    </row>
    <row r="5724" spans="1:1">
      <c r="A5724">
        <f>Sheet1!A5724/1.2</f>
        <v>0.97570475000000012</v>
      </c>
    </row>
    <row r="5725" spans="1:1">
      <c r="A5725">
        <f>Sheet1!A5725/1.2</f>
        <v>0.97570199999999996</v>
      </c>
    </row>
    <row r="5726" spans="1:1">
      <c r="A5726">
        <f>Sheet1!A5726/1.2</f>
        <v>0.97567750000000009</v>
      </c>
    </row>
    <row r="5727" spans="1:1">
      <c r="A5727">
        <f>Sheet1!A5727/1.2</f>
        <v>0.97561158333333342</v>
      </c>
    </row>
    <row r="5728" spans="1:1">
      <c r="A5728">
        <f>Sheet1!A5728/1.2</f>
        <v>0.97554224999999994</v>
      </c>
    </row>
    <row r="5729" spans="1:1">
      <c r="A5729">
        <f>Sheet1!A5729/1.2</f>
        <v>0.97551983333333336</v>
      </c>
    </row>
    <row r="5730" spans="1:1">
      <c r="A5730">
        <f>Sheet1!A5730/1.2</f>
        <v>0.97550908333333342</v>
      </c>
    </row>
    <row r="5731" spans="1:1">
      <c r="A5731">
        <f>Sheet1!A5731/1.2</f>
        <v>0.97550233333333336</v>
      </c>
    </row>
    <row r="5732" spans="1:1">
      <c r="A5732">
        <f>Sheet1!A5732/1.2</f>
        <v>0.97548933333333332</v>
      </c>
    </row>
    <row r="5733" spans="1:1">
      <c r="A5733">
        <f>Sheet1!A5733/1.2</f>
        <v>0.9754761666666667</v>
      </c>
    </row>
    <row r="5734" spans="1:1">
      <c r="A5734">
        <f>Sheet1!A5734/1.2</f>
        <v>0.97543191666666662</v>
      </c>
    </row>
    <row r="5735" spans="1:1">
      <c r="A5735">
        <f>Sheet1!A5735/1.2</f>
        <v>0.97542616666666682</v>
      </c>
    </row>
    <row r="5736" spans="1:1">
      <c r="A5736">
        <f>Sheet1!A5736/1.2</f>
        <v>0.97542116666666667</v>
      </c>
    </row>
    <row r="5737" spans="1:1">
      <c r="A5737">
        <f>Sheet1!A5737/1.2</f>
        <v>0.97540400000000016</v>
      </c>
    </row>
    <row r="5738" spans="1:1">
      <c r="A5738">
        <f>Sheet1!A5738/1.2</f>
        <v>0.9753913333333335</v>
      </c>
    </row>
    <row r="5739" spans="1:1">
      <c r="A5739">
        <f>Sheet1!A5739/1.2</f>
        <v>0.97537350000000012</v>
      </c>
    </row>
    <row r="5740" spans="1:1">
      <c r="A5740">
        <f>Sheet1!A5740/1.2</f>
        <v>0.97536641666666668</v>
      </c>
    </row>
    <row r="5741" spans="1:1">
      <c r="A5741">
        <f>Sheet1!A5741/1.2</f>
        <v>0.97531983333333339</v>
      </c>
    </row>
    <row r="5742" spans="1:1">
      <c r="A5742">
        <f>Sheet1!A5742/1.2</f>
        <v>0.97531699999999999</v>
      </c>
    </row>
    <row r="5743" spans="1:1">
      <c r="A5743">
        <f>Sheet1!A5743/1.2</f>
        <v>0.9753082500000001</v>
      </c>
    </row>
    <row r="5744" spans="1:1">
      <c r="A5744">
        <f>Sheet1!A5744/1.2</f>
        <v>0.97526700000000011</v>
      </c>
    </row>
    <row r="5745" spans="1:1">
      <c r="A5745">
        <f>Sheet1!A5745/1.2</f>
        <v>0.97525183333333343</v>
      </c>
    </row>
    <row r="5746" spans="1:1">
      <c r="A5746">
        <f>Sheet1!A5746/1.2</f>
        <v>0.97522133333333338</v>
      </c>
    </row>
    <row r="5747" spans="1:1">
      <c r="A5747">
        <f>Sheet1!A5747/1.2</f>
        <v>0.97520683333333347</v>
      </c>
    </row>
    <row r="5748" spans="1:1">
      <c r="A5748">
        <f>Sheet1!A5748/1.2</f>
        <v>0.97519258333333347</v>
      </c>
    </row>
    <row r="5749" spans="1:1">
      <c r="A5749">
        <f>Sheet1!A5749/1.2</f>
        <v>0.97519183333333337</v>
      </c>
    </row>
    <row r="5750" spans="1:1">
      <c r="A5750">
        <f>Sheet1!A5750/1.2</f>
        <v>0.97518166666666672</v>
      </c>
    </row>
    <row r="5751" spans="1:1">
      <c r="A5751">
        <f>Sheet1!A5751/1.2</f>
        <v>0.97516008333333337</v>
      </c>
    </row>
    <row r="5752" spans="1:1">
      <c r="A5752">
        <f>Sheet1!A5752/1.2</f>
        <v>0.97515566666666664</v>
      </c>
    </row>
    <row r="5753" spans="1:1">
      <c r="A5753">
        <f>Sheet1!A5753/1.2</f>
        <v>0.97511950000000003</v>
      </c>
    </row>
    <row r="5754" spans="1:1">
      <c r="A5754">
        <f>Sheet1!A5754/1.2</f>
        <v>0.97511291666666666</v>
      </c>
    </row>
    <row r="5755" spans="1:1">
      <c r="A5755">
        <f>Sheet1!A5755/1.2</f>
        <v>0.97511016666666672</v>
      </c>
    </row>
    <row r="5756" spans="1:1">
      <c r="A5756">
        <f>Sheet1!A5756/1.2</f>
        <v>0.97510508333333346</v>
      </c>
    </row>
    <row r="5757" spans="1:1">
      <c r="A5757">
        <f>Sheet1!A5757/1.2</f>
        <v>0.97509233333333334</v>
      </c>
    </row>
    <row r="5758" spans="1:1">
      <c r="A5758">
        <f>Sheet1!A5758/1.2</f>
        <v>0.97507600000000016</v>
      </c>
    </row>
    <row r="5759" spans="1:1">
      <c r="A5759">
        <f>Sheet1!A5759/1.2</f>
        <v>0.97506333333333328</v>
      </c>
    </row>
    <row r="5760" spans="1:1">
      <c r="A5760">
        <f>Sheet1!A5760/1.2</f>
        <v>0.97500324999999999</v>
      </c>
    </row>
    <row r="5761" spans="1:1">
      <c r="A5761">
        <f>Sheet1!A5761/1.2</f>
        <v>0.97495041666666671</v>
      </c>
    </row>
    <row r="5762" spans="1:1">
      <c r="A5762">
        <f>Sheet1!A5762/1.2</f>
        <v>0.97491325000000006</v>
      </c>
    </row>
    <row r="5763" spans="1:1">
      <c r="A5763">
        <f>Sheet1!A5763/1.2</f>
        <v>0.97490816666666669</v>
      </c>
    </row>
    <row r="5764" spans="1:1">
      <c r="A5764">
        <f>Sheet1!A5764/1.2</f>
        <v>0.97490025000000002</v>
      </c>
    </row>
    <row r="5765" spans="1:1">
      <c r="A5765">
        <f>Sheet1!A5765/1.2</f>
        <v>0.97487408333333347</v>
      </c>
    </row>
    <row r="5766" spans="1:1">
      <c r="A5766">
        <f>Sheet1!A5766/1.2</f>
        <v>0.97485133333333329</v>
      </c>
    </row>
    <row r="5767" spans="1:1">
      <c r="A5767">
        <f>Sheet1!A5767/1.2</f>
        <v>0.97481725000000008</v>
      </c>
    </row>
    <row r="5768" spans="1:1">
      <c r="A5768">
        <f>Sheet1!A5768/1.2</f>
        <v>0.97480058333333341</v>
      </c>
    </row>
    <row r="5769" spans="1:1">
      <c r="A5769">
        <f>Sheet1!A5769/1.2</f>
        <v>0.97478908333333336</v>
      </c>
    </row>
    <row r="5770" spans="1:1">
      <c r="A5770">
        <f>Sheet1!A5770/1.2</f>
        <v>0.97475641666666668</v>
      </c>
    </row>
    <row r="5771" spans="1:1">
      <c r="A5771">
        <f>Sheet1!A5771/1.2</f>
        <v>0.97474191666666676</v>
      </c>
    </row>
    <row r="5772" spans="1:1">
      <c r="A5772">
        <f>Sheet1!A5772/1.2</f>
        <v>0.97472566666666671</v>
      </c>
    </row>
    <row r="5773" spans="1:1">
      <c r="A5773">
        <f>Sheet1!A5773/1.2</f>
        <v>0.97472233333333325</v>
      </c>
    </row>
    <row r="5774" spans="1:1">
      <c r="A5774">
        <f>Sheet1!A5774/1.2</f>
        <v>0.97467524999999999</v>
      </c>
    </row>
    <row r="5775" spans="1:1">
      <c r="A5775">
        <f>Sheet1!A5775/1.2</f>
        <v>0.97467216666666678</v>
      </c>
    </row>
    <row r="5776" spans="1:1">
      <c r="A5776">
        <f>Sheet1!A5776/1.2</f>
        <v>0.97466775000000005</v>
      </c>
    </row>
    <row r="5777" spans="1:1">
      <c r="A5777">
        <f>Sheet1!A5777/1.2</f>
        <v>0.97465575000000015</v>
      </c>
    </row>
    <row r="5778" spans="1:1">
      <c r="A5778">
        <f>Sheet1!A5778/1.2</f>
        <v>0.97461850000000005</v>
      </c>
    </row>
    <row r="5779" spans="1:1">
      <c r="A5779">
        <f>Sheet1!A5779/1.2</f>
        <v>0.97460550000000001</v>
      </c>
    </row>
    <row r="5780" spans="1:1">
      <c r="A5780">
        <f>Sheet1!A5780/1.2</f>
        <v>0.97456625000000008</v>
      </c>
    </row>
    <row r="5781" spans="1:1">
      <c r="A5781">
        <f>Sheet1!A5781/1.2</f>
        <v>0.97453433333333339</v>
      </c>
    </row>
    <row r="5782" spans="1:1">
      <c r="A5782">
        <f>Sheet1!A5782/1.2</f>
        <v>0.97451733333333335</v>
      </c>
    </row>
    <row r="5783" spans="1:1">
      <c r="A5783">
        <f>Sheet1!A5783/1.2</f>
        <v>0.97451699999999997</v>
      </c>
    </row>
    <row r="5784" spans="1:1">
      <c r="A5784">
        <f>Sheet1!A5784/1.2</f>
        <v>0.97450874999999992</v>
      </c>
    </row>
    <row r="5785" spans="1:1">
      <c r="A5785">
        <f>Sheet1!A5785/1.2</f>
        <v>0.97443458333333333</v>
      </c>
    </row>
    <row r="5786" spans="1:1">
      <c r="A5786">
        <f>Sheet1!A5786/1.2</f>
        <v>0.97441891666666669</v>
      </c>
    </row>
    <row r="5787" spans="1:1">
      <c r="A5787">
        <f>Sheet1!A5787/1.2</f>
        <v>0.97440199999999999</v>
      </c>
    </row>
    <row r="5788" spans="1:1">
      <c r="A5788">
        <f>Sheet1!A5788/1.2</f>
        <v>0.97440091666666673</v>
      </c>
    </row>
    <row r="5789" spans="1:1">
      <c r="A5789">
        <f>Sheet1!A5789/1.2</f>
        <v>0.97439566666666666</v>
      </c>
    </row>
    <row r="5790" spans="1:1">
      <c r="A5790">
        <f>Sheet1!A5790/1.2</f>
        <v>0.97439241666666665</v>
      </c>
    </row>
    <row r="5791" spans="1:1">
      <c r="A5791">
        <f>Sheet1!A5791/1.2</f>
        <v>0.97438233333333335</v>
      </c>
    </row>
    <row r="5792" spans="1:1">
      <c r="A5792">
        <f>Sheet1!A5792/1.2</f>
        <v>0.9743305000000001</v>
      </c>
    </row>
    <row r="5793" spans="1:1">
      <c r="A5793">
        <f>Sheet1!A5793/1.2</f>
        <v>0.9742999166666666</v>
      </c>
    </row>
    <row r="5794" spans="1:1">
      <c r="A5794">
        <f>Sheet1!A5794/1.2</f>
        <v>0.97428275000000009</v>
      </c>
    </row>
    <row r="5795" spans="1:1">
      <c r="A5795">
        <f>Sheet1!A5795/1.2</f>
        <v>0.97426108333333339</v>
      </c>
    </row>
    <row r="5796" spans="1:1">
      <c r="A5796">
        <f>Sheet1!A5796/1.2</f>
        <v>0.9742570833333335</v>
      </c>
    </row>
    <row r="5797" spans="1:1">
      <c r="A5797">
        <f>Sheet1!A5797/1.2</f>
        <v>0.97425125000000001</v>
      </c>
    </row>
    <row r="5798" spans="1:1">
      <c r="A5798">
        <f>Sheet1!A5798/1.2</f>
        <v>0.97424058333333341</v>
      </c>
    </row>
    <row r="5799" spans="1:1">
      <c r="A5799">
        <f>Sheet1!A5799/1.2</f>
        <v>0.97421599999999997</v>
      </c>
    </row>
    <row r="5800" spans="1:1">
      <c r="A5800">
        <f>Sheet1!A5800/1.2</f>
        <v>0.97420375000000003</v>
      </c>
    </row>
    <row r="5801" spans="1:1">
      <c r="A5801">
        <f>Sheet1!A5801/1.2</f>
        <v>0.97420150000000005</v>
      </c>
    </row>
    <row r="5802" spans="1:1">
      <c r="A5802">
        <f>Sheet1!A5802/1.2</f>
        <v>0.97419983333333338</v>
      </c>
    </row>
    <row r="5803" spans="1:1">
      <c r="A5803">
        <f>Sheet1!A5803/1.2</f>
        <v>0.97419591666666683</v>
      </c>
    </row>
    <row r="5804" spans="1:1">
      <c r="A5804">
        <f>Sheet1!A5804/1.2</f>
        <v>0.97417841666666671</v>
      </c>
    </row>
    <row r="5805" spans="1:1">
      <c r="A5805">
        <f>Sheet1!A5805/1.2</f>
        <v>0.97414733333333337</v>
      </c>
    </row>
    <row r="5806" spans="1:1">
      <c r="A5806">
        <f>Sheet1!A5806/1.2</f>
        <v>0.97413066666666659</v>
      </c>
    </row>
    <row r="5807" spans="1:1">
      <c r="A5807">
        <f>Sheet1!A5807/1.2</f>
        <v>0.9741245833333334</v>
      </c>
    </row>
    <row r="5808" spans="1:1">
      <c r="A5808">
        <f>Sheet1!A5808/1.2</f>
        <v>0.97411833333333331</v>
      </c>
    </row>
    <row r="5809" spans="1:1">
      <c r="A5809">
        <f>Sheet1!A5809/1.2</f>
        <v>0.97411475000000014</v>
      </c>
    </row>
    <row r="5810" spans="1:1">
      <c r="A5810">
        <f>Sheet1!A5810/1.2</f>
        <v>0.97399950000000002</v>
      </c>
    </row>
    <row r="5811" spans="1:1">
      <c r="A5811">
        <f>Sheet1!A5811/1.2</f>
        <v>0.97399724999999993</v>
      </c>
    </row>
    <row r="5812" spans="1:1">
      <c r="A5812">
        <f>Sheet1!A5812/1.2</f>
        <v>0.97398833333333346</v>
      </c>
    </row>
    <row r="5813" spans="1:1">
      <c r="A5813">
        <f>Sheet1!A5813/1.2</f>
        <v>0.97396933333333324</v>
      </c>
    </row>
    <row r="5814" spans="1:1">
      <c r="A5814">
        <f>Sheet1!A5814/1.2</f>
        <v>0.97396725000000006</v>
      </c>
    </row>
    <row r="5815" spans="1:1">
      <c r="A5815">
        <f>Sheet1!A5815/1.2</f>
        <v>0.97396283333333333</v>
      </c>
    </row>
    <row r="5816" spans="1:1">
      <c r="A5816">
        <f>Sheet1!A5816/1.2</f>
        <v>0.97394399999999992</v>
      </c>
    </row>
    <row r="5817" spans="1:1">
      <c r="A5817">
        <f>Sheet1!A5817/1.2</f>
        <v>0.97387000000000001</v>
      </c>
    </row>
    <row r="5818" spans="1:1">
      <c r="A5818">
        <f>Sheet1!A5818/1.2</f>
        <v>0.97386925000000002</v>
      </c>
    </row>
    <row r="5819" spans="1:1">
      <c r="A5819">
        <f>Sheet1!A5819/1.2</f>
        <v>0.97386725000000007</v>
      </c>
    </row>
    <row r="5820" spans="1:1">
      <c r="A5820">
        <f>Sheet1!A5820/1.2</f>
        <v>0.97386341666666676</v>
      </c>
    </row>
    <row r="5821" spans="1:1">
      <c r="A5821">
        <f>Sheet1!A5821/1.2</f>
        <v>0.97385149999999998</v>
      </c>
    </row>
    <row r="5822" spans="1:1">
      <c r="A5822">
        <f>Sheet1!A5822/1.2</f>
        <v>0.97384816666666674</v>
      </c>
    </row>
    <row r="5823" spans="1:1">
      <c r="A5823">
        <f>Sheet1!A5823/1.2</f>
        <v>0.97384491666666673</v>
      </c>
    </row>
    <row r="5824" spans="1:1">
      <c r="A5824">
        <f>Sheet1!A5824/1.2</f>
        <v>0.9738235833333333</v>
      </c>
    </row>
    <row r="5825" spans="1:1">
      <c r="A5825">
        <f>Sheet1!A5825/1.2</f>
        <v>0.97380708333333332</v>
      </c>
    </row>
    <row r="5826" spans="1:1">
      <c r="A5826">
        <f>Sheet1!A5826/1.2</f>
        <v>0.973804</v>
      </c>
    </row>
    <row r="5827" spans="1:1">
      <c r="A5827">
        <f>Sheet1!A5827/1.2</f>
        <v>0.97377708333333335</v>
      </c>
    </row>
    <row r="5828" spans="1:1">
      <c r="A5828">
        <f>Sheet1!A5828/1.2</f>
        <v>0.97377383333333334</v>
      </c>
    </row>
    <row r="5829" spans="1:1">
      <c r="A5829">
        <f>Sheet1!A5829/1.2</f>
        <v>0.97375733333333325</v>
      </c>
    </row>
    <row r="5830" spans="1:1">
      <c r="A5830">
        <f>Sheet1!A5830/1.2</f>
        <v>0.97372366666666677</v>
      </c>
    </row>
    <row r="5831" spans="1:1">
      <c r="A5831">
        <f>Sheet1!A5831/1.2</f>
        <v>0.97368583333333336</v>
      </c>
    </row>
    <row r="5832" spans="1:1">
      <c r="A5832">
        <f>Sheet1!A5832/1.2</f>
        <v>0.97367625000000002</v>
      </c>
    </row>
    <row r="5833" spans="1:1">
      <c r="A5833">
        <f>Sheet1!A5833/1.2</f>
        <v>0.97365216666666665</v>
      </c>
    </row>
    <row r="5834" spans="1:1">
      <c r="A5834">
        <f>Sheet1!A5834/1.2</f>
        <v>0.97363841666666673</v>
      </c>
    </row>
    <row r="5835" spans="1:1">
      <c r="A5835">
        <f>Sheet1!A5835/1.2</f>
        <v>0.97363499999999992</v>
      </c>
    </row>
    <row r="5836" spans="1:1">
      <c r="A5836">
        <f>Sheet1!A5836/1.2</f>
        <v>0.97363041666666672</v>
      </c>
    </row>
    <row r="5837" spans="1:1">
      <c r="A5837">
        <f>Sheet1!A5837/1.2</f>
        <v>0.9735944166666668</v>
      </c>
    </row>
    <row r="5838" spans="1:1">
      <c r="A5838">
        <f>Sheet1!A5838/1.2</f>
        <v>0.97358374999999997</v>
      </c>
    </row>
    <row r="5839" spans="1:1">
      <c r="A5839">
        <f>Sheet1!A5839/1.2</f>
        <v>0.97355408333333338</v>
      </c>
    </row>
    <row r="5840" spans="1:1">
      <c r="A5840">
        <f>Sheet1!A5840/1.2</f>
        <v>0.97354875000000007</v>
      </c>
    </row>
    <row r="5841" spans="1:1">
      <c r="A5841">
        <f>Sheet1!A5841/1.2</f>
        <v>0.97353250000000002</v>
      </c>
    </row>
    <row r="5842" spans="1:1">
      <c r="A5842">
        <f>Sheet1!A5842/1.2</f>
        <v>0.97353141666666665</v>
      </c>
    </row>
    <row r="5843" spans="1:1">
      <c r="A5843">
        <f>Sheet1!A5843/1.2</f>
        <v>0.97350366666666677</v>
      </c>
    </row>
    <row r="5844" spans="1:1">
      <c r="A5844">
        <f>Sheet1!A5844/1.2</f>
        <v>0.97347441666666668</v>
      </c>
    </row>
    <row r="5845" spans="1:1">
      <c r="A5845">
        <f>Sheet1!A5845/1.2</f>
        <v>0.97347416666666675</v>
      </c>
    </row>
    <row r="5846" spans="1:1">
      <c r="A5846">
        <f>Sheet1!A5846/1.2</f>
        <v>0.9734699166666666</v>
      </c>
    </row>
    <row r="5847" spans="1:1">
      <c r="A5847">
        <f>Sheet1!A5847/1.2</f>
        <v>0.97343650000000004</v>
      </c>
    </row>
    <row r="5848" spans="1:1">
      <c r="A5848">
        <f>Sheet1!A5848/1.2</f>
        <v>0.97343200000000007</v>
      </c>
    </row>
    <row r="5849" spans="1:1">
      <c r="A5849">
        <f>Sheet1!A5849/1.2</f>
        <v>0.97343150000000012</v>
      </c>
    </row>
    <row r="5850" spans="1:1">
      <c r="A5850">
        <f>Sheet1!A5850/1.2</f>
        <v>0.97339033333333325</v>
      </c>
    </row>
    <row r="5851" spans="1:1">
      <c r="A5851">
        <f>Sheet1!A5851/1.2</f>
        <v>0.97338816666666661</v>
      </c>
    </row>
    <row r="5852" spans="1:1">
      <c r="A5852">
        <f>Sheet1!A5852/1.2</f>
        <v>0.97336591666666683</v>
      </c>
    </row>
    <row r="5853" spans="1:1">
      <c r="A5853">
        <f>Sheet1!A5853/1.2</f>
        <v>0.97335558333333339</v>
      </c>
    </row>
    <row r="5854" spans="1:1">
      <c r="A5854">
        <f>Sheet1!A5854/1.2</f>
        <v>0.97335274999999999</v>
      </c>
    </row>
    <row r="5855" spans="1:1">
      <c r="A5855">
        <f>Sheet1!A5855/1.2</f>
        <v>0.97332791666666663</v>
      </c>
    </row>
    <row r="5856" spans="1:1">
      <c r="A5856">
        <f>Sheet1!A5856/1.2</f>
        <v>0.97328875000000004</v>
      </c>
    </row>
    <row r="5857" spans="1:1">
      <c r="A5857">
        <f>Sheet1!A5857/1.2</f>
        <v>0.97327416666666666</v>
      </c>
    </row>
    <row r="5858" spans="1:1">
      <c r="A5858">
        <f>Sheet1!A5858/1.2</f>
        <v>0.97323991666666665</v>
      </c>
    </row>
    <row r="5859" spans="1:1">
      <c r="A5859">
        <f>Sheet1!A5859/1.2</f>
        <v>0.97323833333333332</v>
      </c>
    </row>
    <row r="5860" spans="1:1">
      <c r="A5860">
        <f>Sheet1!A5860/1.2</f>
        <v>0.97323566666666683</v>
      </c>
    </row>
    <row r="5861" spans="1:1">
      <c r="A5861">
        <f>Sheet1!A5861/1.2</f>
        <v>0.97319808333333335</v>
      </c>
    </row>
    <row r="5862" spans="1:1">
      <c r="A5862">
        <f>Sheet1!A5862/1.2</f>
        <v>0.97319483333333334</v>
      </c>
    </row>
    <row r="5863" spans="1:1">
      <c r="A5863">
        <f>Sheet1!A5863/1.2</f>
        <v>0.97319250000000013</v>
      </c>
    </row>
    <row r="5864" spans="1:1">
      <c r="A5864">
        <f>Sheet1!A5864/1.2</f>
        <v>0.97319099999999992</v>
      </c>
    </row>
    <row r="5865" spans="1:1">
      <c r="A5865">
        <f>Sheet1!A5865/1.2</f>
        <v>0.97316433333333341</v>
      </c>
    </row>
    <row r="5866" spans="1:1">
      <c r="A5866">
        <f>Sheet1!A5866/1.2</f>
        <v>0.97316033333333329</v>
      </c>
    </row>
    <row r="5867" spans="1:1">
      <c r="A5867">
        <f>Sheet1!A5867/1.2</f>
        <v>0.97309950000000001</v>
      </c>
    </row>
    <row r="5868" spans="1:1">
      <c r="A5868">
        <f>Sheet1!A5868/1.2</f>
        <v>0.97308500000000009</v>
      </c>
    </row>
    <row r="5869" spans="1:1">
      <c r="A5869">
        <f>Sheet1!A5869/1.2</f>
        <v>0.97305550000000007</v>
      </c>
    </row>
    <row r="5870" spans="1:1">
      <c r="A5870">
        <f>Sheet1!A5870/1.2</f>
        <v>0.97301566666666672</v>
      </c>
    </row>
    <row r="5871" spans="1:1">
      <c r="A5871">
        <f>Sheet1!A5871/1.2</f>
        <v>0.97299575000000016</v>
      </c>
    </row>
    <row r="5872" spans="1:1">
      <c r="A5872">
        <f>Sheet1!A5872/1.2</f>
        <v>0.97297966666666669</v>
      </c>
    </row>
    <row r="5873" spans="1:1">
      <c r="A5873">
        <f>Sheet1!A5873/1.2</f>
        <v>0.97297208333333329</v>
      </c>
    </row>
    <row r="5874" spans="1:1">
      <c r="A5874">
        <f>Sheet1!A5874/1.2</f>
        <v>0.97297199999999995</v>
      </c>
    </row>
    <row r="5875" spans="1:1">
      <c r="A5875">
        <f>Sheet1!A5875/1.2</f>
        <v>0.97297016666666669</v>
      </c>
    </row>
    <row r="5876" spans="1:1">
      <c r="A5876">
        <f>Sheet1!A5876/1.2</f>
        <v>0.97295624999999997</v>
      </c>
    </row>
    <row r="5877" spans="1:1">
      <c r="A5877">
        <f>Sheet1!A5877/1.2</f>
        <v>0.97295383333333341</v>
      </c>
    </row>
    <row r="5878" spans="1:1">
      <c r="A5878">
        <f>Sheet1!A5878/1.2</f>
        <v>0.97295233333333342</v>
      </c>
    </row>
    <row r="5879" spans="1:1">
      <c r="A5879">
        <f>Sheet1!A5879/1.2</f>
        <v>0.97293950000000007</v>
      </c>
    </row>
    <row r="5880" spans="1:1">
      <c r="A5880">
        <f>Sheet1!A5880/1.2</f>
        <v>0.97293366666666659</v>
      </c>
    </row>
    <row r="5881" spans="1:1">
      <c r="A5881">
        <f>Sheet1!A5881/1.2</f>
        <v>0.97293308333333328</v>
      </c>
    </row>
    <row r="5882" spans="1:1">
      <c r="A5882">
        <f>Sheet1!A5882/1.2</f>
        <v>0.97293158333333341</v>
      </c>
    </row>
    <row r="5883" spans="1:1">
      <c r="A5883">
        <f>Sheet1!A5883/1.2</f>
        <v>0.97292008333333335</v>
      </c>
    </row>
    <row r="5884" spans="1:1">
      <c r="A5884">
        <f>Sheet1!A5884/1.2</f>
        <v>0.97291758333333334</v>
      </c>
    </row>
    <row r="5885" spans="1:1">
      <c r="A5885">
        <f>Sheet1!A5885/1.2</f>
        <v>0.97291458333333347</v>
      </c>
    </row>
    <row r="5886" spans="1:1">
      <c r="A5886">
        <f>Sheet1!A5886/1.2</f>
        <v>0.97289341666666662</v>
      </c>
    </row>
    <row r="5887" spans="1:1">
      <c r="A5887">
        <f>Sheet1!A5887/1.2</f>
        <v>0.97285108333333337</v>
      </c>
    </row>
    <row r="5888" spans="1:1">
      <c r="A5888">
        <f>Sheet1!A5888/1.2</f>
        <v>0.97283366666666671</v>
      </c>
    </row>
    <row r="5889" spans="1:1">
      <c r="A5889">
        <f>Sheet1!A5889/1.2</f>
        <v>0.97282183333333327</v>
      </c>
    </row>
    <row r="5890" spans="1:1">
      <c r="A5890">
        <f>Sheet1!A5890/1.2</f>
        <v>0.97281991666666667</v>
      </c>
    </row>
    <row r="5891" spans="1:1">
      <c r="A5891">
        <f>Sheet1!A5891/1.2</f>
        <v>0.97275833333333339</v>
      </c>
    </row>
    <row r="5892" spans="1:1">
      <c r="A5892">
        <f>Sheet1!A5892/1.2</f>
        <v>0.97275274999999994</v>
      </c>
    </row>
    <row r="5893" spans="1:1">
      <c r="A5893">
        <f>Sheet1!A5893/1.2</f>
        <v>0.97273608333333339</v>
      </c>
    </row>
    <row r="5894" spans="1:1">
      <c r="A5894">
        <f>Sheet1!A5894/1.2</f>
        <v>0.97272683333333332</v>
      </c>
    </row>
    <row r="5895" spans="1:1">
      <c r="A5895">
        <f>Sheet1!A5895/1.2</f>
        <v>0.97272616666666667</v>
      </c>
    </row>
    <row r="5896" spans="1:1">
      <c r="A5896">
        <f>Sheet1!A5896/1.2</f>
        <v>0.97272416666666661</v>
      </c>
    </row>
    <row r="5897" spans="1:1">
      <c r="A5897">
        <f>Sheet1!A5897/1.2</f>
        <v>0.97261549999999997</v>
      </c>
    </row>
    <row r="5898" spans="1:1">
      <c r="A5898">
        <f>Sheet1!A5898/1.2</f>
        <v>0.97260349999999995</v>
      </c>
    </row>
    <row r="5899" spans="1:1">
      <c r="A5899">
        <f>Sheet1!A5899/1.2</f>
        <v>0.97257641666666672</v>
      </c>
    </row>
    <row r="5900" spans="1:1">
      <c r="A5900">
        <f>Sheet1!A5900/1.2</f>
        <v>0.97257591666666665</v>
      </c>
    </row>
    <row r="5901" spans="1:1">
      <c r="A5901">
        <f>Sheet1!A5901/1.2</f>
        <v>0.97255058333333333</v>
      </c>
    </row>
    <row r="5902" spans="1:1">
      <c r="A5902">
        <f>Sheet1!A5902/1.2</f>
        <v>0.97253283333333329</v>
      </c>
    </row>
    <row r="5903" spans="1:1">
      <c r="A5903">
        <f>Sheet1!A5903/1.2</f>
        <v>0.97250875000000003</v>
      </c>
    </row>
    <row r="5904" spans="1:1">
      <c r="A5904">
        <f>Sheet1!A5904/1.2</f>
        <v>0.97249491666666676</v>
      </c>
    </row>
    <row r="5905" spans="1:1">
      <c r="A5905">
        <f>Sheet1!A5905/1.2</f>
        <v>0.97249191666666668</v>
      </c>
    </row>
    <row r="5906" spans="1:1">
      <c r="A5906">
        <f>Sheet1!A5906/1.2</f>
        <v>0.97244716666666675</v>
      </c>
    </row>
    <row r="5907" spans="1:1">
      <c r="A5907">
        <f>Sheet1!A5907/1.2</f>
        <v>0.97242499999999998</v>
      </c>
    </row>
    <row r="5908" spans="1:1">
      <c r="A5908">
        <f>Sheet1!A5908/1.2</f>
        <v>0.97240975000000007</v>
      </c>
    </row>
    <row r="5909" spans="1:1">
      <c r="A5909">
        <f>Sheet1!A5909/1.2</f>
        <v>0.97238975000000005</v>
      </c>
    </row>
    <row r="5910" spans="1:1">
      <c r="A5910">
        <f>Sheet1!A5910/1.2</f>
        <v>0.97238491666666671</v>
      </c>
    </row>
    <row r="5911" spans="1:1">
      <c r="A5911">
        <f>Sheet1!A5911/1.2</f>
        <v>0.97232983333333345</v>
      </c>
    </row>
    <row r="5912" spans="1:1">
      <c r="A5912">
        <f>Sheet1!A5912/1.2</f>
        <v>0.97232858333333338</v>
      </c>
    </row>
    <row r="5913" spans="1:1">
      <c r="A5913">
        <f>Sheet1!A5913/1.2</f>
        <v>0.97229224999999997</v>
      </c>
    </row>
    <row r="5914" spans="1:1">
      <c r="A5914">
        <f>Sheet1!A5914/1.2</f>
        <v>0.97225983333333343</v>
      </c>
    </row>
    <row r="5915" spans="1:1">
      <c r="A5915">
        <f>Sheet1!A5915/1.2</f>
        <v>0.97224416666666669</v>
      </c>
    </row>
    <row r="5916" spans="1:1">
      <c r="A5916">
        <f>Sheet1!A5916/1.2</f>
        <v>0.97224008333333334</v>
      </c>
    </row>
    <row r="5917" spans="1:1">
      <c r="A5917">
        <f>Sheet1!A5917/1.2</f>
        <v>0.97221774999999999</v>
      </c>
    </row>
    <row r="5918" spans="1:1">
      <c r="A5918">
        <f>Sheet1!A5918/1.2</f>
        <v>0.97221274999999996</v>
      </c>
    </row>
    <row r="5919" spans="1:1">
      <c r="A5919">
        <f>Sheet1!A5919/1.2</f>
        <v>0.97221225000000011</v>
      </c>
    </row>
    <row r="5920" spans="1:1">
      <c r="A5920">
        <f>Sheet1!A5920/1.2</f>
        <v>0.9722061666666667</v>
      </c>
    </row>
    <row r="5921" spans="1:1">
      <c r="A5921">
        <f>Sheet1!A5921/1.2</f>
        <v>0.97220275000000012</v>
      </c>
    </row>
    <row r="5922" spans="1:1">
      <c r="A5922">
        <f>Sheet1!A5922/1.2</f>
        <v>0.9722008333333334</v>
      </c>
    </row>
    <row r="5923" spans="1:1">
      <c r="A5923">
        <f>Sheet1!A5923/1.2</f>
        <v>0.97219241666666667</v>
      </c>
    </row>
    <row r="5924" spans="1:1">
      <c r="A5924">
        <f>Sheet1!A5924/1.2</f>
        <v>0.97216725000000004</v>
      </c>
    </row>
    <row r="5925" spans="1:1">
      <c r="A5925">
        <f>Sheet1!A5925/1.2</f>
        <v>0.9721536666666668</v>
      </c>
    </row>
    <row r="5926" spans="1:1">
      <c r="A5926">
        <f>Sheet1!A5926/1.2</f>
        <v>0.97215083333333341</v>
      </c>
    </row>
    <row r="5927" spans="1:1">
      <c r="A5927">
        <f>Sheet1!A5927/1.2</f>
        <v>0.97211441666666676</v>
      </c>
    </row>
    <row r="5928" spans="1:1">
      <c r="A5928">
        <f>Sheet1!A5928/1.2</f>
        <v>0.97210691666666671</v>
      </c>
    </row>
    <row r="5929" spans="1:1">
      <c r="A5929">
        <f>Sheet1!A5929/1.2</f>
        <v>0.97210633333333341</v>
      </c>
    </row>
    <row r="5930" spans="1:1">
      <c r="A5930">
        <f>Sheet1!A5930/1.2</f>
        <v>0.97207725000000011</v>
      </c>
    </row>
    <row r="5931" spans="1:1">
      <c r="A5931">
        <f>Sheet1!A5931/1.2</f>
        <v>0.97205333333333332</v>
      </c>
    </row>
    <row r="5932" spans="1:1">
      <c r="A5932">
        <f>Sheet1!A5932/1.2</f>
        <v>0.97202641666666667</v>
      </c>
    </row>
    <row r="5933" spans="1:1">
      <c r="A5933">
        <f>Sheet1!A5933/1.2</f>
        <v>0.97197708333333344</v>
      </c>
    </row>
    <row r="5934" spans="1:1">
      <c r="A5934">
        <f>Sheet1!A5934/1.2</f>
        <v>0.97197024999999992</v>
      </c>
    </row>
    <row r="5935" spans="1:1">
      <c r="A5935">
        <f>Sheet1!A5935/1.2</f>
        <v>0.97196291666666679</v>
      </c>
    </row>
    <row r="5936" spans="1:1">
      <c r="A5936">
        <f>Sheet1!A5936/1.2</f>
        <v>0.97196025000000008</v>
      </c>
    </row>
    <row r="5937" spans="1:1">
      <c r="A5937">
        <f>Sheet1!A5937/1.2</f>
        <v>0.97194333333333327</v>
      </c>
    </row>
    <row r="5938" spans="1:1">
      <c r="A5938">
        <f>Sheet1!A5938/1.2</f>
        <v>0.97192541666666676</v>
      </c>
    </row>
    <row r="5939" spans="1:1">
      <c r="A5939">
        <f>Sheet1!A5939/1.2</f>
        <v>0.97192083333333334</v>
      </c>
    </row>
    <row r="5940" spans="1:1">
      <c r="A5940">
        <f>Sheet1!A5940/1.2</f>
        <v>0.97191341666666675</v>
      </c>
    </row>
    <row r="5941" spans="1:1">
      <c r="A5941">
        <f>Sheet1!A5941/1.2</f>
        <v>0.97185033333333337</v>
      </c>
    </row>
    <row r="5942" spans="1:1">
      <c r="A5942">
        <f>Sheet1!A5942/1.2</f>
        <v>0.97184975000000007</v>
      </c>
    </row>
    <row r="5943" spans="1:1">
      <c r="A5943">
        <f>Sheet1!A5943/1.2</f>
        <v>0.97184866666666669</v>
      </c>
    </row>
    <row r="5944" spans="1:1">
      <c r="A5944">
        <f>Sheet1!A5944/1.2</f>
        <v>0.97184075000000003</v>
      </c>
    </row>
    <row r="5945" spans="1:1">
      <c r="A5945">
        <f>Sheet1!A5945/1.2</f>
        <v>0.97181724999999997</v>
      </c>
    </row>
    <row r="5946" spans="1:1">
      <c r="A5946">
        <f>Sheet1!A5946/1.2</f>
        <v>0.9718115833333334</v>
      </c>
    </row>
    <row r="5947" spans="1:1">
      <c r="A5947">
        <f>Sheet1!A5947/1.2</f>
        <v>0.9718081666666667</v>
      </c>
    </row>
    <row r="5948" spans="1:1">
      <c r="A5948">
        <f>Sheet1!A5948/1.2</f>
        <v>0.97179883333333328</v>
      </c>
    </row>
    <row r="5949" spans="1:1">
      <c r="A5949">
        <f>Sheet1!A5949/1.2</f>
        <v>0.9717939166666667</v>
      </c>
    </row>
    <row r="5950" spans="1:1">
      <c r="A5950">
        <f>Sheet1!A5950/1.2</f>
        <v>0.97177050000000009</v>
      </c>
    </row>
    <row r="5951" spans="1:1">
      <c r="A5951">
        <f>Sheet1!A5951/1.2</f>
        <v>0.9717556666666668</v>
      </c>
    </row>
    <row r="5952" spans="1:1">
      <c r="A5952">
        <f>Sheet1!A5952/1.2</f>
        <v>0.97174591666666665</v>
      </c>
    </row>
    <row r="5953" spans="1:1">
      <c r="A5953">
        <f>Sheet1!A5953/1.2</f>
        <v>0.97174266666666675</v>
      </c>
    </row>
    <row r="5954" spans="1:1">
      <c r="A5954">
        <f>Sheet1!A5954/1.2</f>
        <v>0.97174191666666676</v>
      </c>
    </row>
    <row r="5955" spans="1:1">
      <c r="A5955">
        <f>Sheet1!A5955/1.2</f>
        <v>0.97171641666666664</v>
      </c>
    </row>
    <row r="5956" spans="1:1">
      <c r="A5956">
        <f>Sheet1!A5956/1.2</f>
        <v>0.97170066666666666</v>
      </c>
    </row>
    <row r="5957" spans="1:1">
      <c r="A5957">
        <f>Sheet1!A5957/1.2</f>
        <v>0.97168699999999997</v>
      </c>
    </row>
    <row r="5958" spans="1:1">
      <c r="A5958">
        <f>Sheet1!A5958/1.2</f>
        <v>0.97167166666666682</v>
      </c>
    </row>
    <row r="5959" spans="1:1">
      <c r="A5959">
        <f>Sheet1!A5959/1.2</f>
        <v>0.97166258333333333</v>
      </c>
    </row>
    <row r="5960" spans="1:1">
      <c r="A5960">
        <f>Sheet1!A5960/1.2</f>
        <v>0.97164799999999996</v>
      </c>
    </row>
    <row r="5961" spans="1:1">
      <c r="A5961">
        <f>Sheet1!A5961/1.2</f>
        <v>0.97159441666666668</v>
      </c>
    </row>
    <row r="5962" spans="1:1">
      <c r="A5962">
        <f>Sheet1!A5962/1.2</f>
        <v>0.97157208333333345</v>
      </c>
    </row>
    <row r="5963" spans="1:1">
      <c r="A5963">
        <f>Sheet1!A5963/1.2</f>
        <v>0.97156999999999993</v>
      </c>
    </row>
    <row r="5964" spans="1:1">
      <c r="A5964">
        <f>Sheet1!A5964/1.2</f>
        <v>0.97156316666666676</v>
      </c>
    </row>
    <row r="5965" spans="1:1">
      <c r="A5965">
        <f>Sheet1!A5965/1.2</f>
        <v>0.97155199999999997</v>
      </c>
    </row>
    <row r="5966" spans="1:1">
      <c r="A5966">
        <f>Sheet1!A5966/1.2</f>
        <v>0.97152533333333335</v>
      </c>
    </row>
    <row r="5967" spans="1:1">
      <c r="A5967">
        <f>Sheet1!A5967/1.2</f>
        <v>0.97152166666666673</v>
      </c>
    </row>
    <row r="5968" spans="1:1">
      <c r="A5968">
        <f>Sheet1!A5968/1.2</f>
        <v>0.97151733333333345</v>
      </c>
    </row>
    <row r="5969" spans="1:1">
      <c r="A5969">
        <f>Sheet1!A5969/1.2</f>
        <v>0.97150425000000007</v>
      </c>
    </row>
    <row r="5970" spans="1:1">
      <c r="A5970">
        <f>Sheet1!A5970/1.2</f>
        <v>0.97147766666666679</v>
      </c>
    </row>
    <row r="5971" spans="1:1">
      <c r="A5971">
        <f>Sheet1!A5971/1.2</f>
        <v>0.97142408333333341</v>
      </c>
    </row>
    <row r="5972" spans="1:1">
      <c r="A5972">
        <f>Sheet1!A5972/1.2</f>
        <v>0.97139875000000009</v>
      </c>
    </row>
    <row r="5973" spans="1:1">
      <c r="A5973">
        <f>Sheet1!A5973/1.2</f>
        <v>0.97139841666666671</v>
      </c>
    </row>
    <row r="5974" spans="1:1">
      <c r="A5974">
        <f>Sheet1!A5974/1.2</f>
        <v>0.97139350000000002</v>
      </c>
    </row>
    <row r="5975" spans="1:1">
      <c r="A5975">
        <f>Sheet1!A5975/1.2</f>
        <v>0.97138591666666663</v>
      </c>
    </row>
    <row r="5976" spans="1:1">
      <c r="A5976">
        <f>Sheet1!A5976/1.2</f>
        <v>0.97137908333333345</v>
      </c>
    </row>
    <row r="5977" spans="1:1">
      <c r="A5977">
        <f>Sheet1!A5977/1.2</f>
        <v>0.97137683333333336</v>
      </c>
    </row>
    <row r="5978" spans="1:1">
      <c r="A5978">
        <f>Sheet1!A5978/1.2</f>
        <v>0.97137033333333334</v>
      </c>
    </row>
    <row r="5979" spans="1:1">
      <c r="A5979">
        <f>Sheet1!A5979/1.2</f>
        <v>0.97136583333333348</v>
      </c>
    </row>
    <row r="5980" spans="1:1">
      <c r="A5980">
        <f>Sheet1!A5980/1.2</f>
        <v>0.97136300000000009</v>
      </c>
    </row>
    <row r="5981" spans="1:1">
      <c r="A5981">
        <f>Sheet1!A5981/1.2</f>
        <v>0.97134608333333339</v>
      </c>
    </row>
    <row r="5982" spans="1:1">
      <c r="A5982">
        <f>Sheet1!A5982/1.2</f>
        <v>0.97129874999999999</v>
      </c>
    </row>
    <row r="5983" spans="1:1">
      <c r="A5983">
        <f>Sheet1!A5983/1.2</f>
        <v>0.97128341666666673</v>
      </c>
    </row>
    <row r="5984" spans="1:1">
      <c r="A5984">
        <f>Sheet1!A5984/1.2</f>
        <v>0.97126291666666664</v>
      </c>
    </row>
    <row r="5985" spans="1:1">
      <c r="A5985">
        <f>Sheet1!A5985/1.2</f>
        <v>0.97125458333333348</v>
      </c>
    </row>
    <row r="5986" spans="1:1">
      <c r="A5986">
        <f>Sheet1!A5986/1.2</f>
        <v>0.9712021666666667</v>
      </c>
    </row>
    <row r="5987" spans="1:1">
      <c r="A5987">
        <f>Sheet1!A5987/1.2</f>
        <v>0.9711915000000001</v>
      </c>
    </row>
    <row r="5988" spans="1:1">
      <c r="A5988">
        <f>Sheet1!A5988/1.2</f>
        <v>0.97117400000000009</v>
      </c>
    </row>
    <row r="5989" spans="1:1">
      <c r="A5989">
        <f>Sheet1!A5989/1.2</f>
        <v>0.97116191666666674</v>
      </c>
    </row>
    <row r="5990" spans="1:1">
      <c r="A5990">
        <f>Sheet1!A5990/1.2</f>
        <v>0.97115883333333342</v>
      </c>
    </row>
    <row r="5991" spans="1:1">
      <c r="A5991">
        <f>Sheet1!A5991/1.2</f>
        <v>0.97115716666666674</v>
      </c>
    </row>
    <row r="5992" spans="1:1">
      <c r="A5992">
        <f>Sheet1!A5992/1.2</f>
        <v>0.97106999999999999</v>
      </c>
    </row>
    <row r="5993" spans="1:1">
      <c r="A5993">
        <f>Sheet1!A5993/1.2</f>
        <v>0.97106400000000004</v>
      </c>
    </row>
    <row r="5994" spans="1:1">
      <c r="A5994">
        <f>Sheet1!A5994/1.2</f>
        <v>0.97106333333333339</v>
      </c>
    </row>
    <row r="5995" spans="1:1">
      <c r="A5995">
        <f>Sheet1!A5995/1.2</f>
        <v>0.97106016666666672</v>
      </c>
    </row>
    <row r="5996" spans="1:1">
      <c r="A5996">
        <f>Sheet1!A5996/1.2</f>
        <v>0.97105775000000005</v>
      </c>
    </row>
    <row r="5997" spans="1:1">
      <c r="A5997">
        <f>Sheet1!A5997/1.2</f>
        <v>0.97103866666666672</v>
      </c>
    </row>
    <row r="5998" spans="1:1">
      <c r="A5998">
        <f>Sheet1!A5998/1.2</f>
        <v>0.97103016666666675</v>
      </c>
    </row>
    <row r="5999" spans="1:1">
      <c r="A5999">
        <f>Sheet1!A5999/1.2</f>
        <v>0.971024</v>
      </c>
    </row>
    <row r="6000" spans="1:1">
      <c r="A6000">
        <f>Sheet1!A6000/1.2</f>
        <v>0.97101708333333336</v>
      </c>
    </row>
    <row r="6001" spans="1:1">
      <c r="A6001">
        <f>Sheet1!A6001/1.2</f>
        <v>0.97101583333333341</v>
      </c>
    </row>
    <row r="6002" spans="1:1">
      <c r="A6002">
        <f>Sheet1!A6002/1.2</f>
        <v>0.97099791666666679</v>
      </c>
    </row>
    <row r="6003" spans="1:1">
      <c r="A6003">
        <f>Sheet1!A6003/1.2</f>
        <v>0.970997</v>
      </c>
    </row>
    <row r="6004" spans="1:1">
      <c r="A6004">
        <f>Sheet1!A6004/1.2</f>
        <v>0.97098600000000002</v>
      </c>
    </row>
    <row r="6005" spans="1:1">
      <c r="A6005">
        <f>Sheet1!A6005/1.2</f>
        <v>0.97097708333333332</v>
      </c>
    </row>
    <row r="6006" spans="1:1">
      <c r="A6006">
        <f>Sheet1!A6006/1.2</f>
        <v>0.97097108333333337</v>
      </c>
    </row>
    <row r="6007" spans="1:1">
      <c r="A6007">
        <f>Sheet1!A6007/1.2</f>
        <v>0.97096000000000005</v>
      </c>
    </row>
    <row r="6008" spans="1:1">
      <c r="A6008">
        <f>Sheet1!A6008/1.2</f>
        <v>0.97095925000000016</v>
      </c>
    </row>
    <row r="6009" spans="1:1">
      <c r="A6009">
        <f>Sheet1!A6009/1.2</f>
        <v>0.97094891666666672</v>
      </c>
    </row>
    <row r="6010" spans="1:1">
      <c r="A6010">
        <f>Sheet1!A6010/1.2</f>
        <v>0.97092866666666666</v>
      </c>
    </row>
    <row r="6011" spans="1:1">
      <c r="A6011">
        <f>Sheet1!A6011/1.2</f>
        <v>0.97092333333333336</v>
      </c>
    </row>
    <row r="6012" spans="1:1">
      <c r="A6012">
        <f>Sheet1!A6012/1.2</f>
        <v>0.97092000000000001</v>
      </c>
    </row>
    <row r="6013" spans="1:1">
      <c r="A6013">
        <f>Sheet1!A6013/1.2</f>
        <v>0.9708992500000001</v>
      </c>
    </row>
    <row r="6014" spans="1:1">
      <c r="A6014">
        <f>Sheet1!A6014/1.2</f>
        <v>0.97083283333333326</v>
      </c>
    </row>
    <row r="6015" spans="1:1">
      <c r="A6015">
        <f>Sheet1!A6015/1.2</f>
        <v>0.97082883333333336</v>
      </c>
    </row>
    <row r="6016" spans="1:1">
      <c r="A6016">
        <f>Sheet1!A6016/1.2</f>
        <v>0.97082533333333332</v>
      </c>
    </row>
    <row r="6017" spans="1:1">
      <c r="A6017">
        <f>Sheet1!A6017/1.2</f>
        <v>0.97077924999999998</v>
      </c>
    </row>
    <row r="6018" spans="1:1">
      <c r="A6018">
        <f>Sheet1!A6018/1.2</f>
        <v>0.97077875000000002</v>
      </c>
    </row>
    <row r="6019" spans="1:1">
      <c r="A6019">
        <f>Sheet1!A6019/1.2</f>
        <v>0.97076441666666669</v>
      </c>
    </row>
    <row r="6020" spans="1:1">
      <c r="A6020">
        <f>Sheet1!A6020/1.2</f>
        <v>0.97075450000000008</v>
      </c>
    </row>
    <row r="6021" spans="1:1">
      <c r="A6021">
        <f>Sheet1!A6021/1.2</f>
        <v>0.97072133333333332</v>
      </c>
    </row>
    <row r="6022" spans="1:1">
      <c r="A6022">
        <f>Sheet1!A6022/1.2</f>
        <v>0.97067083333333348</v>
      </c>
    </row>
    <row r="6023" spans="1:1">
      <c r="A6023">
        <f>Sheet1!A6023/1.2</f>
        <v>0.97066483333333342</v>
      </c>
    </row>
    <row r="6024" spans="1:1">
      <c r="A6024">
        <f>Sheet1!A6024/1.2</f>
        <v>0.97065608333333331</v>
      </c>
    </row>
    <row r="6025" spans="1:1">
      <c r="A6025">
        <f>Sheet1!A6025/1.2</f>
        <v>0.97065100000000004</v>
      </c>
    </row>
    <row r="6026" spans="1:1">
      <c r="A6026">
        <f>Sheet1!A6026/1.2</f>
        <v>0.97064225000000004</v>
      </c>
    </row>
    <row r="6027" spans="1:1">
      <c r="A6027">
        <f>Sheet1!A6027/1.2</f>
        <v>0.97063500000000014</v>
      </c>
    </row>
    <row r="6028" spans="1:1">
      <c r="A6028">
        <f>Sheet1!A6028/1.2</f>
        <v>0.9706334166666668</v>
      </c>
    </row>
    <row r="6029" spans="1:1">
      <c r="A6029">
        <f>Sheet1!A6029/1.2</f>
        <v>0.97062499999999996</v>
      </c>
    </row>
    <row r="6030" spans="1:1">
      <c r="A6030">
        <f>Sheet1!A6030/1.2</f>
        <v>0.97062283333333332</v>
      </c>
    </row>
    <row r="6031" spans="1:1">
      <c r="A6031">
        <f>Sheet1!A6031/1.2</f>
        <v>0.97060816666666661</v>
      </c>
    </row>
    <row r="6032" spans="1:1">
      <c r="A6032">
        <f>Sheet1!A6032/1.2</f>
        <v>0.97058858333333331</v>
      </c>
    </row>
    <row r="6033" spans="1:1">
      <c r="A6033">
        <f>Sheet1!A6033/1.2</f>
        <v>0.97058624999999998</v>
      </c>
    </row>
    <row r="6034" spans="1:1">
      <c r="A6034">
        <f>Sheet1!A6034/1.2</f>
        <v>0.97057350000000009</v>
      </c>
    </row>
    <row r="6035" spans="1:1">
      <c r="A6035">
        <f>Sheet1!A6035/1.2</f>
        <v>0.97050099999999995</v>
      </c>
    </row>
    <row r="6036" spans="1:1">
      <c r="A6036">
        <f>Sheet1!A6036/1.2</f>
        <v>0.97047883333333329</v>
      </c>
    </row>
    <row r="6037" spans="1:1">
      <c r="A6037">
        <f>Sheet1!A6037/1.2</f>
        <v>0.97047466666666682</v>
      </c>
    </row>
    <row r="6038" spans="1:1">
      <c r="A6038">
        <f>Sheet1!A6038/1.2</f>
        <v>0.97046675000000016</v>
      </c>
    </row>
    <row r="6039" spans="1:1">
      <c r="A6039">
        <f>Sheet1!A6039/1.2</f>
        <v>0.97044999999999992</v>
      </c>
    </row>
    <row r="6040" spans="1:1">
      <c r="A6040">
        <f>Sheet1!A6040/1.2</f>
        <v>0.97043616666666666</v>
      </c>
    </row>
    <row r="6041" spans="1:1">
      <c r="A6041">
        <f>Sheet1!A6041/1.2</f>
        <v>0.97042399999999995</v>
      </c>
    </row>
    <row r="6042" spans="1:1">
      <c r="A6042">
        <f>Sheet1!A6042/1.2</f>
        <v>0.97040624999999991</v>
      </c>
    </row>
    <row r="6043" spans="1:1">
      <c r="A6043">
        <f>Sheet1!A6043/1.2</f>
        <v>0.97039408333333343</v>
      </c>
    </row>
    <row r="6044" spans="1:1">
      <c r="A6044">
        <f>Sheet1!A6044/1.2</f>
        <v>0.97037950000000006</v>
      </c>
    </row>
    <row r="6045" spans="1:1">
      <c r="A6045">
        <f>Sheet1!A6045/1.2</f>
        <v>0.9703189166666667</v>
      </c>
    </row>
    <row r="6046" spans="1:1">
      <c r="A6046">
        <f>Sheet1!A6046/1.2</f>
        <v>0.97031783333333332</v>
      </c>
    </row>
    <row r="6047" spans="1:1">
      <c r="A6047">
        <f>Sheet1!A6047/1.2</f>
        <v>0.97031441666666662</v>
      </c>
    </row>
    <row r="6048" spans="1:1">
      <c r="A6048">
        <f>Sheet1!A6048/1.2</f>
        <v>0.97028683333333332</v>
      </c>
    </row>
    <row r="6049" spans="1:1">
      <c r="A6049">
        <f>Sheet1!A6049/1.2</f>
        <v>0.97027400000000008</v>
      </c>
    </row>
    <row r="6050" spans="1:1">
      <c r="A6050">
        <f>Sheet1!A6050/1.2</f>
        <v>0.97027124999999992</v>
      </c>
    </row>
    <row r="6051" spans="1:1">
      <c r="A6051">
        <f>Sheet1!A6051/1.2</f>
        <v>0.97024874999999999</v>
      </c>
    </row>
    <row r="6052" spans="1:1">
      <c r="A6052">
        <f>Sheet1!A6052/1.2</f>
        <v>0.9702036666666668</v>
      </c>
    </row>
    <row r="6053" spans="1:1">
      <c r="A6053">
        <f>Sheet1!A6053/1.2</f>
        <v>0.97020333333333342</v>
      </c>
    </row>
    <row r="6054" spans="1:1">
      <c r="A6054">
        <f>Sheet1!A6054/1.2</f>
        <v>0.97018541666666669</v>
      </c>
    </row>
    <row r="6055" spans="1:1">
      <c r="A6055">
        <f>Sheet1!A6055/1.2</f>
        <v>0.97017216666666672</v>
      </c>
    </row>
    <row r="6056" spans="1:1">
      <c r="A6056">
        <f>Sheet1!A6056/1.2</f>
        <v>0.97015416666666676</v>
      </c>
    </row>
    <row r="6057" spans="1:1">
      <c r="A6057">
        <f>Sheet1!A6057/1.2</f>
        <v>0.97014733333333325</v>
      </c>
    </row>
    <row r="6058" spans="1:1">
      <c r="A6058">
        <f>Sheet1!A6058/1.2</f>
        <v>0.97014433333333339</v>
      </c>
    </row>
    <row r="6059" spans="1:1">
      <c r="A6059">
        <f>Sheet1!A6059/1.2</f>
        <v>0.97012958333333332</v>
      </c>
    </row>
    <row r="6060" spans="1:1">
      <c r="A6060">
        <f>Sheet1!A6060/1.2</f>
        <v>0.97012674999999993</v>
      </c>
    </row>
    <row r="6061" spans="1:1">
      <c r="A6061">
        <f>Sheet1!A6061/1.2</f>
        <v>0.97011991666666675</v>
      </c>
    </row>
    <row r="6062" spans="1:1">
      <c r="A6062">
        <f>Sheet1!A6062/1.2</f>
        <v>0.97010866666666662</v>
      </c>
    </row>
    <row r="6063" spans="1:1">
      <c r="A6063">
        <f>Sheet1!A6063/1.2</f>
        <v>0.97010608333333348</v>
      </c>
    </row>
    <row r="6064" spans="1:1">
      <c r="A6064">
        <f>Sheet1!A6064/1.2</f>
        <v>0.97010375000000004</v>
      </c>
    </row>
    <row r="6065" spans="1:1">
      <c r="A6065">
        <f>Sheet1!A6065/1.2</f>
        <v>0.97010058333333338</v>
      </c>
    </row>
    <row r="6066" spans="1:1">
      <c r="A6066">
        <f>Sheet1!A6066/1.2</f>
        <v>0.9700475833333333</v>
      </c>
    </row>
    <row r="6067" spans="1:1">
      <c r="A6067">
        <f>Sheet1!A6067/1.2</f>
        <v>0.97003308333333338</v>
      </c>
    </row>
    <row r="6068" spans="1:1">
      <c r="A6068">
        <f>Sheet1!A6068/1.2</f>
        <v>0.9700158333333333</v>
      </c>
    </row>
    <row r="6069" spans="1:1">
      <c r="A6069">
        <f>Sheet1!A6069/1.2</f>
        <v>0.96999783333333334</v>
      </c>
    </row>
    <row r="6070" spans="1:1">
      <c r="A6070">
        <f>Sheet1!A6070/1.2</f>
        <v>0.96999316666666668</v>
      </c>
    </row>
    <row r="6071" spans="1:1">
      <c r="A6071">
        <f>Sheet1!A6071/1.2</f>
        <v>0.96998899999999999</v>
      </c>
    </row>
    <row r="6072" spans="1:1">
      <c r="A6072">
        <f>Sheet1!A6072/1.2</f>
        <v>0.96997166666666679</v>
      </c>
    </row>
    <row r="6073" spans="1:1">
      <c r="A6073">
        <f>Sheet1!A6073/1.2</f>
        <v>0.96996925000000001</v>
      </c>
    </row>
    <row r="6074" spans="1:1">
      <c r="A6074">
        <f>Sheet1!A6074/1.2</f>
        <v>0.96995883333333333</v>
      </c>
    </row>
    <row r="6075" spans="1:1">
      <c r="A6075">
        <f>Sheet1!A6075/1.2</f>
        <v>0.9699425833333335</v>
      </c>
    </row>
    <row r="6076" spans="1:1">
      <c r="A6076">
        <f>Sheet1!A6076/1.2</f>
        <v>0.96992058333333342</v>
      </c>
    </row>
    <row r="6077" spans="1:1">
      <c r="A6077">
        <f>Sheet1!A6077/1.2</f>
        <v>0.96988700000000005</v>
      </c>
    </row>
    <row r="6078" spans="1:1">
      <c r="A6078">
        <f>Sheet1!A6078/1.2</f>
        <v>0.96987116666666673</v>
      </c>
    </row>
    <row r="6079" spans="1:1">
      <c r="A6079">
        <f>Sheet1!A6079/1.2</f>
        <v>0.96986791666666672</v>
      </c>
    </row>
    <row r="6080" spans="1:1">
      <c r="A6080">
        <f>Sheet1!A6080/1.2</f>
        <v>0.96984583333333341</v>
      </c>
    </row>
    <row r="6081" spans="1:1">
      <c r="A6081">
        <f>Sheet1!A6081/1.2</f>
        <v>0.96984041666666676</v>
      </c>
    </row>
    <row r="6082" spans="1:1">
      <c r="A6082">
        <f>Sheet1!A6082/1.2</f>
        <v>0.96983275000000002</v>
      </c>
    </row>
    <row r="6083" spans="1:1">
      <c r="A6083">
        <f>Sheet1!A6083/1.2</f>
        <v>0.9698275833333333</v>
      </c>
    </row>
    <row r="6084" spans="1:1">
      <c r="A6084">
        <f>Sheet1!A6084/1.2</f>
        <v>0.96981141666666659</v>
      </c>
    </row>
    <row r="6085" spans="1:1">
      <c r="A6085">
        <f>Sheet1!A6085/1.2</f>
        <v>0.96980549999999999</v>
      </c>
    </row>
    <row r="6086" spans="1:1">
      <c r="A6086">
        <f>Sheet1!A6086/1.2</f>
        <v>0.96980275000000005</v>
      </c>
    </row>
    <row r="6087" spans="1:1">
      <c r="A6087">
        <f>Sheet1!A6087/1.2</f>
        <v>0.96978608333333327</v>
      </c>
    </row>
    <row r="6088" spans="1:1">
      <c r="A6088">
        <f>Sheet1!A6088/1.2</f>
        <v>0.96975333333333347</v>
      </c>
    </row>
    <row r="6089" spans="1:1">
      <c r="A6089">
        <f>Sheet1!A6089/1.2</f>
        <v>0.96974608333333345</v>
      </c>
    </row>
    <row r="6090" spans="1:1">
      <c r="A6090">
        <f>Sheet1!A6090/1.2</f>
        <v>0.96974333333333329</v>
      </c>
    </row>
    <row r="6091" spans="1:1">
      <c r="A6091">
        <f>Sheet1!A6091/1.2</f>
        <v>0.96973599999999993</v>
      </c>
    </row>
    <row r="6092" spans="1:1">
      <c r="A6092">
        <f>Sheet1!A6092/1.2</f>
        <v>0.96972408333333338</v>
      </c>
    </row>
    <row r="6093" spans="1:1">
      <c r="A6093">
        <f>Sheet1!A6093/1.2</f>
        <v>0.96970233333333344</v>
      </c>
    </row>
    <row r="6094" spans="1:1">
      <c r="A6094">
        <f>Sheet1!A6094/1.2</f>
        <v>0.96968749999999992</v>
      </c>
    </row>
    <row r="6095" spans="1:1">
      <c r="A6095">
        <f>Sheet1!A6095/1.2</f>
        <v>0.96968025000000002</v>
      </c>
    </row>
    <row r="6096" spans="1:1">
      <c r="A6096">
        <f>Sheet1!A6096/1.2</f>
        <v>0.9696395000000001</v>
      </c>
    </row>
    <row r="6097" spans="1:1">
      <c r="A6097">
        <f>Sheet1!A6097/1.2</f>
        <v>0.96963325000000011</v>
      </c>
    </row>
    <row r="6098" spans="1:1">
      <c r="A6098">
        <f>Sheet1!A6098/1.2</f>
        <v>0.96960391666666668</v>
      </c>
    </row>
    <row r="6099" spans="1:1">
      <c r="A6099">
        <f>Sheet1!A6099/1.2</f>
        <v>0.96958891666666658</v>
      </c>
    </row>
    <row r="6100" spans="1:1">
      <c r="A6100">
        <f>Sheet1!A6100/1.2</f>
        <v>0.96958858333333342</v>
      </c>
    </row>
    <row r="6101" spans="1:1">
      <c r="A6101">
        <f>Sheet1!A6101/1.2</f>
        <v>0.96957525000000011</v>
      </c>
    </row>
    <row r="6102" spans="1:1">
      <c r="A6102">
        <f>Sheet1!A6102/1.2</f>
        <v>0.96955933333333344</v>
      </c>
    </row>
    <row r="6103" spans="1:1">
      <c r="A6103">
        <f>Sheet1!A6103/1.2</f>
        <v>0.96953358333333339</v>
      </c>
    </row>
    <row r="6104" spans="1:1">
      <c r="A6104">
        <f>Sheet1!A6104/1.2</f>
        <v>0.96951783333333341</v>
      </c>
    </row>
    <row r="6105" spans="1:1">
      <c r="A6105">
        <f>Sheet1!A6105/1.2</f>
        <v>0.9694984166666667</v>
      </c>
    </row>
    <row r="6106" spans="1:1">
      <c r="A6106">
        <f>Sheet1!A6106/1.2</f>
        <v>0.96942733333333331</v>
      </c>
    </row>
    <row r="6107" spans="1:1">
      <c r="A6107">
        <f>Sheet1!A6107/1.2</f>
        <v>0.96941949999999999</v>
      </c>
    </row>
    <row r="6108" spans="1:1">
      <c r="A6108">
        <f>Sheet1!A6108/1.2</f>
        <v>0.96941283333333339</v>
      </c>
    </row>
    <row r="6109" spans="1:1">
      <c r="A6109">
        <f>Sheet1!A6109/1.2</f>
        <v>0.96941049999999995</v>
      </c>
    </row>
    <row r="6110" spans="1:1">
      <c r="A6110">
        <f>Sheet1!A6110/1.2</f>
        <v>0.96938816666666672</v>
      </c>
    </row>
    <row r="6111" spans="1:1">
      <c r="A6111">
        <f>Sheet1!A6111/1.2</f>
        <v>0.9693803333333334</v>
      </c>
    </row>
    <row r="6112" spans="1:1">
      <c r="A6112">
        <f>Sheet1!A6112/1.2</f>
        <v>0.96935741666666675</v>
      </c>
    </row>
    <row r="6113" spans="1:1">
      <c r="A6113">
        <f>Sheet1!A6113/1.2</f>
        <v>0.96935666666666664</v>
      </c>
    </row>
    <row r="6114" spans="1:1">
      <c r="A6114">
        <f>Sheet1!A6114/1.2</f>
        <v>0.96935591666666676</v>
      </c>
    </row>
    <row r="6115" spans="1:1">
      <c r="A6115">
        <f>Sheet1!A6115/1.2</f>
        <v>0.96935025000000008</v>
      </c>
    </row>
    <row r="6116" spans="1:1">
      <c r="A6116">
        <f>Sheet1!A6116/1.2</f>
        <v>0.96934425000000013</v>
      </c>
    </row>
    <row r="6117" spans="1:1">
      <c r="A6117">
        <f>Sheet1!A6117/1.2</f>
        <v>0.96931574999999992</v>
      </c>
    </row>
    <row r="6118" spans="1:1">
      <c r="A6118">
        <f>Sheet1!A6118/1.2</f>
        <v>0.96931216666666675</v>
      </c>
    </row>
    <row r="6119" spans="1:1">
      <c r="A6119">
        <f>Sheet1!A6119/1.2</f>
        <v>0.96930883333333329</v>
      </c>
    </row>
    <row r="6120" spans="1:1">
      <c r="A6120">
        <f>Sheet1!A6120/1.2</f>
        <v>0.96930458333333347</v>
      </c>
    </row>
    <row r="6121" spans="1:1">
      <c r="A6121">
        <f>Sheet1!A6121/1.2</f>
        <v>0.9692649166666667</v>
      </c>
    </row>
    <row r="6122" spans="1:1">
      <c r="A6122">
        <f>Sheet1!A6122/1.2</f>
        <v>0.96920916666666679</v>
      </c>
    </row>
    <row r="6123" spans="1:1">
      <c r="A6123">
        <f>Sheet1!A6123/1.2</f>
        <v>0.96920541666666682</v>
      </c>
    </row>
    <row r="6124" spans="1:1">
      <c r="A6124">
        <f>Sheet1!A6124/1.2</f>
        <v>0.96919650000000013</v>
      </c>
    </row>
    <row r="6125" spans="1:1">
      <c r="A6125">
        <f>Sheet1!A6125/1.2</f>
        <v>0.96918183333333341</v>
      </c>
    </row>
    <row r="6126" spans="1:1">
      <c r="A6126">
        <f>Sheet1!A6126/1.2</f>
        <v>0.96917324999999999</v>
      </c>
    </row>
    <row r="6127" spans="1:1">
      <c r="A6127">
        <f>Sheet1!A6127/1.2</f>
        <v>0.96916716666666669</v>
      </c>
    </row>
    <row r="6128" spans="1:1">
      <c r="A6128">
        <f>Sheet1!A6128/1.2</f>
        <v>0.96915808333333342</v>
      </c>
    </row>
    <row r="6129" spans="1:1">
      <c r="A6129">
        <f>Sheet1!A6129/1.2</f>
        <v>0.96915474999999995</v>
      </c>
    </row>
    <row r="6130" spans="1:1">
      <c r="A6130">
        <f>Sheet1!A6130/1.2</f>
        <v>0.96915324999999997</v>
      </c>
    </row>
    <row r="6131" spans="1:1">
      <c r="A6131">
        <f>Sheet1!A6131/1.2</f>
        <v>0.96911083333333337</v>
      </c>
    </row>
    <row r="6132" spans="1:1">
      <c r="A6132">
        <f>Sheet1!A6132/1.2</f>
        <v>0.96909325000000013</v>
      </c>
    </row>
    <row r="6133" spans="1:1">
      <c r="A6133">
        <f>Sheet1!A6133/1.2</f>
        <v>0.96907708333333342</v>
      </c>
    </row>
    <row r="6134" spans="1:1">
      <c r="A6134">
        <f>Sheet1!A6134/1.2</f>
        <v>0.96906866666666669</v>
      </c>
    </row>
    <row r="6135" spans="1:1">
      <c r="A6135">
        <f>Sheet1!A6135/1.2</f>
        <v>0.96906824999999996</v>
      </c>
    </row>
    <row r="6136" spans="1:1">
      <c r="A6136">
        <f>Sheet1!A6136/1.2</f>
        <v>0.96905925000000004</v>
      </c>
    </row>
    <row r="6137" spans="1:1">
      <c r="A6137">
        <f>Sheet1!A6137/1.2</f>
        <v>0.96904574999999993</v>
      </c>
    </row>
    <row r="6138" spans="1:1">
      <c r="A6138">
        <f>Sheet1!A6138/1.2</f>
        <v>0.96900700000000006</v>
      </c>
    </row>
    <row r="6139" spans="1:1">
      <c r="A6139">
        <f>Sheet1!A6139/1.2</f>
        <v>0.96899033333333329</v>
      </c>
    </row>
    <row r="6140" spans="1:1">
      <c r="A6140">
        <f>Sheet1!A6140/1.2</f>
        <v>0.96898866666666683</v>
      </c>
    </row>
    <row r="6141" spans="1:1">
      <c r="A6141">
        <f>Sheet1!A6141/1.2</f>
        <v>0.96898483333333341</v>
      </c>
    </row>
    <row r="6142" spans="1:1">
      <c r="A6142">
        <f>Sheet1!A6142/1.2</f>
        <v>0.96898016666666664</v>
      </c>
    </row>
    <row r="6143" spans="1:1">
      <c r="A6143">
        <f>Sheet1!A6143/1.2</f>
        <v>0.96898008333333341</v>
      </c>
    </row>
    <row r="6144" spans="1:1">
      <c r="A6144">
        <f>Sheet1!A6144/1.2</f>
        <v>0.96896558333333327</v>
      </c>
    </row>
    <row r="6145" spans="1:1">
      <c r="A6145">
        <f>Sheet1!A6145/1.2</f>
        <v>0.96894075000000013</v>
      </c>
    </row>
    <row r="6146" spans="1:1">
      <c r="A6146">
        <f>Sheet1!A6146/1.2</f>
        <v>0.96892224999999998</v>
      </c>
    </row>
    <row r="6147" spans="1:1">
      <c r="A6147">
        <f>Sheet1!A6147/1.2</f>
        <v>0.96892058333333331</v>
      </c>
    </row>
    <row r="6148" spans="1:1">
      <c r="A6148">
        <f>Sheet1!A6148/1.2</f>
        <v>0.96891500000000008</v>
      </c>
    </row>
    <row r="6149" spans="1:1">
      <c r="A6149">
        <f>Sheet1!A6149/1.2</f>
        <v>0.96886050000000001</v>
      </c>
    </row>
    <row r="6150" spans="1:1">
      <c r="A6150">
        <f>Sheet1!A6150/1.2</f>
        <v>0.96882750000000006</v>
      </c>
    </row>
    <row r="6151" spans="1:1">
      <c r="A6151">
        <f>Sheet1!A6151/1.2</f>
        <v>0.96882241666666669</v>
      </c>
    </row>
    <row r="6152" spans="1:1">
      <c r="A6152">
        <f>Sheet1!A6152/1.2</f>
        <v>0.96882058333333343</v>
      </c>
    </row>
    <row r="6153" spans="1:1">
      <c r="A6153">
        <f>Sheet1!A6153/1.2</f>
        <v>0.96881608333333336</v>
      </c>
    </row>
    <row r="6154" spans="1:1">
      <c r="A6154">
        <f>Sheet1!A6154/1.2</f>
        <v>0.96880583333333326</v>
      </c>
    </row>
    <row r="6155" spans="1:1">
      <c r="A6155">
        <f>Sheet1!A6155/1.2</f>
        <v>0.96879500000000007</v>
      </c>
    </row>
    <row r="6156" spans="1:1">
      <c r="A6156">
        <f>Sheet1!A6156/1.2</f>
        <v>0.96877691666666677</v>
      </c>
    </row>
    <row r="6157" spans="1:1">
      <c r="A6157">
        <f>Sheet1!A6157/1.2</f>
        <v>0.96877083333333336</v>
      </c>
    </row>
    <row r="6158" spans="1:1">
      <c r="A6158">
        <f>Sheet1!A6158/1.2</f>
        <v>0.96875383333333343</v>
      </c>
    </row>
    <row r="6159" spans="1:1">
      <c r="A6159">
        <f>Sheet1!A6159/1.2</f>
        <v>0.96874816666666663</v>
      </c>
    </row>
    <row r="6160" spans="1:1">
      <c r="A6160">
        <f>Sheet1!A6160/1.2</f>
        <v>0.96873041666666659</v>
      </c>
    </row>
    <row r="6161" spans="1:1">
      <c r="A6161">
        <f>Sheet1!A6161/1.2</f>
        <v>0.96870116666666672</v>
      </c>
    </row>
    <row r="6162" spans="1:1">
      <c r="A6162">
        <f>Sheet1!A6162/1.2</f>
        <v>0.96869508333333343</v>
      </c>
    </row>
    <row r="6163" spans="1:1">
      <c r="A6163">
        <f>Sheet1!A6163/1.2</f>
        <v>0.96863658333333325</v>
      </c>
    </row>
    <row r="6164" spans="1:1">
      <c r="A6164">
        <f>Sheet1!A6164/1.2</f>
        <v>0.96862899999999996</v>
      </c>
    </row>
    <row r="6165" spans="1:1">
      <c r="A6165">
        <f>Sheet1!A6165/1.2</f>
        <v>0.96859583333333332</v>
      </c>
    </row>
    <row r="6166" spans="1:1">
      <c r="A6166">
        <f>Sheet1!A6166/1.2</f>
        <v>0.96857908333333342</v>
      </c>
    </row>
    <row r="6167" spans="1:1">
      <c r="A6167">
        <f>Sheet1!A6167/1.2</f>
        <v>0.96856341666666668</v>
      </c>
    </row>
    <row r="6168" spans="1:1">
      <c r="A6168">
        <f>Sheet1!A6168/1.2</f>
        <v>0.96855475000000013</v>
      </c>
    </row>
    <row r="6169" spans="1:1">
      <c r="A6169">
        <f>Sheet1!A6169/1.2</f>
        <v>0.9685537500000001</v>
      </c>
    </row>
    <row r="6170" spans="1:1">
      <c r="A6170">
        <f>Sheet1!A6170/1.2</f>
        <v>0.96855275000000007</v>
      </c>
    </row>
    <row r="6171" spans="1:1">
      <c r="A6171">
        <f>Sheet1!A6171/1.2</f>
        <v>0.96851933333333329</v>
      </c>
    </row>
    <row r="6172" spans="1:1">
      <c r="A6172">
        <f>Sheet1!A6172/1.2</f>
        <v>0.96848991666666662</v>
      </c>
    </row>
    <row r="6173" spans="1:1">
      <c r="A6173">
        <f>Sheet1!A6173/1.2</f>
        <v>0.96847433333333333</v>
      </c>
    </row>
    <row r="6174" spans="1:1">
      <c r="A6174">
        <f>Sheet1!A6174/1.2</f>
        <v>0.96846341666666669</v>
      </c>
    </row>
    <row r="6175" spans="1:1">
      <c r="A6175">
        <f>Sheet1!A6175/1.2</f>
        <v>0.96846050000000006</v>
      </c>
    </row>
    <row r="6176" spans="1:1">
      <c r="A6176">
        <f>Sheet1!A6176/1.2</f>
        <v>0.96845974999999995</v>
      </c>
    </row>
    <row r="6177" spans="1:1">
      <c r="A6177">
        <f>Sheet1!A6177/1.2</f>
        <v>0.96845341666666662</v>
      </c>
    </row>
    <row r="6178" spans="1:1">
      <c r="A6178">
        <f>Sheet1!A6178/1.2</f>
        <v>0.96845133333333333</v>
      </c>
    </row>
    <row r="6179" spans="1:1">
      <c r="A6179">
        <f>Sheet1!A6179/1.2</f>
        <v>0.96836858333333331</v>
      </c>
    </row>
    <row r="6180" spans="1:1">
      <c r="A6180">
        <f>Sheet1!A6180/1.2</f>
        <v>0.96836116666666683</v>
      </c>
    </row>
    <row r="6181" spans="1:1">
      <c r="A6181">
        <f>Sheet1!A6181/1.2</f>
        <v>0.96835933333333335</v>
      </c>
    </row>
    <row r="6182" spans="1:1">
      <c r="A6182">
        <f>Sheet1!A6182/1.2</f>
        <v>0.96835575000000007</v>
      </c>
    </row>
    <row r="6183" spans="1:1">
      <c r="A6183">
        <f>Sheet1!A6183/1.2</f>
        <v>0.96835116666666665</v>
      </c>
    </row>
    <row r="6184" spans="1:1">
      <c r="A6184">
        <f>Sheet1!A6184/1.2</f>
        <v>0.96834775000000006</v>
      </c>
    </row>
    <row r="6185" spans="1:1">
      <c r="A6185">
        <f>Sheet1!A6185/1.2</f>
        <v>0.96832383333333327</v>
      </c>
    </row>
    <row r="6186" spans="1:1">
      <c r="A6186">
        <f>Sheet1!A6186/1.2</f>
        <v>0.96832158333333329</v>
      </c>
    </row>
    <row r="6187" spans="1:1">
      <c r="A6187">
        <f>Sheet1!A6187/1.2</f>
        <v>0.96831683333333329</v>
      </c>
    </row>
    <row r="6188" spans="1:1">
      <c r="A6188">
        <f>Sheet1!A6188/1.2</f>
        <v>0.9683033333333334</v>
      </c>
    </row>
    <row r="6189" spans="1:1">
      <c r="A6189">
        <f>Sheet1!A6189/1.2</f>
        <v>0.96830308333333337</v>
      </c>
    </row>
    <row r="6190" spans="1:1">
      <c r="A6190">
        <f>Sheet1!A6190/1.2</f>
        <v>0.96828408333333338</v>
      </c>
    </row>
    <row r="6191" spans="1:1">
      <c r="A6191">
        <f>Sheet1!A6191/1.2</f>
        <v>0.96825933333333336</v>
      </c>
    </row>
    <row r="6192" spans="1:1">
      <c r="A6192">
        <f>Sheet1!A6192/1.2</f>
        <v>0.96824550000000009</v>
      </c>
    </row>
    <row r="6193" spans="1:1">
      <c r="A6193">
        <f>Sheet1!A6193/1.2</f>
        <v>0.96824008333333345</v>
      </c>
    </row>
    <row r="6194" spans="1:1">
      <c r="A6194">
        <f>Sheet1!A6194/1.2</f>
        <v>0.96814641666666668</v>
      </c>
    </row>
    <row r="6195" spans="1:1">
      <c r="A6195">
        <f>Sheet1!A6195/1.2</f>
        <v>0.96814066666666665</v>
      </c>
    </row>
    <row r="6196" spans="1:1">
      <c r="A6196">
        <f>Sheet1!A6196/1.2</f>
        <v>0.96810775000000004</v>
      </c>
    </row>
    <row r="6197" spans="1:1">
      <c r="A6197">
        <f>Sheet1!A6197/1.2</f>
        <v>0.96809108333333338</v>
      </c>
    </row>
    <row r="6198" spans="1:1">
      <c r="A6198">
        <f>Sheet1!A6198/1.2</f>
        <v>0.96808758333333345</v>
      </c>
    </row>
    <row r="6199" spans="1:1">
      <c r="A6199">
        <f>Sheet1!A6199/1.2</f>
        <v>0.96808400000000006</v>
      </c>
    </row>
    <row r="6200" spans="1:1">
      <c r="A6200">
        <f>Sheet1!A6200/1.2</f>
        <v>0.96807650000000012</v>
      </c>
    </row>
    <row r="6201" spans="1:1">
      <c r="A6201">
        <f>Sheet1!A6201/1.2</f>
        <v>0.96807050000000006</v>
      </c>
    </row>
    <row r="6202" spans="1:1">
      <c r="A6202">
        <f>Sheet1!A6202/1.2</f>
        <v>0.96806408333333338</v>
      </c>
    </row>
    <row r="6203" spans="1:1">
      <c r="A6203">
        <f>Sheet1!A6203/1.2</f>
        <v>0.9680536666666667</v>
      </c>
    </row>
    <row r="6204" spans="1:1">
      <c r="A6204">
        <f>Sheet1!A6204/1.2</f>
        <v>0.96803983333333332</v>
      </c>
    </row>
    <row r="6205" spans="1:1">
      <c r="A6205">
        <f>Sheet1!A6205/1.2</f>
        <v>0.96801291666666667</v>
      </c>
    </row>
    <row r="6206" spans="1:1">
      <c r="A6206">
        <f>Sheet1!A6206/1.2</f>
        <v>0.96800833333333336</v>
      </c>
    </row>
    <row r="6207" spans="1:1">
      <c r="A6207">
        <f>Sheet1!A6207/1.2</f>
        <v>0.96798050000000013</v>
      </c>
    </row>
    <row r="6208" spans="1:1">
      <c r="A6208">
        <f>Sheet1!A6208/1.2</f>
        <v>0.96797991666666683</v>
      </c>
    </row>
    <row r="6209" spans="1:1">
      <c r="A6209">
        <f>Sheet1!A6209/1.2</f>
        <v>0.9679538333333334</v>
      </c>
    </row>
    <row r="6210" spans="1:1">
      <c r="A6210">
        <f>Sheet1!A6210/1.2</f>
        <v>0.96795350000000002</v>
      </c>
    </row>
    <row r="6211" spans="1:1">
      <c r="A6211">
        <f>Sheet1!A6211/1.2</f>
        <v>0.96794099999999994</v>
      </c>
    </row>
    <row r="6212" spans="1:1">
      <c r="A6212">
        <f>Sheet1!A6212/1.2</f>
        <v>0.96787708333333333</v>
      </c>
    </row>
    <row r="6213" spans="1:1">
      <c r="A6213">
        <f>Sheet1!A6213/1.2</f>
        <v>0.96786916666666667</v>
      </c>
    </row>
    <row r="6214" spans="1:1">
      <c r="A6214">
        <f>Sheet1!A6214/1.2</f>
        <v>0.96786316666666672</v>
      </c>
    </row>
    <row r="6215" spans="1:1">
      <c r="A6215">
        <f>Sheet1!A6215/1.2</f>
        <v>0.96783466666666673</v>
      </c>
    </row>
    <row r="6216" spans="1:1">
      <c r="A6216">
        <f>Sheet1!A6216/1.2</f>
        <v>0.96781899999999998</v>
      </c>
    </row>
    <row r="6217" spans="1:1">
      <c r="A6217">
        <f>Sheet1!A6217/1.2</f>
        <v>0.96781649999999997</v>
      </c>
    </row>
    <row r="6218" spans="1:1">
      <c r="A6218">
        <f>Sheet1!A6218/1.2</f>
        <v>0.96781366666666668</v>
      </c>
    </row>
    <row r="6219" spans="1:1">
      <c r="A6219">
        <f>Sheet1!A6219/1.2</f>
        <v>0.96777899999999994</v>
      </c>
    </row>
    <row r="6220" spans="1:1">
      <c r="A6220">
        <f>Sheet1!A6220/1.2</f>
        <v>0.96776150000000005</v>
      </c>
    </row>
    <row r="6221" spans="1:1">
      <c r="A6221">
        <f>Sheet1!A6221/1.2</f>
        <v>0.96775841666666662</v>
      </c>
    </row>
    <row r="6222" spans="1:1">
      <c r="A6222">
        <f>Sheet1!A6222/1.2</f>
        <v>0.96775158333333333</v>
      </c>
    </row>
    <row r="6223" spans="1:1">
      <c r="A6223">
        <f>Sheet1!A6223/1.2</f>
        <v>0.96772908333333341</v>
      </c>
    </row>
    <row r="6224" spans="1:1">
      <c r="A6224">
        <f>Sheet1!A6224/1.2</f>
        <v>0.96771466666666661</v>
      </c>
    </row>
    <row r="6225" spans="1:1">
      <c r="A6225">
        <f>Sheet1!A6225/1.2</f>
        <v>0.96767358333333331</v>
      </c>
    </row>
    <row r="6226" spans="1:1">
      <c r="A6226">
        <f>Sheet1!A6226/1.2</f>
        <v>0.9676575833333334</v>
      </c>
    </row>
    <row r="6227" spans="1:1">
      <c r="A6227">
        <f>Sheet1!A6227/1.2</f>
        <v>0.96765633333333345</v>
      </c>
    </row>
    <row r="6228" spans="1:1">
      <c r="A6228">
        <f>Sheet1!A6228/1.2</f>
        <v>0.96765316666666679</v>
      </c>
    </row>
    <row r="6229" spans="1:1">
      <c r="A6229">
        <f>Sheet1!A6229/1.2</f>
        <v>0.96764475000000005</v>
      </c>
    </row>
    <row r="6230" spans="1:1">
      <c r="A6230">
        <f>Sheet1!A6230/1.2</f>
        <v>0.96764408333333329</v>
      </c>
    </row>
    <row r="6231" spans="1:1">
      <c r="A6231">
        <f>Sheet1!A6231/1.2</f>
        <v>0.9676138333333334</v>
      </c>
    </row>
    <row r="6232" spans="1:1">
      <c r="A6232">
        <f>Sheet1!A6232/1.2</f>
        <v>0.96760033333333328</v>
      </c>
    </row>
    <row r="6233" spans="1:1">
      <c r="A6233">
        <f>Sheet1!A6233/1.2</f>
        <v>0.96754741666666666</v>
      </c>
    </row>
    <row r="6234" spans="1:1">
      <c r="A6234">
        <f>Sheet1!A6234/1.2</f>
        <v>0.96752891666666674</v>
      </c>
    </row>
    <row r="6235" spans="1:1">
      <c r="A6235">
        <f>Sheet1!A6235/1.2</f>
        <v>0.96752491666666662</v>
      </c>
    </row>
    <row r="6236" spans="1:1">
      <c r="A6236">
        <f>Sheet1!A6236/1.2</f>
        <v>0.96752324999999995</v>
      </c>
    </row>
    <row r="6237" spans="1:1">
      <c r="A6237">
        <f>Sheet1!A6237/1.2</f>
        <v>0.96752233333333326</v>
      </c>
    </row>
    <row r="6238" spans="1:1">
      <c r="A6238">
        <f>Sheet1!A6238/1.2</f>
        <v>0.96751833333333337</v>
      </c>
    </row>
    <row r="6239" spans="1:1">
      <c r="A6239">
        <f>Sheet1!A6239/1.2</f>
        <v>0.96749850000000015</v>
      </c>
    </row>
    <row r="6240" spans="1:1">
      <c r="A6240">
        <f>Sheet1!A6240/1.2</f>
        <v>0.96748350000000005</v>
      </c>
    </row>
    <row r="6241" spans="1:1">
      <c r="A6241">
        <f>Sheet1!A6241/1.2</f>
        <v>0.96744341666666667</v>
      </c>
    </row>
    <row r="6242" spans="1:1">
      <c r="A6242">
        <f>Sheet1!A6242/1.2</f>
        <v>0.96744316666666663</v>
      </c>
    </row>
    <row r="6243" spans="1:1">
      <c r="A6243">
        <f>Sheet1!A6243/1.2</f>
        <v>0.96741066666666675</v>
      </c>
    </row>
    <row r="6244" spans="1:1">
      <c r="A6244">
        <f>Sheet1!A6244/1.2</f>
        <v>0.96737700000000004</v>
      </c>
    </row>
    <row r="6245" spans="1:1">
      <c r="A6245">
        <f>Sheet1!A6245/1.2</f>
        <v>0.96737583333333343</v>
      </c>
    </row>
    <row r="6246" spans="1:1">
      <c r="A6246">
        <f>Sheet1!A6246/1.2</f>
        <v>0.96732566666666675</v>
      </c>
    </row>
    <row r="6247" spans="1:1">
      <c r="A6247">
        <f>Sheet1!A6247/1.2</f>
        <v>0.96732258333333343</v>
      </c>
    </row>
    <row r="6248" spans="1:1">
      <c r="A6248">
        <f>Sheet1!A6248/1.2</f>
        <v>0.96731650000000002</v>
      </c>
    </row>
    <row r="6249" spans="1:1">
      <c r="A6249">
        <f>Sheet1!A6249/1.2</f>
        <v>0.96728333333333349</v>
      </c>
    </row>
    <row r="6250" spans="1:1">
      <c r="A6250">
        <f>Sheet1!A6250/1.2</f>
        <v>0.96726216666666665</v>
      </c>
    </row>
    <row r="6251" spans="1:1">
      <c r="A6251">
        <f>Sheet1!A6251/1.2</f>
        <v>0.96718791666666681</v>
      </c>
    </row>
    <row r="6252" spans="1:1">
      <c r="A6252">
        <f>Sheet1!A6252/1.2</f>
        <v>0.96714616666666664</v>
      </c>
    </row>
    <row r="6253" spans="1:1">
      <c r="A6253">
        <f>Sheet1!A6253/1.2</f>
        <v>0.9671386666666667</v>
      </c>
    </row>
    <row r="6254" spans="1:1">
      <c r="A6254">
        <f>Sheet1!A6254/1.2</f>
        <v>0.96712108333333324</v>
      </c>
    </row>
    <row r="6255" spans="1:1">
      <c r="A6255">
        <f>Sheet1!A6255/1.2</f>
        <v>0.96711458333333333</v>
      </c>
    </row>
    <row r="6256" spans="1:1">
      <c r="A6256">
        <f>Sheet1!A6256/1.2</f>
        <v>0.96711400000000003</v>
      </c>
    </row>
    <row r="6257" spans="1:1">
      <c r="A6257">
        <f>Sheet1!A6257/1.2</f>
        <v>0.96710733333333343</v>
      </c>
    </row>
    <row r="6258" spans="1:1">
      <c r="A6258">
        <f>Sheet1!A6258/1.2</f>
        <v>0.96710275000000001</v>
      </c>
    </row>
    <row r="6259" spans="1:1">
      <c r="A6259">
        <f>Sheet1!A6259/1.2</f>
        <v>0.9671008333333333</v>
      </c>
    </row>
    <row r="6260" spans="1:1">
      <c r="A6260">
        <f>Sheet1!A6260/1.2</f>
        <v>0.9670656666666666</v>
      </c>
    </row>
    <row r="6261" spans="1:1">
      <c r="A6261">
        <f>Sheet1!A6261/1.2</f>
        <v>0.9670605000000001</v>
      </c>
    </row>
    <row r="6262" spans="1:1">
      <c r="A6262">
        <f>Sheet1!A6262/1.2</f>
        <v>0.96704516666666673</v>
      </c>
    </row>
    <row r="6263" spans="1:1">
      <c r="A6263">
        <f>Sheet1!A6263/1.2</f>
        <v>0.9670449166666667</v>
      </c>
    </row>
    <row r="6264" spans="1:1">
      <c r="A6264">
        <f>Sheet1!A6264/1.2</f>
        <v>0.96703649999999997</v>
      </c>
    </row>
    <row r="6265" spans="1:1">
      <c r="A6265">
        <f>Sheet1!A6265/1.2</f>
        <v>0.96703174999999997</v>
      </c>
    </row>
    <row r="6266" spans="1:1">
      <c r="A6266">
        <f>Sheet1!A6266/1.2</f>
        <v>0.96701691666666667</v>
      </c>
    </row>
    <row r="6267" spans="1:1">
      <c r="A6267">
        <f>Sheet1!A6267/1.2</f>
        <v>0.9670029166666666</v>
      </c>
    </row>
    <row r="6268" spans="1:1">
      <c r="A6268">
        <f>Sheet1!A6268/1.2</f>
        <v>0.96699475000000001</v>
      </c>
    </row>
    <row r="6269" spans="1:1">
      <c r="A6269">
        <f>Sheet1!A6269/1.2</f>
        <v>0.96698400000000007</v>
      </c>
    </row>
    <row r="6270" spans="1:1">
      <c r="A6270">
        <f>Sheet1!A6270/1.2</f>
        <v>0.96698108333333332</v>
      </c>
    </row>
    <row r="6271" spans="1:1">
      <c r="A6271">
        <f>Sheet1!A6271/1.2</f>
        <v>0.96695341666666679</v>
      </c>
    </row>
    <row r="6272" spans="1:1">
      <c r="A6272">
        <f>Sheet1!A6272/1.2</f>
        <v>0.96694833333333341</v>
      </c>
    </row>
    <row r="6273" spans="1:1">
      <c r="A6273">
        <f>Sheet1!A6273/1.2</f>
        <v>0.96693666666666667</v>
      </c>
    </row>
    <row r="6274" spans="1:1">
      <c r="A6274">
        <f>Sheet1!A6274/1.2</f>
        <v>0.96692116666666661</v>
      </c>
    </row>
    <row r="6275" spans="1:1">
      <c r="A6275">
        <f>Sheet1!A6275/1.2</f>
        <v>0.96691233333333337</v>
      </c>
    </row>
    <row r="6276" spans="1:1">
      <c r="A6276">
        <f>Sheet1!A6276/1.2</f>
        <v>0.96690891666666667</v>
      </c>
    </row>
    <row r="6277" spans="1:1">
      <c r="A6277">
        <f>Sheet1!A6277/1.2</f>
        <v>0.96690500000000001</v>
      </c>
    </row>
    <row r="6278" spans="1:1">
      <c r="A6278">
        <f>Sheet1!A6278/1.2</f>
        <v>0.96688624999999995</v>
      </c>
    </row>
    <row r="6279" spans="1:1">
      <c r="A6279">
        <f>Sheet1!A6279/1.2</f>
        <v>0.96688566666666664</v>
      </c>
    </row>
    <row r="6280" spans="1:1">
      <c r="A6280">
        <f>Sheet1!A6280/1.2</f>
        <v>0.96688416666666666</v>
      </c>
    </row>
    <row r="6281" spans="1:1">
      <c r="A6281">
        <f>Sheet1!A6281/1.2</f>
        <v>0.96687733333333348</v>
      </c>
    </row>
    <row r="6282" spans="1:1">
      <c r="A6282">
        <f>Sheet1!A6282/1.2</f>
        <v>0.96687066666666677</v>
      </c>
    </row>
    <row r="6283" spans="1:1">
      <c r="A6283">
        <f>Sheet1!A6283/1.2</f>
        <v>0.96686724999999996</v>
      </c>
    </row>
    <row r="6284" spans="1:1">
      <c r="A6284">
        <f>Sheet1!A6284/1.2</f>
        <v>0.96685708333333342</v>
      </c>
    </row>
    <row r="6285" spans="1:1">
      <c r="A6285">
        <f>Sheet1!A6285/1.2</f>
        <v>0.96685566666666667</v>
      </c>
    </row>
    <row r="6286" spans="1:1">
      <c r="A6286">
        <f>Sheet1!A6286/1.2</f>
        <v>0.96685283333333338</v>
      </c>
    </row>
    <row r="6287" spans="1:1">
      <c r="A6287">
        <f>Sheet1!A6287/1.2</f>
        <v>0.96685141666666663</v>
      </c>
    </row>
    <row r="6288" spans="1:1">
      <c r="A6288">
        <f>Sheet1!A6288/1.2</f>
        <v>0.96684233333333336</v>
      </c>
    </row>
    <row r="6289" spans="1:1">
      <c r="A6289">
        <f>Sheet1!A6289/1.2</f>
        <v>0.96683541666666672</v>
      </c>
    </row>
    <row r="6290" spans="1:1">
      <c r="A6290">
        <f>Sheet1!A6290/1.2</f>
        <v>0.96683275000000002</v>
      </c>
    </row>
    <row r="6291" spans="1:1">
      <c r="A6291">
        <f>Sheet1!A6291/1.2</f>
        <v>0.96681624999999993</v>
      </c>
    </row>
    <row r="6292" spans="1:1">
      <c r="A6292">
        <f>Sheet1!A6292/1.2</f>
        <v>0.96679900000000007</v>
      </c>
    </row>
    <row r="6293" spans="1:1">
      <c r="A6293">
        <f>Sheet1!A6293/1.2</f>
        <v>0.96679191666666664</v>
      </c>
    </row>
    <row r="6294" spans="1:1">
      <c r="A6294">
        <f>Sheet1!A6294/1.2</f>
        <v>0.96679041666666676</v>
      </c>
    </row>
    <row r="6295" spans="1:1">
      <c r="A6295">
        <f>Sheet1!A6295/1.2</f>
        <v>0.96678074999999997</v>
      </c>
    </row>
    <row r="6296" spans="1:1">
      <c r="A6296">
        <f>Sheet1!A6296/1.2</f>
        <v>0.96677991666666674</v>
      </c>
    </row>
    <row r="6297" spans="1:1">
      <c r="A6297">
        <f>Sheet1!A6297/1.2</f>
        <v>0.96676641666666674</v>
      </c>
    </row>
    <row r="6298" spans="1:1">
      <c r="A6298">
        <f>Sheet1!A6298/1.2</f>
        <v>0.96675258333333336</v>
      </c>
    </row>
    <row r="6299" spans="1:1">
      <c r="A6299">
        <f>Sheet1!A6299/1.2</f>
        <v>0.96668625000000008</v>
      </c>
    </row>
    <row r="6300" spans="1:1">
      <c r="A6300">
        <f>Sheet1!A6300/1.2</f>
        <v>0.96667500000000006</v>
      </c>
    </row>
    <row r="6301" spans="1:1">
      <c r="A6301">
        <f>Sheet1!A6301/1.2</f>
        <v>0.96666541666666661</v>
      </c>
    </row>
    <row r="6302" spans="1:1">
      <c r="A6302">
        <f>Sheet1!A6302/1.2</f>
        <v>0.96662691666666678</v>
      </c>
    </row>
    <row r="6303" spans="1:1">
      <c r="A6303">
        <f>Sheet1!A6303/1.2</f>
        <v>0.96659716666666673</v>
      </c>
    </row>
    <row r="6304" spans="1:1">
      <c r="A6304">
        <f>Sheet1!A6304/1.2</f>
        <v>0.96656583333333346</v>
      </c>
    </row>
    <row r="6305" spans="1:1">
      <c r="A6305">
        <f>Sheet1!A6305/1.2</f>
        <v>0.96655066666666667</v>
      </c>
    </row>
    <row r="6306" spans="1:1">
      <c r="A6306">
        <f>Sheet1!A6306/1.2</f>
        <v>0.96652991666666677</v>
      </c>
    </row>
    <row r="6307" spans="1:1">
      <c r="A6307">
        <f>Sheet1!A6307/1.2</f>
        <v>0.96652983333333331</v>
      </c>
    </row>
    <row r="6308" spans="1:1">
      <c r="A6308">
        <f>Sheet1!A6308/1.2</f>
        <v>0.9665165</v>
      </c>
    </row>
    <row r="6309" spans="1:1">
      <c r="A6309">
        <f>Sheet1!A6309/1.2</f>
        <v>0.96651250000000011</v>
      </c>
    </row>
    <row r="6310" spans="1:1">
      <c r="A6310">
        <f>Sheet1!A6310/1.2</f>
        <v>0.9665111666666667</v>
      </c>
    </row>
    <row r="6311" spans="1:1">
      <c r="A6311">
        <f>Sheet1!A6311/1.2</f>
        <v>0.96647850000000002</v>
      </c>
    </row>
    <row r="6312" spans="1:1">
      <c r="A6312">
        <f>Sheet1!A6312/1.2</f>
        <v>0.96646258333333335</v>
      </c>
    </row>
    <row r="6313" spans="1:1">
      <c r="A6313">
        <f>Sheet1!A6313/1.2</f>
        <v>0.96644125000000014</v>
      </c>
    </row>
    <row r="6314" spans="1:1">
      <c r="A6314">
        <f>Sheet1!A6314/1.2</f>
        <v>0.96643316666666668</v>
      </c>
    </row>
    <row r="6315" spans="1:1">
      <c r="A6315">
        <f>Sheet1!A6315/1.2</f>
        <v>0.96642858333333348</v>
      </c>
    </row>
    <row r="6316" spans="1:1">
      <c r="A6316">
        <f>Sheet1!A6316/1.2</f>
        <v>0.96641458333333341</v>
      </c>
    </row>
    <row r="6317" spans="1:1">
      <c r="A6317">
        <f>Sheet1!A6317/1.2</f>
        <v>0.96641041666666672</v>
      </c>
    </row>
    <row r="6318" spans="1:1">
      <c r="A6318">
        <f>Sheet1!A6318/1.2</f>
        <v>0.9663611666666666</v>
      </c>
    </row>
    <row r="6319" spans="1:1">
      <c r="A6319">
        <f>Sheet1!A6319/1.2</f>
        <v>0.96635725000000006</v>
      </c>
    </row>
    <row r="6320" spans="1:1">
      <c r="A6320">
        <f>Sheet1!A6320/1.2</f>
        <v>0.96634733333333334</v>
      </c>
    </row>
    <row r="6321" spans="1:1">
      <c r="A6321">
        <f>Sheet1!A6321/1.2</f>
        <v>0.96633700000000011</v>
      </c>
    </row>
    <row r="6322" spans="1:1">
      <c r="A6322">
        <f>Sheet1!A6322/1.2</f>
        <v>0.96629766666666672</v>
      </c>
    </row>
    <row r="6323" spans="1:1">
      <c r="A6323">
        <f>Sheet1!A6323/1.2</f>
        <v>0.9662925</v>
      </c>
    </row>
    <row r="6324" spans="1:1">
      <c r="A6324">
        <f>Sheet1!A6324/1.2</f>
        <v>0.96625733333333341</v>
      </c>
    </row>
    <row r="6325" spans="1:1">
      <c r="A6325">
        <f>Sheet1!A6325/1.2</f>
        <v>0.96624466666666675</v>
      </c>
    </row>
    <row r="6326" spans="1:1">
      <c r="A6326">
        <f>Sheet1!A6326/1.2</f>
        <v>0.96623616666666678</v>
      </c>
    </row>
    <row r="6327" spans="1:1">
      <c r="A6327">
        <f>Sheet1!A6327/1.2</f>
        <v>0.96623550000000002</v>
      </c>
    </row>
    <row r="6328" spans="1:1">
      <c r="A6328">
        <f>Sheet1!A6328/1.2</f>
        <v>0.96623483333333338</v>
      </c>
    </row>
    <row r="6329" spans="1:1">
      <c r="A6329">
        <f>Sheet1!A6329/1.2</f>
        <v>0.96622774999999994</v>
      </c>
    </row>
    <row r="6330" spans="1:1">
      <c r="A6330">
        <f>Sheet1!A6330/1.2</f>
        <v>0.96621858333333333</v>
      </c>
    </row>
    <row r="6331" spans="1:1">
      <c r="A6331">
        <f>Sheet1!A6331/1.2</f>
        <v>0.96619666666666659</v>
      </c>
    </row>
    <row r="6332" spans="1:1">
      <c r="A6332">
        <f>Sheet1!A6332/1.2</f>
        <v>0.96618250000000006</v>
      </c>
    </row>
    <row r="6333" spans="1:1">
      <c r="A6333">
        <f>Sheet1!A6333/1.2</f>
        <v>0.96615733333333342</v>
      </c>
    </row>
    <row r="6334" spans="1:1">
      <c r="A6334">
        <f>Sheet1!A6334/1.2</f>
        <v>0.96615575000000009</v>
      </c>
    </row>
    <row r="6335" spans="1:1">
      <c r="A6335">
        <f>Sheet1!A6335/1.2</f>
        <v>0.96612350000000002</v>
      </c>
    </row>
    <row r="6336" spans="1:1">
      <c r="A6336">
        <f>Sheet1!A6336/1.2</f>
        <v>0.96608791666666682</v>
      </c>
    </row>
    <row r="6337" spans="1:1">
      <c r="A6337">
        <f>Sheet1!A6337/1.2</f>
        <v>0.96608416666666663</v>
      </c>
    </row>
    <row r="6338" spans="1:1">
      <c r="A6338">
        <f>Sheet1!A6338/1.2</f>
        <v>0.96608300000000003</v>
      </c>
    </row>
    <row r="6339" spans="1:1">
      <c r="A6339">
        <f>Sheet1!A6339/1.2</f>
        <v>0.96608166666666662</v>
      </c>
    </row>
    <row r="6340" spans="1:1">
      <c r="A6340">
        <f>Sheet1!A6340/1.2</f>
        <v>0.96606941666666668</v>
      </c>
    </row>
    <row r="6341" spans="1:1">
      <c r="A6341">
        <f>Sheet1!A6341/1.2</f>
        <v>0.96605666666666667</v>
      </c>
    </row>
    <row r="6342" spans="1:1">
      <c r="A6342">
        <f>Sheet1!A6342/1.2</f>
        <v>0.96603091666666663</v>
      </c>
    </row>
    <row r="6343" spans="1:1">
      <c r="A6343">
        <f>Sheet1!A6343/1.2</f>
        <v>0.96602291666666673</v>
      </c>
    </row>
    <row r="6344" spans="1:1">
      <c r="A6344">
        <f>Sheet1!A6344/1.2</f>
        <v>0.96602250000000001</v>
      </c>
    </row>
    <row r="6345" spans="1:1">
      <c r="A6345">
        <f>Sheet1!A6345/1.2</f>
        <v>0.96601425000000007</v>
      </c>
    </row>
    <row r="6346" spans="1:1">
      <c r="A6346">
        <f>Sheet1!A6346/1.2</f>
        <v>0.96600624999999996</v>
      </c>
    </row>
    <row r="6347" spans="1:1">
      <c r="A6347">
        <f>Sheet1!A6347/1.2</f>
        <v>0.96600341666666667</v>
      </c>
    </row>
    <row r="6348" spans="1:1">
      <c r="A6348">
        <f>Sheet1!A6348/1.2</f>
        <v>0.96597658333333336</v>
      </c>
    </row>
    <row r="6349" spans="1:1">
      <c r="A6349">
        <f>Sheet1!A6349/1.2</f>
        <v>0.96596900000000008</v>
      </c>
    </row>
    <row r="6350" spans="1:1">
      <c r="A6350">
        <f>Sheet1!A6350/1.2</f>
        <v>0.96596158333333337</v>
      </c>
    </row>
    <row r="6351" spans="1:1">
      <c r="A6351">
        <f>Sheet1!A6351/1.2</f>
        <v>0.96594841666666675</v>
      </c>
    </row>
    <row r="6352" spans="1:1">
      <c r="A6352">
        <f>Sheet1!A6352/1.2</f>
        <v>0.965947</v>
      </c>
    </row>
    <row r="6353" spans="1:1">
      <c r="A6353">
        <f>Sheet1!A6353/1.2</f>
        <v>0.96593258333333343</v>
      </c>
    </row>
    <row r="6354" spans="1:1">
      <c r="A6354">
        <f>Sheet1!A6354/1.2</f>
        <v>0.96592400000000012</v>
      </c>
    </row>
    <row r="6355" spans="1:1">
      <c r="A6355">
        <f>Sheet1!A6355/1.2</f>
        <v>0.96590291666666661</v>
      </c>
    </row>
    <row r="6356" spans="1:1">
      <c r="A6356">
        <f>Sheet1!A6356/1.2</f>
        <v>0.96589833333333341</v>
      </c>
    </row>
    <row r="6357" spans="1:1">
      <c r="A6357">
        <f>Sheet1!A6357/1.2</f>
        <v>0.96589816666666661</v>
      </c>
    </row>
    <row r="6358" spans="1:1">
      <c r="A6358">
        <f>Sheet1!A6358/1.2</f>
        <v>0.96588933333333338</v>
      </c>
    </row>
    <row r="6359" spans="1:1">
      <c r="A6359">
        <f>Sheet1!A6359/1.2</f>
        <v>0.96588324999999997</v>
      </c>
    </row>
    <row r="6360" spans="1:1">
      <c r="A6360">
        <f>Sheet1!A6360/1.2</f>
        <v>0.96587124999999996</v>
      </c>
    </row>
    <row r="6361" spans="1:1">
      <c r="A6361">
        <f>Sheet1!A6361/1.2</f>
        <v>0.96584549999999991</v>
      </c>
    </row>
    <row r="6362" spans="1:1">
      <c r="A6362">
        <f>Sheet1!A6362/1.2</f>
        <v>0.96583124999999992</v>
      </c>
    </row>
    <row r="6363" spans="1:1">
      <c r="A6363">
        <f>Sheet1!A6363/1.2</f>
        <v>0.96582583333333349</v>
      </c>
    </row>
    <row r="6364" spans="1:1">
      <c r="A6364">
        <f>Sheet1!A6364/1.2</f>
        <v>0.96581308333333338</v>
      </c>
    </row>
    <row r="6365" spans="1:1">
      <c r="A6365">
        <f>Sheet1!A6365/1.2</f>
        <v>0.96579966666666672</v>
      </c>
    </row>
    <row r="6366" spans="1:1">
      <c r="A6366">
        <f>Sheet1!A6366/1.2</f>
        <v>0.96579666666666675</v>
      </c>
    </row>
    <row r="6367" spans="1:1">
      <c r="A6367">
        <f>Sheet1!A6367/1.2</f>
        <v>0.96579558333333337</v>
      </c>
    </row>
    <row r="6368" spans="1:1">
      <c r="A6368">
        <f>Sheet1!A6368/1.2</f>
        <v>0.96578391666666674</v>
      </c>
    </row>
    <row r="6369" spans="1:1">
      <c r="A6369">
        <f>Sheet1!A6369/1.2</f>
        <v>0.96577950000000012</v>
      </c>
    </row>
    <row r="6370" spans="1:1">
      <c r="A6370">
        <f>Sheet1!A6370/1.2</f>
        <v>0.96576341666666665</v>
      </c>
    </row>
    <row r="6371" spans="1:1">
      <c r="A6371">
        <f>Sheet1!A6371/1.2</f>
        <v>0.96576158333333328</v>
      </c>
    </row>
    <row r="6372" spans="1:1">
      <c r="A6372">
        <f>Sheet1!A6372/1.2</f>
        <v>0.96575125000000006</v>
      </c>
    </row>
    <row r="6373" spans="1:1">
      <c r="A6373">
        <f>Sheet1!A6373/1.2</f>
        <v>0.96574466666666681</v>
      </c>
    </row>
    <row r="6374" spans="1:1">
      <c r="A6374">
        <f>Sheet1!A6374/1.2</f>
        <v>0.96573716666666665</v>
      </c>
    </row>
    <row r="6375" spans="1:1">
      <c r="A6375">
        <f>Sheet1!A6375/1.2</f>
        <v>0.9657121666666667</v>
      </c>
    </row>
    <row r="6376" spans="1:1">
      <c r="A6376">
        <f>Sheet1!A6376/1.2</f>
        <v>0.9656865</v>
      </c>
    </row>
    <row r="6377" spans="1:1">
      <c r="A6377">
        <f>Sheet1!A6377/1.2</f>
        <v>0.96567416666666672</v>
      </c>
    </row>
    <row r="6378" spans="1:1">
      <c r="A6378">
        <f>Sheet1!A6378/1.2</f>
        <v>0.96565750000000006</v>
      </c>
    </row>
    <row r="6379" spans="1:1">
      <c r="A6379">
        <f>Sheet1!A6379/1.2</f>
        <v>0.96564816666666664</v>
      </c>
    </row>
    <row r="6380" spans="1:1">
      <c r="A6380">
        <f>Sheet1!A6380/1.2</f>
        <v>0.96563549999999998</v>
      </c>
    </row>
    <row r="6381" spans="1:1">
      <c r="A6381">
        <f>Sheet1!A6381/1.2</f>
        <v>0.96562466666666669</v>
      </c>
    </row>
    <row r="6382" spans="1:1">
      <c r="A6382">
        <f>Sheet1!A6382/1.2</f>
        <v>0.96561950000000007</v>
      </c>
    </row>
    <row r="6383" spans="1:1">
      <c r="A6383">
        <f>Sheet1!A6383/1.2</f>
        <v>0.96561708333333329</v>
      </c>
    </row>
    <row r="6384" spans="1:1">
      <c r="A6384">
        <f>Sheet1!A6384/1.2</f>
        <v>0.96561458333333339</v>
      </c>
    </row>
    <row r="6385" spans="1:1">
      <c r="A6385">
        <f>Sheet1!A6385/1.2</f>
        <v>0.96561383333333328</v>
      </c>
    </row>
    <row r="6386" spans="1:1">
      <c r="A6386">
        <f>Sheet1!A6386/1.2</f>
        <v>0.96559533333333336</v>
      </c>
    </row>
    <row r="6387" spans="1:1">
      <c r="A6387">
        <f>Sheet1!A6387/1.2</f>
        <v>0.96559000000000006</v>
      </c>
    </row>
    <row r="6388" spans="1:1">
      <c r="A6388">
        <f>Sheet1!A6388/1.2</f>
        <v>0.96557091666666672</v>
      </c>
    </row>
    <row r="6389" spans="1:1">
      <c r="A6389">
        <f>Sheet1!A6389/1.2</f>
        <v>0.96556474999999997</v>
      </c>
    </row>
    <row r="6390" spans="1:1">
      <c r="A6390">
        <f>Sheet1!A6390/1.2</f>
        <v>0.96556224999999996</v>
      </c>
    </row>
    <row r="6391" spans="1:1">
      <c r="A6391">
        <f>Sheet1!A6391/1.2</f>
        <v>0.96552708333333337</v>
      </c>
    </row>
    <row r="6392" spans="1:1">
      <c r="A6392">
        <f>Sheet1!A6392/1.2</f>
        <v>0.96546708333333342</v>
      </c>
    </row>
    <row r="6393" spans="1:1">
      <c r="A6393">
        <f>Sheet1!A6393/1.2</f>
        <v>0.9654550833333333</v>
      </c>
    </row>
    <row r="6394" spans="1:1">
      <c r="A6394">
        <f>Sheet1!A6394/1.2</f>
        <v>0.96545500000000006</v>
      </c>
    </row>
    <row r="6395" spans="1:1">
      <c r="A6395">
        <f>Sheet1!A6395/1.2</f>
        <v>0.9654503333333333</v>
      </c>
    </row>
    <row r="6396" spans="1:1">
      <c r="A6396">
        <f>Sheet1!A6396/1.2</f>
        <v>0.96544641666666675</v>
      </c>
    </row>
    <row r="6397" spans="1:1">
      <c r="A6397">
        <f>Sheet1!A6397/1.2</f>
        <v>0.96541700000000008</v>
      </c>
    </row>
    <row r="6398" spans="1:1">
      <c r="A6398">
        <f>Sheet1!A6398/1.2</f>
        <v>0.96541258333333346</v>
      </c>
    </row>
    <row r="6399" spans="1:1">
      <c r="A6399">
        <f>Sheet1!A6399/1.2</f>
        <v>0.96540966666666672</v>
      </c>
    </row>
    <row r="6400" spans="1:1">
      <c r="A6400">
        <f>Sheet1!A6400/1.2</f>
        <v>0.96539408333333343</v>
      </c>
    </row>
    <row r="6401" spans="1:1">
      <c r="A6401">
        <f>Sheet1!A6401/1.2</f>
        <v>0.96538416666666671</v>
      </c>
    </row>
    <row r="6402" spans="1:1">
      <c r="A6402">
        <f>Sheet1!A6402/1.2</f>
        <v>0.96532758333333346</v>
      </c>
    </row>
    <row r="6403" spans="1:1">
      <c r="A6403">
        <f>Sheet1!A6403/1.2</f>
        <v>0.96532583333333333</v>
      </c>
    </row>
    <row r="6404" spans="1:1">
      <c r="A6404">
        <f>Sheet1!A6404/1.2</f>
        <v>0.96531450000000008</v>
      </c>
    </row>
    <row r="6405" spans="1:1">
      <c r="A6405">
        <f>Sheet1!A6405/1.2</f>
        <v>0.96530683333333334</v>
      </c>
    </row>
    <row r="6406" spans="1:1">
      <c r="A6406">
        <f>Sheet1!A6406/1.2</f>
        <v>0.96530050000000001</v>
      </c>
    </row>
    <row r="6407" spans="1:1">
      <c r="A6407">
        <f>Sheet1!A6407/1.2</f>
        <v>0.96529849999999995</v>
      </c>
    </row>
    <row r="6408" spans="1:1">
      <c r="A6408">
        <f>Sheet1!A6408/1.2</f>
        <v>0.96528866666666679</v>
      </c>
    </row>
    <row r="6409" spans="1:1">
      <c r="A6409">
        <f>Sheet1!A6409/1.2</f>
        <v>0.96528725000000004</v>
      </c>
    </row>
    <row r="6410" spans="1:1">
      <c r="A6410">
        <f>Sheet1!A6410/1.2</f>
        <v>0.96527875000000007</v>
      </c>
    </row>
    <row r="6411" spans="1:1">
      <c r="A6411">
        <f>Sheet1!A6411/1.2</f>
        <v>0.96527633333333329</v>
      </c>
    </row>
    <row r="6412" spans="1:1">
      <c r="A6412">
        <f>Sheet1!A6412/1.2</f>
        <v>0.96527175000000009</v>
      </c>
    </row>
    <row r="6413" spans="1:1">
      <c r="A6413">
        <f>Sheet1!A6413/1.2</f>
        <v>0.96526500000000004</v>
      </c>
    </row>
    <row r="6414" spans="1:1">
      <c r="A6414">
        <f>Sheet1!A6414/1.2</f>
        <v>0.96525508333333332</v>
      </c>
    </row>
    <row r="6415" spans="1:1">
      <c r="A6415">
        <f>Sheet1!A6415/1.2</f>
        <v>0.96525083333333339</v>
      </c>
    </row>
    <row r="6416" spans="1:1">
      <c r="A6416">
        <f>Sheet1!A6416/1.2</f>
        <v>0.96524841666666683</v>
      </c>
    </row>
    <row r="6417" spans="1:1">
      <c r="A6417">
        <f>Sheet1!A6417/1.2</f>
        <v>0.96524325000000011</v>
      </c>
    </row>
    <row r="6418" spans="1:1">
      <c r="A6418">
        <f>Sheet1!A6418/1.2</f>
        <v>0.96520650000000008</v>
      </c>
    </row>
    <row r="6419" spans="1:1">
      <c r="A6419">
        <f>Sheet1!A6419/1.2</f>
        <v>0.96520116666666678</v>
      </c>
    </row>
    <row r="6420" spans="1:1">
      <c r="A6420">
        <f>Sheet1!A6420/1.2</f>
        <v>0.96519858333333342</v>
      </c>
    </row>
    <row r="6421" spans="1:1">
      <c r="A6421">
        <f>Sheet1!A6421/1.2</f>
        <v>0.96518325000000005</v>
      </c>
    </row>
    <row r="6422" spans="1:1">
      <c r="A6422">
        <f>Sheet1!A6422/1.2</f>
        <v>0.96517475000000008</v>
      </c>
    </row>
    <row r="6423" spans="1:1">
      <c r="A6423">
        <f>Sheet1!A6423/1.2</f>
        <v>0.9651594166666666</v>
      </c>
    </row>
    <row r="6424" spans="1:1">
      <c r="A6424">
        <f>Sheet1!A6424/1.2</f>
        <v>0.96513358333333343</v>
      </c>
    </row>
    <row r="6425" spans="1:1">
      <c r="A6425">
        <f>Sheet1!A6425/1.2</f>
        <v>0.96513000000000004</v>
      </c>
    </row>
    <row r="6426" spans="1:1">
      <c r="A6426">
        <f>Sheet1!A6426/1.2</f>
        <v>0.96512316666666675</v>
      </c>
    </row>
    <row r="6427" spans="1:1">
      <c r="A6427">
        <f>Sheet1!A6427/1.2</f>
        <v>0.96508858333333336</v>
      </c>
    </row>
    <row r="6428" spans="1:1">
      <c r="A6428">
        <f>Sheet1!A6428/1.2</f>
        <v>0.96508566666666673</v>
      </c>
    </row>
    <row r="6429" spans="1:1">
      <c r="A6429">
        <f>Sheet1!A6429/1.2</f>
        <v>0.96508191666666676</v>
      </c>
    </row>
    <row r="6430" spans="1:1">
      <c r="A6430">
        <f>Sheet1!A6430/1.2</f>
        <v>0.96504083333333346</v>
      </c>
    </row>
    <row r="6431" spans="1:1">
      <c r="A6431">
        <f>Sheet1!A6431/1.2</f>
        <v>0.96499066666666677</v>
      </c>
    </row>
    <row r="6432" spans="1:1">
      <c r="A6432">
        <f>Sheet1!A6432/1.2</f>
        <v>0.96497775000000008</v>
      </c>
    </row>
    <row r="6433" spans="1:1">
      <c r="A6433">
        <f>Sheet1!A6433/1.2</f>
        <v>0.9649759166666666</v>
      </c>
    </row>
    <row r="6434" spans="1:1">
      <c r="A6434">
        <f>Sheet1!A6434/1.2</f>
        <v>0.96497516666666672</v>
      </c>
    </row>
    <row r="6435" spans="1:1">
      <c r="A6435">
        <f>Sheet1!A6435/1.2</f>
        <v>0.96497258333333336</v>
      </c>
    </row>
    <row r="6436" spans="1:1">
      <c r="A6436">
        <f>Sheet1!A6436/1.2</f>
        <v>0.96496041666666665</v>
      </c>
    </row>
    <row r="6437" spans="1:1">
      <c r="A6437">
        <f>Sheet1!A6437/1.2</f>
        <v>0.96495541666666673</v>
      </c>
    </row>
    <row r="6438" spans="1:1">
      <c r="A6438">
        <f>Sheet1!A6438/1.2</f>
        <v>0.96492750000000005</v>
      </c>
    </row>
    <row r="6439" spans="1:1">
      <c r="A6439">
        <f>Sheet1!A6439/1.2</f>
        <v>0.96491208333333345</v>
      </c>
    </row>
    <row r="6440" spans="1:1">
      <c r="A6440">
        <f>Sheet1!A6440/1.2</f>
        <v>0.96489183333333339</v>
      </c>
    </row>
    <row r="6441" spans="1:1">
      <c r="A6441">
        <f>Sheet1!A6441/1.2</f>
        <v>0.96488366666666658</v>
      </c>
    </row>
    <row r="6442" spans="1:1">
      <c r="A6442">
        <f>Sheet1!A6442/1.2</f>
        <v>0.96487008333333335</v>
      </c>
    </row>
    <row r="6443" spans="1:1">
      <c r="A6443">
        <f>Sheet1!A6443/1.2</f>
        <v>0.96486608333333335</v>
      </c>
    </row>
    <row r="6444" spans="1:1">
      <c r="A6444">
        <f>Sheet1!A6444/1.2</f>
        <v>0.96486491666666674</v>
      </c>
    </row>
    <row r="6445" spans="1:1">
      <c r="A6445">
        <f>Sheet1!A6445/1.2</f>
        <v>0.9648504166666666</v>
      </c>
    </row>
    <row r="6446" spans="1:1">
      <c r="A6446">
        <f>Sheet1!A6446/1.2</f>
        <v>0.96483625000000006</v>
      </c>
    </row>
    <row r="6447" spans="1:1">
      <c r="A6447">
        <f>Sheet1!A6447/1.2</f>
        <v>0.96482883333333325</v>
      </c>
    </row>
    <row r="6448" spans="1:1">
      <c r="A6448">
        <f>Sheet1!A6448/1.2</f>
        <v>0.96482466666666677</v>
      </c>
    </row>
    <row r="6449" spans="1:1">
      <c r="A6449">
        <f>Sheet1!A6449/1.2</f>
        <v>0.96475350000000004</v>
      </c>
    </row>
    <row r="6450" spans="1:1">
      <c r="A6450">
        <f>Sheet1!A6450/1.2</f>
        <v>0.96473616666666673</v>
      </c>
    </row>
    <row r="6451" spans="1:1">
      <c r="A6451">
        <f>Sheet1!A6451/1.2</f>
        <v>0.96470766666666674</v>
      </c>
    </row>
    <row r="6452" spans="1:1">
      <c r="A6452">
        <f>Sheet1!A6452/1.2</f>
        <v>0.96467841666666665</v>
      </c>
    </row>
    <row r="6453" spans="1:1">
      <c r="A6453">
        <f>Sheet1!A6453/1.2</f>
        <v>0.96467625000000001</v>
      </c>
    </row>
    <row r="6454" spans="1:1">
      <c r="A6454">
        <f>Sheet1!A6454/1.2</f>
        <v>0.96465816666666671</v>
      </c>
    </row>
    <row r="6455" spans="1:1">
      <c r="A6455">
        <f>Sheet1!A6455/1.2</f>
        <v>0.96465524999999996</v>
      </c>
    </row>
    <row r="6456" spans="1:1">
      <c r="A6456">
        <f>Sheet1!A6456/1.2</f>
        <v>0.96463899999999991</v>
      </c>
    </row>
    <row r="6457" spans="1:1">
      <c r="A6457">
        <f>Sheet1!A6457/1.2</f>
        <v>0.96463808333333334</v>
      </c>
    </row>
    <row r="6458" spans="1:1">
      <c r="A6458">
        <f>Sheet1!A6458/1.2</f>
        <v>0.9646359166666667</v>
      </c>
    </row>
    <row r="6459" spans="1:1">
      <c r="A6459">
        <f>Sheet1!A6459/1.2</f>
        <v>0.96462625000000013</v>
      </c>
    </row>
    <row r="6460" spans="1:1">
      <c r="A6460">
        <f>Sheet1!A6460/1.2</f>
        <v>0.96461741666666678</v>
      </c>
    </row>
    <row r="6461" spans="1:1">
      <c r="A6461">
        <f>Sheet1!A6461/1.2</f>
        <v>0.96461025</v>
      </c>
    </row>
    <row r="6462" spans="1:1">
      <c r="A6462">
        <f>Sheet1!A6462/1.2</f>
        <v>0.96456391666666663</v>
      </c>
    </row>
    <row r="6463" spans="1:1">
      <c r="A6463">
        <f>Sheet1!A6463/1.2</f>
        <v>0.96455441666666664</v>
      </c>
    </row>
    <row r="6464" spans="1:1">
      <c r="A6464">
        <f>Sheet1!A6464/1.2</f>
        <v>0.96455116666666674</v>
      </c>
    </row>
    <row r="6465" spans="1:1">
      <c r="A6465">
        <f>Sheet1!A6465/1.2</f>
        <v>0.96452425000000008</v>
      </c>
    </row>
    <row r="6466" spans="1:1">
      <c r="A6466">
        <f>Sheet1!A6466/1.2</f>
        <v>0.96451583333333335</v>
      </c>
    </row>
    <row r="6467" spans="1:1">
      <c r="A6467">
        <f>Sheet1!A6467/1.2</f>
        <v>0.96451241666666676</v>
      </c>
    </row>
    <row r="6468" spans="1:1">
      <c r="A6468">
        <f>Sheet1!A6468/1.2</f>
        <v>0.96450599999999997</v>
      </c>
    </row>
    <row r="6469" spans="1:1">
      <c r="A6469">
        <f>Sheet1!A6469/1.2</f>
        <v>0.96450399999999992</v>
      </c>
    </row>
    <row r="6470" spans="1:1">
      <c r="A6470">
        <f>Sheet1!A6470/1.2</f>
        <v>0.96446783333333341</v>
      </c>
    </row>
    <row r="6471" spans="1:1">
      <c r="A6471">
        <f>Sheet1!A6471/1.2</f>
        <v>0.96442650000000008</v>
      </c>
    </row>
    <row r="6472" spans="1:1">
      <c r="A6472">
        <f>Sheet1!A6472/1.2</f>
        <v>0.96439458333333339</v>
      </c>
    </row>
    <row r="6473" spans="1:1">
      <c r="A6473">
        <f>Sheet1!A6473/1.2</f>
        <v>0.96437758333333334</v>
      </c>
    </row>
    <row r="6474" spans="1:1">
      <c r="A6474">
        <f>Sheet1!A6474/1.2</f>
        <v>0.96437441666666668</v>
      </c>
    </row>
    <row r="6475" spans="1:1">
      <c r="A6475">
        <f>Sheet1!A6475/1.2</f>
        <v>0.96436808333333335</v>
      </c>
    </row>
    <row r="6476" spans="1:1">
      <c r="A6476">
        <f>Sheet1!A6476/1.2</f>
        <v>0.9643660833333334</v>
      </c>
    </row>
    <row r="6477" spans="1:1">
      <c r="A6477">
        <f>Sheet1!A6477/1.2</f>
        <v>0.9643389166666666</v>
      </c>
    </row>
    <row r="6478" spans="1:1">
      <c r="A6478">
        <f>Sheet1!A6478/1.2</f>
        <v>0.9643242500000001</v>
      </c>
    </row>
    <row r="6479" spans="1:1">
      <c r="A6479">
        <f>Sheet1!A6479/1.2</f>
        <v>0.96431541666666676</v>
      </c>
    </row>
    <row r="6480" spans="1:1">
      <c r="A6480">
        <f>Sheet1!A6480/1.2</f>
        <v>0.96431391666666666</v>
      </c>
    </row>
    <row r="6481" spans="1:1">
      <c r="A6481">
        <f>Sheet1!A6481/1.2</f>
        <v>0.96430450000000001</v>
      </c>
    </row>
    <row r="6482" spans="1:1">
      <c r="A6482">
        <f>Sheet1!A6482/1.2</f>
        <v>0.96430208333333345</v>
      </c>
    </row>
    <row r="6483" spans="1:1">
      <c r="A6483">
        <f>Sheet1!A6483/1.2</f>
        <v>0.96429216666666673</v>
      </c>
    </row>
    <row r="6484" spans="1:1">
      <c r="A6484">
        <f>Sheet1!A6484/1.2</f>
        <v>0.96429158333333342</v>
      </c>
    </row>
    <row r="6485" spans="1:1">
      <c r="A6485">
        <f>Sheet1!A6485/1.2</f>
        <v>0.96425833333333344</v>
      </c>
    </row>
    <row r="6486" spans="1:1">
      <c r="A6486">
        <f>Sheet1!A6486/1.2</f>
        <v>0.96420783333333338</v>
      </c>
    </row>
    <row r="6487" spans="1:1">
      <c r="A6487">
        <f>Sheet1!A6487/1.2</f>
        <v>0.96419024999999992</v>
      </c>
    </row>
    <row r="6488" spans="1:1">
      <c r="A6488">
        <f>Sheet1!A6488/1.2</f>
        <v>0.96416274999999996</v>
      </c>
    </row>
    <row r="6489" spans="1:1">
      <c r="A6489">
        <f>Sheet1!A6489/1.2</f>
        <v>0.96416266666666661</v>
      </c>
    </row>
    <row r="6490" spans="1:1">
      <c r="A6490">
        <f>Sheet1!A6490/1.2</f>
        <v>0.9641455000000001</v>
      </c>
    </row>
    <row r="6491" spans="1:1">
      <c r="A6491">
        <f>Sheet1!A6491/1.2</f>
        <v>0.96411175000000005</v>
      </c>
    </row>
    <row r="6492" spans="1:1">
      <c r="A6492">
        <f>Sheet1!A6492/1.2</f>
        <v>0.96409708333333333</v>
      </c>
    </row>
    <row r="6493" spans="1:1">
      <c r="A6493">
        <f>Sheet1!A6493/1.2</f>
        <v>0.96407708333333342</v>
      </c>
    </row>
    <row r="6494" spans="1:1">
      <c r="A6494">
        <f>Sheet1!A6494/1.2</f>
        <v>0.96407691666666673</v>
      </c>
    </row>
    <row r="6495" spans="1:1">
      <c r="A6495">
        <f>Sheet1!A6495/1.2</f>
        <v>0.96405358333333346</v>
      </c>
    </row>
    <row r="6496" spans="1:1">
      <c r="A6496">
        <f>Sheet1!A6496/1.2</f>
        <v>0.96404916666666673</v>
      </c>
    </row>
    <row r="6497" spans="1:1">
      <c r="A6497">
        <f>Sheet1!A6497/1.2</f>
        <v>0.96402916666666671</v>
      </c>
    </row>
    <row r="6498" spans="1:1">
      <c r="A6498">
        <f>Sheet1!A6498/1.2</f>
        <v>0.9640194166666668</v>
      </c>
    </row>
    <row r="6499" spans="1:1">
      <c r="A6499">
        <f>Sheet1!A6499/1.2</f>
        <v>0.96400716666666664</v>
      </c>
    </row>
    <row r="6500" spans="1:1">
      <c r="A6500">
        <f>Sheet1!A6500/1.2</f>
        <v>0.96394658333333327</v>
      </c>
    </row>
    <row r="6501" spans="1:1">
      <c r="A6501">
        <f>Sheet1!A6501/1.2</f>
        <v>0.96392791666666666</v>
      </c>
    </row>
    <row r="6502" spans="1:1">
      <c r="A6502">
        <f>Sheet1!A6502/1.2</f>
        <v>0.96391491666666662</v>
      </c>
    </row>
    <row r="6503" spans="1:1">
      <c r="A6503">
        <f>Sheet1!A6503/1.2</f>
        <v>0.9639045833333334</v>
      </c>
    </row>
    <row r="6504" spans="1:1">
      <c r="A6504">
        <f>Sheet1!A6504/1.2</f>
        <v>0.96387308333333332</v>
      </c>
    </row>
    <row r="6505" spans="1:1">
      <c r="A6505">
        <f>Sheet1!A6505/1.2</f>
        <v>0.96385883333333333</v>
      </c>
    </row>
    <row r="6506" spans="1:1">
      <c r="A6506">
        <f>Sheet1!A6506/1.2</f>
        <v>0.96383374999999993</v>
      </c>
    </row>
    <row r="6507" spans="1:1">
      <c r="A6507">
        <f>Sheet1!A6507/1.2</f>
        <v>0.96383141666666672</v>
      </c>
    </row>
    <row r="6508" spans="1:1">
      <c r="A6508">
        <f>Sheet1!A6508/1.2</f>
        <v>0.96382358333333329</v>
      </c>
    </row>
    <row r="6509" spans="1:1">
      <c r="A6509">
        <f>Sheet1!A6509/1.2</f>
        <v>0.96382358333333329</v>
      </c>
    </row>
    <row r="6510" spans="1:1">
      <c r="A6510">
        <f>Sheet1!A6510/1.2</f>
        <v>0.96374425000000008</v>
      </c>
    </row>
    <row r="6511" spans="1:1">
      <c r="A6511">
        <f>Sheet1!A6511/1.2</f>
        <v>0.96374366666666678</v>
      </c>
    </row>
    <row r="6512" spans="1:1">
      <c r="A6512">
        <f>Sheet1!A6512/1.2</f>
        <v>0.96374325000000005</v>
      </c>
    </row>
    <row r="6513" spans="1:1">
      <c r="A6513">
        <f>Sheet1!A6513/1.2</f>
        <v>0.96371741666666666</v>
      </c>
    </row>
    <row r="6514" spans="1:1">
      <c r="A6514">
        <f>Sheet1!A6514/1.2</f>
        <v>0.96370875000000011</v>
      </c>
    </row>
    <row r="6515" spans="1:1">
      <c r="A6515">
        <f>Sheet1!A6515/1.2</f>
        <v>0.96370658333333348</v>
      </c>
    </row>
    <row r="6516" spans="1:1">
      <c r="A6516">
        <f>Sheet1!A6516/1.2</f>
        <v>0.96368975000000012</v>
      </c>
    </row>
    <row r="6517" spans="1:1">
      <c r="A6517">
        <f>Sheet1!A6517/1.2</f>
        <v>0.96368025000000013</v>
      </c>
    </row>
    <row r="6518" spans="1:1">
      <c r="A6518">
        <f>Sheet1!A6518/1.2</f>
        <v>0.96366516666666668</v>
      </c>
    </row>
    <row r="6519" spans="1:1">
      <c r="A6519">
        <f>Sheet1!A6519/1.2</f>
        <v>0.96365149999999999</v>
      </c>
    </row>
    <row r="6520" spans="1:1">
      <c r="A6520">
        <f>Sheet1!A6520/1.2</f>
        <v>0.96364475000000005</v>
      </c>
    </row>
    <row r="6521" spans="1:1">
      <c r="A6521">
        <f>Sheet1!A6521/1.2</f>
        <v>0.96364091666666674</v>
      </c>
    </row>
    <row r="6522" spans="1:1">
      <c r="A6522">
        <f>Sheet1!A6522/1.2</f>
        <v>0.96363683333333339</v>
      </c>
    </row>
    <row r="6523" spans="1:1">
      <c r="A6523">
        <f>Sheet1!A6523/1.2</f>
        <v>0.9636123333333334</v>
      </c>
    </row>
    <row r="6524" spans="1:1">
      <c r="A6524">
        <f>Sheet1!A6524/1.2</f>
        <v>0.96359566666666674</v>
      </c>
    </row>
    <row r="6525" spans="1:1">
      <c r="A6525">
        <f>Sheet1!A6525/1.2</f>
        <v>0.96358775000000008</v>
      </c>
    </row>
    <row r="6526" spans="1:1">
      <c r="A6526">
        <f>Sheet1!A6526/1.2</f>
        <v>0.96357408333333339</v>
      </c>
    </row>
    <row r="6527" spans="1:1">
      <c r="A6527">
        <f>Sheet1!A6527/1.2</f>
        <v>0.96356691666666661</v>
      </c>
    </row>
    <row r="6528" spans="1:1">
      <c r="A6528">
        <f>Sheet1!A6528/1.2</f>
        <v>0.96356666666666668</v>
      </c>
    </row>
    <row r="6529" spans="1:1">
      <c r="A6529">
        <f>Sheet1!A6529/1.2</f>
        <v>0.96356266666666679</v>
      </c>
    </row>
    <row r="6530" spans="1:1">
      <c r="A6530">
        <f>Sheet1!A6530/1.2</f>
        <v>0.96354775000000004</v>
      </c>
    </row>
    <row r="6531" spans="1:1">
      <c r="A6531">
        <f>Sheet1!A6531/1.2</f>
        <v>0.96354016666666675</v>
      </c>
    </row>
    <row r="6532" spans="1:1">
      <c r="A6532">
        <f>Sheet1!A6532/1.2</f>
        <v>0.96353325000000012</v>
      </c>
    </row>
    <row r="6533" spans="1:1">
      <c r="A6533">
        <f>Sheet1!A6533/1.2</f>
        <v>0.96345666666666663</v>
      </c>
    </row>
    <row r="6534" spans="1:1">
      <c r="A6534">
        <f>Sheet1!A6534/1.2</f>
        <v>0.96345625000000013</v>
      </c>
    </row>
    <row r="6535" spans="1:1">
      <c r="A6535">
        <f>Sheet1!A6535/1.2</f>
        <v>0.96345233333333336</v>
      </c>
    </row>
    <row r="6536" spans="1:1">
      <c r="A6536">
        <f>Sheet1!A6536/1.2</f>
        <v>0.96344475000000007</v>
      </c>
    </row>
    <row r="6537" spans="1:1">
      <c r="A6537">
        <f>Sheet1!A6537/1.2</f>
        <v>0.96343883333333324</v>
      </c>
    </row>
    <row r="6538" spans="1:1">
      <c r="A6538">
        <f>Sheet1!A6538/1.2</f>
        <v>0.96341291666666662</v>
      </c>
    </row>
    <row r="6539" spans="1:1">
      <c r="A6539">
        <f>Sheet1!A6539/1.2</f>
        <v>0.96339716666666675</v>
      </c>
    </row>
    <row r="6540" spans="1:1">
      <c r="A6540">
        <f>Sheet1!A6540/1.2</f>
        <v>0.96339466666666673</v>
      </c>
    </row>
    <row r="6541" spans="1:1">
      <c r="A6541">
        <f>Sheet1!A6541/1.2</f>
        <v>0.96338858333333333</v>
      </c>
    </row>
    <row r="6542" spans="1:1">
      <c r="A6542">
        <f>Sheet1!A6542/1.2</f>
        <v>0.96337875000000006</v>
      </c>
    </row>
    <row r="6543" spans="1:1">
      <c r="A6543">
        <f>Sheet1!A6543/1.2</f>
        <v>0.96337683333333335</v>
      </c>
    </row>
    <row r="6544" spans="1:1">
      <c r="A6544">
        <f>Sheet1!A6544/1.2</f>
        <v>0.96336233333333343</v>
      </c>
    </row>
    <row r="6545" spans="1:1">
      <c r="A6545">
        <f>Sheet1!A6545/1.2</f>
        <v>0.96332949999999995</v>
      </c>
    </row>
    <row r="6546" spans="1:1">
      <c r="A6546">
        <f>Sheet1!A6546/1.2</f>
        <v>0.96332241666666674</v>
      </c>
    </row>
    <row r="6547" spans="1:1">
      <c r="A6547">
        <f>Sheet1!A6547/1.2</f>
        <v>0.96331100000000003</v>
      </c>
    </row>
    <row r="6548" spans="1:1">
      <c r="A6548">
        <f>Sheet1!A6548/1.2</f>
        <v>0.96327683333333347</v>
      </c>
    </row>
    <row r="6549" spans="1:1">
      <c r="A6549">
        <f>Sheet1!A6549/1.2</f>
        <v>0.96327283333333336</v>
      </c>
    </row>
    <row r="6550" spans="1:1">
      <c r="A6550">
        <f>Sheet1!A6550/1.2</f>
        <v>0.96325858333333336</v>
      </c>
    </row>
    <row r="6551" spans="1:1">
      <c r="A6551">
        <f>Sheet1!A6551/1.2</f>
        <v>0.96325291666666668</v>
      </c>
    </row>
    <row r="6552" spans="1:1">
      <c r="A6552">
        <f>Sheet1!A6552/1.2</f>
        <v>0.96324675000000015</v>
      </c>
    </row>
    <row r="6553" spans="1:1">
      <c r="A6553">
        <f>Sheet1!A6553/1.2</f>
        <v>0.96323416666666661</v>
      </c>
    </row>
    <row r="6554" spans="1:1">
      <c r="A6554">
        <f>Sheet1!A6554/1.2</f>
        <v>0.96322758333333336</v>
      </c>
    </row>
    <row r="6555" spans="1:1">
      <c r="A6555">
        <f>Sheet1!A6555/1.2</f>
        <v>0.96321099999999993</v>
      </c>
    </row>
    <row r="6556" spans="1:1">
      <c r="A6556">
        <f>Sheet1!A6556/1.2</f>
        <v>0.96317766666666682</v>
      </c>
    </row>
    <row r="6557" spans="1:1">
      <c r="A6557">
        <f>Sheet1!A6557/1.2</f>
        <v>0.96317125000000003</v>
      </c>
    </row>
    <row r="6558" spans="1:1">
      <c r="A6558">
        <f>Sheet1!A6558/1.2</f>
        <v>0.96317016666666666</v>
      </c>
    </row>
    <row r="6559" spans="1:1">
      <c r="A6559">
        <f>Sheet1!A6559/1.2</f>
        <v>0.96316408333333325</v>
      </c>
    </row>
    <row r="6560" spans="1:1">
      <c r="A6560">
        <f>Sheet1!A6560/1.2</f>
        <v>0.96316374999999999</v>
      </c>
    </row>
    <row r="6561" spans="1:1">
      <c r="A6561">
        <f>Sheet1!A6561/1.2</f>
        <v>0.96315833333333345</v>
      </c>
    </row>
    <row r="6562" spans="1:1">
      <c r="A6562">
        <f>Sheet1!A6562/1.2</f>
        <v>0.96315333333333331</v>
      </c>
    </row>
    <row r="6563" spans="1:1">
      <c r="A6563">
        <f>Sheet1!A6563/1.2</f>
        <v>0.96311749999999996</v>
      </c>
    </row>
    <row r="6564" spans="1:1">
      <c r="A6564">
        <f>Sheet1!A6564/1.2</f>
        <v>0.96306791666666669</v>
      </c>
    </row>
    <row r="6565" spans="1:1">
      <c r="A6565">
        <f>Sheet1!A6565/1.2</f>
        <v>0.96306691666666666</v>
      </c>
    </row>
    <row r="6566" spans="1:1">
      <c r="A6566">
        <f>Sheet1!A6566/1.2</f>
        <v>0.96305966666666676</v>
      </c>
    </row>
    <row r="6567" spans="1:1">
      <c r="A6567">
        <f>Sheet1!A6567/1.2</f>
        <v>0.96305591666666679</v>
      </c>
    </row>
    <row r="6568" spans="1:1">
      <c r="A6568">
        <f>Sheet1!A6568/1.2</f>
        <v>0.96304125000000007</v>
      </c>
    </row>
    <row r="6569" spans="1:1">
      <c r="A6569">
        <f>Sheet1!A6569/1.2</f>
        <v>0.96303433333333344</v>
      </c>
    </row>
    <row r="6570" spans="1:1">
      <c r="A6570">
        <f>Sheet1!A6570/1.2</f>
        <v>0.96302208333333328</v>
      </c>
    </row>
    <row r="6571" spans="1:1">
      <c r="A6571">
        <f>Sheet1!A6571/1.2</f>
        <v>0.96301850000000011</v>
      </c>
    </row>
    <row r="6572" spans="1:1">
      <c r="A6572">
        <f>Sheet1!A6572/1.2</f>
        <v>0.96301725000000005</v>
      </c>
    </row>
    <row r="6573" spans="1:1">
      <c r="A6573">
        <f>Sheet1!A6573/1.2</f>
        <v>0.96301574999999995</v>
      </c>
    </row>
    <row r="6574" spans="1:1">
      <c r="A6574">
        <f>Sheet1!A6574/1.2</f>
        <v>0.96300658333333333</v>
      </c>
    </row>
    <row r="6575" spans="1:1">
      <c r="A6575">
        <f>Sheet1!A6575/1.2</f>
        <v>0.96300025</v>
      </c>
    </row>
    <row r="6576" spans="1:1">
      <c r="A6576">
        <f>Sheet1!A6576/1.2</f>
        <v>0.96299716666666668</v>
      </c>
    </row>
    <row r="6577" spans="1:1">
      <c r="A6577">
        <f>Sheet1!A6577/1.2</f>
        <v>0.96296300000000001</v>
      </c>
    </row>
    <row r="6578" spans="1:1">
      <c r="A6578">
        <f>Sheet1!A6578/1.2</f>
        <v>0.96296141666666668</v>
      </c>
    </row>
    <row r="6579" spans="1:1">
      <c r="A6579">
        <f>Sheet1!A6579/1.2</f>
        <v>0.96293491666666675</v>
      </c>
    </row>
    <row r="6580" spans="1:1">
      <c r="A6580">
        <f>Sheet1!A6580/1.2</f>
        <v>0.96293266666666677</v>
      </c>
    </row>
    <row r="6581" spans="1:1">
      <c r="A6581">
        <f>Sheet1!A6581/1.2</f>
        <v>0.96292416666666658</v>
      </c>
    </row>
    <row r="6582" spans="1:1">
      <c r="A6582">
        <f>Sheet1!A6582/1.2</f>
        <v>0.96289225000000001</v>
      </c>
    </row>
    <row r="6583" spans="1:1">
      <c r="A6583">
        <f>Sheet1!A6583/1.2</f>
        <v>0.96288441666666669</v>
      </c>
    </row>
    <row r="6584" spans="1:1">
      <c r="A6584">
        <f>Sheet1!A6584/1.2</f>
        <v>0.96286283333333333</v>
      </c>
    </row>
    <row r="6585" spans="1:1">
      <c r="A6585">
        <f>Sheet1!A6585/1.2</f>
        <v>0.9628599166666667</v>
      </c>
    </row>
    <row r="6586" spans="1:1">
      <c r="A6586">
        <f>Sheet1!A6586/1.2</f>
        <v>0.96283350000000012</v>
      </c>
    </row>
    <row r="6587" spans="1:1">
      <c r="A6587">
        <f>Sheet1!A6587/1.2</f>
        <v>0.96282641666666668</v>
      </c>
    </row>
    <row r="6588" spans="1:1">
      <c r="A6588">
        <f>Sheet1!A6588/1.2</f>
        <v>0.9628234166666666</v>
      </c>
    </row>
    <row r="6589" spans="1:1">
      <c r="A6589">
        <f>Sheet1!A6589/1.2</f>
        <v>0.96281308333333337</v>
      </c>
    </row>
    <row r="6590" spans="1:1">
      <c r="A6590">
        <f>Sheet1!A6590/1.2</f>
        <v>0.96281258333333342</v>
      </c>
    </row>
    <row r="6591" spans="1:1">
      <c r="A6591">
        <f>Sheet1!A6591/1.2</f>
        <v>0.96280525000000006</v>
      </c>
    </row>
    <row r="6592" spans="1:1">
      <c r="A6592">
        <f>Sheet1!A6592/1.2</f>
        <v>0.96279700000000012</v>
      </c>
    </row>
    <row r="6593" spans="1:1">
      <c r="A6593">
        <f>Sheet1!A6593/1.2</f>
        <v>0.96279291666666678</v>
      </c>
    </row>
    <row r="6594" spans="1:1">
      <c r="A6594">
        <f>Sheet1!A6594/1.2</f>
        <v>0.96277950000000001</v>
      </c>
    </row>
    <row r="6595" spans="1:1">
      <c r="A6595">
        <f>Sheet1!A6595/1.2</f>
        <v>0.96275775000000008</v>
      </c>
    </row>
    <row r="6596" spans="1:1">
      <c r="A6596">
        <f>Sheet1!A6596/1.2</f>
        <v>0.96275300000000008</v>
      </c>
    </row>
    <row r="6597" spans="1:1">
      <c r="A6597">
        <f>Sheet1!A6597/1.2</f>
        <v>0.96272975000000005</v>
      </c>
    </row>
    <row r="6598" spans="1:1">
      <c r="A6598">
        <f>Sheet1!A6598/1.2</f>
        <v>0.96264683333333345</v>
      </c>
    </row>
    <row r="6599" spans="1:1">
      <c r="A6599">
        <f>Sheet1!A6599/1.2</f>
        <v>0.96264024999999998</v>
      </c>
    </row>
    <row r="6600" spans="1:1">
      <c r="A6600">
        <f>Sheet1!A6600/1.2</f>
        <v>0.96263283333333338</v>
      </c>
    </row>
    <row r="6601" spans="1:1">
      <c r="A6601">
        <f>Sheet1!A6601/1.2</f>
        <v>0.96260824999999994</v>
      </c>
    </row>
    <row r="6602" spans="1:1">
      <c r="A6602">
        <f>Sheet1!A6602/1.2</f>
        <v>0.96258733333333335</v>
      </c>
    </row>
    <row r="6603" spans="1:1">
      <c r="A6603">
        <f>Sheet1!A6603/1.2</f>
        <v>0.9625826666666667</v>
      </c>
    </row>
    <row r="6604" spans="1:1">
      <c r="A6604">
        <f>Sheet1!A6604/1.2</f>
        <v>0.96256924999999993</v>
      </c>
    </row>
    <row r="6605" spans="1:1">
      <c r="A6605">
        <f>Sheet1!A6605/1.2</f>
        <v>0.96256683333333337</v>
      </c>
    </row>
    <row r="6606" spans="1:1">
      <c r="A6606">
        <f>Sheet1!A6606/1.2</f>
        <v>0.96256600000000014</v>
      </c>
    </row>
    <row r="6607" spans="1:1">
      <c r="A6607">
        <f>Sheet1!A6607/1.2</f>
        <v>0.96251133333333339</v>
      </c>
    </row>
    <row r="6608" spans="1:1">
      <c r="A6608">
        <f>Sheet1!A6608/1.2</f>
        <v>0.96249400000000007</v>
      </c>
    </row>
    <row r="6609" spans="1:1">
      <c r="A6609">
        <f>Sheet1!A6609/1.2</f>
        <v>0.96248624999999999</v>
      </c>
    </row>
    <row r="6610" spans="1:1">
      <c r="A6610">
        <f>Sheet1!A6610/1.2</f>
        <v>0.96245550000000002</v>
      </c>
    </row>
    <row r="6611" spans="1:1">
      <c r="A6611">
        <f>Sheet1!A6611/1.2</f>
        <v>0.96244958333333341</v>
      </c>
    </row>
    <row r="6612" spans="1:1">
      <c r="A6612">
        <f>Sheet1!A6612/1.2</f>
        <v>0.96242941666666681</v>
      </c>
    </row>
    <row r="6613" spans="1:1">
      <c r="A6613">
        <f>Sheet1!A6613/1.2</f>
        <v>0.96240258333333328</v>
      </c>
    </row>
    <row r="6614" spans="1:1">
      <c r="A6614">
        <f>Sheet1!A6614/1.2</f>
        <v>0.96239866666666674</v>
      </c>
    </row>
    <row r="6615" spans="1:1">
      <c r="A6615">
        <f>Sheet1!A6615/1.2</f>
        <v>0.96236033333333348</v>
      </c>
    </row>
    <row r="6616" spans="1:1">
      <c r="A6616">
        <f>Sheet1!A6616/1.2</f>
        <v>0.96235066666666669</v>
      </c>
    </row>
    <row r="6617" spans="1:1">
      <c r="A6617">
        <f>Sheet1!A6617/1.2</f>
        <v>0.96234491666666666</v>
      </c>
    </row>
    <row r="6618" spans="1:1">
      <c r="A6618">
        <f>Sheet1!A6618/1.2</f>
        <v>0.96232983333333344</v>
      </c>
    </row>
    <row r="6619" spans="1:1">
      <c r="A6619">
        <f>Sheet1!A6619/1.2</f>
        <v>0.96226233333333344</v>
      </c>
    </row>
    <row r="6620" spans="1:1">
      <c r="A6620">
        <f>Sheet1!A6620/1.2</f>
        <v>0.96224208333333339</v>
      </c>
    </row>
    <row r="6621" spans="1:1">
      <c r="A6621">
        <f>Sheet1!A6621/1.2</f>
        <v>0.96224116666666681</v>
      </c>
    </row>
    <row r="6622" spans="1:1">
      <c r="A6622">
        <f>Sheet1!A6622/1.2</f>
        <v>0.96223483333333348</v>
      </c>
    </row>
    <row r="6623" spans="1:1">
      <c r="A6623">
        <f>Sheet1!A6623/1.2</f>
        <v>0.96222641666666664</v>
      </c>
    </row>
    <row r="6624" spans="1:1">
      <c r="A6624">
        <f>Sheet1!A6624/1.2</f>
        <v>0.96221658333333338</v>
      </c>
    </row>
    <row r="6625" spans="1:1">
      <c r="A6625">
        <f>Sheet1!A6625/1.2</f>
        <v>0.96217016666666677</v>
      </c>
    </row>
    <row r="6626" spans="1:1">
      <c r="A6626">
        <f>Sheet1!A6626/1.2</f>
        <v>0.96216875000000002</v>
      </c>
    </row>
    <row r="6627" spans="1:1">
      <c r="A6627">
        <f>Sheet1!A6627/1.2</f>
        <v>0.96212458333333328</v>
      </c>
    </row>
    <row r="6628" spans="1:1">
      <c r="A6628">
        <f>Sheet1!A6628/1.2</f>
        <v>0.96209358333333328</v>
      </c>
    </row>
    <row r="6629" spans="1:1">
      <c r="A6629">
        <f>Sheet1!A6629/1.2</f>
        <v>0.96209316666666678</v>
      </c>
    </row>
    <row r="6630" spans="1:1">
      <c r="A6630">
        <f>Sheet1!A6630/1.2</f>
        <v>0.96206933333333344</v>
      </c>
    </row>
    <row r="6631" spans="1:1">
      <c r="A6631">
        <f>Sheet1!A6631/1.2</f>
        <v>0.96206691666666666</v>
      </c>
    </row>
    <row r="6632" spans="1:1">
      <c r="A6632">
        <f>Sheet1!A6632/1.2</f>
        <v>0.96204983333333327</v>
      </c>
    </row>
    <row r="6633" spans="1:1">
      <c r="A6633">
        <f>Sheet1!A6633/1.2</f>
        <v>0.9620091666666668</v>
      </c>
    </row>
    <row r="6634" spans="1:1">
      <c r="A6634">
        <f>Sheet1!A6634/1.2</f>
        <v>0.96198491666666663</v>
      </c>
    </row>
    <row r="6635" spans="1:1">
      <c r="A6635">
        <f>Sheet1!A6635/1.2</f>
        <v>0.96198166666666662</v>
      </c>
    </row>
    <row r="6636" spans="1:1">
      <c r="A6636">
        <f>Sheet1!A6636/1.2</f>
        <v>0.96196883333333338</v>
      </c>
    </row>
    <row r="6637" spans="1:1">
      <c r="A6637">
        <f>Sheet1!A6637/1.2</f>
        <v>0.96193641666666663</v>
      </c>
    </row>
    <row r="6638" spans="1:1">
      <c r="A6638">
        <f>Sheet1!A6638/1.2</f>
        <v>0.96192825000000004</v>
      </c>
    </row>
    <row r="6639" spans="1:1">
      <c r="A6639">
        <f>Sheet1!A6639/1.2</f>
        <v>0.96192133333333341</v>
      </c>
    </row>
    <row r="6640" spans="1:1">
      <c r="A6640">
        <f>Sheet1!A6640/1.2</f>
        <v>0.96189958333333325</v>
      </c>
    </row>
    <row r="6641" spans="1:1">
      <c r="A6641">
        <f>Sheet1!A6641/1.2</f>
        <v>0.96187766666666674</v>
      </c>
    </row>
    <row r="6642" spans="1:1">
      <c r="A6642">
        <f>Sheet1!A6642/1.2</f>
        <v>0.96187700000000009</v>
      </c>
    </row>
    <row r="6643" spans="1:1">
      <c r="A6643">
        <f>Sheet1!A6643/1.2</f>
        <v>0.96185508333333336</v>
      </c>
    </row>
    <row r="6644" spans="1:1">
      <c r="A6644">
        <f>Sheet1!A6644/1.2</f>
        <v>0.96184216666666678</v>
      </c>
    </row>
    <row r="6645" spans="1:1">
      <c r="A6645">
        <f>Sheet1!A6645/1.2</f>
        <v>0.96183983333333334</v>
      </c>
    </row>
    <row r="6646" spans="1:1">
      <c r="A6646">
        <f>Sheet1!A6646/1.2</f>
        <v>0.96183808333333332</v>
      </c>
    </row>
    <row r="6647" spans="1:1">
      <c r="A6647">
        <f>Sheet1!A6647/1.2</f>
        <v>0.96183266666666678</v>
      </c>
    </row>
    <row r="6648" spans="1:1">
      <c r="A6648">
        <f>Sheet1!A6648/1.2</f>
        <v>0.96183249999999998</v>
      </c>
    </row>
    <row r="6649" spans="1:1">
      <c r="A6649">
        <f>Sheet1!A6649/1.2</f>
        <v>0.96183133333333337</v>
      </c>
    </row>
    <row r="6650" spans="1:1">
      <c r="A6650">
        <f>Sheet1!A6650/1.2</f>
        <v>0.96182875000000001</v>
      </c>
    </row>
    <row r="6651" spans="1:1">
      <c r="A6651">
        <f>Sheet1!A6651/1.2</f>
        <v>0.96181083333333328</v>
      </c>
    </row>
    <row r="6652" spans="1:1">
      <c r="A6652">
        <f>Sheet1!A6652/1.2</f>
        <v>0.96179158333333337</v>
      </c>
    </row>
    <row r="6653" spans="1:1">
      <c r="A6653">
        <f>Sheet1!A6653/1.2</f>
        <v>0.96177900000000005</v>
      </c>
    </row>
    <row r="6654" spans="1:1">
      <c r="A6654">
        <f>Sheet1!A6654/1.2</f>
        <v>0.96176874999999995</v>
      </c>
    </row>
    <row r="6655" spans="1:1">
      <c r="A6655">
        <f>Sheet1!A6655/1.2</f>
        <v>0.96174000000000004</v>
      </c>
    </row>
    <row r="6656" spans="1:1">
      <c r="A6656">
        <f>Sheet1!A6656/1.2</f>
        <v>0.9617304166666667</v>
      </c>
    </row>
    <row r="6657" spans="1:1">
      <c r="A6657">
        <f>Sheet1!A6657/1.2</f>
        <v>0.9617005833333333</v>
      </c>
    </row>
    <row r="6658" spans="1:1">
      <c r="A6658">
        <f>Sheet1!A6658/1.2</f>
        <v>0.9616973333333334</v>
      </c>
    </row>
    <row r="6659" spans="1:1">
      <c r="A6659">
        <f>Sheet1!A6659/1.2</f>
        <v>0.96169600000000011</v>
      </c>
    </row>
    <row r="6660" spans="1:1">
      <c r="A6660">
        <f>Sheet1!A6660/1.2</f>
        <v>0.9616792500000001</v>
      </c>
    </row>
    <row r="6661" spans="1:1">
      <c r="A6661">
        <f>Sheet1!A6661/1.2</f>
        <v>0.96167591666666663</v>
      </c>
    </row>
    <row r="6662" spans="1:1">
      <c r="A6662">
        <f>Sheet1!A6662/1.2</f>
        <v>0.96166383333333327</v>
      </c>
    </row>
    <row r="6663" spans="1:1">
      <c r="A6663">
        <f>Sheet1!A6663/1.2</f>
        <v>0.96165725000000002</v>
      </c>
    </row>
    <row r="6664" spans="1:1">
      <c r="A6664">
        <f>Sheet1!A6664/1.2</f>
        <v>0.96165258333333337</v>
      </c>
    </row>
    <row r="6665" spans="1:1">
      <c r="A6665">
        <f>Sheet1!A6665/1.2</f>
        <v>0.96162041666666664</v>
      </c>
    </row>
    <row r="6666" spans="1:1">
      <c r="A6666">
        <f>Sheet1!A6666/1.2</f>
        <v>0.96158333333333335</v>
      </c>
    </row>
    <row r="6667" spans="1:1">
      <c r="A6667">
        <f>Sheet1!A6667/1.2</f>
        <v>0.96153858333333342</v>
      </c>
    </row>
    <row r="6668" spans="1:1">
      <c r="A6668">
        <f>Sheet1!A6668/1.2</f>
        <v>0.96152525000000011</v>
      </c>
    </row>
    <row r="6669" spans="1:1">
      <c r="A6669">
        <f>Sheet1!A6669/1.2</f>
        <v>0.96150100000000005</v>
      </c>
    </row>
    <row r="6670" spans="1:1">
      <c r="A6670">
        <f>Sheet1!A6670/1.2</f>
        <v>0.96150091666666659</v>
      </c>
    </row>
    <row r="6671" spans="1:1">
      <c r="A6671">
        <f>Sheet1!A6671/1.2</f>
        <v>0.9614860833333333</v>
      </c>
    </row>
    <row r="6672" spans="1:1">
      <c r="A6672">
        <f>Sheet1!A6672/1.2</f>
        <v>0.96144791666666674</v>
      </c>
    </row>
    <row r="6673" spans="1:1">
      <c r="A6673">
        <f>Sheet1!A6673/1.2</f>
        <v>0.96143633333333334</v>
      </c>
    </row>
    <row r="6674" spans="1:1">
      <c r="A6674">
        <f>Sheet1!A6674/1.2</f>
        <v>0.96136633333333332</v>
      </c>
    </row>
    <row r="6675" spans="1:1">
      <c r="A6675">
        <f>Sheet1!A6675/1.2</f>
        <v>0.96135324999999994</v>
      </c>
    </row>
    <row r="6676" spans="1:1">
      <c r="A6676">
        <f>Sheet1!A6676/1.2</f>
        <v>0.96134783333333329</v>
      </c>
    </row>
    <row r="6677" spans="1:1">
      <c r="A6677">
        <f>Sheet1!A6677/1.2</f>
        <v>0.96132216666666659</v>
      </c>
    </row>
    <row r="6678" spans="1:1">
      <c r="A6678">
        <f>Sheet1!A6678/1.2</f>
        <v>0.96132208333333347</v>
      </c>
    </row>
    <row r="6679" spans="1:1">
      <c r="A6679">
        <f>Sheet1!A6679/1.2</f>
        <v>0.96132200000000001</v>
      </c>
    </row>
    <row r="6680" spans="1:1">
      <c r="A6680">
        <f>Sheet1!A6680/1.2</f>
        <v>0.96132166666666674</v>
      </c>
    </row>
    <row r="6681" spans="1:1">
      <c r="A6681">
        <f>Sheet1!A6681/1.2</f>
        <v>0.96130908333333343</v>
      </c>
    </row>
    <row r="6682" spans="1:1">
      <c r="A6682">
        <f>Sheet1!A6682/1.2</f>
        <v>0.96129908333333336</v>
      </c>
    </row>
    <row r="6683" spans="1:1">
      <c r="A6683">
        <f>Sheet1!A6683/1.2</f>
        <v>0.96128400000000003</v>
      </c>
    </row>
    <row r="6684" spans="1:1">
      <c r="A6684">
        <f>Sheet1!A6684/1.2</f>
        <v>0.96128008333333337</v>
      </c>
    </row>
    <row r="6685" spans="1:1">
      <c r="A6685">
        <f>Sheet1!A6685/1.2</f>
        <v>0.96126533333333342</v>
      </c>
    </row>
    <row r="6686" spans="1:1">
      <c r="A6686">
        <f>Sheet1!A6686/1.2</f>
        <v>0.9612580833333334</v>
      </c>
    </row>
    <row r="6687" spans="1:1">
      <c r="A6687">
        <f>Sheet1!A6687/1.2</f>
        <v>0.96125116666666666</v>
      </c>
    </row>
    <row r="6688" spans="1:1">
      <c r="A6688">
        <f>Sheet1!A6688/1.2</f>
        <v>0.96123366666666676</v>
      </c>
    </row>
    <row r="6689" spans="1:1">
      <c r="A6689">
        <f>Sheet1!A6689/1.2</f>
        <v>0.96122466666666673</v>
      </c>
    </row>
    <row r="6690" spans="1:1">
      <c r="A6690">
        <f>Sheet1!A6690/1.2</f>
        <v>0.96121875000000012</v>
      </c>
    </row>
    <row r="6691" spans="1:1">
      <c r="A6691">
        <f>Sheet1!A6691/1.2</f>
        <v>0.96120366666666668</v>
      </c>
    </row>
    <row r="6692" spans="1:1">
      <c r="A6692">
        <f>Sheet1!A6692/1.2</f>
        <v>0.96118491666666683</v>
      </c>
    </row>
    <row r="6693" spans="1:1">
      <c r="A6693">
        <f>Sheet1!A6693/1.2</f>
        <v>0.96117350000000012</v>
      </c>
    </row>
    <row r="6694" spans="1:1">
      <c r="A6694">
        <f>Sheet1!A6694/1.2</f>
        <v>0.96112691666666683</v>
      </c>
    </row>
    <row r="6695" spans="1:1">
      <c r="A6695">
        <f>Sheet1!A6695/1.2</f>
        <v>0.96112258333333334</v>
      </c>
    </row>
    <row r="6696" spans="1:1">
      <c r="A6696">
        <f>Sheet1!A6696/1.2</f>
        <v>0.96111550000000012</v>
      </c>
    </row>
    <row r="6697" spans="1:1">
      <c r="A6697">
        <f>Sheet1!A6697/1.2</f>
        <v>0.96107374999999995</v>
      </c>
    </row>
    <row r="6698" spans="1:1">
      <c r="A6698">
        <f>Sheet1!A6698/1.2</f>
        <v>0.96105383333333338</v>
      </c>
    </row>
    <row r="6699" spans="1:1">
      <c r="A6699">
        <f>Sheet1!A6699/1.2</f>
        <v>0.96101725000000016</v>
      </c>
    </row>
    <row r="6700" spans="1:1">
      <c r="A6700">
        <f>Sheet1!A6700/1.2</f>
        <v>0.96101283333333332</v>
      </c>
    </row>
    <row r="6701" spans="1:1">
      <c r="A6701">
        <f>Sheet1!A6701/1.2</f>
        <v>0.96100399999999997</v>
      </c>
    </row>
    <row r="6702" spans="1:1">
      <c r="A6702">
        <f>Sheet1!A6702/1.2</f>
        <v>0.96098666666666666</v>
      </c>
    </row>
    <row r="6703" spans="1:1">
      <c r="A6703">
        <f>Sheet1!A6703/1.2</f>
        <v>0.96098341666666665</v>
      </c>
    </row>
    <row r="6704" spans="1:1">
      <c r="A6704">
        <f>Sheet1!A6704/1.2</f>
        <v>0.96095649999999999</v>
      </c>
    </row>
    <row r="6705" spans="1:1">
      <c r="A6705">
        <f>Sheet1!A6705/1.2</f>
        <v>0.96093625000000005</v>
      </c>
    </row>
    <row r="6706" spans="1:1">
      <c r="A6706">
        <f>Sheet1!A6706/1.2</f>
        <v>0.96093008333333341</v>
      </c>
    </row>
    <row r="6707" spans="1:1">
      <c r="A6707">
        <f>Sheet1!A6707/1.2</f>
        <v>0.9609266666666666</v>
      </c>
    </row>
    <row r="6708" spans="1:1">
      <c r="A6708">
        <f>Sheet1!A6708/1.2</f>
        <v>0.96088716666666674</v>
      </c>
    </row>
    <row r="6709" spans="1:1">
      <c r="A6709">
        <f>Sheet1!A6709/1.2</f>
        <v>0.96088350000000011</v>
      </c>
    </row>
    <row r="6710" spans="1:1">
      <c r="A6710">
        <f>Sheet1!A6710/1.2</f>
        <v>0.96087725000000002</v>
      </c>
    </row>
    <row r="6711" spans="1:1">
      <c r="A6711">
        <f>Sheet1!A6711/1.2</f>
        <v>0.96086074999999993</v>
      </c>
    </row>
    <row r="6712" spans="1:1">
      <c r="A6712">
        <f>Sheet1!A6712/1.2</f>
        <v>0.96085658333333346</v>
      </c>
    </row>
    <row r="6713" spans="1:1">
      <c r="A6713">
        <f>Sheet1!A6713/1.2</f>
        <v>0.96085450000000006</v>
      </c>
    </row>
    <row r="6714" spans="1:1">
      <c r="A6714">
        <f>Sheet1!A6714/1.2</f>
        <v>0.96084625000000001</v>
      </c>
    </row>
    <row r="6715" spans="1:1">
      <c r="A6715">
        <f>Sheet1!A6715/1.2</f>
        <v>0.96083791666666662</v>
      </c>
    </row>
    <row r="6716" spans="1:1">
      <c r="A6716">
        <f>Sheet1!A6716/1.2</f>
        <v>0.9607912500000001</v>
      </c>
    </row>
    <row r="6717" spans="1:1">
      <c r="A6717">
        <f>Sheet1!A6717/1.2</f>
        <v>0.96079000000000014</v>
      </c>
    </row>
    <row r="6718" spans="1:1">
      <c r="A6718">
        <f>Sheet1!A6718/1.2</f>
        <v>0.96078075000000007</v>
      </c>
    </row>
    <row r="6719" spans="1:1">
      <c r="A6719">
        <f>Sheet1!A6719/1.2</f>
        <v>0.96076249999999996</v>
      </c>
    </row>
    <row r="6720" spans="1:1">
      <c r="A6720">
        <f>Sheet1!A6720/1.2</f>
        <v>0.960762</v>
      </c>
    </row>
    <row r="6721" spans="1:1">
      <c r="A6721">
        <f>Sheet1!A6721/1.2</f>
        <v>0.96068066666666674</v>
      </c>
    </row>
    <row r="6722" spans="1:1">
      <c r="A6722">
        <f>Sheet1!A6722/1.2</f>
        <v>0.96066833333333346</v>
      </c>
    </row>
    <row r="6723" spans="1:1">
      <c r="A6723">
        <f>Sheet1!A6723/1.2</f>
        <v>0.96064616666666658</v>
      </c>
    </row>
    <row r="6724" spans="1:1">
      <c r="A6724">
        <f>Sheet1!A6724/1.2</f>
        <v>0.96064141666666658</v>
      </c>
    </row>
    <row r="6725" spans="1:1">
      <c r="A6725">
        <f>Sheet1!A6725/1.2</f>
        <v>0.96063266666666669</v>
      </c>
    </row>
    <row r="6726" spans="1:1">
      <c r="A6726">
        <f>Sheet1!A6726/1.2</f>
        <v>0.96062783333333335</v>
      </c>
    </row>
    <row r="6727" spans="1:1">
      <c r="A6727">
        <f>Sheet1!A6727/1.2</f>
        <v>0.96062016666666683</v>
      </c>
    </row>
    <row r="6728" spans="1:1">
      <c r="A6728">
        <f>Sheet1!A6728/1.2</f>
        <v>0.96061283333333347</v>
      </c>
    </row>
    <row r="6729" spans="1:1">
      <c r="A6729">
        <f>Sheet1!A6729/1.2</f>
        <v>0.96060675000000006</v>
      </c>
    </row>
    <row r="6730" spans="1:1">
      <c r="A6730">
        <f>Sheet1!A6730/1.2</f>
        <v>0.96060391666666678</v>
      </c>
    </row>
    <row r="6731" spans="1:1">
      <c r="A6731">
        <f>Sheet1!A6731/1.2</f>
        <v>0.96060108333333338</v>
      </c>
    </row>
    <row r="6732" spans="1:1">
      <c r="A6732">
        <f>Sheet1!A6732/1.2</f>
        <v>0.96059508333333343</v>
      </c>
    </row>
    <row r="6733" spans="1:1">
      <c r="A6733">
        <f>Sheet1!A6733/1.2</f>
        <v>0.96057116666666664</v>
      </c>
    </row>
    <row r="6734" spans="1:1">
      <c r="A6734">
        <f>Sheet1!A6734/1.2</f>
        <v>0.960561</v>
      </c>
    </row>
    <row r="6735" spans="1:1">
      <c r="A6735">
        <f>Sheet1!A6735/1.2</f>
        <v>0.96054766666666669</v>
      </c>
    </row>
    <row r="6736" spans="1:1">
      <c r="A6736">
        <f>Sheet1!A6736/1.2</f>
        <v>0.96054716666666673</v>
      </c>
    </row>
    <row r="6737" spans="1:1">
      <c r="A6737">
        <f>Sheet1!A6737/1.2</f>
        <v>0.96054166666666663</v>
      </c>
    </row>
    <row r="6738" spans="1:1">
      <c r="A6738">
        <f>Sheet1!A6738/1.2</f>
        <v>0.9605245</v>
      </c>
    </row>
    <row r="6739" spans="1:1">
      <c r="A6739">
        <f>Sheet1!A6739/1.2</f>
        <v>0.96052208333333333</v>
      </c>
    </row>
    <row r="6740" spans="1:1">
      <c r="A6740">
        <f>Sheet1!A6740/1.2</f>
        <v>0.96051249999999999</v>
      </c>
    </row>
    <row r="6741" spans="1:1">
      <c r="A6741">
        <f>Sheet1!A6741/1.2</f>
        <v>0.96051133333333338</v>
      </c>
    </row>
    <row r="6742" spans="1:1">
      <c r="A6742">
        <f>Sheet1!A6742/1.2</f>
        <v>0.96049566666666664</v>
      </c>
    </row>
    <row r="6743" spans="1:1">
      <c r="A6743">
        <f>Sheet1!A6743/1.2</f>
        <v>0.96049216666666659</v>
      </c>
    </row>
    <row r="6744" spans="1:1">
      <c r="A6744">
        <f>Sheet1!A6744/1.2</f>
        <v>0.96047300000000002</v>
      </c>
    </row>
    <row r="6745" spans="1:1">
      <c r="A6745">
        <f>Sheet1!A6745/1.2</f>
        <v>0.96043783333333343</v>
      </c>
    </row>
    <row r="6746" spans="1:1">
      <c r="A6746">
        <f>Sheet1!A6746/1.2</f>
        <v>0.96039666666666679</v>
      </c>
    </row>
    <row r="6747" spans="1:1">
      <c r="A6747">
        <f>Sheet1!A6747/1.2</f>
        <v>0.9603930833333334</v>
      </c>
    </row>
    <row r="6748" spans="1:1">
      <c r="A6748">
        <f>Sheet1!A6748/1.2</f>
        <v>0.96037675000000011</v>
      </c>
    </row>
    <row r="6749" spans="1:1">
      <c r="A6749">
        <f>Sheet1!A6749/1.2</f>
        <v>0.96037416666666675</v>
      </c>
    </row>
    <row r="6750" spans="1:1">
      <c r="A6750">
        <f>Sheet1!A6750/1.2</f>
        <v>0.960341</v>
      </c>
    </row>
    <row r="6751" spans="1:1">
      <c r="A6751">
        <f>Sheet1!A6751/1.2</f>
        <v>0.96033175000000015</v>
      </c>
    </row>
    <row r="6752" spans="1:1">
      <c r="A6752">
        <f>Sheet1!A6752/1.2</f>
        <v>0.96032408333333341</v>
      </c>
    </row>
    <row r="6753" spans="1:1">
      <c r="A6753">
        <f>Sheet1!A6753/1.2</f>
        <v>0.96031808333333346</v>
      </c>
    </row>
    <row r="6754" spans="1:1">
      <c r="A6754">
        <f>Sheet1!A6754/1.2</f>
        <v>0.96030833333333332</v>
      </c>
    </row>
    <row r="6755" spans="1:1">
      <c r="A6755">
        <f>Sheet1!A6755/1.2</f>
        <v>0.96029583333333335</v>
      </c>
    </row>
    <row r="6756" spans="1:1">
      <c r="A6756">
        <f>Sheet1!A6756/1.2</f>
        <v>0.9602795833333333</v>
      </c>
    </row>
    <row r="6757" spans="1:1">
      <c r="A6757">
        <f>Sheet1!A6757/1.2</f>
        <v>0.96025666666666676</v>
      </c>
    </row>
    <row r="6758" spans="1:1">
      <c r="A6758">
        <f>Sheet1!A6758/1.2</f>
        <v>0.96019508333333337</v>
      </c>
    </row>
    <row r="6759" spans="1:1">
      <c r="A6759">
        <f>Sheet1!A6759/1.2</f>
        <v>0.96016358333333329</v>
      </c>
    </row>
    <row r="6760" spans="1:1">
      <c r="A6760">
        <f>Sheet1!A6760/1.2</f>
        <v>0.96016224999999999</v>
      </c>
    </row>
    <row r="6761" spans="1:1">
      <c r="A6761">
        <f>Sheet1!A6761/1.2</f>
        <v>0.96015950000000005</v>
      </c>
    </row>
    <row r="6762" spans="1:1">
      <c r="A6762">
        <f>Sheet1!A6762/1.2</f>
        <v>0.96015933333333348</v>
      </c>
    </row>
    <row r="6763" spans="1:1">
      <c r="A6763">
        <f>Sheet1!A6763/1.2</f>
        <v>0.96015175000000008</v>
      </c>
    </row>
    <row r="6764" spans="1:1">
      <c r="A6764">
        <f>Sheet1!A6764/1.2</f>
        <v>0.96015091666666663</v>
      </c>
    </row>
    <row r="6765" spans="1:1">
      <c r="A6765">
        <f>Sheet1!A6765/1.2</f>
        <v>0.96013841666666677</v>
      </c>
    </row>
    <row r="6766" spans="1:1">
      <c r="A6766">
        <f>Sheet1!A6766/1.2</f>
        <v>0.96013516666666676</v>
      </c>
    </row>
    <row r="6767" spans="1:1">
      <c r="A6767">
        <f>Sheet1!A6767/1.2</f>
        <v>0.9601069166666667</v>
      </c>
    </row>
    <row r="6768" spans="1:1">
      <c r="A6768">
        <f>Sheet1!A6768/1.2</f>
        <v>0.9600920833333334</v>
      </c>
    </row>
    <row r="6769" spans="1:1">
      <c r="A6769">
        <f>Sheet1!A6769/1.2</f>
        <v>0.96008566666666673</v>
      </c>
    </row>
    <row r="6770" spans="1:1">
      <c r="A6770">
        <f>Sheet1!A6770/1.2</f>
        <v>0.9600793333333334</v>
      </c>
    </row>
    <row r="6771" spans="1:1">
      <c r="A6771">
        <f>Sheet1!A6771/1.2</f>
        <v>0.96007733333333334</v>
      </c>
    </row>
    <row r="6772" spans="1:1">
      <c r="A6772">
        <f>Sheet1!A6772/1.2</f>
        <v>0.96007291666666661</v>
      </c>
    </row>
    <row r="6773" spans="1:1">
      <c r="A6773">
        <f>Sheet1!A6773/1.2</f>
        <v>0.96006341666666661</v>
      </c>
    </row>
    <row r="6774" spans="1:1">
      <c r="A6774">
        <f>Sheet1!A6774/1.2</f>
        <v>0.96006141666666678</v>
      </c>
    </row>
    <row r="6775" spans="1:1">
      <c r="A6775">
        <f>Sheet1!A6775/1.2</f>
        <v>0.96005225000000016</v>
      </c>
    </row>
    <row r="6776" spans="1:1">
      <c r="A6776">
        <f>Sheet1!A6776/1.2</f>
        <v>0.96005058333333337</v>
      </c>
    </row>
    <row r="6777" spans="1:1">
      <c r="A6777">
        <f>Sheet1!A6777/1.2</f>
        <v>0.96004633333333333</v>
      </c>
    </row>
    <row r="6778" spans="1:1">
      <c r="A6778">
        <f>Sheet1!A6778/1.2</f>
        <v>0.96003341666666675</v>
      </c>
    </row>
    <row r="6779" spans="1:1">
      <c r="A6779">
        <f>Sheet1!A6779/1.2</f>
        <v>0.96002641666666666</v>
      </c>
    </row>
    <row r="6780" spans="1:1">
      <c r="A6780">
        <f>Sheet1!A6780/1.2</f>
        <v>0.96002133333333339</v>
      </c>
    </row>
    <row r="6781" spans="1:1">
      <c r="A6781">
        <f>Sheet1!A6781/1.2</f>
        <v>0.96001166666666682</v>
      </c>
    </row>
    <row r="6782" spans="1:1">
      <c r="A6782">
        <f>Sheet1!A6782/1.2</f>
        <v>0.96000483333333331</v>
      </c>
    </row>
    <row r="6783" spans="1:1">
      <c r="A6783">
        <f>Sheet1!A6783/1.2</f>
        <v>0.95998658333333342</v>
      </c>
    </row>
    <row r="6784" spans="1:1">
      <c r="A6784">
        <f>Sheet1!A6784/1.2</f>
        <v>0.95998125000000012</v>
      </c>
    </row>
    <row r="6785" spans="1:1">
      <c r="A6785">
        <f>Sheet1!A6785/1.2</f>
        <v>0.95997633333333332</v>
      </c>
    </row>
    <row r="6786" spans="1:1">
      <c r="A6786">
        <f>Sheet1!A6786/1.2</f>
        <v>0.95997108333333347</v>
      </c>
    </row>
    <row r="6787" spans="1:1">
      <c r="A6787">
        <f>Sheet1!A6787/1.2</f>
        <v>0.9599591666666667</v>
      </c>
    </row>
    <row r="6788" spans="1:1">
      <c r="A6788">
        <f>Sheet1!A6788/1.2</f>
        <v>0.95994291666666676</v>
      </c>
    </row>
    <row r="6789" spans="1:1">
      <c r="A6789">
        <f>Sheet1!A6789/1.2</f>
        <v>0.95993600000000001</v>
      </c>
    </row>
    <row r="6790" spans="1:1">
      <c r="A6790">
        <f>Sheet1!A6790/1.2</f>
        <v>0.95992916666666672</v>
      </c>
    </row>
    <row r="6791" spans="1:1">
      <c r="A6791">
        <f>Sheet1!A6791/1.2</f>
        <v>0.95992450000000007</v>
      </c>
    </row>
    <row r="6792" spans="1:1">
      <c r="A6792">
        <f>Sheet1!A6792/1.2</f>
        <v>0.95992283333333339</v>
      </c>
    </row>
    <row r="6793" spans="1:1">
      <c r="A6793">
        <f>Sheet1!A6793/1.2</f>
        <v>0.9599145</v>
      </c>
    </row>
    <row r="6794" spans="1:1">
      <c r="A6794">
        <f>Sheet1!A6794/1.2</f>
        <v>0.95990825000000002</v>
      </c>
    </row>
    <row r="6795" spans="1:1">
      <c r="A6795">
        <f>Sheet1!A6795/1.2</f>
        <v>0.95990708333333341</v>
      </c>
    </row>
    <row r="6796" spans="1:1">
      <c r="A6796">
        <f>Sheet1!A6796/1.2</f>
        <v>0.95987125000000006</v>
      </c>
    </row>
    <row r="6797" spans="1:1">
      <c r="A6797">
        <f>Sheet1!A6797/1.2</f>
        <v>0.95986316666666671</v>
      </c>
    </row>
    <row r="6798" spans="1:1">
      <c r="A6798">
        <f>Sheet1!A6798/1.2</f>
        <v>0.95986075000000004</v>
      </c>
    </row>
    <row r="6799" spans="1:1">
      <c r="A6799">
        <f>Sheet1!A6799/1.2</f>
        <v>0.95981816666666664</v>
      </c>
    </row>
    <row r="6800" spans="1:1">
      <c r="A6800">
        <f>Sheet1!A6800/1.2</f>
        <v>0.95980916666666682</v>
      </c>
    </row>
    <row r="6801" spans="1:1">
      <c r="A6801">
        <f>Sheet1!A6801/1.2</f>
        <v>0.95978975000000011</v>
      </c>
    </row>
    <row r="6802" spans="1:1">
      <c r="A6802">
        <f>Sheet1!A6802/1.2</f>
        <v>0.95977008333333336</v>
      </c>
    </row>
    <row r="6803" spans="1:1">
      <c r="A6803">
        <f>Sheet1!A6803/1.2</f>
        <v>0.95976649999999997</v>
      </c>
    </row>
    <row r="6804" spans="1:1">
      <c r="A6804">
        <f>Sheet1!A6804/1.2</f>
        <v>0.9597614166666667</v>
      </c>
    </row>
    <row r="6805" spans="1:1">
      <c r="A6805">
        <f>Sheet1!A6805/1.2</f>
        <v>0.95975200000000005</v>
      </c>
    </row>
    <row r="6806" spans="1:1">
      <c r="A6806">
        <f>Sheet1!A6806/1.2</f>
        <v>0.95974250000000005</v>
      </c>
    </row>
    <row r="6807" spans="1:1">
      <c r="A6807">
        <f>Sheet1!A6807/1.2</f>
        <v>0.95973558333333342</v>
      </c>
    </row>
    <row r="6808" spans="1:1">
      <c r="A6808">
        <f>Sheet1!A6808/1.2</f>
        <v>0.95971916666666679</v>
      </c>
    </row>
    <row r="6809" spans="1:1">
      <c r="A6809">
        <f>Sheet1!A6809/1.2</f>
        <v>0.95971833333333334</v>
      </c>
    </row>
    <row r="6810" spans="1:1">
      <c r="A6810">
        <f>Sheet1!A6810/1.2</f>
        <v>0.95971633333333328</v>
      </c>
    </row>
    <row r="6811" spans="1:1">
      <c r="A6811">
        <f>Sheet1!A6811/1.2</f>
        <v>0.95968100000000001</v>
      </c>
    </row>
    <row r="6812" spans="1:1">
      <c r="A6812">
        <f>Sheet1!A6812/1.2</f>
        <v>0.95965516666666661</v>
      </c>
    </row>
    <row r="6813" spans="1:1">
      <c r="A6813">
        <f>Sheet1!A6813/1.2</f>
        <v>0.9596522500000001</v>
      </c>
    </row>
    <row r="6814" spans="1:1">
      <c r="A6814">
        <f>Sheet1!A6814/1.2</f>
        <v>0.95963475000000009</v>
      </c>
    </row>
    <row r="6815" spans="1:1">
      <c r="A6815">
        <f>Sheet1!A6815/1.2</f>
        <v>0.95963375000000006</v>
      </c>
    </row>
    <row r="6816" spans="1:1">
      <c r="A6816">
        <f>Sheet1!A6816/1.2</f>
        <v>0.95961641666666675</v>
      </c>
    </row>
    <row r="6817" spans="1:1">
      <c r="A6817">
        <f>Sheet1!A6817/1.2</f>
        <v>0.95960800000000002</v>
      </c>
    </row>
    <row r="6818" spans="1:1">
      <c r="A6818">
        <f>Sheet1!A6818/1.2</f>
        <v>0.95958758333333338</v>
      </c>
    </row>
    <row r="6819" spans="1:1">
      <c r="A6819">
        <f>Sheet1!A6819/1.2</f>
        <v>0.95957441666666665</v>
      </c>
    </row>
    <row r="6820" spans="1:1">
      <c r="A6820">
        <f>Sheet1!A6820/1.2</f>
        <v>0.95956733333333344</v>
      </c>
    </row>
    <row r="6821" spans="1:1">
      <c r="A6821">
        <f>Sheet1!A6821/1.2</f>
        <v>0.95954516666666678</v>
      </c>
    </row>
    <row r="6822" spans="1:1">
      <c r="A6822">
        <f>Sheet1!A6822/1.2</f>
        <v>0.95952508333333342</v>
      </c>
    </row>
    <row r="6823" spans="1:1">
      <c r="A6823">
        <f>Sheet1!A6823/1.2</f>
        <v>0.95952100000000007</v>
      </c>
    </row>
    <row r="6824" spans="1:1">
      <c r="A6824">
        <f>Sheet1!A6824/1.2</f>
        <v>0.95948991666666672</v>
      </c>
    </row>
    <row r="6825" spans="1:1">
      <c r="A6825">
        <f>Sheet1!A6825/1.2</f>
        <v>0.95947316666666671</v>
      </c>
    </row>
    <row r="6826" spans="1:1">
      <c r="A6826">
        <f>Sheet1!A6826/1.2</f>
        <v>0.95946591666666681</v>
      </c>
    </row>
    <row r="6827" spans="1:1">
      <c r="A6827">
        <f>Sheet1!A6827/1.2</f>
        <v>0.9594423333333334</v>
      </c>
    </row>
    <row r="6828" spans="1:1">
      <c r="A6828">
        <f>Sheet1!A6828/1.2</f>
        <v>0.95943441666666673</v>
      </c>
    </row>
    <row r="6829" spans="1:1">
      <c r="A6829">
        <f>Sheet1!A6829/1.2</f>
        <v>0.95942933333333336</v>
      </c>
    </row>
    <row r="6830" spans="1:1">
      <c r="A6830">
        <f>Sheet1!A6830/1.2</f>
        <v>0.95940141666666667</v>
      </c>
    </row>
    <row r="6831" spans="1:1">
      <c r="A6831">
        <f>Sheet1!A6831/1.2</f>
        <v>0.95939416666666666</v>
      </c>
    </row>
    <row r="6832" spans="1:1">
      <c r="A6832">
        <f>Sheet1!A6832/1.2</f>
        <v>0.95937866666666671</v>
      </c>
    </row>
    <row r="6833" spans="1:1">
      <c r="A6833">
        <f>Sheet1!A6833/1.2</f>
        <v>0.95936566666666667</v>
      </c>
    </row>
    <row r="6834" spans="1:1">
      <c r="A6834">
        <f>Sheet1!A6834/1.2</f>
        <v>0.95935225000000002</v>
      </c>
    </row>
    <row r="6835" spans="1:1">
      <c r="A6835">
        <f>Sheet1!A6835/1.2</f>
        <v>0.95934416666666678</v>
      </c>
    </row>
    <row r="6836" spans="1:1">
      <c r="A6836">
        <f>Sheet1!A6836/1.2</f>
        <v>0.95932808333333341</v>
      </c>
    </row>
    <row r="6837" spans="1:1">
      <c r="A6837">
        <f>Sheet1!A6837/1.2</f>
        <v>0.95931750000000005</v>
      </c>
    </row>
    <row r="6838" spans="1:1">
      <c r="A6838">
        <f>Sheet1!A6838/1.2</f>
        <v>0.95929983333333346</v>
      </c>
    </row>
    <row r="6839" spans="1:1">
      <c r="A6839">
        <f>Sheet1!A6839/1.2</f>
        <v>0.95928258333333338</v>
      </c>
    </row>
    <row r="6840" spans="1:1">
      <c r="A6840">
        <f>Sheet1!A6840/1.2</f>
        <v>0.95927874999999996</v>
      </c>
    </row>
    <row r="6841" spans="1:1">
      <c r="A6841">
        <f>Sheet1!A6841/1.2</f>
        <v>0.95927166666666674</v>
      </c>
    </row>
    <row r="6842" spans="1:1">
      <c r="A6842">
        <f>Sheet1!A6842/1.2</f>
        <v>0.95921291666666675</v>
      </c>
    </row>
    <row r="6843" spans="1:1">
      <c r="A6843">
        <f>Sheet1!A6843/1.2</f>
        <v>0.95921250000000002</v>
      </c>
    </row>
    <row r="6844" spans="1:1">
      <c r="A6844">
        <f>Sheet1!A6844/1.2</f>
        <v>0.95918516666666676</v>
      </c>
    </row>
    <row r="6845" spans="1:1">
      <c r="A6845">
        <f>Sheet1!A6845/1.2</f>
        <v>0.9591778333333334</v>
      </c>
    </row>
    <row r="6846" spans="1:1">
      <c r="A6846">
        <f>Sheet1!A6846/1.2</f>
        <v>0.95913700000000013</v>
      </c>
    </row>
    <row r="6847" spans="1:1">
      <c r="A6847">
        <f>Sheet1!A6847/1.2</f>
        <v>0.95912708333333341</v>
      </c>
    </row>
    <row r="6848" spans="1:1">
      <c r="A6848">
        <f>Sheet1!A6848/1.2</f>
        <v>0.9591143333333334</v>
      </c>
    </row>
    <row r="6849" spans="1:1">
      <c r="A6849">
        <f>Sheet1!A6849/1.2</f>
        <v>0.95910175000000009</v>
      </c>
    </row>
    <row r="6850" spans="1:1">
      <c r="A6850">
        <f>Sheet1!A6850/1.2</f>
        <v>0.95909741666666659</v>
      </c>
    </row>
    <row r="6851" spans="1:1">
      <c r="A6851">
        <f>Sheet1!A6851/1.2</f>
        <v>0.95906216666666677</v>
      </c>
    </row>
    <row r="6852" spans="1:1">
      <c r="A6852">
        <f>Sheet1!A6852/1.2</f>
        <v>0.95905775000000015</v>
      </c>
    </row>
    <row r="6853" spans="1:1">
      <c r="A6853">
        <f>Sheet1!A6853/1.2</f>
        <v>0.95905641666666674</v>
      </c>
    </row>
    <row r="6854" spans="1:1">
      <c r="A6854">
        <f>Sheet1!A6854/1.2</f>
        <v>0.95903200000000011</v>
      </c>
    </row>
    <row r="6855" spans="1:1">
      <c r="A6855">
        <f>Sheet1!A6855/1.2</f>
        <v>0.95902958333333332</v>
      </c>
    </row>
    <row r="6856" spans="1:1">
      <c r="A6856">
        <f>Sheet1!A6856/1.2</f>
        <v>0.9589989166666667</v>
      </c>
    </row>
    <row r="6857" spans="1:1">
      <c r="A6857">
        <f>Sheet1!A6857/1.2</f>
        <v>0.95899091666666658</v>
      </c>
    </row>
    <row r="6858" spans="1:1">
      <c r="A6858">
        <f>Sheet1!A6858/1.2</f>
        <v>0.95898758333333334</v>
      </c>
    </row>
    <row r="6859" spans="1:1">
      <c r="A6859">
        <f>Sheet1!A6859/1.2</f>
        <v>0.95898433333333333</v>
      </c>
    </row>
    <row r="6860" spans="1:1">
      <c r="A6860">
        <f>Sheet1!A6860/1.2</f>
        <v>0.9589800833333334</v>
      </c>
    </row>
    <row r="6861" spans="1:1">
      <c r="A6861">
        <f>Sheet1!A6861/1.2</f>
        <v>0.95897975000000013</v>
      </c>
    </row>
    <row r="6862" spans="1:1">
      <c r="A6862">
        <f>Sheet1!A6862/1.2</f>
        <v>0.95896366666666666</v>
      </c>
    </row>
    <row r="6863" spans="1:1">
      <c r="A6863">
        <f>Sheet1!A6863/1.2</f>
        <v>0.95894825000000006</v>
      </c>
    </row>
    <row r="6864" spans="1:1">
      <c r="A6864">
        <f>Sheet1!A6864/1.2</f>
        <v>0.95894399999999991</v>
      </c>
    </row>
    <row r="6865" spans="1:1">
      <c r="A6865">
        <f>Sheet1!A6865/1.2</f>
        <v>0.95890300000000006</v>
      </c>
    </row>
    <row r="6866" spans="1:1">
      <c r="A6866">
        <f>Sheet1!A6866/1.2</f>
        <v>0.95888991666666668</v>
      </c>
    </row>
    <row r="6867" spans="1:1">
      <c r="A6867">
        <f>Sheet1!A6867/1.2</f>
        <v>0.95888699999999993</v>
      </c>
    </row>
    <row r="6868" spans="1:1">
      <c r="A6868">
        <f>Sheet1!A6868/1.2</f>
        <v>0.9588802500000001</v>
      </c>
    </row>
    <row r="6869" spans="1:1">
      <c r="A6869">
        <f>Sheet1!A6869/1.2</f>
        <v>0.9588323333333334</v>
      </c>
    </row>
    <row r="6870" spans="1:1">
      <c r="A6870">
        <f>Sheet1!A6870/1.2</f>
        <v>0.95882350000000005</v>
      </c>
    </row>
    <row r="6871" spans="1:1">
      <c r="A6871">
        <f>Sheet1!A6871/1.2</f>
        <v>0.95881900000000009</v>
      </c>
    </row>
    <row r="6872" spans="1:1">
      <c r="A6872">
        <f>Sheet1!A6872/1.2</f>
        <v>0.95879008333333338</v>
      </c>
    </row>
    <row r="6873" spans="1:1">
      <c r="A6873">
        <f>Sheet1!A6873/1.2</f>
        <v>0.95877108333333338</v>
      </c>
    </row>
    <row r="6874" spans="1:1">
      <c r="A6874">
        <f>Sheet1!A6874/1.2</f>
        <v>0.95876458333333348</v>
      </c>
    </row>
    <row r="6875" spans="1:1">
      <c r="A6875">
        <f>Sheet1!A6875/1.2</f>
        <v>0.95875783333333342</v>
      </c>
    </row>
    <row r="6876" spans="1:1">
      <c r="A6876">
        <f>Sheet1!A6876/1.2</f>
        <v>0.95873366666666671</v>
      </c>
    </row>
    <row r="6877" spans="1:1">
      <c r="A6877">
        <f>Sheet1!A6877/1.2</f>
        <v>0.95871258333333342</v>
      </c>
    </row>
    <row r="6878" spans="1:1">
      <c r="A6878">
        <f>Sheet1!A6878/1.2</f>
        <v>0.95868908333333336</v>
      </c>
    </row>
    <row r="6879" spans="1:1">
      <c r="A6879">
        <f>Sheet1!A6879/1.2</f>
        <v>0.95867775000000011</v>
      </c>
    </row>
    <row r="6880" spans="1:1">
      <c r="A6880">
        <f>Sheet1!A6880/1.2</f>
        <v>0.9586695833333333</v>
      </c>
    </row>
    <row r="6881" spans="1:1">
      <c r="A6881">
        <f>Sheet1!A6881/1.2</f>
        <v>0.95866916666666679</v>
      </c>
    </row>
    <row r="6882" spans="1:1">
      <c r="A6882">
        <f>Sheet1!A6882/1.2</f>
        <v>0.95866425</v>
      </c>
    </row>
    <row r="6883" spans="1:1">
      <c r="A6883">
        <f>Sheet1!A6883/1.2</f>
        <v>0.95863766666666672</v>
      </c>
    </row>
    <row r="6884" spans="1:1">
      <c r="A6884">
        <f>Sheet1!A6884/1.2</f>
        <v>0.9586083333333334</v>
      </c>
    </row>
    <row r="6885" spans="1:1">
      <c r="A6885">
        <f>Sheet1!A6885/1.2</f>
        <v>0.95859475000000016</v>
      </c>
    </row>
    <row r="6886" spans="1:1">
      <c r="A6886">
        <f>Sheet1!A6886/1.2</f>
        <v>0.95857016666666672</v>
      </c>
    </row>
    <row r="6887" spans="1:1">
      <c r="A6887">
        <f>Sheet1!A6887/1.2</f>
        <v>0.95856208333333348</v>
      </c>
    </row>
    <row r="6888" spans="1:1">
      <c r="A6888">
        <f>Sheet1!A6888/1.2</f>
        <v>0.95854591666666678</v>
      </c>
    </row>
    <row r="6889" spans="1:1">
      <c r="A6889">
        <f>Sheet1!A6889/1.2</f>
        <v>0.9585393333333333</v>
      </c>
    </row>
    <row r="6890" spans="1:1">
      <c r="A6890">
        <f>Sheet1!A6890/1.2</f>
        <v>0.95852775000000001</v>
      </c>
    </row>
    <row r="6891" spans="1:1">
      <c r="A6891">
        <f>Sheet1!A6891/1.2</f>
        <v>0.95852550000000003</v>
      </c>
    </row>
    <row r="6892" spans="1:1">
      <c r="A6892">
        <f>Sheet1!A6892/1.2</f>
        <v>0.95852483333333338</v>
      </c>
    </row>
    <row r="6893" spans="1:1">
      <c r="A6893">
        <f>Sheet1!A6893/1.2</f>
        <v>0.95851800000000009</v>
      </c>
    </row>
    <row r="6894" spans="1:1">
      <c r="A6894">
        <f>Sheet1!A6894/1.2</f>
        <v>0.95850783333333345</v>
      </c>
    </row>
    <row r="6895" spans="1:1">
      <c r="A6895">
        <f>Sheet1!A6895/1.2</f>
        <v>0.95850558333333336</v>
      </c>
    </row>
    <row r="6896" spans="1:1">
      <c r="A6896">
        <f>Sheet1!A6896/1.2</f>
        <v>0.95850275000000007</v>
      </c>
    </row>
    <row r="6897" spans="1:1">
      <c r="A6897">
        <f>Sheet1!A6897/1.2</f>
        <v>0.95850158333333346</v>
      </c>
    </row>
    <row r="6898" spans="1:1">
      <c r="A6898">
        <f>Sheet1!A6898/1.2</f>
        <v>0.95849000000000006</v>
      </c>
    </row>
    <row r="6899" spans="1:1">
      <c r="A6899">
        <f>Sheet1!A6899/1.2</f>
        <v>0.95846000000000009</v>
      </c>
    </row>
    <row r="6900" spans="1:1">
      <c r="A6900">
        <f>Sheet1!A6900/1.2</f>
        <v>0.9584558333333334</v>
      </c>
    </row>
    <row r="6901" spans="1:1">
      <c r="A6901">
        <f>Sheet1!A6901/1.2</f>
        <v>0.95844983333333345</v>
      </c>
    </row>
    <row r="6902" spans="1:1">
      <c r="A6902">
        <f>Sheet1!A6902/1.2</f>
        <v>0.95844774999999993</v>
      </c>
    </row>
    <row r="6903" spans="1:1">
      <c r="A6903">
        <f>Sheet1!A6903/1.2</f>
        <v>0.95844191666666678</v>
      </c>
    </row>
    <row r="6904" spans="1:1">
      <c r="A6904">
        <f>Sheet1!A6904/1.2</f>
        <v>0.95841366666666672</v>
      </c>
    </row>
    <row r="6905" spans="1:1">
      <c r="A6905">
        <f>Sheet1!A6905/1.2</f>
        <v>0.95840541666666668</v>
      </c>
    </row>
    <row r="6906" spans="1:1">
      <c r="A6906">
        <f>Sheet1!A6906/1.2</f>
        <v>0.95838991666666673</v>
      </c>
    </row>
    <row r="6907" spans="1:1">
      <c r="A6907">
        <f>Sheet1!A6907/1.2</f>
        <v>0.95838941666666666</v>
      </c>
    </row>
    <row r="6908" spans="1:1">
      <c r="A6908">
        <f>Sheet1!A6908/1.2</f>
        <v>0.95838266666666672</v>
      </c>
    </row>
    <row r="6909" spans="1:1">
      <c r="A6909">
        <f>Sheet1!A6909/1.2</f>
        <v>0.95837291666666657</v>
      </c>
    </row>
    <row r="6910" spans="1:1">
      <c r="A6910">
        <f>Sheet1!A6910/1.2</f>
        <v>0.95835166666666682</v>
      </c>
    </row>
    <row r="6911" spans="1:1">
      <c r="A6911">
        <f>Sheet1!A6911/1.2</f>
        <v>0.95833333333333326</v>
      </c>
    </row>
    <row r="6912" spans="1:1">
      <c r="A6912">
        <f>Sheet1!A6912/1.2</f>
        <v>0.95833225000000011</v>
      </c>
    </row>
    <row r="6913" spans="1:1">
      <c r="A6913">
        <f>Sheet1!A6913/1.2</f>
        <v>0.95830674999999998</v>
      </c>
    </row>
    <row r="6914" spans="1:1">
      <c r="A6914">
        <f>Sheet1!A6914/1.2</f>
        <v>0.95830466666666669</v>
      </c>
    </row>
    <row r="6915" spans="1:1">
      <c r="A6915">
        <f>Sheet1!A6915/1.2</f>
        <v>0.95830183333333341</v>
      </c>
    </row>
    <row r="6916" spans="1:1">
      <c r="A6916">
        <f>Sheet1!A6916/1.2</f>
        <v>0.95829966666666677</v>
      </c>
    </row>
    <row r="6917" spans="1:1">
      <c r="A6917">
        <f>Sheet1!A6917/1.2</f>
        <v>0.95829733333333333</v>
      </c>
    </row>
    <row r="6918" spans="1:1">
      <c r="A6918">
        <f>Sheet1!A6918/1.2</f>
        <v>0.95829566666666666</v>
      </c>
    </row>
    <row r="6919" spans="1:1">
      <c r="A6919">
        <f>Sheet1!A6919/1.2</f>
        <v>0.95829483333333343</v>
      </c>
    </row>
    <row r="6920" spans="1:1">
      <c r="A6920">
        <f>Sheet1!A6920/1.2</f>
        <v>0.95828225000000011</v>
      </c>
    </row>
    <row r="6921" spans="1:1">
      <c r="A6921">
        <f>Sheet1!A6921/1.2</f>
        <v>0.95827908333333345</v>
      </c>
    </row>
    <row r="6922" spans="1:1">
      <c r="A6922">
        <f>Sheet1!A6922/1.2</f>
        <v>0.95824983333333336</v>
      </c>
    </row>
    <row r="6923" spans="1:1">
      <c r="A6923">
        <f>Sheet1!A6923/1.2</f>
        <v>0.95824766666666672</v>
      </c>
    </row>
    <row r="6924" spans="1:1">
      <c r="A6924">
        <f>Sheet1!A6924/1.2</f>
        <v>0.95823941666666679</v>
      </c>
    </row>
    <row r="6925" spans="1:1">
      <c r="A6925">
        <f>Sheet1!A6925/1.2</f>
        <v>0.95822183333333333</v>
      </c>
    </row>
    <row r="6926" spans="1:1">
      <c r="A6926">
        <f>Sheet1!A6926/1.2</f>
        <v>0.95821933333333331</v>
      </c>
    </row>
    <row r="6927" spans="1:1">
      <c r="A6927">
        <f>Sheet1!A6927/1.2</f>
        <v>0.95817708333333329</v>
      </c>
    </row>
    <row r="6928" spans="1:1">
      <c r="A6928">
        <f>Sheet1!A6928/1.2</f>
        <v>0.95816858333333332</v>
      </c>
    </row>
    <row r="6929" spans="1:1">
      <c r="A6929">
        <f>Sheet1!A6929/1.2</f>
        <v>0.95816316666666668</v>
      </c>
    </row>
    <row r="6930" spans="1:1">
      <c r="A6930">
        <f>Sheet1!A6930/1.2</f>
        <v>0.95815041666666678</v>
      </c>
    </row>
    <row r="6931" spans="1:1">
      <c r="A6931">
        <f>Sheet1!A6931/1.2</f>
        <v>0.95814125000000017</v>
      </c>
    </row>
    <row r="6932" spans="1:1">
      <c r="A6932">
        <f>Sheet1!A6932/1.2</f>
        <v>0.95813950000000003</v>
      </c>
    </row>
    <row r="6933" spans="1:1">
      <c r="A6933">
        <f>Sheet1!A6933/1.2</f>
        <v>0.95811433333333329</v>
      </c>
    </row>
    <row r="6934" spans="1:1">
      <c r="A6934">
        <f>Sheet1!A6934/1.2</f>
        <v>0.95811266666666672</v>
      </c>
    </row>
    <row r="6935" spans="1:1">
      <c r="A6935">
        <f>Sheet1!A6935/1.2</f>
        <v>0.95810166666666663</v>
      </c>
    </row>
    <row r="6936" spans="1:1">
      <c r="A6936">
        <f>Sheet1!A6936/1.2</f>
        <v>0.95809800000000001</v>
      </c>
    </row>
    <row r="6937" spans="1:1">
      <c r="A6937">
        <f>Sheet1!A6937/1.2</f>
        <v>0.95809183333333325</v>
      </c>
    </row>
    <row r="6938" spans="1:1">
      <c r="A6938">
        <f>Sheet1!A6938/1.2</f>
        <v>0.95808683333333333</v>
      </c>
    </row>
    <row r="6939" spans="1:1">
      <c r="A6939">
        <f>Sheet1!A6939/1.2</f>
        <v>0.95807083333333343</v>
      </c>
    </row>
    <row r="6940" spans="1:1">
      <c r="A6940">
        <f>Sheet1!A6940/1.2</f>
        <v>0.95805875000000007</v>
      </c>
    </row>
    <row r="6941" spans="1:1">
      <c r="A6941">
        <f>Sheet1!A6941/1.2</f>
        <v>0.95805474999999996</v>
      </c>
    </row>
    <row r="6942" spans="1:1">
      <c r="A6942">
        <f>Sheet1!A6942/1.2</f>
        <v>0.95805433333333345</v>
      </c>
    </row>
    <row r="6943" spans="1:1">
      <c r="A6943">
        <f>Sheet1!A6943/1.2</f>
        <v>0.95800525000000014</v>
      </c>
    </row>
    <row r="6944" spans="1:1">
      <c r="A6944">
        <f>Sheet1!A6944/1.2</f>
        <v>0.95800400000000008</v>
      </c>
    </row>
    <row r="6945" spans="1:1">
      <c r="A6945">
        <f>Sheet1!A6945/1.2</f>
        <v>0.95799166666666657</v>
      </c>
    </row>
    <row r="6946" spans="1:1">
      <c r="A6946">
        <f>Sheet1!A6946/1.2</f>
        <v>0.95797541666666675</v>
      </c>
    </row>
    <row r="6947" spans="1:1">
      <c r="A6947">
        <f>Sheet1!A6947/1.2</f>
        <v>0.9579700000000001</v>
      </c>
    </row>
    <row r="6948" spans="1:1">
      <c r="A6948">
        <f>Sheet1!A6948/1.2</f>
        <v>0.95796791666666659</v>
      </c>
    </row>
    <row r="6949" spans="1:1">
      <c r="A6949">
        <f>Sheet1!A6949/1.2</f>
        <v>0.95795700000000006</v>
      </c>
    </row>
    <row r="6950" spans="1:1">
      <c r="A6950">
        <f>Sheet1!A6950/1.2</f>
        <v>0.95794833333333329</v>
      </c>
    </row>
    <row r="6951" spans="1:1">
      <c r="A6951">
        <f>Sheet1!A6951/1.2</f>
        <v>0.95791766666666667</v>
      </c>
    </row>
    <row r="6952" spans="1:1">
      <c r="A6952">
        <f>Sheet1!A6952/1.2</f>
        <v>0.95791158333333337</v>
      </c>
    </row>
    <row r="6953" spans="1:1">
      <c r="A6953">
        <f>Sheet1!A6953/1.2</f>
        <v>0.95790175</v>
      </c>
    </row>
    <row r="6954" spans="1:1">
      <c r="A6954">
        <f>Sheet1!A6954/1.2</f>
        <v>0.95790083333333331</v>
      </c>
    </row>
    <row r="6955" spans="1:1">
      <c r="A6955">
        <f>Sheet1!A6955/1.2</f>
        <v>0.95786791666666671</v>
      </c>
    </row>
    <row r="6956" spans="1:1">
      <c r="A6956">
        <f>Sheet1!A6956/1.2</f>
        <v>0.95786383333333336</v>
      </c>
    </row>
    <row r="6957" spans="1:1">
      <c r="A6957">
        <f>Sheet1!A6957/1.2</f>
        <v>0.95783033333333345</v>
      </c>
    </row>
    <row r="6958" spans="1:1">
      <c r="A6958">
        <f>Sheet1!A6958/1.2</f>
        <v>0.95781925000000012</v>
      </c>
    </row>
    <row r="6959" spans="1:1">
      <c r="A6959">
        <f>Sheet1!A6959/1.2</f>
        <v>0.95779416666666672</v>
      </c>
    </row>
    <row r="6960" spans="1:1">
      <c r="A6960">
        <f>Sheet1!A6960/1.2</f>
        <v>0.95778725000000009</v>
      </c>
    </row>
    <row r="6961" spans="1:1">
      <c r="A6961">
        <f>Sheet1!A6961/1.2</f>
        <v>0.9577716666666668</v>
      </c>
    </row>
    <row r="6962" spans="1:1">
      <c r="A6962">
        <f>Sheet1!A6962/1.2</f>
        <v>0.95776858333333326</v>
      </c>
    </row>
    <row r="6963" spans="1:1">
      <c r="A6963">
        <f>Sheet1!A6963/1.2</f>
        <v>0.95776666666666666</v>
      </c>
    </row>
    <row r="6964" spans="1:1">
      <c r="A6964">
        <f>Sheet1!A6964/1.2</f>
        <v>0.95775983333333337</v>
      </c>
    </row>
    <row r="6965" spans="1:1">
      <c r="A6965">
        <f>Sheet1!A6965/1.2</f>
        <v>0.95775683333333328</v>
      </c>
    </row>
    <row r="6966" spans="1:1">
      <c r="A6966">
        <f>Sheet1!A6966/1.2</f>
        <v>0.95775633333333332</v>
      </c>
    </row>
    <row r="6967" spans="1:1">
      <c r="A6967">
        <f>Sheet1!A6967/1.2</f>
        <v>0.95772458333333332</v>
      </c>
    </row>
    <row r="6968" spans="1:1">
      <c r="A6968">
        <f>Sheet1!A6968/1.2</f>
        <v>0.95772208333333331</v>
      </c>
    </row>
    <row r="6969" spans="1:1">
      <c r="A6969">
        <f>Sheet1!A6969/1.2</f>
        <v>0.95771216666666659</v>
      </c>
    </row>
    <row r="6970" spans="1:1">
      <c r="A6970">
        <f>Sheet1!A6970/1.2</f>
        <v>0.95769583333333341</v>
      </c>
    </row>
    <row r="6971" spans="1:1">
      <c r="A6971">
        <f>Sheet1!A6971/1.2</f>
        <v>0.95769574999999996</v>
      </c>
    </row>
    <row r="6972" spans="1:1">
      <c r="A6972">
        <f>Sheet1!A6972/1.2</f>
        <v>0.95768033333333336</v>
      </c>
    </row>
    <row r="6973" spans="1:1">
      <c r="A6973">
        <f>Sheet1!A6973/1.2</f>
        <v>0.95767158333333324</v>
      </c>
    </row>
    <row r="6974" spans="1:1">
      <c r="A6974">
        <f>Sheet1!A6974/1.2</f>
        <v>0.95765175000000002</v>
      </c>
    </row>
    <row r="6975" spans="1:1">
      <c r="A6975">
        <f>Sheet1!A6975/1.2</f>
        <v>0.9576385833333334</v>
      </c>
    </row>
    <row r="6976" spans="1:1">
      <c r="A6976">
        <f>Sheet1!A6976/1.2</f>
        <v>0.95762841666666676</v>
      </c>
    </row>
    <row r="6977" spans="1:1">
      <c r="A6977">
        <f>Sheet1!A6977/1.2</f>
        <v>0.95762741666666673</v>
      </c>
    </row>
    <row r="6978" spans="1:1">
      <c r="A6978">
        <f>Sheet1!A6978/1.2</f>
        <v>0.95762425000000007</v>
      </c>
    </row>
    <row r="6979" spans="1:1">
      <c r="A6979">
        <f>Sheet1!A6979/1.2</f>
        <v>0.9576163333333334</v>
      </c>
    </row>
    <row r="6980" spans="1:1">
      <c r="A6980">
        <f>Sheet1!A6980/1.2</f>
        <v>0.95760316666666667</v>
      </c>
    </row>
    <row r="6981" spans="1:1">
      <c r="A6981">
        <f>Sheet1!A6981/1.2</f>
        <v>0.9575954166666667</v>
      </c>
    </row>
    <row r="6982" spans="1:1">
      <c r="A6982">
        <f>Sheet1!A6982/1.2</f>
        <v>0.95757233333333347</v>
      </c>
    </row>
    <row r="6983" spans="1:1">
      <c r="A6983">
        <f>Sheet1!A6983/1.2</f>
        <v>0.95756583333333334</v>
      </c>
    </row>
    <row r="6984" spans="1:1">
      <c r="A6984">
        <f>Sheet1!A6984/1.2</f>
        <v>0.95756491666666665</v>
      </c>
    </row>
    <row r="6985" spans="1:1">
      <c r="A6985">
        <f>Sheet1!A6985/1.2</f>
        <v>0.95755008333333336</v>
      </c>
    </row>
    <row r="6986" spans="1:1">
      <c r="A6986">
        <f>Sheet1!A6986/1.2</f>
        <v>0.95754291666666658</v>
      </c>
    </row>
    <row r="6987" spans="1:1">
      <c r="A6987">
        <f>Sheet1!A6987/1.2</f>
        <v>0.95753491666666679</v>
      </c>
    </row>
    <row r="6988" spans="1:1">
      <c r="A6988">
        <f>Sheet1!A6988/1.2</f>
        <v>0.95752408333333339</v>
      </c>
    </row>
    <row r="6989" spans="1:1">
      <c r="A6989">
        <f>Sheet1!A6989/1.2</f>
        <v>0.95746533333333328</v>
      </c>
    </row>
    <row r="6990" spans="1:1">
      <c r="A6990">
        <f>Sheet1!A6990/1.2</f>
        <v>0.95746141666666673</v>
      </c>
    </row>
    <row r="6991" spans="1:1">
      <c r="A6991">
        <f>Sheet1!A6991/1.2</f>
        <v>0.95744866666666673</v>
      </c>
    </row>
    <row r="6992" spans="1:1">
      <c r="A6992">
        <f>Sheet1!A6992/1.2</f>
        <v>0.95740833333333331</v>
      </c>
    </row>
    <row r="6993" spans="1:1">
      <c r="A6993">
        <f>Sheet1!A6993/1.2</f>
        <v>0.95738583333333338</v>
      </c>
    </row>
    <row r="6994" spans="1:1">
      <c r="A6994">
        <f>Sheet1!A6994/1.2</f>
        <v>0.95738275000000006</v>
      </c>
    </row>
    <row r="6995" spans="1:1">
      <c r="A6995">
        <f>Sheet1!A6995/1.2</f>
        <v>0.95737091666666663</v>
      </c>
    </row>
    <row r="6996" spans="1:1">
      <c r="A6996">
        <f>Sheet1!A6996/1.2</f>
        <v>0.95736774999999996</v>
      </c>
    </row>
    <row r="6997" spans="1:1">
      <c r="A6997">
        <f>Sheet1!A6997/1.2</f>
        <v>0.95735141666666679</v>
      </c>
    </row>
    <row r="6998" spans="1:1">
      <c r="A6998">
        <f>Sheet1!A6998/1.2</f>
        <v>0.95734316666666675</v>
      </c>
    </row>
    <row r="6999" spans="1:1">
      <c r="A6999">
        <f>Sheet1!A6999/1.2</f>
        <v>0.95733599999999996</v>
      </c>
    </row>
    <row r="7000" spans="1:1">
      <c r="A7000">
        <f>Sheet1!A7000/1.2</f>
        <v>0.95732833333333345</v>
      </c>
    </row>
    <row r="7001" spans="1:1">
      <c r="A7001">
        <f>Sheet1!A7001/1.2</f>
        <v>0.95731875000000011</v>
      </c>
    </row>
    <row r="7002" spans="1:1">
      <c r="A7002">
        <f>Sheet1!A7002/1.2</f>
        <v>0.95731316666666666</v>
      </c>
    </row>
    <row r="7003" spans="1:1">
      <c r="A7003">
        <f>Sheet1!A7003/1.2</f>
        <v>0.95730341666666663</v>
      </c>
    </row>
    <row r="7004" spans="1:1">
      <c r="A7004">
        <f>Sheet1!A7004/1.2</f>
        <v>0.95729825000000013</v>
      </c>
    </row>
    <row r="7005" spans="1:1">
      <c r="A7005">
        <f>Sheet1!A7005/1.2</f>
        <v>0.95728100000000005</v>
      </c>
    </row>
    <row r="7006" spans="1:1">
      <c r="A7006">
        <f>Sheet1!A7006/1.2</f>
        <v>0.95727908333333334</v>
      </c>
    </row>
    <row r="7007" spans="1:1">
      <c r="A7007">
        <f>Sheet1!A7007/1.2</f>
        <v>0.95727683333333335</v>
      </c>
    </row>
    <row r="7008" spans="1:1">
      <c r="A7008">
        <f>Sheet1!A7008/1.2</f>
        <v>0.95727366666666669</v>
      </c>
    </row>
    <row r="7009" spans="1:1">
      <c r="A7009">
        <f>Sheet1!A7009/1.2</f>
        <v>0.95726499999999992</v>
      </c>
    </row>
    <row r="7010" spans="1:1">
      <c r="A7010">
        <f>Sheet1!A7010/1.2</f>
        <v>0.9572620833333334</v>
      </c>
    </row>
    <row r="7011" spans="1:1">
      <c r="A7011">
        <f>Sheet1!A7011/1.2</f>
        <v>0.95726149999999999</v>
      </c>
    </row>
    <row r="7012" spans="1:1">
      <c r="A7012">
        <f>Sheet1!A7012/1.2</f>
        <v>0.95722658333333344</v>
      </c>
    </row>
    <row r="7013" spans="1:1">
      <c r="A7013">
        <f>Sheet1!A7013/1.2</f>
        <v>0.95721500000000004</v>
      </c>
    </row>
    <row r="7014" spans="1:1">
      <c r="A7014">
        <f>Sheet1!A7014/1.2</f>
        <v>0.95720716666666672</v>
      </c>
    </row>
    <row r="7015" spans="1:1">
      <c r="A7015">
        <f>Sheet1!A7015/1.2</f>
        <v>0.95719358333333338</v>
      </c>
    </row>
    <row r="7016" spans="1:1">
      <c r="A7016">
        <f>Sheet1!A7016/1.2</f>
        <v>0.95718841666666665</v>
      </c>
    </row>
    <row r="7017" spans="1:1">
      <c r="A7017">
        <f>Sheet1!A7017/1.2</f>
        <v>0.95715666666666666</v>
      </c>
    </row>
    <row r="7018" spans="1:1">
      <c r="A7018">
        <f>Sheet1!A7018/1.2</f>
        <v>0.95712483333333342</v>
      </c>
    </row>
    <row r="7019" spans="1:1">
      <c r="A7019">
        <f>Sheet1!A7019/1.2</f>
        <v>0.95711041666666663</v>
      </c>
    </row>
    <row r="7020" spans="1:1">
      <c r="A7020">
        <f>Sheet1!A7020/1.2</f>
        <v>0.95709733333333324</v>
      </c>
    </row>
    <row r="7021" spans="1:1">
      <c r="A7021">
        <f>Sheet1!A7021/1.2</f>
        <v>0.95709525000000006</v>
      </c>
    </row>
    <row r="7022" spans="1:1">
      <c r="A7022">
        <f>Sheet1!A7022/1.2</f>
        <v>0.95709299999999997</v>
      </c>
    </row>
    <row r="7023" spans="1:1">
      <c r="A7023">
        <f>Sheet1!A7023/1.2</f>
        <v>0.95708499999999996</v>
      </c>
    </row>
    <row r="7024" spans="1:1">
      <c r="A7024">
        <f>Sheet1!A7024/1.2</f>
        <v>0.95707733333333345</v>
      </c>
    </row>
    <row r="7025" spans="1:1">
      <c r="A7025">
        <f>Sheet1!A7025/1.2</f>
        <v>0.9570772500000001</v>
      </c>
    </row>
    <row r="7026" spans="1:1">
      <c r="A7026">
        <f>Sheet1!A7026/1.2</f>
        <v>0.95705649999999998</v>
      </c>
    </row>
    <row r="7027" spans="1:1">
      <c r="A7027">
        <f>Sheet1!A7027/1.2</f>
        <v>0.95704</v>
      </c>
    </row>
    <row r="7028" spans="1:1">
      <c r="A7028">
        <f>Sheet1!A7028/1.2</f>
        <v>0.95701283333333331</v>
      </c>
    </row>
    <row r="7029" spans="1:1">
      <c r="A7029">
        <f>Sheet1!A7029/1.2</f>
        <v>0.95701258333333339</v>
      </c>
    </row>
    <row r="7030" spans="1:1">
      <c r="A7030">
        <f>Sheet1!A7030/1.2</f>
        <v>0.95697683333333339</v>
      </c>
    </row>
    <row r="7031" spans="1:1">
      <c r="A7031">
        <f>Sheet1!A7031/1.2</f>
        <v>0.95697575000000001</v>
      </c>
    </row>
    <row r="7032" spans="1:1">
      <c r="A7032">
        <f>Sheet1!A7032/1.2</f>
        <v>0.95695583333333334</v>
      </c>
    </row>
    <row r="7033" spans="1:1">
      <c r="A7033">
        <f>Sheet1!A7033/1.2</f>
        <v>0.95694741666666683</v>
      </c>
    </row>
    <row r="7034" spans="1:1">
      <c r="A7034">
        <f>Sheet1!A7034/1.2</f>
        <v>0.95694691666666665</v>
      </c>
    </row>
    <row r="7035" spans="1:1">
      <c r="A7035">
        <f>Sheet1!A7035/1.2</f>
        <v>0.95693516666666667</v>
      </c>
    </row>
    <row r="7036" spans="1:1">
      <c r="A7036">
        <f>Sheet1!A7036/1.2</f>
        <v>0.95692941666666664</v>
      </c>
    </row>
    <row r="7037" spans="1:1">
      <c r="A7037">
        <f>Sheet1!A7037/1.2</f>
        <v>0.95692474999999999</v>
      </c>
    </row>
    <row r="7038" spans="1:1">
      <c r="A7038">
        <f>Sheet1!A7038/1.2</f>
        <v>0.95690875000000009</v>
      </c>
    </row>
    <row r="7039" spans="1:1">
      <c r="A7039">
        <f>Sheet1!A7039/1.2</f>
        <v>0.95689866666666668</v>
      </c>
    </row>
    <row r="7040" spans="1:1">
      <c r="A7040">
        <f>Sheet1!A7040/1.2</f>
        <v>0.95689333333333337</v>
      </c>
    </row>
    <row r="7041" spans="1:1">
      <c r="A7041">
        <f>Sheet1!A7041/1.2</f>
        <v>0.95688700000000004</v>
      </c>
    </row>
    <row r="7042" spans="1:1">
      <c r="A7042">
        <f>Sheet1!A7042/1.2</f>
        <v>0.95688450000000003</v>
      </c>
    </row>
    <row r="7043" spans="1:1">
      <c r="A7043">
        <f>Sheet1!A7043/1.2</f>
        <v>0.95687641666666678</v>
      </c>
    </row>
    <row r="7044" spans="1:1">
      <c r="A7044">
        <f>Sheet1!A7044/1.2</f>
        <v>0.95686958333333338</v>
      </c>
    </row>
    <row r="7045" spans="1:1">
      <c r="A7045">
        <f>Sheet1!A7045/1.2</f>
        <v>0.95686525000000011</v>
      </c>
    </row>
    <row r="7046" spans="1:1">
      <c r="A7046">
        <f>Sheet1!A7046/1.2</f>
        <v>0.95683325000000008</v>
      </c>
    </row>
    <row r="7047" spans="1:1">
      <c r="A7047">
        <f>Sheet1!A7047/1.2</f>
        <v>0.95683058333333337</v>
      </c>
    </row>
    <row r="7048" spans="1:1">
      <c r="A7048">
        <f>Sheet1!A7048/1.2</f>
        <v>0.95682708333333333</v>
      </c>
    </row>
    <row r="7049" spans="1:1">
      <c r="A7049">
        <f>Sheet1!A7049/1.2</f>
        <v>0.95682333333333336</v>
      </c>
    </row>
    <row r="7050" spans="1:1">
      <c r="A7050">
        <f>Sheet1!A7050/1.2</f>
        <v>0.95681716666666683</v>
      </c>
    </row>
    <row r="7051" spans="1:1">
      <c r="A7051">
        <f>Sheet1!A7051/1.2</f>
        <v>0.95681316666666671</v>
      </c>
    </row>
    <row r="7052" spans="1:1">
      <c r="A7052">
        <f>Sheet1!A7052/1.2</f>
        <v>0.95681091666666662</v>
      </c>
    </row>
    <row r="7053" spans="1:1">
      <c r="A7053">
        <f>Sheet1!A7053/1.2</f>
        <v>0.95678941666666673</v>
      </c>
    </row>
    <row r="7054" spans="1:1">
      <c r="A7054">
        <f>Sheet1!A7054/1.2</f>
        <v>0.95677866666666667</v>
      </c>
    </row>
    <row r="7055" spans="1:1">
      <c r="A7055">
        <f>Sheet1!A7055/1.2</f>
        <v>0.95676841666666668</v>
      </c>
    </row>
    <row r="7056" spans="1:1">
      <c r="A7056">
        <f>Sheet1!A7056/1.2</f>
        <v>0.95676299999999992</v>
      </c>
    </row>
    <row r="7057" spans="1:1">
      <c r="A7057">
        <f>Sheet1!A7057/1.2</f>
        <v>0.95675100000000002</v>
      </c>
    </row>
    <row r="7058" spans="1:1">
      <c r="A7058">
        <f>Sheet1!A7058/1.2</f>
        <v>0.95674358333333342</v>
      </c>
    </row>
    <row r="7059" spans="1:1">
      <c r="A7059">
        <f>Sheet1!A7059/1.2</f>
        <v>0.95674116666666664</v>
      </c>
    </row>
    <row r="7060" spans="1:1">
      <c r="A7060">
        <f>Sheet1!A7060/1.2</f>
        <v>0.95673641666666664</v>
      </c>
    </row>
    <row r="7061" spans="1:1">
      <c r="A7061">
        <f>Sheet1!A7061/1.2</f>
        <v>0.95672941666666667</v>
      </c>
    </row>
    <row r="7062" spans="1:1">
      <c r="A7062">
        <f>Sheet1!A7062/1.2</f>
        <v>0.95672783333333333</v>
      </c>
    </row>
    <row r="7063" spans="1:1">
      <c r="A7063">
        <f>Sheet1!A7063/1.2</f>
        <v>0.95671850000000003</v>
      </c>
    </row>
    <row r="7064" spans="1:1">
      <c r="A7064">
        <f>Sheet1!A7064/1.2</f>
        <v>0.9567005833333333</v>
      </c>
    </row>
    <row r="7065" spans="1:1">
      <c r="A7065">
        <f>Sheet1!A7065/1.2</f>
        <v>0.95669866666666659</v>
      </c>
    </row>
    <row r="7066" spans="1:1">
      <c r="A7066">
        <f>Sheet1!A7066/1.2</f>
        <v>0.95669141666666668</v>
      </c>
    </row>
    <row r="7067" spans="1:1">
      <c r="A7067">
        <f>Sheet1!A7067/1.2</f>
        <v>0.95668025000000012</v>
      </c>
    </row>
    <row r="7068" spans="1:1">
      <c r="A7068">
        <f>Sheet1!A7068/1.2</f>
        <v>0.95664966666666673</v>
      </c>
    </row>
    <row r="7069" spans="1:1">
      <c r="A7069">
        <f>Sheet1!A7069/1.2</f>
        <v>0.95661925000000003</v>
      </c>
    </row>
    <row r="7070" spans="1:1">
      <c r="A7070">
        <f>Sheet1!A7070/1.2</f>
        <v>0.9566176666666667</v>
      </c>
    </row>
    <row r="7071" spans="1:1">
      <c r="A7071">
        <f>Sheet1!A7071/1.2</f>
        <v>0.9566068333333333</v>
      </c>
    </row>
    <row r="7072" spans="1:1">
      <c r="A7072">
        <f>Sheet1!A7072/1.2</f>
        <v>0.95659958333333339</v>
      </c>
    </row>
    <row r="7073" spans="1:1">
      <c r="A7073">
        <f>Sheet1!A7073/1.2</f>
        <v>0.95658233333333342</v>
      </c>
    </row>
    <row r="7074" spans="1:1">
      <c r="A7074">
        <f>Sheet1!A7074/1.2</f>
        <v>0.95658216666666673</v>
      </c>
    </row>
    <row r="7075" spans="1:1">
      <c r="A7075">
        <f>Sheet1!A7075/1.2</f>
        <v>0.95657041666666665</v>
      </c>
    </row>
    <row r="7076" spans="1:1">
      <c r="A7076">
        <f>Sheet1!A7076/1.2</f>
        <v>0.95655033333333328</v>
      </c>
    </row>
    <row r="7077" spans="1:1">
      <c r="A7077">
        <f>Sheet1!A7077/1.2</f>
        <v>0.95654883333333329</v>
      </c>
    </row>
    <row r="7078" spans="1:1">
      <c r="A7078">
        <f>Sheet1!A7078/1.2</f>
        <v>0.95654616666666681</v>
      </c>
    </row>
    <row r="7079" spans="1:1">
      <c r="A7079">
        <f>Sheet1!A7079/1.2</f>
        <v>0.95654600000000001</v>
      </c>
    </row>
    <row r="7080" spans="1:1">
      <c r="A7080">
        <f>Sheet1!A7080/1.2</f>
        <v>0.95652200000000009</v>
      </c>
    </row>
    <row r="7081" spans="1:1">
      <c r="A7081">
        <f>Sheet1!A7081/1.2</f>
        <v>0.95651091666666677</v>
      </c>
    </row>
    <row r="7082" spans="1:1">
      <c r="A7082">
        <f>Sheet1!A7082/1.2</f>
        <v>0.95650425000000006</v>
      </c>
    </row>
    <row r="7083" spans="1:1">
      <c r="A7083">
        <f>Sheet1!A7083/1.2</f>
        <v>0.9564975</v>
      </c>
    </row>
    <row r="7084" spans="1:1">
      <c r="A7084">
        <f>Sheet1!A7084/1.2</f>
        <v>0.95648133333333329</v>
      </c>
    </row>
    <row r="7085" spans="1:1">
      <c r="A7085">
        <f>Sheet1!A7085/1.2</f>
        <v>0.95648100000000003</v>
      </c>
    </row>
    <row r="7086" spans="1:1">
      <c r="A7086">
        <f>Sheet1!A7086/1.2</f>
        <v>0.95646975000000012</v>
      </c>
    </row>
    <row r="7087" spans="1:1">
      <c r="A7087">
        <f>Sheet1!A7087/1.2</f>
        <v>0.95646900000000001</v>
      </c>
    </row>
    <row r="7088" spans="1:1">
      <c r="A7088">
        <f>Sheet1!A7088/1.2</f>
        <v>0.95644591666666667</v>
      </c>
    </row>
    <row r="7089" spans="1:1">
      <c r="A7089">
        <f>Sheet1!A7089/1.2</f>
        <v>0.95644516666666668</v>
      </c>
    </row>
    <row r="7090" spans="1:1">
      <c r="A7090">
        <f>Sheet1!A7090/1.2</f>
        <v>0.95643116666666683</v>
      </c>
    </row>
    <row r="7091" spans="1:1">
      <c r="A7091">
        <f>Sheet1!A7091/1.2</f>
        <v>0.95641633333333331</v>
      </c>
    </row>
    <row r="7092" spans="1:1">
      <c r="A7092">
        <f>Sheet1!A7092/1.2</f>
        <v>0.95640933333333333</v>
      </c>
    </row>
    <row r="7093" spans="1:1">
      <c r="A7093">
        <f>Sheet1!A7093/1.2</f>
        <v>0.9563895</v>
      </c>
    </row>
    <row r="7094" spans="1:1">
      <c r="A7094">
        <f>Sheet1!A7094/1.2</f>
        <v>0.95638675000000006</v>
      </c>
    </row>
    <row r="7095" spans="1:1">
      <c r="A7095">
        <f>Sheet1!A7095/1.2</f>
        <v>0.95638308333333333</v>
      </c>
    </row>
    <row r="7096" spans="1:1">
      <c r="A7096">
        <f>Sheet1!A7096/1.2</f>
        <v>0.95638191666666672</v>
      </c>
    </row>
    <row r="7097" spans="1:1">
      <c r="A7097">
        <f>Sheet1!A7097/1.2</f>
        <v>0.95638100000000004</v>
      </c>
    </row>
    <row r="7098" spans="1:1">
      <c r="A7098">
        <f>Sheet1!A7098/1.2</f>
        <v>0.95637166666666662</v>
      </c>
    </row>
    <row r="7099" spans="1:1">
      <c r="A7099">
        <f>Sheet1!A7099/1.2</f>
        <v>0.95636208333333328</v>
      </c>
    </row>
    <row r="7100" spans="1:1">
      <c r="A7100">
        <f>Sheet1!A7100/1.2</f>
        <v>0.95635899999999996</v>
      </c>
    </row>
    <row r="7101" spans="1:1">
      <c r="A7101">
        <f>Sheet1!A7101/1.2</f>
        <v>0.95635333333333339</v>
      </c>
    </row>
    <row r="7102" spans="1:1">
      <c r="A7102">
        <f>Sheet1!A7102/1.2</f>
        <v>0.95634666666666668</v>
      </c>
    </row>
    <row r="7103" spans="1:1">
      <c r="A7103">
        <f>Sheet1!A7103/1.2</f>
        <v>0.95634200000000003</v>
      </c>
    </row>
    <row r="7104" spans="1:1">
      <c r="A7104">
        <f>Sheet1!A7104/1.2</f>
        <v>0.95633000000000012</v>
      </c>
    </row>
    <row r="7105" spans="1:1">
      <c r="A7105">
        <f>Sheet1!A7105/1.2</f>
        <v>0.95632641666666673</v>
      </c>
    </row>
    <row r="7106" spans="1:1">
      <c r="A7106">
        <f>Sheet1!A7106/1.2</f>
        <v>0.95632491666666675</v>
      </c>
    </row>
    <row r="7107" spans="1:1">
      <c r="A7107">
        <f>Sheet1!A7107/1.2</f>
        <v>0.95631716666666666</v>
      </c>
    </row>
    <row r="7108" spans="1:1">
      <c r="A7108">
        <f>Sheet1!A7108/1.2</f>
        <v>0.95631341666666669</v>
      </c>
    </row>
    <row r="7109" spans="1:1">
      <c r="A7109">
        <f>Sheet1!A7109/1.2</f>
        <v>0.95631275000000004</v>
      </c>
    </row>
    <row r="7110" spans="1:1">
      <c r="A7110">
        <f>Sheet1!A7110/1.2</f>
        <v>0.95630791666666659</v>
      </c>
    </row>
    <row r="7111" spans="1:1">
      <c r="A7111">
        <f>Sheet1!A7111/1.2</f>
        <v>0.95629733333333344</v>
      </c>
    </row>
    <row r="7112" spans="1:1">
      <c r="A7112">
        <f>Sheet1!A7112/1.2</f>
        <v>0.95628691666666676</v>
      </c>
    </row>
    <row r="7113" spans="1:1">
      <c r="A7113">
        <f>Sheet1!A7113/1.2</f>
        <v>0.9562721666666667</v>
      </c>
    </row>
    <row r="7114" spans="1:1">
      <c r="A7114">
        <f>Sheet1!A7114/1.2</f>
        <v>0.95627033333333333</v>
      </c>
    </row>
    <row r="7115" spans="1:1">
      <c r="A7115">
        <f>Sheet1!A7115/1.2</f>
        <v>0.9562628333333334</v>
      </c>
    </row>
    <row r="7116" spans="1:1">
      <c r="A7116">
        <f>Sheet1!A7116/1.2</f>
        <v>0.95624916666666671</v>
      </c>
    </row>
    <row r="7117" spans="1:1">
      <c r="A7117">
        <f>Sheet1!A7117/1.2</f>
        <v>0.95624308333333341</v>
      </c>
    </row>
    <row r="7118" spans="1:1">
      <c r="A7118">
        <f>Sheet1!A7118/1.2</f>
        <v>0.95622325000000008</v>
      </c>
    </row>
    <row r="7119" spans="1:1">
      <c r="A7119">
        <f>Sheet1!A7119/1.2</f>
        <v>0.9562115000000001</v>
      </c>
    </row>
    <row r="7120" spans="1:1">
      <c r="A7120">
        <f>Sheet1!A7120/1.2</f>
        <v>0.95619200000000004</v>
      </c>
    </row>
    <row r="7121" spans="1:1">
      <c r="A7121">
        <f>Sheet1!A7121/1.2</f>
        <v>0.95617591666666668</v>
      </c>
    </row>
    <row r="7122" spans="1:1">
      <c r="A7122">
        <f>Sheet1!A7122/1.2</f>
        <v>0.95617158333333341</v>
      </c>
    </row>
    <row r="7123" spans="1:1">
      <c r="A7123">
        <f>Sheet1!A7123/1.2</f>
        <v>0.95616558333333346</v>
      </c>
    </row>
    <row r="7124" spans="1:1">
      <c r="A7124">
        <f>Sheet1!A7124/1.2</f>
        <v>0.95616100000000004</v>
      </c>
    </row>
    <row r="7125" spans="1:1">
      <c r="A7125">
        <f>Sheet1!A7125/1.2</f>
        <v>0.95614691666666662</v>
      </c>
    </row>
    <row r="7126" spans="1:1">
      <c r="A7126">
        <f>Sheet1!A7126/1.2</f>
        <v>0.95612666666666668</v>
      </c>
    </row>
    <row r="7127" spans="1:1">
      <c r="A7127">
        <f>Sheet1!A7127/1.2</f>
        <v>0.95611649999999992</v>
      </c>
    </row>
    <row r="7128" spans="1:1">
      <c r="A7128">
        <f>Sheet1!A7128/1.2</f>
        <v>0.95611550000000012</v>
      </c>
    </row>
    <row r="7129" spans="1:1">
      <c r="A7129">
        <f>Sheet1!A7129/1.2</f>
        <v>0.95610983333333333</v>
      </c>
    </row>
    <row r="7130" spans="1:1">
      <c r="A7130">
        <f>Sheet1!A7130/1.2</f>
        <v>0.95609474999999999</v>
      </c>
    </row>
    <row r="7131" spans="1:1">
      <c r="A7131">
        <f>Sheet1!A7131/1.2</f>
        <v>0.95605266666666677</v>
      </c>
    </row>
    <row r="7132" spans="1:1">
      <c r="A7132">
        <f>Sheet1!A7132/1.2</f>
        <v>0.95604774999999997</v>
      </c>
    </row>
    <row r="7133" spans="1:1">
      <c r="A7133">
        <f>Sheet1!A7133/1.2</f>
        <v>0.95604774999999997</v>
      </c>
    </row>
    <row r="7134" spans="1:1">
      <c r="A7134">
        <f>Sheet1!A7134/1.2</f>
        <v>0.95600941666666661</v>
      </c>
    </row>
    <row r="7135" spans="1:1">
      <c r="A7135">
        <f>Sheet1!A7135/1.2</f>
        <v>0.95600833333333346</v>
      </c>
    </row>
    <row r="7136" spans="1:1">
      <c r="A7136">
        <f>Sheet1!A7136/1.2</f>
        <v>0.9560010000000001</v>
      </c>
    </row>
    <row r="7137" spans="1:1">
      <c r="A7137">
        <f>Sheet1!A7137/1.2</f>
        <v>0.95599858333333332</v>
      </c>
    </row>
    <row r="7138" spans="1:1">
      <c r="A7138">
        <f>Sheet1!A7138/1.2</f>
        <v>0.95599125000000007</v>
      </c>
    </row>
    <row r="7139" spans="1:1">
      <c r="A7139">
        <f>Sheet1!A7139/1.2</f>
        <v>0.95598308333333326</v>
      </c>
    </row>
    <row r="7140" spans="1:1">
      <c r="A7140">
        <f>Sheet1!A7140/1.2</f>
        <v>0.95598091666666662</v>
      </c>
    </row>
    <row r="7141" spans="1:1">
      <c r="A7141">
        <f>Sheet1!A7141/1.2</f>
        <v>0.95595216666666671</v>
      </c>
    </row>
    <row r="7142" spans="1:1">
      <c r="A7142">
        <f>Sheet1!A7142/1.2</f>
        <v>0.95595008333333342</v>
      </c>
    </row>
    <row r="7143" spans="1:1">
      <c r="A7143">
        <f>Sheet1!A7143/1.2</f>
        <v>0.95591916666666665</v>
      </c>
    </row>
    <row r="7144" spans="1:1">
      <c r="A7144">
        <f>Sheet1!A7144/1.2</f>
        <v>0.95591541666666668</v>
      </c>
    </row>
    <row r="7145" spans="1:1">
      <c r="A7145">
        <f>Sheet1!A7145/1.2</f>
        <v>0.95590174999999999</v>
      </c>
    </row>
    <row r="7146" spans="1:1">
      <c r="A7146">
        <f>Sheet1!A7146/1.2</f>
        <v>0.95589558333333324</v>
      </c>
    </row>
    <row r="7147" spans="1:1">
      <c r="A7147">
        <f>Sheet1!A7147/1.2</f>
        <v>0.95589158333333335</v>
      </c>
    </row>
    <row r="7148" spans="1:1">
      <c r="A7148">
        <f>Sheet1!A7148/1.2</f>
        <v>0.95589100000000005</v>
      </c>
    </row>
    <row r="7149" spans="1:1">
      <c r="A7149">
        <f>Sheet1!A7149/1.2</f>
        <v>0.95589100000000005</v>
      </c>
    </row>
    <row r="7150" spans="1:1">
      <c r="A7150">
        <f>Sheet1!A7150/1.2</f>
        <v>0.95587175000000013</v>
      </c>
    </row>
    <row r="7151" spans="1:1">
      <c r="A7151">
        <f>Sheet1!A7151/1.2</f>
        <v>0.95586925000000011</v>
      </c>
    </row>
    <row r="7152" spans="1:1">
      <c r="A7152">
        <f>Sheet1!A7152/1.2</f>
        <v>0.9558673333333334</v>
      </c>
    </row>
    <row r="7153" spans="1:1">
      <c r="A7153">
        <f>Sheet1!A7153/1.2</f>
        <v>0.95583200000000001</v>
      </c>
    </row>
    <row r="7154" spans="1:1">
      <c r="A7154">
        <f>Sheet1!A7154/1.2</f>
        <v>0.95582983333333338</v>
      </c>
    </row>
    <row r="7155" spans="1:1">
      <c r="A7155">
        <f>Sheet1!A7155/1.2</f>
        <v>0.95579608333333332</v>
      </c>
    </row>
    <row r="7156" spans="1:1">
      <c r="A7156">
        <f>Sheet1!A7156/1.2</f>
        <v>0.95578808333333343</v>
      </c>
    </row>
    <row r="7157" spans="1:1">
      <c r="A7157">
        <f>Sheet1!A7157/1.2</f>
        <v>0.95577308333333333</v>
      </c>
    </row>
    <row r="7158" spans="1:1">
      <c r="A7158">
        <f>Sheet1!A7158/1.2</f>
        <v>0.95575808333333334</v>
      </c>
    </row>
    <row r="7159" spans="1:1">
      <c r="A7159">
        <f>Sheet1!A7159/1.2</f>
        <v>0.95574866666666669</v>
      </c>
    </row>
    <row r="7160" spans="1:1">
      <c r="A7160">
        <f>Sheet1!A7160/1.2</f>
        <v>0.95574199999999998</v>
      </c>
    </row>
    <row r="7161" spans="1:1">
      <c r="A7161">
        <f>Sheet1!A7161/1.2</f>
        <v>0.95573600000000003</v>
      </c>
    </row>
    <row r="7162" spans="1:1">
      <c r="A7162">
        <f>Sheet1!A7162/1.2</f>
        <v>0.95571858333333337</v>
      </c>
    </row>
    <row r="7163" spans="1:1">
      <c r="A7163">
        <f>Sheet1!A7163/1.2</f>
        <v>0.95570433333333338</v>
      </c>
    </row>
    <row r="7164" spans="1:1">
      <c r="A7164">
        <f>Sheet1!A7164/1.2</f>
        <v>0.95569349999999997</v>
      </c>
    </row>
    <row r="7165" spans="1:1">
      <c r="A7165">
        <f>Sheet1!A7165/1.2</f>
        <v>0.95569275000000009</v>
      </c>
    </row>
    <row r="7166" spans="1:1">
      <c r="A7166">
        <f>Sheet1!A7166/1.2</f>
        <v>0.9556870833333333</v>
      </c>
    </row>
    <row r="7167" spans="1:1">
      <c r="A7167">
        <f>Sheet1!A7167/1.2</f>
        <v>0.95568033333333346</v>
      </c>
    </row>
    <row r="7168" spans="1:1">
      <c r="A7168">
        <f>Sheet1!A7168/1.2</f>
        <v>0.95567041666666674</v>
      </c>
    </row>
    <row r="7169" spans="1:1">
      <c r="A7169">
        <f>Sheet1!A7169/1.2</f>
        <v>0.95565516666666672</v>
      </c>
    </row>
    <row r="7170" spans="1:1">
      <c r="A7170">
        <f>Sheet1!A7170/1.2</f>
        <v>0.95564616666666657</v>
      </c>
    </row>
    <row r="7171" spans="1:1">
      <c r="A7171">
        <f>Sheet1!A7171/1.2</f>
        <v>0.95564108333333342</v>
      </c>
    </row>
    <row r="7172" spans="1:1">
      <c r="A7172">
        <f>Sheet1!A7172/1.2</f>
        <v>0.95561733333333332</v>
      </c>
    </row>
    <row r="7173" spans="1:1">
      <c r="A7173">
        <f>Sheet1!A7173/1.2</f>
        <v>0.95561225000000016</v>
      </c>
    </row>
    <row r="7174" spans="1:1">
      <c r="A7174">
        <f>Sheet1!A7174/1.2</f>
        <v>0.95559749999999999</v>
      </c>
    </row>
    <row r="7175" spans="1:1">
      <c r="A7175">
        <f>Sheet1!A7175/1.2</f>
        <v>0.95559191666666676</v>
      </c>
    </row>
    <row r="7176" spans="1:1">
      <c r="A7176">
        <f>Sheet1!A7176/1.2</f>
        <v>0.95556108333333334</v>
      </c>
    </row>
    <row r="7177" spans="1:1">
      <c r="A7177">
        <f>Sheet1!A7177/1.2</f>
        <v>0.95552366666666666</v>
      </c>
    </row>
    <row r="7178" spans="1:1">
      <c r="A7178">
        <f>Sheet1!A7178/1.2</f>
        <v>0.9555212500000001</v>
      </c>
    </row>
    <row r="7179" spans="1:1">
      <c r="A7179">
        <f>Sheet1!A7179/1.2</f>
        <v>0.95552033333333342</v>
      </c>
    </row>
    <row r="7180" spans="1:1">
      <c r="A7180">
        <f>Sheet1!A7180/1.2</f>
        <v>0.95551374999999994</v>
      </c>
    </row>
    <row r="7181" spans="1:1">
      <c r="A7181">
        <f>Sheet1!A7181/1.2</f>
        <v>0.95551066666666673</v>
      </c>
    </row>
    <row r="7182" spans="1:1">
      <c r="A7182">
        <f>Sheet1!A7182/1.2</f>
        <v>0.95548166666666678</v>
      </c>
    </row>
    <row r="7183" spans="1:1">
      <c r="A7183">
        <f>Sheet1!A7183/1.2</f>
        <v>0.95547608333333334</v>
      </c>
    </row>
    <row r="7184" spans="1:1">
      <c r="A7184">
        <f>Sheet1!A7184/1.2</f>
        <v>0.95547300000000002</v>
      </c>
    </row>
    <row r="7185" spans="1:1">
      <c r="A7185">
        <f>Sheet1!A7185/1.2</f>
        <v>0.95546475000000008</v>
      </c>
    </row>
    <row r="7186" spans="1:1">
      <c r="A7186">
        <f>Sheet1!A7186/1.2</f>
        <v>0.9554590833333334</v>
      </c>
    </row>
    <row r="7187" spans="1:1">
      <c r="A7187">
        <f>Sheet1!A7187/1.2</f>
        <v>0.95544450000000003</v>
      </c>
    </row>
    <row r="7188" spans="1:1">
      <c r="A7188">
        <f>Sheet1!A7188/1.2</f>
        <v>0.95544275000000001</v>
      </c>
    </row>
    <row r="7189" spans="1:1">
      <c r="A7189">
        <f>Sheet1!A7189/1.2</f>
        <v>0.95544258333333343</v>
      </c>
    </row>
    <row r="7190" spans="1:1">
      <c r="A7190">
        <f>Sheet1!A7190/1.2</f>
        <v>0.95544166666666674</v>
      </c>
    </row>
    <row r="7191" spans="1:1">
      <c r="A7191">
        <f>Sheet1!A7191/1.2</f>
        <v>0.95543541666666676</v>
      </c>
    </row>
    <row r="7192" spans="1:1">
      <c r="A7192">
        <f>Sheet1!A7192/1.2</f>
        <v>0.95540741666666673</v>
      </c>
    </row>
    <row r="7193" spans="1:1">
      <c r="A7193">
        <f>Sheet1!A7193/1.2</f>
        <v>0.95537000000000005</v>
      </c>
    </row>
    <row r="7194" spans="1:1">
      <c r="A7194">
        <f>Sheet1!A7194/1.2</f>
        <v>0.95536516666666671</v>
      </c>
    </row>
    <row r="7195" spans="1:1">
      <c r="A7195">
        <f>Sheet1!A7195/1.2</f>
        <v>0.95535758333333332</v>
      </c>
    </row>
    <row r="7196" spans="1:1">
      <c r="A7196">
        <f>Sheet1!A7196/1.2</f>
        <v>0.95534358333333336</v>
      </c>
    </row>
    <row r="7197" spans="1:1">
      <c r="A7197">
        <f>Sheet1!A7197/1.2</f>
        <v>0.95532383333333348</v>
      </c>
    </row>
    <row r="7198" spans="1:1">
      <c r="A7198">
        <f>Sheet1!A7198/1.2</f>
        <v>0.95530800000000016</v>
      </c>
    </row>
    <row r="7199" spans="1:1">
      <c r="A7199">
        <f>Sheet1!A7199/1.2</f>
        <v>0.95530300000000001</v>
      </c>
    </row>
    <row r="7200" spans="1:1">
      <c r="A7200">
        <f>Sheet1!A7200/1.2</f>
        <v>0.95526766666666674</v>
      </c>
    </row>
    <row r="7201" spans="1:1">
      <c r="A7201">
        <f>Sheet1!A7201/1.2</f>
        <v>0.95524958333333343</v>
      </c>
    </row>
    <row r="7202" spans="1:1">
      <c r="A7202">
        <f>Sheet1!A7202/1.2</f>
        <v>0.95523175000000005</v>
      </c>
    </row>
    <row r="7203" spans="1:1">
      <c r="A7203">
        <f>Sheet1!A7203/1.2</f>
        <v>0.95521808333333336</v>
      </c>
    </row>
    <row r="7204" spans="1:1">
      <c r="A7204">
        <f>Sheet1!A7204/1.2</f>
        <v>0.95520249999999995</v>
      </c>
    </row>
    <row r="7205" spans="1:1">
      <c r="A7205">
        <f>Sheet1!A7205/1.2</f>
        <v>0.95517999999999992</v>
      </c>
    </row>
    <row r="7206" spans="1:1">
      <c r="A7206">
        <f>Sheet1!A7206/1.2</f>
        <v>0.95517983333333334</v>
      </c>
    </row>
    <row r="7207" spans="1:1">
      <c r="A7207">
        <f>Sheet1!A7207/1.2</f>
        <v>0.95515125000000001</v>
      </c>
    </row>
    <row r="7208" spans="1:1">
      <c r="A7208">
        <f>Sheet1!A7208/1.2</f>
        <v>0.95514891666666679</v>
      </c>
    </row>
    <row r="7209" spans="1:1">
      <c r="A7209">
        <f>Sheet1!A7209/1.2</f>
        <v>0.95513008333333338</v>
      </c>
    </row>
    <row r="7210" spans="1:1">
      <c r="A7210">
        <f>Sheet1!A7210/1.2</f>
        <v>0.95510850000000003</v>
      </c>
    </row>
    <row r="7211" spans="1:1">
      <c r="A7211">
        <f>Sheet1!A7211/1.2</f>
        <v>0.95508191666666675</v>
      </c>
    </row>
    <row r="7212" spans="1:1">
      <c r="A7212">
        <f>Sheet1!A7212/1.2</f>
        <v>0.95507549999999997</v>
      </c>
    </row>
    <row r="7213" spans="1:1">
      <c r="A7213">
        <f>Sheet1!A7213/1.2</f>
        <v>0.9550698333333334</v>
      </c>
    </row>
    <row r="7214" spans="1:1">
      <c r="A7214">
        <f>Sheet1!A7214/1.2</f>
        <v>0.95505241666666674</v>
      </c>
    </row>
    <row r="7215" spans="1:1">
      <c r="A7215">
        <f>Sheet1!A7215/1.2</f>
        <v>0.95502633333333331</v>
      </c>
    </row>
    <row r="7216" spans="1:1">
      <c r="A7216">
        <f>Sheet1!A7216/1.2</f>
        <v>0.95502525000000005</v>
      </c>
    </row>
    <row r="7217" spans="1:1">
      <c r="A7217">
        <f>Sheet1!A7217/1.2</f>
        <v>0.95502416666666667</v>
      </c>
    </row>
    <row r="7218" spans="1:1">
      <c r="A7218">
        <f>Sheet1!A7218/1.2</f>
        <v>0.95498991666666666</v>
      </c>
    </row>
    <row r="7219" spans="1:1">
      <c r="A7219">
        <f>Sheet1!A7219/1.2</f>
        <v>0.95496000000000014</v>
      </c>
    </row>
    <row r="7220" spans="1:1">
      <c r="A7220">
        <f>Sheet1!A7220/1.2</f>
        <v>0.95495966666666676</v>
      </c>
    </row>
    <row r="7221" spans="1:1">
      <c r="A7221">
        <f>Sheet1!A7221/1.2</f>
        <v>0.95495225000000006</v>
      </c>
    </row>
    <row r="7222" spans="1:1">
      <c r="A7222">
        <f>Sheet1!A7222/1.2</f>
        <v>0.95494925000000008</v>
      </c>
    </row>
    <row r="7223" spans="1:1">
      <c r="A7223">
        <f>Sheet1!A7223/1.2</f>
        <v>0.95493558333333339</v>
      </c>
    </row>
    <row r="7224" spans="1:1">
      <c r="A7224">
        <f>Sheet1!A7224/1.2</f>
        <v>0.95491866666666669</v>
      </c>
    </row>
    <row r="7225" spans="1:1">
      <c r="A7225">
        <f>Sheet1!A7225/1.2</f>
        <v>0.95491674999999998</v>
      </c>
    </row>
    <row r="7226" spans="1:1">
      <c r="A7226">
        <f>Sheet1!A7226/1.2</f>
        <v>0.95489950000000012</v>
      </c>
    </row>
    <row r="7227" spans="1:1">
      <c r="A7227">
        <f>Sheet1!A7227/1.2</f>
        <v>0.95489858333333333</v>
      </c>
    </row>
    <row r="7228" spans="1:1">
      <c r="A7228">
        <f>Sheet1!A7228/1.2</f>
        <v>0.95487099999999991</v>
      </c>
    </row>
    <row r="7229" spans="1:1">
      <c r="A7229">
        <f>Sheet1!A7229/1.2</f>
        <v>0.95486225000000002</v>
      </c>
    </row>
    <row r="7230" spans="1:1">
      <c r="A7230">
        <f>Sheet1!A7230/1.2</f>
        <v>0.95484724999999993</v>
      </c>
    </row>
    <row r="7231" spans="1:1">
      <c r="A7231">
        <f>Sheet1!A7231/1.2</f>
        <v>0.95484083333333347</v>
      </c>
    </row>
    <row r="7232" spans="1:1">
      <c r="A7232">
        <f>Sheet1!A7232/1.2</f>
        <v>0.95483250000000008</v>
      </c>
    </row>
    <row r="7233" spans="1:1">
      <c r="A7233">
        <f>Sheet1!A7233/1.2</f>
        <v>0.95481233333333349</v>
      </c>
    </row>
    <row r="7234" spans="1:1">
      <c r="A7234">
        <f>Sheet1!A7234/1.2</f>
        <v>0.95480483333333332</v>
      </c>
    </row>
    <row r="7235" spans="1:1">
      <c r="A7235">
        <f>Sheet1!A7235/1.2</f>
        <v>0.95480200000000004</v>
      </c>
    </row>
    <row r="7236" spans="1:1">
      <c r="A7236">
        <f>Sheet1!A7236/1.2</f>
        <v>0.95479966666666682</v>
      </c>
    </row>
    <row r="7237" spans="1:1">
      <c r="A7237">
        <f>Sheet1!A7237/1.2</f>
        <v>0.95478558333333341</v>
      </c>
    </row>
    <row r="7238" spans="1:1">
      <c r="A7238">
        <f>Sheet1!A7238/1.2</f>
        <v>0.95478416666666666</v>
      </c>
    </row>
    <row r="7239" spans="1:1">
      <c r="A7239">
        <f>Sheet1!A7239/1.2</f>
        <v>0.9547836666666667</v>
      </c>
    </row>
    <row r="7240" spans="1:1">
      <c r="A7240">
        <f>Sheet1!A7240/1.2</f>
        <v>0.95477708333333344</v>
      </c>
    </row>
    <row r="7241" spans="1:1">
      <c r="A7241">
        <f>Sheet1!A7241/1.2</f>
        <v>0.95477541666666665</v>
      </c>
    </row>
    <row r="7242" spans="1:1">
      <c r="A7242">
        <f>Sheet1!A7242/1.2</f>
        <v>0.95475641666666666</v>
      </c>
    </row>
    <row r="7243" spans="1:1">
      <c r="A7243">
        <f>Sheet1!A7243/1.2</f>
        <v>0.95475433333333348</v>
      </c>
    </row>
    <row r="7244" spans="1:1">
      <c r="A7244">
        <f>Sheet1!A7244/1.2</f>
        <v>0.9547479166666667</v>
      </c>
    </row>
    <row r="7245" spans="1:1">
      <c r="A7245">
        <f>Sheet1!A7245/1.2</f>
        <v>0.95473808333333343</v>
      </c>
    </row>
    <row r="7246" spans="1:1">
      <c r="A7246">
        <f>Sheet1!A7246/1.2</f>
        <v>0.95471541666666659</v>
      </c>
    </row>
    <row r="7247" spans="1:1">
      <c r="A7247">
        <f>Sheet1!A7247/1.2</f>
        <v>0.95471450000000002</v>
      </c>
    </row>
    <row r="7248" spans="1:1">
      <c r="A7248">
        <f>Sheet1!A7248/1.2</f>
        <v>0.95470300000000008</v>
      </c>
    </row>
    <row r="7249" spans="1:1">
      <c r="A7249">
        <f>Sheet1!A7249/1.2</f>
        <v>0.95469574999999995</v>
      </c>
    </row>
    <row r="7250" spans="1:1">
      <c r="A7250">
        <f>Sheet1!A7250/1.2</f>
        <v>0.95466925000000002</v>
      </c>
    </row>
    <row r="7251" spans="1:1">
      <c r="A7251">
        <f>Sheet1!A7251/1.2</f>
        <v>0.95466316666666662</v>
      </c>
    </row>
    <row r="7252" spans="1:1">
      <c r="A7252">
        <f>Sheet1!A7252/1.2</f>
        <v>0.95466233333333339</v>
      </c>
    </row>
    <row r="7253" spans="1:1">
      <c r="A7253">
        <f>Sheet1!A7253/1.2</f>
        <v>0.95463624999999996</v>
      </c>
    </row>
    <row r="7254" spans="1:1">
      <c r="A7254">
        <f>Sheet1!A7254/1.2</f>
        <v>0.95462800000000003</v>
      </c>
    </row>
    <row r="7255" spans="1:1">
      <c r="A7255">
        <f>Sheet1!A7255/1.2</f>
        <v>0.95459508333333332</v>
      </c>
    </row>
    <row r="7256" spans="1:1">
      <c r="A7256">
        <f>Sheet1!A7256/1.2</f>
        <v>0.95458216666666673</v>
      </c>
    </row>
    <row r="7257" spans="1:1">
      <c r="A7257">
        <f>Sheet1!A7257/1.2</f>
        <v>0.95456925000000015</v>
      </c>
    </row>
    <row r="7258" spans="1:1">
      <c r="A7258">
        <f>Sheet1!A7258/1.2</f>
        <v>0.9545684166666667</v>
      </c>
    </row>
    <row r="7259" spans="1:1">
      <c r="A7259">
        <f>Sheet1!A7259/1.2</f>
        <v>0.95455975000000015</v>
      </c>
    </row>
    <row r="7260" spans="1:1">
      <c r="A7260">
        <f>Sheet1!A7260/1.2</f>
        <v>0.95451483333333331</v>
      </c>
    </row>
    <row r="7261" spans="1:1">
      <c r="A7261">
        <f>Sheet1!A7261/1.2</f>
        <v>0.95451183333333345</v>
      </c>
    </row>
    <row r="7262" spans="1:1">
      <c r="A7262">
        <f>Sheet1!A7262/1.2</f>
        <v>0.95450166666666669</v>
      </c>
    </row>
    <row r="7263" spans="1:1">
      <c r="A7263">
        <f>Sheet1!A7263/1.2</f>
        <v>0.95449566666666674</v>
      </c>
    </row>
    <row r="7264" spans="1:1">
      <c r="A7264">
        <f>Sheet1!A7264/1.2</f>
        <v>0.95449100000000009</v>
      </c>
    </row>
    <row r="7265" spans="1:1">
      <c r="A7265">
        <f>Sheet1!A7265/1.2</f>
        <v>0.95448391666666677</v>
      </c>
    </row>
    <row r="7266" spans="1:1">
      <c r="A7266">
        <f>Sheet1!A7266/1.2</f>
        <v>0.95446308333333341</v>
      </c>
    </row>
    <row r="7267" spans="1:1">
      <c r="A7267">
        <f>Sheet1!A7267/1.2</f>
        <v>0.95445116666666663</v>
      </c>
    </row>
    <row r="7268" spans="1:1">
      <c r="A7268">
        <f>Sheet1!A7268/1.2</f>
        <v>0.95444866666666672</v>
      </c>
    </row>
    <row r="7269" spans="1:1">
      <c r="A7269">
        <f>Sheet1!A7269/1.2</f>
        <v>0.95443991666666672</v>
      </c>
    </row>
    <row r="7270" spans="1:1">
      <c r="A7270">
        <f>Sheet1!A7270/1.2</f>
        <v>0.95442933333333335</v>
      </c>
    </row>
    <row r="7271" spans="1:1">
      <c r="A7271">
        <f>Sheet1!A7271/1.2</f>
        <v>0.95441775000000006</v>
      </c>
    </row>
    <row r="7272" spans="1:1">
      <c r="A7272">
        <f>Sheet1!A7272/1.2</f>
        <v>0.95438566666666669</v>
      </c>
    </row>
    <row r="7273" spans="1:1">
      <c r="A7273">
        <f>Sheet1!A7273/1.2</f>
        <v>0.95438083333333334</v>
      </c>
    </row>
    <row r="7274" spans="1:1">
      <c r="A7274">
        <f>Sheet1!A7274/1.2</f>
        <v>0.95436149999999997</v>
      </c>
    </row>
    <row r="7275" spans="1:1">
      <c r="A7275">
        <f>Sheet1!A7275/1.2</f>
        <v>0.95435416666666661</v>
      </c>
    </row>
    <row r="7276" spans="1:1">
      <c r="A7276">
        <f>Sheet1!A7276/1.2</f>
        <v>0.95435325000000004</v>
      </c>
    </row>
    <row r="7277" spans="1:1">
      <c r="A7277">
        <f>Sheet1!A7277/1.2</f>
        <v>0.95434624999999995</v>
      </c>
    </row>
    <row r="7278" spans="1:1">
      <c r="A7278">
        <f>Sheet1!A7278/1.2</f>
        <v>0.95430175000000006</v>
      </c>
    </row>
    <row r="7279" spans="1:1">
      <c r="A7279">
        <f>Sheet1!A7279/1.2</f>
        <v>0.9542991666666667</v>
      </c>
    </row>
    <row r="7280" spans="1:1">
      <c r="A7280">
        <f>Sheet1!A7280/1.2</f>
        <v>0.95429450000000016</v>
      </c>
    </row>
    <row r="7281" spans="1:1">
      <c r="A7281">
        <f>Sheet1!A7281/1.2</f>
        <v>0.95429283333333337</v>
      </c>
    </row>
    <row r="7282" spans="1:1">
      <c r="A7282">
        <f>Sheet1!A7282/1.2</f>
        <v>0.95428808333333337</v>
      </c>
    </row>
    <row r="7283" spans="1:1">
      <c r="A7283">
        <f>Sheet1!A7283/1.2</f>
        <v>0.9542843333333334</v>
      </c>
    </row>
    <row r="7284" spans="1:1">
      <c r="A7284">
        <f>Sheet1!A7284/1.2</f>
        <v>0.95428349999999995</v>
      </c>
    </row>
    <row r="7285" spans="1:1">
      <c r="A7285">
        <f>Sheet1!A7285/1.2</f>
        <v>0.9542615000000001</v>
      </c>
    </row>
    <row r="7286" spans="1:1">
      <c r="A7286">
        <f>Sheet1!A7286/1.2</f>
        <v>0.95424608333333327</v>
      </c>
    </row>
    <row r="7287" spans="1:1">
      <c r="A7287">
        <f>Sheet1!A7287/1.2</f>
        <v>0.95424591666666669</v>
      </c>
    </row>
    <row r="7288" spans="1:1">
      <c r="A7288">
        <f>Sheet1!A7288/1.2</f>
        <v>0.95424575</v>
      </c>
    </row>
    <row r="7289" spans="1:1">
      <c r="A7289">
        <f>Sheet1!A7289/1.2</f>
        <v>0.95424291666666661</v>
      </c>
    </row>
    <row r="7290" spans="1:1">
      <c r="A7290">
        <f>Sheet1!A7290/1.2</f>
        <v>0.95423800000000003</v>
      </c>
    </row>
    <row r="7291" spans="1:1">
      <c r="A7291">
        <f>Sheet1!A7291/1.2</f>
        <v>0.95422324999999997</v>
      </c>
    </row>
    <row r="7292" spans="1:1">
      <c r="A7292">
        <f>Sheet1!A7292/1.2</f>
        <v>0.95422116666666668</v>
      </c>
    </row>
    <row r="7293" spans="1:1">
      <c r="A7293">
        <f>Sheet1!A7293/1.2</f>
        <v>0.95421983333333338</v>
      </c>
    </row>
    <row r="7294" spans="1:1">
      <c r="A7294">
        <f>Sheet1!A7294/1.2</f>
        <v>0.95419591666666681</v>
      </c>
    </row>
    <row r="7295" spans="1:1">
      <c r="A7295">
        <f>Sheet1!A7295/1.2</f>
        <v>0.95419033333333336</v>
      </c>
    </row>
    <row r="7296" spans="1:1">
      <c r="A7296">
        <f>Sheet1!A7296/1.2</f>
        <v>0.95418441666666676</v>
      </c>
    </row>
    <row r="7297" spans="1:1">
      <c r="A7297">
        <f>Sheet1!A7297/1.2</f>
        <v>0.95418400000000003</v>
      </c>
    </row>
    <row r="7298" spans="1:1">
      <c r="A7298">
        <f>Sheet1!A7298/1.2</f>
        <v>0.95418174999999994</v>
      </c>
    </row>
    <row r="7299" spans="1:1">
      <c r="A7299">
        <f>Sheet1!A7299/1.2</f>
        <v>0.95416616666666665</v>
      </c>
    </row>
    <row r="7300" spans="1:1">
      <c r="A7300">
        <f>Sheet1!A7300/1.2</f>
        <v>0.9541620833333333</v>
      </c>
    </row>
    <row r="7301" spans="1:1">
      <c r="A7301">
        <f>Sheet1!A7301/1.2</f>
        <v>0.95415958333333328</v>
      </c>
    </row>
    <row r="7302" spans="1:1">
      <c r="A7302">
        <f>Sheet1!A7302/1.2</f>
        <v>0.95415366666666668</v>
      </c>
    </row>
    <row r="7303" spans="1:1">
      <c r="A7303">
        <f>Sheet1!A7303/1.2</f>
        <v>0.9541466666666667</v>
      </c>
    </row>
    <row r="7304" spans="1:1">
      <c r="A7304">
        <f>Sheet1!A7304/1.2</f>
        <v>0.95414366666666661</v>
      </c>
    </row>
    <row r="7305" spans="1:1">
      <c r="A7305">
        <f>Sheet1!A7305/1.2</f>
        <v>0.95413400000000004</v>
      </c>
    </row>
    <row r="7306" spans="1:1">
      <c r="A7306">
        <f>Sheet1!A7306/1.2</f>
        <v>0.95413324999999993</v>
      </c>
    </row>
    <row r="7307" spans="1:1">
      <c r="A7307">
        <f>Sheet1!A7307/1.2</f>
        <v>0.95411408333333336</v>
      </c>
    </row>
    <row r="7308" spans="1:1">
      <c r="A7308">
        <f>Sheet1!A7308/1.2</f>
        <v>0.95410925000000002</v>
      </c>
    </row>
    <row r="7309" spans="1:1">
      <c r="A7309">
        <f>Sheet1!A7309/1.2</f>
        <v>0.9541090000000001</v>
      </c>
    </row>
    <row r="7310" spans="1:1">
      <c r="A7310">
        <f>Sheet1!A7310/1.2</f>
        <v>0.95410099999999998</v>
      </c>
    </row>
    <row r="7311" spans="1:1">
      <c r="A7311">
        <f>Sheet1!A7311/1.2</f>
        <v>0.95409691666666674</v>
      </c>
    </row>
    <row r="7312" spans="1:1">
      <c r="A7312">
        <f>Sheet1!A7312/1.2</f>
        <v>0.95409575000000013</v>
      </c>
    </row>
    <row r="7313" spans="1:1">
      <c r="A7313">
        <f>Sheet1!A7313/1.2</f>
        <v>0.95409316666666677</v>
      </c>
    </row>
    <row r="7314" spans="1:1">
      <c r="A7314">
        <f>Sheet1!A7314/1.2</f>
        <v>0.95408833333333332</v>
      </c>
    </row>
    <row r="7315" spans="1:1">
      <c r="A7315">
        <f>Sheet1!A7315/1.2</f>
        <v>0.95407008333333343</v>
      </c>
    </row>
    <row r="7316" spans="1:1">
      <c r="A7316">
        <f>Sheet1!A7316/1.2</f>
        <v>0.95406641666666669</v>
      </c>
    </row>
    <row r="7317" spans="1:1">
      <c r="A7317">
        <f>Sheet1!A7317/1.2</f>
        <v>0.95403166666666672</v>
      </c>
    </row>
    <row r="7318" spans="1:1">
      <c r="A7318">
        <f>Sheet1!A7318/1.2</f>
        <v>0.95402975000000001</v>
      </c>
    </row>
    <row r="7319" spans="1:1">
      <c r="A7319">
        <f>Sheet1!A7319/1.2</f>
        <v>0.95402100000000012</v>
      </c>
    </row>
    <row r="7320" spans="1:1">
      <c r="A7320">
        <f>Sheet1!A7320/1.2</f>
        <v>0.95402008333333332</v>
      </c>
    </row>
    <row r="7321" spans="1:1">
      <c r="A7321">
        <f>Sheet1!A7321/1.2</f>
        <v>0.95400024999999999</v>
      </c>
    </row>
    <row r="7322" spans="1:1">
      <c r="A7322">
        <f>Sheet1!A7322/1.2</f>
        <v>0.95398208333333334</v>
      </c>
    </row>
    <row r="7323" spans="1:1">
      <c r="A7323">
        <f>Sheet1!A7323/1.2</f>
        <v>0.95395791666666674</v>
      </c>
    </row>
    <row r="7324" spans="1:1">
      <c r="A7324">
        <f>Sheet1!A7324/1.2</f>
        <v>0.95395616666666672</v>
      </c>
    </row>
    <row r="7325" spans="1:1">
      <c r="A7325">
        <f>Sheet1!A7325/1.2</f>
        <v>0.95394991666666673</v>
      </c>
    </row>
    <row r="7326" spans="1:1">
      <c r="A7326">
        <f>Sheet1!A7326/1.2</f>
        <v>0.95394858333333332</v>
      </c>
    </row>
    <row r="7327" spans="1:1">
      <c r="A7327">
        <f>Sheet1!A7327/1.2</f>
        <v>0.95390825000000001</v>
      </c>
    </row>
    <row r="7328" spans="1:1">
      <c r="A7328">
        <f>Sheet1!A7328/1.2</f>
        <v>0.95389274999999996</v>
      </c>
    </row>
    <row r="7329" spans="1:1">
      <c r="A7329">
        <f>Sheet1!A7329/1.2</f>
        <v>0.95388033333333333</v>
      </c>
    </row>
    <row r="7330" spans="1:1">
      <c r="A7330">
        <f>Sheet1!A7330/1.2</f>
        <v>0.95386508333333342</v>
      </c>
    </row>
    <row r="7331" spans="1:1">
      <c r="A7331">
        <f>Sheet1!A7331/1.2</f>
        <v>0.95385483333333343</v>
      </c>
    </row>
    <row r="7332" spans="1:1">
      <c r="A7332">
        <f>Sheet1!A7332/1.2</f>
        <v>0.95383633333333329</v>
      </c>
    </row>
    <row r="7333" spans="1:1">
      <c r="A7333">
        <f>Sheet1!A7333/1.2</f>
        <v>0.95383533333333326</v>
      </c>
    </row>
    <row r="7334" spans="1:1">
      <c r="A7334">
        <f>Sheet1!A7334/1.2</f>
        <v>0.95383116666666679</v>
      </c>
    </row>
    <row r="7335" spans="1:1">
      <c r="A7335">
        <f>Sheet1!A7335/1.2</f>
        <v>0.95381558333333338</v>
      </c>
    </row>
    <row r="7336" spans="1:1">
      <c r="A7336">
        <f>Sheet1!A7336/1.2</f>
        <v>0.95380583333333324</v>
      </c>
    </row>
    <row r="7337" spans="1:1">
      <c r="A7337">
        <f>Sheet1!A7337/1.2</f>
        <v>0.95379600000000009</v>
      </c>
    </row>
    <row r="7338" spans="1:1">
      <c r="A7338">
        <f>Sheet1!A7338/1.2</f>
        <v>0.95379400000000003</v>
      </c>
    </row>
    <row r="7339" spans="1:1">
      <c r="A7339">
        <f>Sheet1!A7339/1.2</f>
        <v>0.95379150000000013</v>
      </c>
    </row>
    <row r="7340" spans="1:1">
      <c r="A7340">
        <f>Sheet1!A7340/1.2</f>
        <v>0.95376325000000006</v>
      </c>
    </row>
    <row r="7341" spans="1:1">
      <c r="A7341">
        <f>Sheet1!A7341/1.2</f>
        <v>0.95373391666666663</v>
      </c>
    </row>
    <row r="7342" spans="1:1">
      <c r="A7342">
        <f>Sheet1!A7342/1.2</f>
        <v>0.9537296666666667</v>
      </c>
    </row>
    <row r="7343" spans="1:1">
      <c r="A7343">
        <f>Sheet1!A7343/1.2</f>
        <v>0.95372475000000001</v>
      </c>
    </row>
    <row r="7344" spans="1:1">
      <c r="A7344">
        <f>Sheet1!A7344/1.2</f>
        <v>0.95372241666666679</v>
      </c>
    </row>
    <row r="7345" spans="1:1">
      <c r="A7345">
        <f>Sheet1!A7345/1.2</f>
        <v>0.95371933333333325</v>
      </c>
    </row>
    <row r="7346" spans="1:1">
      <c r="A7346">
        <f>Sheet1!A7346/1.2</f>
        <v>0.9537188333333334</v>
      </c>
    </row>
    <row r="7347" spans="1:1">
      <c r="A7347">
        <f>Sheet1!A7347/1.2</f>
        <v>0.95368566666666676</v>
      </c>
    </row>
    <row r="7348" spans="1:1">
      <c r="A7348">
        <f>Sheet1!A7348/1.2</f>
        <v>0.95367383333333333</v>
      </c>
    </row>
    <row r="7349" spans="1:1">
      <c r="A7349">
        <f>Sheet1!A7349/1.2</f>
        <v>0.95365841666666673</v>
      </c>
    </row>
    <row r="7350" spans="1:1">
      <c r="A7350">
        <f>Sheet1!A7350/1.2</f>
        <v>0.95365575000000002</v>
      </c>
    </row>
    <row r="7351" spans="1:1">
      <c r="A7351">
        <f>Sheet1!A7351/1.2</f>
        <v>0.95365258333333336</v>
      </c>
    </row>
    <row r="7352" spans="1:1">
      <c r="A7352">
        <f>Sheet1!A7352/1.2</f>
        <v>0.95364391666666659</v>
      </c>
    </row>
    <row r="7353" spans="1:1">
      <c r="A7353">
        <f>Sheet1!A7353/1.2</f>
        <v>0.95363283333333326</v>
      </c>
    </row>
    <row r="7354" spans="1:1">
      <c r="A7354">
        <f>Sheet1!A7354/1.2</f>
        <v>0.95362791666666669</v>
      </c>
    </row>
    <row r="7355" spans="1:1">
      <c r="A7355">
        <f>Sheet1!A7355/1.2</f>
        <v>0.95361416666666665</v>
      </c>
    </row>
    <row r="7356" spans="1:1">
      <c r="A7356">
        <f>Sheet1!A7356/1.2</f>
        <v>0.95361016666666676</v>
      </c>
    </row>
    <row r="7357" spans="1:1">
      <c r="A7357">
        <f>Sheet1!A7357/1.2</f>
        <v>0.95360258333333336</v>
      </c>
    </row>
    <row r="7358" spans="1:1">
      <c r="A7358">
        <f>Sheet1!A7358/1.2</f>
        <v>0.95360166666666679</v>
      </c>
    </row>
    <row r="7359" spans="1:1">
      <c r="A7359">
        <f>Sheet1!A7359/1.2</f>
        <v>0.95358816666666668</v>
      </c>
    </row>
    <row r="7360" spans="1:1">
      <c r="A7360">
        <f>Sheet1!A7360/1.2</f>
        <v>0.95358791666666665</v>
      </c>
    </row>
    <row r="7361" spans="1:1">
      <c r="A7361">
        <f>Sheet1!A7361/1.2</f>
        <v>0.95358216666666662</v>
      </c>
    </row>
    <row r="7362" spans="1:1">
      <c r="A7362">
        <f>Sheet1!A7362/1.2</f>
        <v>0.95355899999999993</v>
      </c>
    </row>
    <row r="7363" spans="1:1">
      <c r="A7363">
        <f>Sheet1!A7363/1.2</f>
        <v>0.95354775000000003</v>
      </c>
    </row>
    <row r="7364" spans="1:1">
      <c r="A7364">
        <f>Sheet1!A7364/1.2</f>
        <v>0.95353908333333337</v>
      </c>
    </row>
    <row r="7365" spans="1:1">
      <c r="A7365">
        <f>Sheet1!A7365/1.2</f>
        <v>0.95353550000000009</v>
      </c>
    </row>
    <row r="7366" spans="1:1">
      <c r="A7366">
        <f>Sheet1!A7366/1.2</f>
        <v>0.9535347500000001</v>
      </c>
    </row>
    <row r="7367" spans="1:1">
      <c r="A7367">
        <f>Sheet1!A7367/1.2</f>
        <v>0.95352116666666675</v>
      </c>
    </row>
    <row r="7368" spans="1:1">
      <c r="A7368">
        <f>Sheet1!A7368/1.2</f>
        <v>0.95352099999999995</v>
      </c>
    </row>
    <row r="7369" spans="1:1">
      <c r="A7369">
        <f>Sheet1!A7369/1.2</f>
        <v>0.95351941666666662</v>
      </c>
    </row>
    <row r="7370" spans="1:1">
      <c r="A7370">
        <f>Sheet1!A7370/1.2</f>
        <v>0.95351758333333336</v>
      </c>
    </row>
    <row r="7371" spans="1:1">
      <c r="A7371">
        <f>Sheet1!A7371/1.2</f>
        <v>0.95351366666666659</v>
      </c>
    </row>
    <row r="7372" spans="1:1">
      <c r="A7372">
        <f>Sheet1!A7372/1.2</f>
        <v>0.95346975</v>
      </c>
    </row>
    <row r="7373" spans="1:1">
      <c r="A7373">
        <f>Sheet1!A7373/1.2</f>
        <v>0.95344774999999993</v>
      </c>
    </row>
    <row r="7374" spans="1:1">
      <c r="A7374">
        <f>Sheet1!A7374/1.2</f>
        <v>0.9534246666666667</v>
      </c>
    </row>
    <row r="7375" spans="1:1">
      <c r="A7375">
        <f>Sheet1!A7375/1.2</f>
        <v>0.95341791666666675</v>
      </c>
    </row>
    <row r="7376" spans="1:1">
      <c r="A7376">
        <f>Sheet1!A7376/1.2</f>
        <v>0.95341549999999997</v>
      </c>
    </row>
    <row r="7377" spans="1:1">
      <c r="A7377">
        <f>Sheet1!A7377/1.2</f>
        <v>0.95341441666666682</v>
      </c>
    </row>
    <row r="7378" spans="1:1">
      <c r="A7378">
        <f>Sheet1!A7378/1.2</f>
        <v>0.95339924999999992</v>
      </c>
    </row>
    <row r="7379" spans="1:1">
      <c r="A7379">
        <f>Sheet1!A7379/1.2</f>
        <v>0.95334675000000002</v>
      </c>
    </row>
    <row r="7380" spans="1:1">
      <c r="A7380">
        <f>Sheet1!A7380/1.2</f>
        <v>0.95334566666666676</v>
      </c>
    </row>
    <row r="7381" spans="1:1">
      <c r="A7381">
        <f>Sheet1!A7381/1.2</f>
        <v>0.95334441666666658</v>
      </c>
    </row>
    <row r="7382" spans="1:1">
      <c r="A7382">
        <f>Sheet1!A7382/1.2</f>
        <v>0.95334141666666672</v>
      </c>
    </row>
    <row r="7383" spans="1:1">
      <c r="A7383">
        <f>Sheet1!A7383/1.2</f>
        <v>0.95334016666666677</v>
      </c>
    </row>
    <row r="7384" spans="1:1">
      <c r="A7384">
        <f>Sheet1!A7384/1.2</f>
        <v>0.95332525000000001</v>
      </c>
    </row>
    <row r="7385" spans="1:1">
      <c r="A7385">
        <f>Sheet1!A7385/1.2</f>
        <v>0.95330783333333335</v>
      </c>
    </row>
    <row r="7386" spans="1:1">
      <c r="A7386">
        <f>Sheet1!A7386/1.2</f>
        <v>0.9533064166666666</v>
      </c>
    </row>
    <row r="7387" spans="1:1">
      <c r="A7387">
        <f>Sheet1!A7387/1.2</f>
        <v>0.9532890833333334</v>
      </c>
    </row>
    <row r="7388" spans="1:1">
      <c r="A7388">
        <f>Sheet1!A7388/1.2</f>
        <v>0.95328591666666673</v>
      </c>
    </row>
    <row r="7389" spans="1:1">
      <c r="A7389">
        <f>Sheet1!A7389/1.2</f>
        <v>0.95324991666666681</v>
      </c>
    </row>
    <row r="7390" spans="1:1">
      <c r="A7390">
        <f>Sheet1!A7390/1.2</f>
        <v>0.95324774999999995</v>
      </c>
    </row>
    <row r="7391" spans="1:1">
      <c r="A7391">
        <f>Sheet1!A7391/1.2</f>
        <v>0.95324508333333335</v>
      </c>
    </row>
    <row r="7392" spans="1:1">
      <c r="A7392">
        <f>Sheet1!A7392/1.2</f>
        <v>0.95324108333333346</v>
      </c>
    </row>
    <row r="7393" spans="1:1">
      <c r="A7393">
        <f>Sheet1!A7393/1.2</f>
        <v>0.953237</v>
      </c>
    </row>
    <row r="7394" spans="1:1">
      <c r="A7394">
        <f>Sheet1!A7394/1.2</f>
        <v>0.95322133333333336</v>
      </c>
    </row>
    <row r="7395" spans="1:1">
      <c r="A7395">
        <f>Sheet1!A7395/1.2</f>
        <v>0.9532067500000001</v>
      </c>
    </row>
    <row r="7396" spans="1:1">
      <c r="A7396">
        <f>Sheet1!A7396/1.2</f>
        <v>0.95320341666666664</v>
      </c>
    </row>
    <row r="7397" spans="1:1">
      <c r="A7397">
        <f>Sheet1!A7397/1.2</f>
        <v>0.9531904166666666</v>
      </c>
    </row>
    <row r="7398" spans="1:1">
      <c r="A7398">
        <f>Sheet1!A7398/1.2</f>
        <v>0.95317241666666663</v>
      </c>
    </row>
    <row r="7399" spans="1:1">
      <c r="A7399">
        <f>Sheet1!A7399/1.2</f>
        <v>0.95317108333333334</v>
      </c>
    </row>
    <row r="7400" spans="1:1">
      <c r="A7400">
        <f>Sheet1!A7400/1.2</f>
        <v>0.95316791666666667</v>
      </c>
    </row>
    <row r="7401" spans="1:1">
      <c r="A7401">
        <f>Sheet1!A7401/1.2</f>
        <v>0.95315166666666673</v>
      </c>
    </row>
    <row r="7402" spans="1:1">
      <c r="A7402">
        <f>Sheet1!A7402/1.2</f>
        <v>0.95314233333333331</v>
      </c>
    </row>
    <row r="7403" spans="1:1">
      <c r="A7403">
        <f>Sheet1!A7403/1.2</f>
        <v>0.95312791666666674</v>
      </c>
    </row>
    <row r="7404" spans="1:1">
      <c r="A7404">
        <f>Sheet1!A7404/1.2</f>
        <v>0.95312283333333347</v>
      </c>
    </row>
    <row r="7405" spans="1:1">
      <c r="A7405">
        <f>Sheet1!A7405/1.2</f>
        <v>0.9531189166666667</v>
      </c>
    </row>
    <row r="7406" spans="1:1">
      <c r="A7406">
        <f>Sheet1!A7406/1.2</f>
        <v>0.95311708333333345</v>
      </c>
    </row>
    <row r="7407" spans="1:1">
      <c r="A7407">
        <f>Sheet1!A7407/1.2</f>
        <v>0.95310966666666663</v>
      </c>
    </row>
    <row r="7408" spans="1:1">
      <c r="A7408">
        <f>Sheet1!A7408/1.2</f>
        <v>0.95310283333333345</v>
      </c>
    </row>
    <row r="7409" spans="1:1">
      <c r="A7409">
        <f>Sheet1!A7409/1.2</f>
        <v>0.95310166666666662</v>
      </c>
    </row>
    <row r="7410" spans="1:1">
      <c r="A7410">
        <f>Sheet1!A7410/1.2</f>
        <v>0.95307708333333341</v>
      </c>
    </row>
    <row r="7411" spans="1:1">
      <c r="A7411">
        <f>Sheet1!A7411/1.2</f>
        <v>0.95307641666666665</v>
      </c>
    </row>
    <row r="7412" spans="1:1">
      <c r="A7412">
        <f>Sheet1!A7412/1.2</f>
        <v>0.95307541666666662</v>
      </c>
    </row>
    <row r="7413" spans="1:1">
      <c r="A7413">
        <f>Sheet1!A7413/1.2</f>
        <v>0.95307400000000009</v>
      </c>
    </row>
    <row r="7414" spans="1:1">
      <c r="A7414">
        <f>Sheet1!A7414/1.2</f>
        <v>0.95306841666666664</v>
      </c>
    </row>
    <row r="7415" spans="1:1">
      <c r="A7415">
        <f>Sheet1!A7415/1.2</f>
        <v>0.95306833333333341</v>
      </c>
    </row>
    <row r="7416" spans="1:1">
      <c r="A7416">
        <f>Sheet1!A7416/1.2</f>
        <v>0.95305916666666679</v>
      </c>
    </row>
    <row r="7417" spans="1:1">
      <c r="A7417">
        <f>Sheet1!A7417/1.2</f>
        <v>0.9530386666666667</v>
      </c>
    </row>
    <row r="7418" spans="1:1">
      <c r="A7418">
        <f>Sheet1!A7418/1.2</f>
        <v>0.95303833333333332</v>
      </c>
    </row>
    <row r="7419" spans="1:1">
      <c r="A7419">
        <f>Sheet1!A7419/1.2</f>
        <v>0.95303450000000001</v>
      </c>
    </row>
    <row r="7420" spans="1:1">
      <c r="A7420">
        <f>Sheet1!A7420/1.2</f>
        <v>0.95303108333333331</v>
      </c>
    </row>
    <row r="7421" spans="1:1">
      <c r="A7421">
        <f>Sheet1!A7421/1.2</f>
        <v>0.95302908333333325</v>
      </c>
    </row>
    <row r="7422" spans="1:1">
      <c r="A7422">
        <f>Sheet1!A7422/1.2</f>
        <v>0.95298674999999999</v>
      </c>
    </row>
    <row r="7423" spans="1:1">
      <c r="A7423">
        <f>Sheet1!A7423/1.2</f>
        <v>0.95296741666666673</v>
      </c>
    </row>
    <row r="7424" spans="1:1">
      <c r="A7424">
        <f>Sheet1!A7424/1.2</f>
        <v>0.95295308333333328</v>
      </c>
    </row>
    <row r="7425" spans="1:1">
      <c r="A7425">
        <f>Sheet1!A7425/1.2</f>
        <v>0.95295025</v>
      </c>
    </row>
    <row r="7426" spans="1:1">
      <c r="A7426">
        <f>Sheet1!A7426/1.2</f>
        <v>0.95294816666666671</v>
      </c>
    </row>
    <row r="7427" spans="1:1">
      <c r="A7427">
        <f>Sheet1!A7427/1.2</f>
        <v>0.95291149999999991</v>
      </c>
    </row>
    <row r="7428" spans="1:1">
      <c r="A7428">
        <f>Sheet1!A7428/1.2</f>
        <v>0.95290941666666673</v>
      </c>
    </row>
    <row r="7429" spans="1:1">
      <c r="A7429">
        <f>Sheet1!A7429/1.2</f>
        <v>0.95290808333333332</v>
      </c>
    </row>
    <row r="7430" spans="1:1">
      <c r="A7430">
        <f>Sheet1!A7430/1.2</f>
        <v>0.9529078333333334</v>
      </c>
    </row>
    <row r="7431" spans="1:1">
      <c r="A7431">
        <f>Sheet1!A7431/1.2</f>
        <v>0.95287091666666679</v>
      </c>
    </row>
    <row r="7432" spans="1:1">
      <c r="A7432">
        <f>Sheet1!A7432/1.2</f>
        <v>0.95286441666666666</v>
      </c>
    </row>
    <row r="7433" spans="1:1">
      <c r="A7433">
        <f>Sheet1!A7433/1.2</f>
        <v>0.95286008333333339</v>
      </c>
    </row>
    <row r="7434" spans="1:1">
      <c r="A7434">
        <f>Sheet1!A7434/1.2</f>
        <v>0.95284974999999994</v>
      </c>
    </row>
    <row r="7435" spans="1:1">
      <c r="A7435">
        <f>Sheet1!A7435/1.2</f>
        <v>0.95284925000000009</v>
      </c>
    </row>
    <row r="7436" spans="1:1">
      <c r="A7436">
        <f>Sheet1!A7436/1.2</f>
        <v>0.95283475000000006</v>
      </c>
    </row>
    <row r="7437" spans="1:1">
      <c r="A7437">
        <f>Sheet1!A7437/1.2</f>
        <v>0.95282891666666669</v>
      </c>
    </row>
    <row r="7438" spans="1:1">
      <c r="A7438">
        <f>Sheet1!A7438/1.2</f>
        <v>0.95282541666666665</v>
      </c>
    </row>
    <row r="7439" spans="1:1">
      <c r="A7439">
        <f>Sheet1!A7439/1.2</f>
        <v>0.95282458333333342</v>
      </c>
    </row>
    <row r="7440" spans="1:1">
      <c r="A7440">
        <f>Sheet1!A7440/1.2</f>
        <v>0.95282066666666665</v>
      </c>
    </row>
    <row r="7441" spans="1:1">
      <c r="A7441">
        <f>Sheet1!A7441/1.2</f>
        <v>0.95281616666666669</v>
      </c>
    </row>
    <row r="7442" spans="1:1">
      <c r="A7442">
        <f>Sheet1!A7442/1.2</f>
        <v>0.95279883333333337</v>
      </c>
    </row>
    <row r="7443" spans="1:1">
      <c r="A7443">
        <f>Sheet1!A7443/1.2</f>
        <v>0.95279641666666681</v>
      </c>
    </row>
    <row r="7444" spans="1:1">
      <c r="A7444">
        <f>Sheet1!A7444/1.2</f>
        <v>0.95279583333333329</v>
      </c>
    </row>
    <row r="7445" spans="1:1">
      <c r="A7445">
        <f>Sheet1!A7445/1.2</f>
        <v>0.95279516666666675</v>
      </c>
    </row>
    <row r="7446" spans="1:1">
      <c r="A7446">
        <f>Sheet1!A7446/1.2</f>
        <v>0.95278941666666672</v>
      </c>
    </row>
    <row r="7447" spans="1:1">
      <c r="A7447">
        <f>Sheet1!A7447/1.2</f>
        <v>0.95276683333333334</v>
      </c>
    </row>
    <row r="7448" spans="1:1">
      <c r="A7448">
        <f>Sheet1!A7448/1.2</f>
        <v>0.95276183333333342</v>
      </c>
    </row>
    <row r="7449" spans="1:1">
      <c r="A7449">
        <f>Sheet1!A7449/1.2</f>
        <v>0.95275450000000006</v>
      </c>
    </row>
    <row r="7450" spans="1:1">
      <c r="A7450">
        <f>Sheet1!A7450/1.2</f>
        <v>0.95268108333333346</v>
      </c>
    </row>
    <row r="7451" spans="1:1">
      <c r="A7451">
        <f>Sheet1!A7451/1.2</f>
        <v>0.95268100000000011</v>
      </c>
    </row>
    <row r="7452" spans="1:1">
      <c r="A7452">
        <f>Sheet1!A7452/1.2</f>
        <v>0.95266833333333345</v>
      </c>
    </row>
    <row r="7453" spans="1:1">
      <c r="A7453">
        <f>Sheet1!A7453/1.2</f>
        <v>0.95265558333333333</v>
      </c>
    </row>
    <row r="7454" spans="1:1">
      <c r="A7454">
        <f>Sheet1!A7454/1.2</f>
        <v>0.9526520833333334</v>
      </c>
    </row>
    <row r="7455" spans="1:1">
      <c r="A7455">
        <f>Sheet1!A7455/1.2</f>
        <v>0.95264900000000008</v>
      </c>
    </row>
    <row r="7456" spans="1:1">
      <c r="A7456">
        <f>Sheet1!A7456/1.2</f>
        <v>0.95264491666666673</v>
      </c>
    </row>
    <row r="7457" spans="1:1">
      <c r="A7457">
        <f>Sheet1!A7457/1.2</f>
        <v>0.95264291666666667</v>
      </c>
    </row>
    <row r="7458" spans="1:1">
      <c r="A7458">
        <f>Sheet1!A7458/1.2</f>
        <v>0.9526418333333333</v>
      </c>
    </row>
    <row r="7459" spans="1:1">
      <c r="A7459">
        <f>Sheet1!A7459/1.2</f>
        <v>0.95261341666666666</v>
      </c>
    </row>
    <row r="7460" spans="1:1">
      <c r="A7460">
        <f>Sheet1!A7460/1.2</f>
        <v>0.95259866666666682</v>
      </c>
    </row>
    <row r="7461" spans="1:1">
      <c r="A7461">
        <f>Sheet1!A7461/1.2</f>
        <v>0.95259791666666671</v>
      </c>
    </row>
    <row r="7462" spans="1:1">
      <c r="A7462">
        <f>Sheet1!A7462/1.2</f>
        <v>0.95259274999999999</v>
      </c>
    </row>
    <row r="7463" spans="1:1">
      <c r="A7463">
        <f>Sheet1!A7463/1.2</f>
        <v>0.95258425000000002</v>
      </c>
    </row>
    <row r="7464" spans="1:1">
      <c r="A7464">
        <f>Sheet1!A7464/1.2</f>
        <v>0.9525743333333333</v>
      </c>
    </row>
    <row r="7465" spans="1:1">
      <c r="A7465">
        <f>Sheet1!A7465/1.2</f>
        <v>0.95255383333333332</v>
      </c>
    </row>
    <row r="7466" spans="1:1">
      <c r="A7466">
        <f>Sheet1!A7466/1.2</f>
        <v>0.95255024999999993</v>
      </c>
    </row>
    <row r="7467" spans="1:1">
      <c r="A7467">
        <f>Sheet1!A7467/1.2</f>
        <v>0.95254174999999996</v>
      </c>
    </row>
    <row r="7468" spans="1:1">
      <c r="A7468">
        <f>Sheet1!A7468/1.2</f>
        <v>0.95253750000000015</v>
      </c>
    </row>
    <row r="7469" spans="1:1">
      <c r="A7469">
        <f>Sheet1!A7469/1.2</f>
        <v>0.95253658333333324</v>
      </c>
    </row>
    <row r="7470" spans="1:1">
      <c r="A7470">
        <f>Sheet1!A7470/1.2</f>
        <v>0.95252458333333334</v>
      </c>
    </row>
    <row r="7471" spans="1:1">
      <c r="A7471">
        <f>Sheet1!A7471/1.2</f>
        <v>0.95250391666666678</v>
      </c>
    </row>
    <row r="7472" spans="1:1">
      <c r="A7472">
        <f>Sheet1!A7472/1.2</f>
        <v>0.95249566666666674</v>
      </c>
    </row>
    <row r="7473" spans="1:1">
      <c r="A7473">
        <f>Sheet1!A7473/1.2</f>
        <v>0.95248191666666671</v>
      </c>
    </row>
    <row r="7474" spans="1:1">
      <c r="A7474">
        <f>Sheet1!A7474/1.2</f>
        <v>0.9524758333333333</v>
      </c>
    </row>
    <row r="7475" spans="1:1">
      <c r="A7475">
        <f>Sheet1!A7475/1.2</f>
        <v>0.95247316666666682</v>
      </c>
    </row>
    <row r="7476" spans="1:1">
      <c r="A7476">
        <f>Sheet1!A7476/1.2</f>
        <v>0.95244516666666668</v>
      </c>
    </row>
    <row r="7477" spans="1:1">
      <c r="A7477">
        <f>Sheet1!A7477/1.2</f>
        <v>0.95243741666666659</v>
      </c>
    </row>
    <row r="7478" spans="1:1">
      <c r="A7478">
        <f>Sheet1!A7478/1.2</f>
        <v>0.95241975000000001</v>
      </c>
    </row>
    <row r="7479" spans="1:1">
      <c r="A7479">
        <f>Sheet1!A7479/1.2</f>
        <v>0.95241883333333333</v>
      </c>
    </row>
    <row r="7480" spans="1:1">
      <c r="A7480">
        <f>Sheet1!A7480/1.2</f>
        <v>0.95240525000000009</v>
      </c>
    </row>
    <row r="7481" spans="1:1">
      <c r="A7481">
        <f>Sheet1!A7481/1.2</f>
        <v>0.9523929166666667</v>
      </c>
    </row>
    <row r="7482" spans="1:1">
      <c r="A7482">
        <f>Sheet1!A7482/1.2</f>
        <v>0.95236908333333337</v>
      </c>
    </row>
    <row r="7483" spans="1:1">
      <c r="A7483">
        <f>Sheet1!A7483/1.2</f>
        <v>0.9523653333333334</v>
      </c>
    </row>
    <row r="7484" spans="1:1">
      <c r="A7484">
        <f>Sheet1!A7484/1.2</f>
        <v>0.95233958333333335</v>
      </c>
    </row>
    <row r="7485" spans="1:1">
      <c r="A7485">
        <f>Sheet1!A7485/1.2</f>
        <v>0.95232783333333337</v>
      </c>
    </row>
    <row r="7486" spans="1:1">
      <c r="A7486">
        <f>Sheet1!A7486/1.2</f>
        <v>0.95232741666666665</v>
      </c>
    </row>
    <row r="7487" spans="1:1">
      <c r="A7487">
        <f>Sheet1!A7487/1.2</f>
        <v>0.95232575000000008</v>
      </c>
    </row>
    <row r="7488" spans="1:1">
      <c r="A7488">
        <f>Sheet1!A7488/1.2</f>
        <v>0.95230516666666676</v>
      </c>
    </row>
    <row r="7489" spans="1:1">
      <c r="A7489">
        <f>Sheet1!A7489/1.2</f>
        <v>0.95225316666666671</v>
      </c>
    </row>
    <row r="7490" spans="1:1">
      <c r="A7490">
        <f>Sheet1!A7490/1.2</f>
        <v>0.95221775000000008</v>
      </c>
    </row>
    <row r="7491" spans="1:1">
      <c r="A7491">
        <f>Sheet1!A7491/1.2</f>
        <v>0.95221708333333344</v>
      </c>
    </row>
    <row r="7492" spans="1:1">
      <c r="A7492">
        <f>Sheet1!A7492/1.2</f>
        <v>0.9522080833333334</v>
      </c>
    </row>
    <row r="7493" spans="1:1">
      <c r="A7493">
        <f>Sheet1!A7493/1.2</f>
        <v>0.95218408333333338</v>
      </c>
    </row>
    <row r="7494" spans="1:1">
      <c r="A7494">
        <f>Sheet1!A7494/1.2</f>
        <v>0.95217099999999999</v>
      </c>
    </row>
    <row r="7495" spans="1:1">
      <c r="A7495">
        <f>Sheet1!A7495/1.2</f>
        <v>0.95216491666666669</v>
      </c>
    </row>
    <row r="7496" spans="1:1">
      <c r="A7496">
        <f>Sheet1!A7496/1.2</f>
        <v>0.95216291666666675</v>
      </c>
    </row>
    <row r="7497" spans="1:1">
      <c r="A7497">
        <f>Sheet1!A7497/1.2</f>
        <v>0.9521601666666667</v>
      </c>
    </row>
    <row r="7498" spans="1:1">
      <c r="A7498">
        <f>Sheet1!A7498/1.2</f>
        <v>0.95215625000000015</v>
      </c>
    </row>
    <row r="7499" spans="1:1">
      <c r="A7499">
        <f>Sheet1!A7499/1.2</f>
        <v>0.9521346666666668</v>
      </c>
    </row>
    <row r="7500" spans="1:1">
      <c r="A7500">
        <f>Sheet1!A7500/1.2</f>
        <v>0.95212608333333337</v>
      </c>
    </row>
    <row r="7501" spans="1:1">
      <c r="A7501">
        <f>Sheet1!A7501/1.2</f>
        <v>0.95211325000000002</v>
      </c>
    </row>
    <row r="7502" spans="1:1">
      <c r="A7502">
        <f>Sheet1!A7502/1.2</f>
        <v>0.952098</v>
      </c>
    </row>
    <row r="7503" spans="1:1">
      <c r="A7503">
        <f>Sheet1!A7503/1.2</f>
        <v>0.95209650000000001</v>
      </c>
    </row>
    <row r="7504" spans="1:1">
      <c r="A7504">
        <f>Sheet1!A7504/1.2</f>
        <v>0.95209083333333333</v>
      </c>
    </row>
    <row r="7505" spans="1:1">
      <c r="A7505">
        <f>Sheet1!A7505/1.2</f>
        <v>0.95208950000000003</v>
      </c>
    </row>
    <row r="7506" spans="1:1">
      <c r="A7506">
        <f>Sheet1!A7506/1.2</f>
        <v>0.95208458333333346</v>
      </c>
    </row>
    <row r="7507" spans="1:1">
      <c r="A7507">
        <f>Sheet1!A7507/1.2</f>
        <v>0.95208116666666676</v>
      </c>
    </row>
    <row r="7508" spans="1:1">
      <c r="A7508">
        <f>Sheet1!A7508/1.2</f>
        <v>0.95207816666666667</v>
      </c>
    </row>
    <row r="7509" spans="1:1">
      <c r="A7509">
        <f>Sheet1!A7509/1.2</f>
        <v>0.95207375000000005</v>
      </c>
    </row>
    <row r="7510" spans="1:1">
      <c r="A7510">
        <f>Sheet1!A7510/1.2</f>
        <v>0.95207166666666665</v>
      </c>
    </row>
    <row r="7511" spans="1:1">
      <c r="A7511">
        <f>Sheet1!A7511/1.2</f>
        <v>0.95206675000000007</v>
      </c>
    </row>
    <row r="7512" spans="1:1">
      <c r="A7512">
        <f>Sheet1!A7512/1.2</f>
        <v>0.95206124999999997</v>
      </c>
    </row>
    <row r="7513" spans="1:1">
      <c r="A7513">
        <f>Sheet1!A7513/1.2</f>
        <v>0.95203166666666672</v>
      </c>
    </row>
    <row r="7514" spans="1:1">
      <c r="A7514">
        <f>Sheet1!A7514/1.2</f>
        <v>0.95200616666666671</v>
      </c>
    </row>
    <row r="7515" spans="1:1">
      <c r="A7515">
        <f>Sheet1!A7515/1.2</f>
        <v>0.95200600000000013</v>
      </c>
    </row>
    <row r="7516" spans="1:1">
      <c r="A7516">
        <f>Sheet1!A7516/1.2</f>
        <v>0.95200241666666674</v>
      </c>
    </row>
    <row r="7517" spans="1:1">
      <c r="A7517">
        <f>Sheet1!A7517/1.2</f>
        <v>0.95198558333333338</v>
      </c>
    </row>
    <row r="7518" spans="1:1">
      <c r="A7518">
        <f>Sheet1!A7518/1.2</f>
        <v>0.95198041666666666</v>
      </c>
    </row>
    <row r="7519" spans="1:1">
      <c r="A7519">
        <f>Sheet1!A7519/1.2</f>
        <v>0.95197558333333343</v>
      </c>
    </row>
    <row r="7520" spans="1:1">
      <c r="A7520">
        <f>Sheet1!A7520/1.2</f>
        <v>0.95197450000000006</v>
      </c>
    </row>
    <row r="7521" spans="1:1">
      <c r="A7521">
        <f>Sheet1!A7521/1.2</f>
        <v>0.95195216666666682</v>
      </c>
    </row>
    <row r="7522" spans="1:1">
      <c r="A7522">
        <f>Sheet1!A7522/1.2</f>
        <v>0.95195083333333341</v>
      </c>
    </row>
    <row r="7523" spans="1:1">
      <c r="A7523">
        <f>Sheet1!A7523/1.2</f>
        <v>0.95195025000000011</v>
      </c>
    </row>
    <row r="7524" spans="1:1">
      <c r="A7524">
        <f>Sheet1!A7524/1.2</f>
        <v>0.95194049999999997</v>
      </c>
    </row>
    <row r="7525" spans="1:1">
      <c r="A7525">
        <f>Sheet1!A7525/1.2</f>
        <v>0.95192591666666659</v>
      </c>
    </row>
    <row r="7526" spans="1:1">
      <c r="A7526">
        <f>Sheet1!A7526/1.2</f>
        <v>0.95192524999999995</v>
      </c>
    </row>
    <row r="7527" spans="1:1">
      <c r="A7527">
        <f>Sheet1!A7527/1.2</f>
        <v>0.95190741666666678</v>
      </c>
    </row>
    <row r="7528" spans="1:1">
      <c r="A7528">
        <f>Sheet1!A7528/1.2</f>
        <v>0.95190483333333342</v>
      </c>
    </row>
    <row r="7529" spans="1:1">
      <c r="A7529">
        <f>Sheet1!A7529/1.2</f>
        <v>0.95190200000000003</v>
      </c>
    </row>
    <row r="7530" spans="1:1">
      <c r="A7530">
        <f>Sheet1!A7530/1.2</f>
        <v>0.95188941666666682</v>
      </c>
    </row>
    <row r="7531" spans="1:1">
      <c r="A7531">
        <f>Sheet1!A7531/1.2</f>
        <v>0.95188099999999998</v>
      </c>
    </row>
    <row r="7532" spans="1:1">
      <c r="A7532">
        <f>Sheet1!A7532/1.2</f>
        <v>0.95186691666666678</v>
      </c>
    </row>
    <row r="7533" spans="1:1">
      <c r="A7533">
        <f>Sheet1!A7533/1.2</f>
        <v>0.95185575000000011</v>
      </c>
    </row>
    <row r="7534" spans="1:1">
      <c r="A7534">
        <f>Sheet1!A7534/1.2</f>
        <v>0.95185341666666667</v>
      </c>
    </row>
    <row r="7535" spans="1:1">
      <c r="A7535">
        <f>Sheet1!A7535/1.2</f>
        <v>0.95185249999999999</v>
      </c>
    </row>
    <row r="7536" spans="1:1">
      <c r="A7536">
        <f>Sheet1!A7536/1.2</f>
        <v>0.95185200000000014</v>
      </c>
    </row>
    <row r="7537" spans="1:1">
      <c r="A7537">
        <f>Sheet1!A7537/1.2</f>
        <v>0.9518321666666667</v>
      </c>
    </row>
    <row r="7538" spans="1:1">
      <c r="A7538">
        <f>Sheet1!A7538/1.2</f>
        <v>0.95181016666666673</v>
      </c>
    </row>
    <row r="7539" spans="1:1">
      <c r="A7539">
        <f>Sheet1!A7539/1.2</f>
        <v>0.95180399999999998</v>
      </c>
    </row>
    <row r="7540" spans="1:1">
      <c r="A7540">
        <f>Sheet1!A7540/1.2</f>
        <v>0.95179941666666679</v>
      </c>
    </row>
    <row r="7541" spans="1:1">
      <c r="A7541">
        <f>Sheet1!A7541/1.2</f>
        <v>0.95176183333333331</v>
      </c>
    </row>
    <row r="7542" spans="1:1">
      <c r="A7542">
        <f>Sheet1!A7542/1.2</f>
        <v>0.95175275000000004</v>
      </c>
    </row>
    <row r="7543" spans="1:1">
      <c r="A7543">
        <f>Sheet1!A7543/1.2</f>
        <v>0.95173108333333334</v>
      </c>
    </row>
    <row r="7544" spans="1:1">
      <c r="A7544">
        <f>Sheet1!A7544/1.2</f>
        <v>0.95171275</v>
      </c>
    </row>
    <row r="7545" spans="1:1">
      <c r="A7545">
        <f>Sheet1!A7545/1.2</f>
        <v>0.95170916666666661</v>
      </c>
    </row>
    <row r="7546" spans="1:1">
      <c r="A7546">
        <f>Sheet1!A7546/1.2</f>
        <v>0.95170891666666668</v>
      </c>
    </row>
    <row r="7547" spans="1:1">
      <c r="A7547">
        <f>Sheet1!A7547/1.2</f>
        <v>0.95170699999999997</v>
      </c>
    </row>
    <row r="7548" spans="1:1">
      <c r="A7548">
        <f>Sheet1!A7548/1.2</f>
        <v>0.95168991666666669</v>
      </c>
    </row>
    <row r="7549" spans="1:1">
      <c r="A7549">
        <f>Sheet1!A7549/1.2</f>
        <v>0.95168866666666674</v>
      </c>
    </row>
    <row r="7550" spans="1:1">
      <c r="A7550">
        <f>Sheet1!A7550/1.2</f>
        <v>0.95167958333333347</v>
      </c>
    </row>
    <row r="7551" spans="1:1">
      <c r="A7551">
        <f>Sheet1!A7551/1.2</f>
        <v>0.9516758333333335</v>
      </c>
    </row>
    <row r="7552" spans="1:1">
      <c r="A7552">
        <f>Sheet1!A7552/1.2</f>
        <v>0.95167308333333334</v>
      </c>
    </row>
    <row r="7553" spans="1:1">
      <c r="A7553">
        <f>Sheet1!A7553/1.2</f>
        <v>0.95166033333333333</v>
      </c>
    </row>
    <row r="7554" spans="1:1">
      <c r="A7554">
        <f>Sheet1!A7554/1.2</f>
        <v>0.9516433333333334</v>
      </c>
    </row>
    <row r="7555" spans="1:1">
      <c r="A7555">
        <f>Sheet1!A7555/1.2</f>
        <v>0.95163641666666676</v>
      </c>
    </row>
    <row r="7556" spans="1:1">
      <c r="A7556">
        <f>Sheet1!A7556/1.2</f>
        <v>0.95161974999999999</v>
      </c>
    </row>
    <row r="7557" spans="1:1">
      <c r="A7557">
        <f>Sheet1!A7557/1.2</f>
        <v>0.95161400000000007</v>
      </c>
    </row>
    <row r="7558" spans="1:1">
      <c r="A7558">
        <f>Sheet1!A7558/1.2</f>
        <v>0.95161108333333344</v>
      </c>
    </row>
    <row r="7559" spans="1:1">
      <c r="A7559">
        <f>Sheet1!A7559/1.2</f>
        <v>0.9516089166666668</v>
      </c>
    </row>
    <row r="7560" spans="1:1">
      <c r="A7560">
        <f>Sheet1!A7560/1.2</f>
        <v>0.95159975000000008</v>
      </c>
    </row>
    <row r="7561" spans="1:1">
      <c r="A7561">
        <f>Sheet1!A7561/1.2</f>
        <v>0.95159416666666663</v>
      </c>
    </row>
    <row r="7562" spans="1:1">
      <c r="A7562">
        <f>Sheet1!A7562/1.2</f>
        <v>0.95158616666666662</v>
      </c>
    </row>
    <row r="7563" spans="1:1">
      <c r="A7563">
        <f>Sheet1!A7563/1.2</f>
        <v>0.95157775</v>
      </c>
    </row>
    <row r="7564" spans="1:1">
      <c r="A7564">
        <f>Sheet1!A7564/1.2</f>
        <v>0.95157600000000009</v>
      </c>
    </row>
    <row r="7565" spans="1:1">
      <c r="A7565">
        <f>Sheet1!A7565/1.2</f>
        <v>0.95157474999999991</v>
      </c>
    </row>
    <row r="7566" spans="1:1">
      <c r="A7566">
        <f>Sheet1!A7566/1.2</f>
        <v>0.95157208333333343</v>
      </c>
    </row>
    <row r="7567" spans="1:1">
      <c r="A7567">
        <f>Sheet1!A7567/1.2</f>
        <v>0.95156533333333337</v>
      </c>
    </row>
    <row r="7568" spans="1:1">
      <c r="A7568">
        <f>Sheet1!A7568/1.2</f>
        <v>0.95156300000000016</v>
      </c>
    </row>
    <row r="7569" spans="1:1">
      <c r="A7569">
        <f>Sheet1!A7569/1.2</f>
        <v>0.95154016666666674</v>
      </c>
    </row>
    <row r="7570" spans="1:1">
      <c r="A7570">
        <f>Sheet1!A7570/1.2</f>
        <v>0.95153358333333327</v>
      </c>
    </row>
    <row r="7571" spans="1:1">
      <c r="A7571">
        <f>Sheet1!A7571/1.2</f>
        <v>0.95153050000000006</v>
      </c>
    </row>
    <row r="7572" spans="1:1">
      <c r="A7572">
        <f>Sheet1!A7572/1.2</f>
        <v>0.95152933333333345</v>
      </c>
    </row>
    <row r="7573" spans="1:1">
      <c r="A7573">
        <f>Sheet1!A7573/1.2</f>
        <v>0.95152391666666669</v>
      </c>
    </row>
    <row r="7574" spans="1:1">
      <c r="A7574">
        <f>Sheet1!A7574/1.2</f>
        <v>0.95152058333333334</v>
      </c>
    </row>
    <row r="7575" spans="1:1">
      <c r="A7575">
        <f>Sheet1!A7575/1.2</f>
        <v>0.95150824999999994</v>
      </c>
    </row>
    <row r="7576" spans="1:1">
      <c r="A7576">
        <f>Sheet1!A7576/1.2</f>
        <v>0.95150791666666668</v>
      </c>
    </row>
    <row r="7577" spans="1:1">
      <c r="A7577">
        <f>Sheet1!A7577/1.2</f>
        <v>0.95149550000000016</v>
      </c>
    </row>
    <row r="7578" spans="1:1">
      <c r="A7578">
        <f>Sheet1!A7578/1.2</f>
        <v>0.95147399999999993</v>
      </c>
    </row>
    <row r="7579" spans="1:1">
      <c r="A7579">
        <f>Sheet1!A7579/1.2</f>
        <v>0.95147191666666675</v>
      </c>
    </row>
    <row r="7580" spans="1:1">
      <c r="A7580">
        <f>Sheet1!A7580/1.2</f>
        <v>0.95141766666666672</v>
      </c>
    </row>
    <row r="7581" spans="1:1">
      <c r="A7581">
        <f>Sheet1!A7581/1.2</f>
        <v>0.95141166666666666</v>
      </c>
    </row>
    <row r="7582" spans="1:1">
      <c r="A7582">
        <f>Sheet1!A7582/1.2</f>
        <v>0.95140891666666672</v>
      </c>
    </row>
    <row r="7583" spans="1:1">
      <c r="A7583">
        <f>Sheet1!A7583/1.2</f>
        <v>0.95140649999999993</v>
      </c>
    </row>
    <row r="7584" spans="1:1">
      <c r="A7584">
        <f>Sheet1!A7584/1.2</f>
        <v>0.95138</v>
      </c>
    </row>
    <row r="7585" spans="1:1">
      <c r="A7585">
        <f>Sheet1!A7585/1.2</f>
        <v>0.95137716666666672</v>
      </c>
    </row>
    <row r="7586" spans="1:1">
      <c r="A7586">
        <f>Sheet1!A7586/1.2</f>
        <v>0.9513626666666668</v>
      </c>
    </row>
    <row r="7587" spans="1:1">
      <c r="A7587">
        <f>Sheet1!A7587/1.2</f>
        <v>0.95135725000000004</v>
      </c>
    </row>
    <row r="7588" spans="1:1">
      <c r="A7588">
        <f>Sheet1!A7588/1.2</f>
        <v>0.95134841666666681</v>
      </c>
    </row>
    <row r="7589" spans="1:1">
      <c r="A7589">
        <f>Sheet1!A7589/1.2</f>
        <v>0.95134450000000004</v>
      </c>
    </row>
    <row r="7590" spans="1:1">
      <c r="A7590">
        <f>Sheet1!A7590/1.2</f>
        <v>0.95134416666666666</v>
      </c>
    </row>
    <row r="7591" spans="1:1">
      <c r="A7591">
        <f>Sheet1!A7591/1.2</f>
        <v>0.95134091666666665</v>
      </c>
    </row>
    <row r="7592" spans="1:1">
      <c r="A7592">
        <f>Sheet1!A7592/1.2</f>
        <v>0.95133991666666662</v>
      </c>
    </row>
    <row r="7593" spans="1:1">
      <c r="A7593">
        <f>Sheet1!A7593/1.2</f>
        <v>0.95132808333333341</v>
      </c>
    </row>
    <row r="7594" spans="1:1">
      <c r="A7594">
        <f>Sheet1!A7594/1.2</f>
        <v>0.9513214166666667</v>
      </c>
    </row>
    <row r="7595" spans="1:1">
      <c r="A7595">
        <f>Sheet1!A7595/1.2</f>
        <v>0.95131691666666673</v>
      </c>
    </row>
    <row r="7596" spans="1:1">
      <c r="A7596">
        <f>Sheet1!A7596/1.2</f>
        <v>0.95129366666666659</v>
      </c>
    </row>
    <row r="7597" spans="1:1">
      <c r="A7597">
        <f>Sheet1!A7597/1.2</f>
        <v>0.95128791666666679</v>
      </c>
    </row>
    <row r="7598" spans="1:1">
      <c r="A7598">
        <f>Sheet1!A7598/1.2</f>
        <v>0.95128191666666662</v>
      </c>
    </row>
    <row r="7599" spans="1:1">
      <c r="A7599">
        <f>Sheet1!A7599/1.2</f>
        <v>0.95127416666666675</v>
      </c>
    </row>
    <row r="7600" spans="1:1">
      <c r="A7600">
        <f>Sheet1!A7600/1.2</f>
        <v>0.95126758333333339</v>
      </c>
    </row>
    <row r="7601" spans="1:1">
      <c r="A7601">
        <f>Sheet1!A7601/1.2</f>
        <v>0.95125050000000011</v>
      </c>
    </row>
    <row r="7602" spans="1:1">
      <c r="A7602">
        <f>Sheet1!A7602/1.2</f>
        <v>0.95124033333333347</v>
      </c>
    </row>
    <row r="7603" spans="1:1">
      <c r="A7603">
        <f>Sheet1!A7603/1.2</f>
        <v>0.95123650000000004</v>
      </c>
    </row>
    <row r="7604" spans="1:1">
      <c r="A7604">
        <f>Sheet1!A7604/1.2</f>
        <v>0.95122974999999999</v>
      </c>
    </row>
    <row r="7605" spans="1:1">
      <c r="A7605">
        <f>Sheet1!A7605/1.2</f>
        <v>0.95121699999999998</v>
      </c>
    </row>
    <row r="7606" spans="1:1">
      <c r="A7606">
        <f>Sheet1!A7606/1.2</f>
        <v>0.95121233333333333</v>
      </c>
    </row>
    <row r="7607" spans="1:1">
      <c r="A7607">
        <f>Sheet1!A7607/1.2</f>
        <v>0.95121116666666672</v>
      </c>
    </row>
    <row r="7608" spans="1:1">
      <c r="A7608">
        <f>Sheet1!A7608/1.2</f>
        <v>0.95121033333333327</v>
      </c>
    </row>
    <row r="7609" spans="1:1">
      <c r="A7609">
        <f>Sheet1!A7609/1.2</f>
        <v>0.95120616666666657</v>
      </c>
    </row>
    <row r="7610" spans="1:1">
      <c r="A7610">
        <f>Sheet1!A7610/1.2</f>
        <v>0.95120233333333348</v>
      </c>
    </row>
    <row r="7611" spans="1:1">
      <c r="A7611">
        <f>Sheet1!A7611/1.2</f>
        <v>0.95119841666666671</v>
      </c>
    </row>
    <row r="7612" spans="1:1">
      <c r="A7612">
        <f>Sheet1!A7612/1.2</f>
        <v>0.9511816666666667</v>
      </c>
    </row>
    <row r="7613" spans="1:1">
      <c r="A7613">
        <f>Sheet1!A7613/1.2</f>
        <v>0.95112249999999998</v>
      </c>
    </row>
    <row r="7614" spans="1:1">
      <c r="A7614">
        <f>Sheet1!A7614/1.2</f>
        <v>0.95111774999999998</v>
      </c>
    </row>
    <row r="7615" spans="1:1">
      <c r="A7615">
        <f>Sheet1!A7615/1.2</f>
        <v>0.9511116666666668</v>
      </c>
    </row>
    <row r="7616" spans="1:1">
      <c r="A7616">
        <f>Sheet1!A7616/1.2</f>
        <v>0.95110933333333336</v>
      </c>
    </row>
    <row r="7617" spans="1:1">
      <c r="A7617">
        <f>Sheet1!A7617/1.2</f>
        <v>0.95110025000000009</v>
      </c>
    </row>
    <row r="7618" spans="1:1">
      <c r="A7618">
        <f>Sheet1!A7618/1.2</f>
        <v>0.95108266666666663</v>
      </c>
    </row>
    <row r="7619" spans="1:1">
      <c r="A7619">
        <f>Sheet1!A7619/1.2</f>
        <v>0.95107708333333341</v>
      </c>
    </row>
    <row r="7620" spans="1:1">
      <c r="A7620">
        <f>Sheet1!A7620/1.2</f>
        <v>0.95106291666666676</v>
      </c>
    </row>
    <row r="7621" spans="1:1">
      <c r="A7621">
        <f>Sheet1!A7621/1.2</f>
        <v>0.95106183333333338</v>
      </c>
    </row>
    <row r="7622" spans="1:1">
      <c r="A7622">
        <f>Sheet1!A7622/1.2</f>
        <v>0.95105516666666667</v>
      </c>
    </row>
    <row r="7623" spans="1:1">
      <c r="A7623">
        <f>Sheet1!A7623/1.2</f>
        <v>0.95104675000000016</v>
      </c>
    </row>
    <row r="7624" spans="1:1">
      <c r="A7624">
        <f>Sheet1!A7624/1.2</f>
        <v>0.95103291666666667</v>
      </c>
    </row>
    <row r="7625" spans="1:1">
      <c r="A7625">
        <f>Sheet1!A7625/1.2</f>
        <v>0.9509806666666667</v>
      </c>
    </row>
    <row r="7626" spans="1:1">
      <c r="A7626">
        <f>Sheet1!A7626/1.2</f>
        <v>0.95096733333333339</v>
      </c>
    </row>
    <row r="7627" spans="1:1">
      <c r="A7627">
        <f>Sheet1!A7627/1.2</f>
        <v>0.95096308333333346</v>
      </c>
    </row>
    <row r="7628" spans="1:1">
      <c r="A7628">
        <f>Sheet1!A7628/1.2</f>
        <v>0.95095608333333348</v>
      </c>
    </row>
    <row r="7629" spans="1:1">
      <c r="A7629">
        <f>Sheet1!A7629/1.2</f>
        <v>0.95095108333333334</v>
      </c>
    </row>
    <row r="7630" spans="1:1">
      <c r="A7630">
        <f>Sheet1!A7630/1.2</f>
        <v>0.95094224999999999</v>
      </c>
    </row>
    <row r="7631" spans="1:1">
      <c r="A7631">
        <f>Sheet1!A7631/1.2</f>
        <v>0.95093083333333328</v>
      </c>
    </row>
    <row r="7632" spans="1:1">
      <c r="A7632">
        <f>Sheet1!A7632/1.2</f>
        <v>0.95092683333333339</v>
      </c>
    </row>
    <row r="7633" spans="1:1">
      <c r="A7633">
        <f>Sheet1!A7633/1.2</f>
        <v>0.95091475000000003</v>
      </c>
    </row>
    <row r="7634" spans="1:1">
      <c r="A7634">
        <f>Sheet1!A7634/1.2</f>
        <v>0.95088891666666675</v>
      </c>
    </row>
    <row r="7635" spans="1:1">
      <c r="A7635">
        <f>Sheet1!A7635/1.2</f>
        <v>0.95087766666666673</v>
      </c>
    </row>
    <row r="7636" spans="1:1">
      <c r="A7636">
        <f>Sheet1!A7636/1.2</f>
        <v>0.95087583333333336</v>
      </c>
    </row>
    <row r="7637" spans="1:1">
      <c r="A7637">
        <f>Sheet1!A7637/1.2</f>
        <v>0.95084808333333326</v>
      </c>
    </row>
    <row r="7638" spans="1:1">
      <c r="A7638">
        <f>Sheet1!A7638/1.2</f>
        <v>0.95084500000000005</v>
      </c>
    </row>
    <row r="7639" spans="1:1">
      <c r="A7639">
        <f>Sheet1!A7639/1.2</f>
        <v>0.95083916666666679</v>
      </c>
    </row>
    <row r="7640" spans="1:1">
      <c r="A7640">
        <f>Sheet1!A7640/1.2</f>
        <v>0.95082091666666668</v>
      </c>
    </row>
    <row r="7641" spans="1:1">
      <c r="A7641">
        <f>Sheet1!A7641/1.2</f>
        <v>0.95081775000000002</v>
      </c>
    </row>
    <row r="7642" spans="1:1">
      <c r="A7642">
        <f>Sheet1!A7642/1.2</f>
        <v>0.95078300000000004</v>
      </c>
    </row>
    <row r="7643" spans="1:1">
      <c r="A7643">
        <f>Sheet1!A7643/1.2</f>
        <v>0.95077950000000011</v>
      </c>
    </row>
    <row r="7644" spans="1:1">
      <c r="A7644">
        <f>Sheet1!A7644/1.2</f>
        <v>0.95075841666666661</v>
      </c>
    </row>
    <row r="7645" spans="1:1">
      <c r="A7645">
        <f>Sheet1!A7645/1.2</f>
        <v>0.95074666666666663</v>
      </c>
    </row>
    <row r="7646" spans="1:1">
      <c r="A7646">
        <f>Sheet1!A7646/1.2</f>
        <v>0.95073300000000016</v>
      </c>
    </row>
    <row r="7647" spans="1:1">
      <c r="A7647">
        <f>Sheet1!A7647/1.2</f>
        <v>0.95072033333333328</v>
      </c>
    </row>
    <row r="7648" spans="1:1">
      <c r="A7648">
        <f>Sheet1!A7648/1.2</f>
        <v>0.95070783333333342</v>
      </c>
    </row>
    <row r="7649" spans="1:1">
      <c r="A7649">
        <f>Sheet1!A7649/1.2</f>
        <v>0.95070299999999996</v>
      </c>
    </row>
    <row r="7650" spans="1:1">
      <c r="A7650">
        <f>Sheet1!A7650/1.2</f>
        <v>0.95067500000000016</v>
      </c>
    </row>
    <row r="7651" spans="1:1">
      <c r="A7651">
        <f>Sheet1!A7651/1.2</f>
        <v>0.9506676666666668</v>
      </c>
    </row>
    <row r="7652" spans="1:1">
      <c r="A7652">
        <f>Sheet1!A7652/1.2</f>
        <v>0.9506574166666667</v>
      </c>
    </row>
    <row r="7653" spans="1:1">
      <c r="A7653">
        <f>Sheet1!A7653/1.2</f>
        <v>0.95065308333333343</v>
      </c>
    </row>
    <row r="7654" spans="1:1">
      <c r="A7654">
        <f>Sheet1!A7654/1.2</f>
        <v>0.95065158333333333</v>
      </c>
    </row>
    <row r="7655" spans="1:1">
      <c r="A7655">
        <f>Sheet1!A7655/1.2</f>
        <v>0.95063558333333342</v>
      </c>
    </row>
    <row r="7656" spans="1:1">
      <c r="A7656">
        <f>Sheet1!A7656/1.2</f>
        <v>0.95063400000000009</v>
      </c>
    </row>
    <row r="7657" spans="1:1">
      <c r="A7657">
        <f>Sheet1!A7657/1.2</f>
        <v>0.95063391666666663</v>
      </c>
    </row>
    <row r="7658" spans="1:1">
      <c r="A7658">
        <f>Sheet1!A7658/1.2</f>
        <v>0.95062908333333329</v>
      </c>
    </row>
    <row r="7659" spans="1:1">
      <c r="A7659">
        <f>Sheet1!A7659/1.2</f>
        <v>0.95061899999999999</v>
      </c>
    </row>
    <row r="7660" spans="1:1">
      <c r="A7660">
        <f>Sheet1!A7660/1.2</f>
        <v>0.95060925000000007</v>
      </c>
    </row>
    <row r="7661" spans="1:1">
      <c r="A7661">
        <f>Sheet1!A7661/1.2</f>
        <v>0.95060891666666669</v>
      </c>
    </row>
    <row r="7662" spans="1:1">
      <c r="A7662">
        <f>Sheet1!A7662/1.2</f>
        <v>0.95060858333333331</v>
      </c>
    </row>
    <row r="7663" spans="1:1">
      <c r="A7663">
        <f>Sheet1!A7663/1.2</f>
        <v>0.95060791666666666</v>
      </c>
    </row>
    <row r="7664" spans="1:1">
      <c r="A7664">
        <f>Sheet1!A7664/1.2</f>
        <v>0.95059691666666668</v>
      </c>
    </row>
    <row r="7665" spans="1:1">
      <c r="A7665">
        <f>Sheet1!A7665/1.2</f>
        <v>0.95058166666666666</v>
      </c>
    </row>
    <row r="7666" spans="1:1">
      <c r="A7666">
        <f>Sheet1!A7666/1.2</f>
        <v>0.95057958333333348</v>
      </c>
    </row>
    <row r="7667" spans="1:1">
      <c r="A7667">
        <f>Sheet1!A7667/1.2</f>
        <v>0.95057666666666674</v>
      </c>
    </row>
    <row r="7668" spans="1:1">
      <c r="A7668">
        <f>Sheet1!A7668/1.2</f>
        <v>0.95056825</v>
      </c>
    </row>
    <row r="7669" spans="1:1">
      <c r="A7669">
        <f>Sheet1!A7669/1.2</f>
        <v>0.95056750000000012</v>
      </c>
    </row>
    <row r="7670" spans="1:1">
      <c r="A7670">
        <f>Sheet1!A7670/1.2</f>
        <v>0.95055591666666661</v>
      </c>
    </row>
    <row r="7671" spans="1:1">
      <c r="A7671">
        <f>Sheet1!A7671/1.2</f>
        <v>0.9505528333333334</v>
      </c>
    </row>
    <row r="7672" spans="1:1">
      <c r="A7672">
        <f>Sheet1!A7672/1.2</f>
        <v>0.95054108333333331</v>
      </c>
    </row>
    <row r="7673" spans="1:1">
      <c r="A7673">
        <f>Sheet1!A7673/1.2</f>
        <v>0.95054000000000016</v>
      </c>
    </row>
    <row r="7674" spans="1:1">
      <c r="A7674">
        <f>Sheet1!A7674/1.2</f>
        <v>0.95053100000000001</v>
      </c>
    </row>
    <row r="7675" spans="1:1">
      <c r="A7675">
        <f>Sheet1!A7675/1.2</f>
        <v>0.95052291666666666</v>
      </c>
    </row>
    <row r="7676" spans="1:1">
      <c r="A7676">
        <f>Sheet1!A7676/1.2</f>
        <v>0.95051916666666669</v>
      </c>
    </row>
    <row r="7677" spans="1:1">
      <c r="A7677">
        <f>Sheet1!A7677/1.2</f>
        <v>0.95050575000000015</v>
      </c>
    </row>
    <row r="7678" spans="1:1">
      <c r="A7678">
        <f>Sheet1!A7678/1.2</f>
        <v>0.95047900000000007</v>
      </c>
    </row>
    <row r="7679" spans="1:1">
      <c r="A7679">
        <f>Sheet1!A7679/1.2</f>
        <v>0.95047025000000007</v>
      </c>
    </row>
    <row r="7680" spans="1:1">
      <c r="A7680">
        <f>Sheet1!A7680/1.2</f>
        <v>0.95046208333333326</v>
      </c>
    </row>
    <row r="7681" spans="1:1">
      <c r="A7681">
        <f>Sheet1!A7681/1.2</f>
        <v>0.95043858333333342</v>
      </c>
    </row>
    <row r="7682" spans="1:1">
      <c r="A7682">
        <f>Sheet1!A7682/1.2</f>
        <v>0.95043558333333333</v>
      </c>
    </row>
    <row r="7683" spans="1:1">
      <c r="A7683">
        <f>Sheet1!A7683/1.2</f>
        <v>0.95038491666666669</v>
      </c>
    </row>
    <row r="7684" spans="1:1">
      <c r="A7684">
        <f>Sheet1!A7684/1.2</f>
        <v>0.95035183333333328</v>
      </c>
    </row>
    <row r="7685" spans="1:1">
      <c r="A7685">
        <f>Sheet1!A7685/1.2</f>
        <v>0.95032741666666665</v>
      </c>
    </row>
    <row r="7686" spans="1:1">
      <c r="A7686">
        <f>Sheet1!A7686/1.2</f>
        <v>0.95030166666666682</v>
      </c>
    </row>
    <row r="7687" spans="1:1">
      <c r="A7687">
        <f>Sheet1!A7687/1.2</f>
        <v>0.95027666666666666</v>
      </c>
    </row>
    <row r="7688" spans="1:1">
      <c r="A7688">
        <f>Sheet1!A7688/1.2</f>
        <v>0.95026225000000009</v>
      </c>
    </row>
    <row r="7689" spans="1:1">
      <c r="A7689">
        <f>Sheet1!A7689/1.2</f>
        <v>0.95025433333333342</v>
      </c>
    </row>
    <row r="7690" spans="1:1">
      <c r="A7690">
        <f>Sheet1!A7690/1.2</f>
        <v>0.95023483333333325</v>
      </c>
    </row>
    <row r="7691" spans="1:1">
      <c r="A7691">
        <f>Sheet1!A7691/1.2</f>
        <v>0.95021041666666661</v>
      </c>
    </row>
    <row r="7692" spans="1:1">
      <c r="A7692">
        <f>Sheet1!A7692/1.2</f>
        <v>0.95021008333333346</v>
      </c>
    </row>
    <row r="7693" spans="1:1">
      <c r="A7693">
        <f>Sheet1!A7693/1.2</f>
        <v>0.95019533333333339</v>
      </c>
    </row>
    <row r="7694" spans="1:1">
      <c r="A7694">
        <f>Sheet1!A7694/1.2</f>
        <v>0.95016441666666673</v>
      </c>
    </row>
    <row r="7695" spans="1:1">
      <c r="A7695">
        <f>Sheet1!A7695/1.2</f>
        <v>0.95014433333333337</v>
      </c>
    </row>
    <row r="7696" spans="1:1">
      <c r="A7696">
        <f>Sheet1!A7696/1.2</f>
        <v>0.95012583333333334</v>
      </c>
    </row>
    <row r="7697" spans="1:1">
      <c r="A7697">
        <f>Sheet1!A7697/1.2</f>
        <v>0.95011850000000009</v>
      </c>
    </row>
    <row r="7698" spans="1:1">
      <c r="A7698">
        <f>Sheet1!A7698/1.2</f>
        <v>0.9501183333333334</v>
      </c>
    </row>
    <row r="7699" spans="1:1">
      <c r="A7699">
        <f>Sheet1!A7699/1.2</f>
        <v>0.95010625000000004</v>
      </c>
    </row>
    <row r="7700" spans="1:1">
      <c r="A7700">
        <f>Sheet1!A7700/1.2</f>
        <v>0.95010591666666666</v>
      </c>
    </row>
    <row r="7701" spans="1:1">
      <c r="A7701">
        <f>Sheet1!A7701/1.2</f>
        <v>0.95009358333333338</v>
      </c>
    </row>
    <row r="7702" spans="1:1">
      <c r="A7702">
        <f>Sheet1!A7702/1.2</f>
        <v>0.95005608333333325</v>
      </c>
    </row>
    <row r="7703" spans="1:1">
      <c r="A7703">
        <f>Sheet1!A7703/1.2</f>
        <v>0.95005441666666679</v>
      </c>
    </row>
    <row r="7704" spans="1:1">
      <c r="A7704">
        <f>Sheet1!A7704/1.2</f>
        <v>0.95005250000000008</v>
      </c>
    </row>
    <row r="7705" spans="1:1">
      <c r="A7705">
        <f>Sheet1!A7705/1.2</f>
        <v>0.95003749999999998</v>
      </c>
    </row>
    <row r="7706" spans="1:1">
      <c r="A7706">
        <f>Sheet1!A7706/1.2</f>
        <v>0.95000775000000004</v>
      </c>
    </row>
    <row r="7707" spans="1:1">
      <c r="A7707">
        <f>Sheet1!A7707/1.2</f>
        <v>0.95000016666666676</v>
      </c>
    </row>
    <row r="7708" spans="1:1">
      <c r="A7708">
        <f>Sheet1!A7708/1.2</f>
        <v>0.94999425000000015</v>
      </c>
    </row>
    <row r="7709" spans="1:1">
      <c r="A7709">
        <f>Sheet1!A7709/1.2</f>
        <v>0.94999233333333344</v>
      </c>
    </row>
    <row r="7710" spans="1:1">
      <c r="A7710">
        <f>Sheet1!A7710/1.2</f>
        <v>0.94999</v>
      </c>
    </row>
    <row r="7711" spans="1:1">
      <c r="A7711">
        <f>Sheet1!A7711/1.2</f>
        <v>0.94996366666666665</v>
      </c>
    </row>
    <row r="7712" spans="1:1">
      <c r="A7712">
        <f>Sheet1!A7712/1.2</f>
        <v>0.94994524999999996</v>
      </c>
    </row>
    <row r="7713" spans="1:1">
      <c r="A7713">
        <f>Sheet1!A7713/1.2</f>
        <v>0.94994125000000007</v>
      </c>
    </row>
    <row r="7714" spans="1:1">
      <c r="A7714">
        <f>Sheet1!A7714/1.2</f>
        <v>0.94993416666666664</v>
      </c>
    </row>
    <row r="7715" spans="1:1">
      <c r="A7715">
        <f>Sheet1!A7715/1.2</f>
        <v>0.94992108333333325</v>
      </c>
    </row>
    <row r="7716" spans="1:1">
      <c r="A7716">
        <f>Sheet1!A7716/1.2</f>
        <v>0.94990916666666669</v>
      </c>
    </row>
    <row r="7717" spans="1:1">
      <c r="A7717">
        <f>Sheet1!A7717/1.2</f>
        <v>0.94989825000000017</v>
      </c>
    </row>
    <row r="7718" spans="1:1">
      <c r="A7718">
        <f>Sheet1!A7718/1.2</f>
        <v>0.94988216666666669</v>
      </c>
    </row>
    <row r="7719" spans="1:1">
      <c r="A7719">
        <f>Sheet1!A7719/1.2</f>
        <v>0.94985866666666663</v>
      </c>
    </row>
    <row r="7720" spans="1:1">
      <c r="A7720">
        <f>Sheet1!A7720/1.2</f>
        <v>0.9498578333333334</v>
      </c>
    </row>
    <row r="7721" spans="1:1">
      <c r="A7721">
        <f>Sheet1!A7721/1.2</f>
        <v>0.94985733333333344</v>
      </c>
    </row>
    <row r="7722" spans="1:1">
      <c r="A7722">
        <f>Sheet1!A7722/1.2</f>
        <v>0.94984858333333333</v>
      </c>
    </row>
    <row r="7723" spans="1:1">
      <c r="A7723">
        <f>Sheet1!A7723/1.2</f>
        <v>0.94984616666666677</v>
      </c>
    </row>
    <row r="7724" spans="1:1">
      <c r="A7724">
        <f>Sheet1!A7724/1.2</f>
        <v>0.94984075000000001</v>
      </c>
    </row>
    <row r="7725" spans="1:1">
      <c r="A7725">
        <f>Sheet1!A7725/1.2</f>
        <v>0.94983541666666671</v>
      </c>
    </row>
    <row r="7726" spans="1:1">
      <c r="A7726">
        <f>Sheet1!A7726/1.2</f>
        <v>0.94982016666666669</v>
      </c>
    </row>
    <row r="7727" spans="1:1">
      <c r="A7727">
        <f>Sheet1!A7727/1.2</f>
        <v>0.94981133333333345</v>
      </c>
    </row>
    <row r="7728" spans="1:1">
      <c r="A7728">
        <f>Sheet1!A7728/1.2</f>
        <v>0.94976991666666666</v>
      </c>
    </row>
    <row r="7729" spans="1:1">
      <c r="A7729">
        <f>Sheet1!A7729/1.2</f>
        <v>0.94975816666666679</v>
      </c>
    </row>
    <row r="7730" spans="1:1">
      <c r="A7730">
        <f>Sheet1!A7730/1.2</f>
        <v>0.94973925000000003</v>
      </c>
    </row>
    <row r="7731" spans="1:1">
      <c r="A7731">
        <f>Sheet1!A7731/1.2</f>
        <v>0.94972325000000013</v>
      </c>
    </row>
    <row r="7732" spans="1:1">
      <c r="A7732">
        <f>Sheet1!A7732/1.2</f>
        <v>0.9497074166666668</v>
      </c>
    </row>
    <row r="7733" spans="1:1">
      <c r="A7733">
        <f>Sheet1!A7733/1.2</f>
        <v>0.94970500000000002</v>
      </c>
    </row>
    <row r="7734" spans="1:1">
      <c r="A7734">
        <f>Sheet1!A7734/1.2</f>
        <v>0.94970391666666676</v>
      </c>
    </row>
    <row r="7735" spans="1:1">
      <c r="A7735">
        <f>Sheet1!A7735/1.2</f>
        <v>0.94969858333333346</v>
      </c>
    </row>
    <row r="7736" spans="1:1">
      <c r="A7736">
        <f>Sheet1!A7736/1.2</f>
        <v>0.94969583333333329</v>
      </c>
    </row>
    <row r="7737" spans="1:1">
      <c r="A7737">
        <f>Sheet1!A7737/1.2</f>
        <v>0.94969250000000005</v>
      </c>
    </row>
    <row r="7738" spans="1:1">
      <c r="A7738">
        <f>Sheet1!A7738/1.2</f>
        <v>0.94968258333333333</v>
      </c>
    </row>
    <row r="7739" spans="1:1">
      <c r="A7739">
        <f>Sheet1!A7739/1.2</f>
        <v>0.94968025</v>
      </c>
    </row>
    <row r="7740" spans="1:1">
      <c r="A7740">
        <f>Sheet1!A7740/1.2</f>
        <v>0.94967275000000007</v>
      </c>
    </row>
    <row r="7741" spans="1:1">
      <c r="A7741">
        <f>Sheet1!A7741/1.2</f>
        <v>0.94966833333333334</v>
      </c>
    </row>
    <row r="7742" spans="1:1">
      <c r="A7742">
        <f>Sheet1!A7742/1.2</f>
        <v>0.94966391666666672</v>
      </c>
    </row>
    <row r="7743" spans="1:1">
      <c r="A7743">
        <f>Sheet1!A7743/1.2</f>
        <v>0.94966200000000001</v>
      </c>
    </row>
    <row r="7744" spans="1:1">
      <c r="A7744">
        <f>Sheet1!A7744/1.2</f>
        <v>0.94964958333333338</v>
      </c>
    </row>
    <row r="7745" spans="1:1">
      <c r="A7745">
        <f>Sheet1!A7745/1.2</f>
        <v>0.94963833333333347</v>
      </c>
    </row>
    <row r="7746" spans="1:1">
      <c r="A7746">
        <f>Sheet1!A7746/1.2</f>
        <v>0.94962750000000007</v>
      </c>
    </row>
    <row r="7747" spans="1:1">
      <c r="A7747">
        <f>Sheet1!A7747/1.2</f>
        <v>0.94962233333333335</v>
      </c>
    </row>
    <row r="7748" spans="1:1">
      <c r="A7748">
        <f>Sheet1!A7748/1.2</f>
        <v>0.94962183333333339</v>
      </c>
    </row>
    <row r="7749" spans="1:1">
      <c r="A7749">
        <f>Sheet1!A7749/1.2</f>
        <v>0.94961358333333346</v>
      </c>
    </row>
    <row r="7750" spans="1:1">
      <c r="A7750">
        <f>Sheet1!A7750/1.2</f>
        <v>0.94960066666666665</v>
      </c>
    </row>
    <row r="7751" spans="1:1">
      <c r="A7751">
        <f>Sheet1!A7751/1.2</f>
        <v>0.94959933333333346</v>
      </c>
    </row>
    <row r="7752" spans="1:1">
      <c r="A7752">
        <f>Sheet1!A7752/1.2</f>
        <v>0.94959258333333341</v>
      </c>
    </row>
    <row r="7753" spans="1:1">
      <c r="A7753">
        <f>Sheet1!A7753/1.2</f>
        <v>0.9495811666666667</v>
      </c>
    </row>
    <row r="7754" spans="1:1">
      <c r="A7754">
        <f>Sheet1!A7754/1.2</f>
        <v>0.9495764166666667</v>
      </c>
    </row>
    <row r="7755" spans="1:1">
      <c r="A7755">
        <f>Sheet1!A7755/1.2</f>
        <v>0.94955833333333339</v>
      </c>
    </row>
    <row r="7756" spans="1:1">
      <c r="A7756">
        <f>Sheet1!A7756/1.2</f>
        <v>0.94953408333333345</v>
      </c>
    </row>
    <row r="7757" spans="1:1">
      <c r="A7757">
        <f>Sheet1!A7757/1.2</f>
        <v>0.94951150000000006</v>
      </c>
    </row>
    <row r="7758" spans="1:1">
      <c r="A7758">
        <f>Sheet1!A7758/1.2</f>
        <v>0.94949291666666658</v>
      </c>
    </row>
    <row r="7759" spans="1:1">
      <c r="A7759">
        <f>Sheet1!A7759/1.2</f>
        <v>0.94948791666666665</v>
      </c>
    </row>
    <row r="7760" spans="1:1">
      <c r="A7760">
        <f>Sheet1!A7760/1.2</f>
        <v>0.9494773333333334</v>
      </c>
    </row>
    <row r="7761" spans="1:1">
      <c r="A7761">
        <f>Sheet1!A7761/1.2</f>
        <v>0.94946916666666659</v>
      </c>
    </row>
    <row r="7762" spans="1:1">
      <c r="A7762">
        <f>Sheet1!A7762/1.2</f>
        <v>0.94946433333333347</v>
      </c>
    </row>
    <row r="7763" spans="1:1">
      <c r="A7763">
        <f>Sheet1!A7763/1.2</f>
        <v>0.94945908333333329</v>
      </c>
    </row>
    <row r="7764" spans="1:1">
      <c r="A7764">
        <f>Sheet1!A7764/1.2</f>
        <v>0.94945908333333329</v>
      </c>
    </row>
    <row r="7765" spans="1:1">
      <c r="A7765">
        <f>Sheet1!A7765/1.2</f>
        <v>0.94943333333333346</v>
      </c>
    </row>
    <row r="7766" spans="1:1">
      <c r="A7766">
        <f>Sheet1!A7766/1.2</f>
        <v>0.94942533333333345</v>
      </c>
    </row>
    <row r="7767" spans="1:1">
      <c r="A7767">
        <f>Sheet1!A7767/1.2</f>
        <v>0.94941225000000007</v>
      </c>
    </row>
    <row r="7768" spans="1:1">
      <c r="A7768">
        <f>Sheet1!A7768/1.2</f>
        <v>0.9494098333333334</v>
      </c>
    </row>
    <row r="7769" spans="1:1">
      <c r="A7769">
        <f>Sheet1!A7769/1.2</f>
        <v>0.94937891666666663</v>
      </c>
    </row>
    <row r="7770" spans="1:1">
      <c r="A7770">
        <f>Sheet1!A7770/1.2</f>
        <v>0.94936766666666672</v>
      </c>
    </row>
    <row r="7771" spans="1:1">
      <c r="A7771">
        <f>Sheet1!A7771/1.2</f>
        <v>0.94936675000000015</v>
      </c>
    </row>
    <row r="7772" spans="1:1">
      <c r="A7772">
        <f>Sheet1!A7772/1.2</f>
        <v>0.94935191666666663</v>
      </c>
    </row>
    <row r="7773" spans="1:1">
      <c r="A7773">
        <f>Sheet1!A7773/1.2</f>
        <v>0.94934266666666678</v>
      </c>
    </row>
    <row r="7774" spans="1:1">
      <c r="A7774">
        <f>Sheet1!A7774/1.2</f>
        <v>0.94934133333333337</v>
      </c>
    </row>
    <row r="7775" spans="1:1">
      <c r="A7775">
        <f>Sheet1!A7775/1.2</f>
        <v>0.94933241666666668</v>
      </c>
    </row>
    <row r="7776" spans="1:1">
      <c r="A7776">
        <f>Sheet1!A7776/1.2</f>
        <v>0.94933233333333333</v>
      </c>
    </row>
    <row r="7777" spans="1:1">
      <c r="A7777">
        <f>Sheet1!A7777/1.2</f>
        <v>0.94932775000000014</v>
      </c>
    </row>
    <row r="7778" spans="1:1">
      <c r="A7778">
        <f>Sheet1!A7778/1.2</f>
        <v>0.94932408333333329</v>
      </c>
    </row>
    <row r="7779" spans="1:1">
      <c r="A7779">
        <f>Sheet1!A7779/1.2</f>
        <v>0.94932200000000011</v>
      </c>
    </row>
    <row r="7780" spans="1:1">
      <c r="A7780">
        <f>Sheet1!A7780/1.2</f>
        <v>0.94931133333333328</v>
      </c>
    </row>
    <row r="7781" spans="1:1">
      <c r="A7781">
        <f>Sheet1!A7781/1.2</f>
        <v>0.94931116666666671</v>
      </c>
    </row>
    <row r="7782" spans="1:1">
      <c r="A7782">
        <f>Sheet1!A7782/1.2</f>
        <v>0.94930283333333332</v>
      </c>
    </row>
    <row r="7783" spans="1:1">
      <c r="A7783">
        <f>Sheet1!A7783/1.2</f>
        <v>0.94929741666666667</v>
      </c>
    </row>
    <row r="7784" spans="1:1">
      <c r="A7784">
        <f>Sheet1!A7784/1.2</f>
        <v>0.9492936666666667</v>
      </c>
    </row>
    <row r="7785" spans="1:1">
      <c r="A7785">
        <f>Sheet1!A7785/1.2</f>
        <v>0.94929225000000006</v>
      </c>
    </row>
    <row r="7786" spans="1:1">
      <c r="A7786">
        <f>Sheet1!A7786/1.2</f>
        <v>0.94928741666666672</v>
      </c>
    </row>
    <row r="7787" spans="1:1">
      <c r="A7787">
        <f>Sheet1!A7787/1.2</f>
        <v>0.94928466666666678</v>
      </c>
    </row>
    <row r="7788" spans="1:1">
      <c r="A7788">
        <f>Sheet1!A7788/1.2</f>
        <v>0.94927658333333331</v>
      </c>
    </row>
    <row r="7789" spans="1:1">
      <c r="A7789">
        <f>Sheet1!A7789/1.2</f>
        <v>0.94925591666666664</v>
      </c>
    </row>
    <row r="7790" spans="1:1">
      <c r="A7790">
        <f>Sheet1!A7790/1.2</f>
        <v>0.94924166666666665</v>
      </c>
    </row>
    <row r="7791" spans="1:1">
      <c r="A7791">
        <f>Sheet1!A7791/1.2</f>
        <v>0.94921050000000007</v>
      </c>
    </row>
    <row r="7792" spans="1:1">
      <c r="A7792">
        <f>Sheet1!A7792/1.2</f>
        <v>0.94920458333333335</v>
      </c>
    </row>
    <row r="7793" spans="1:1">
      <c r="A7793">
        <f>Sheet1!A7793/1.2</f>
        <v>0.94920325000000016</v>
      </c>
    </row>
    <row r="7794" spans="1:1">
      <c r="A7794">
        <f>Sheet1!A7794/1.2</f>
        <v>0.94920274999999998</v>
      </c>
    </row>
    <row r="7795" spans="1:1">
      <c r="A7795">
        <f>Sheet1!A7795/1.2</f>
        <v>0.94920016666666662</v>
      </c>
    </row>
    <row r="7796" spans="1:1">
      <c r="A7796">
        <f>Sheet1!A7796/1.2</f>
        <v>0.94918125000000009</v>
      </c>
    </row>
    <row r="7797" spans="1:1">
      <c r="A7797">
        <f>Sheet1!A7797/1.2</f>
        <v>0.94917458333333338</v>
      </c>
    </row>
    <row r="7798" spans="1:1">
      <c r="A7798">
        <f>Sheet1!A7798/1.2</f>
        <v>0.9491588333333334</v>
      </c>
    </row>
    <row r="7799" spans="1:1">
      <c r="A7799">
        <f>Sheet1!A7799/1.2</f>
        <v>0.94915458333333336</v>
      </c>
    </row>
    <row r="7800" spans="1:1">
      <c r="A7800">
        <f>Sheet1!A7800/1.2</f>
        <v>0.94915125000000011</v>
      </c>
    </row>
    <row r="7801" spans="1:1">
      <c r="A7801">
        <f>Sheet1!A7801/1.2</f>
        <v>0.94914641666666677</v>
      </c>
    </row>
    <row r="7802" spans="1:1">
      <c r="A7802">
        <f>Sheet1!A7802/1.2</f>
        <v>0.94914558333333332</v>
      </c>
    </row>
    <row r="7803" spans="1:1">
      <c r="A7803">
        <f>Sheet1!A7803/1.2</f>
        <v>0.94914533333333329</v>
      </c>
    </row>
    <row r="7804" spans="1:1">
      <c r="A7804">
        <f>Sheet1!A7804/1.2</f>
        <v>0.94914500000000002</v>
      </c>
    </row>
    <row r="7805" spans="1:1">
      <c r="A7805">
        <f>Sheet1!A7805/1.2</f>
        <v>0.94913333333333338</v>
      </c>
    </row>
    <row r="7806" spans="1:1">
      <c r="A7806">
        <f>Sheet1!A7806/1.2</f>
        <v>0.94911674999999995</v>
      </c>
    </row>
    <row r="7807" spans="1:1">
      <c r="A7807">
        <f>Sheet1!A7807/1.2</f>
        <v>0.94911633333333345</v>
      </c>
    </row>
    <row r="7808" spans="1:1">
      <c r="A7808">
        <f>Sheet1!A7808/1.2</f>
        <v>0.9491126666666666</v>
      </c>
    </row>
    <row r="7809" spans="1:1">
      <c r="A7809">
        <f>Sheet1!A7809/1.2</f>
        <v>0.9491095833333334</v>
      </c>
    </row>
    <row r="7810" spans="1:1">
      <c r="A7810">
        <f>Sheet1!A7810/1.2</f>
        <v>0.94909416666666679</v>
      </c>
    </row>
    <row r="7811" spans="1:1">
      <c r="A7811">
        <f>Sheet1!A7811/1.2</f>
        <v>0.94908741666666674</v>
      </c>
    </row>
    <row r="7812" spans="1:1">
      <c r="A7812">
        <f>Sheet1!A7812/1.2</f>
        <v>0.94908316666666659</v>
      </c>
    </row>
    <row r="7813" spans="1:1">
      <c r="A7813">
        <f>Sheet1!A7813/1.2</f>
        <v>0.94908225000000002</v>
      </c>
    </row>
    <row r="7814" spans="1:1">
      <c r="A7814">
        <f>Sheet1!A7814/1.2</f>
        <v>0.94908066666666668</v>
      </c>
    </row>
    <row r="7815" spans="1:1">
      <c r="A7815">
        <f>Sheet1!A7815/1.2</f>
        <v>0.94907583333333345</v>
      </c>
    </row>
    <row r="7816" spans="1:1">
      <c r="A7816">
        <f>Sheet1!A7816/1.2</f>
        <v>0.94907533333333338</v>
      </c>
    </row>
    <row r="7817" spans="1:1">
      <c r="A7817">
        <f>Sheet1!A7817/1.2</f>
        <v>0.94906850000000009</v>
      </c>
    </row>
    <row r="7818" spans="1:1">
      <c r="A7818">
        <f>Sheet1!A7818/1.2</f>
        <v>0.94906358333333329</v>
      </c>
    </row>
    <row r="7819" spans="1:1">
      <c r="A7819">
        <f>Sheet1!A7819/1.2</f>
        <v>0.94905458333333348</v>
      </c>
    </row>
    <row r="7820" spans="1:1">
      <c r="A7820">
        <f>Sheet1!A7820/1.2</f>
        <v>0.94905208333333346</v>
      </c>
    </row>
    <row r="7821" spans="1:1">
      <c r="A7821">
        <f>Sheet1!A7821/1.2</f>
        <v>0.94905049999999991</v>
      </c>
    </row>
    <row r="7822" spans="1:1">
      <c r="A7822">
        <f>Sheet1!A7822/1.2</f>
        <v>0.94904000000000011</v>
      </c>
    </row>
    <row r="7823" spans="1:1">
      <c r="A7823">
        <f>Sheet1!A7823/1.2</f>
        <v>0.94900658333333332</v>
      </c>
    </row>
    <row r="7824" spans="1:1">
      <c r="A7824">
        <f>Sheet1!A7824/1.2</f>
        <v>0.94899</v>
      </c>
    </row>
    <row r="7825" spans="1:1">
      <c r="A7825">
        <f>Sheet1!A7825/1.2</f>
        <v>0.94898749999999998</v>
      </c>
    </row>
    <row r="7826" spans="1:1">
      <c r="A7826">
        <f>Sheet1!A7826/1.2</f>
        <v>0.94898641666666672</v>
      </c>
    </row>
    <row r="7827" spans="1:1">
      <c r="A7827">
        <f>Sheet1!A7827/1.2</f>
        <v>0.94897975000000012</v>
      </c>
    </row>
    <row r="7828" spans="1:1">
      <c r="A7828">
        <f>Sheet1!A7828/1.2</f>
        <v>0.94897466666666674</v>
      </c>
    </row>
    <row r="7829" spans="1:1">
      <c r="A7829">
        <f>Sheet1!A7829/1.2</f>
        <v>0.94896816666666661</v>
      </c>
    </row>
    <row r="7830" spans="1:1">
      <c r="A7830">
        <f>Sheet1!A7830/1.2</f>
        <v>0.94895300000000005</v>
      </c>
    </row>
    <row r="7831" spans="1:1">
      <c r="A7831">
        <f>Sheet1!A7831/1.2</f>
        <v>0.94894641666666668</v>
      </c>
    </row>
    <row r="7832" spans="1:1">
      <c r="A7832">
        <f>Sheet1!A7832/1.2</f>
        <v>0.94893899999999998</v>
      </c>
    </row>
    <row r="7833" spans="1:1">
      <c r="A7833">
        <f>Sheet1!A7833/1.2</f>
        <v>0.94893691666666669</v>
      </c>
    </row>
    <row r="7834" spans="1:1">
      <c r="A7834">
        <f>Sheet1!A7834/1.2</f>
        <v>0.94892975000000013</v>
      </c>
    </row>
    <row r="7835" spans="1:1">
      <c r="A7835">
        <f>Sheet1!A7835/1.2</f>
        <v>0.94892641666666666</v>
      </c>
    </row>
    <row r="7836" spans="1:1">
      <c r="A7836">
        <f>Sheet1!A7836/1.2</f>
        <v>0.9489190833333333</v>
      </c>
    </row>
    <row r="7837" spans="1:1">
      <c r="A7837">
        <f>Sheet1!A7837/1.2</f>
        <v>0.94887991666666671</v>
      </c>
    </row>
    <row r="7838" spans="1:1">
      <c r="A7838">
        <f>Sheet1!A7838/1.2</f>
        <v>0.94887366666666662</v>
      </c>
    </row>
    <row r="7839" spans="1:1">
      <c r="A7839">
        <f>Sheet1!A7839/1.2</f>
        <v>0.94886816666666673</v>
      </c>
    </row>
    <row r="7840" spans="1:1">
      <c r="A7840">
        <f>Sheet1!A7840/1.2</f>
        <v>0.94885866666666674</v>
      </c>
    </row>
    <row r="7841" spans="1:1">
      <c r="A7841">
        <f>Sheet1!A7841/1.2</f>
        <v>0.94884891666666682</v>
      </c>
    </row>
    <row r="7842" spans="1:1">
      <c r="A7842">
        <f>Sheet1!A7842/1.2</f>
        <v>0.9488415</v>
      </c>
    </row>
    <row r="7843" spans="1:1">
      <c r="A7843">
        <f>Sheet1!A7843/1.2</f>
        <v>0.94884000000000013</v>
      </c>
    </row>
    <row r="7844" spans="1:1">
      <c r="A7844">
        <f>Sheet1!A7844/1.2</f>
        <v>0.94883708333333339</v>
      </c>
    </row>
    <row r="7845" spans="1:1">
      <c r="A7845">
        <f>Sheet1!A7845/1.2</f>
        <v>0.94883249999999997</v>
      </c>
    </row>
    <row r="7846" spans="1:1">
      <c r="A7846">
        <f>Sheet1!A7846/1.2</f>
        <v>0.94883041666666668</v>
      </c>
    </row>
    <row r="7847" spans="1:1">
      <c r="A7847">
        <f>Sheet1!A7847/1.2</f>
        <v>0.94882700000000009</v>
      </c>
    </row>
    <row r="7848" spans="1:1">
      <c r="A7848">
        <f>Sheet1!A7848/1.2</f>
        <v>0.94881300000000002</v>
      </c>
    </row>
    <row r="7849" spans="1:1">
      <c r="A7849">
        <f>Sheet1!A7849/1.2</f>
        <v>0.94881183333333341</v>
      </c>
    </row>
    <row r="7850" spans="1:1">
      <c r="A7850">
        <f>Sheet1!A7850/1.2</f>
        <v>0.94880283333333337</v>
      </c>
    </row>
    <row r="7851" spans="1:1">
      <c r="A7851">
        <f>Sheet1!A7851/1.2</f>
        <v>0.94879266666666673</v>
      </c>
    </row>
    <row r="7852" spans="1:1">
      <c r="A7852">
        <f>Sheet1!A7852/1.2</f>
        <v>0.94878600000000002</v>
      </c>
    </row>
    <row r="7853" spans="1:1">
      <c r="A7853">
        <f>Sheet1!A7853/1.2</f>
        <v>0.94877966666666669</v>
      </c>
    </row>
    <row r="7854" spans="1:1">
      <c r="A7854">
        <f>Sheet1!A7854/1.2</f>
        <v>0.94877691666666675</v>
      </c>
    </row>
    <row r="7855" spans="1:1">
      <c r="A7855">
        <f>Sheet1!A7855/1.2</f>
        <v>0.94875816666666668</v>
      </c>
    </row>
    <row r="7856" spans="1:1">
      <c r="A7856">
        <f>Sheet1!A7856/1.2</f>
        <v>0.94875216666666673</v>
      </c>
    </row>
    <row r="7857" spans="1:1">
      <c r="A7857">
        <f>Sheet1!A7857/1.2</f>
        <v>0.94875016666666667</v>
      </c>
    </row>
    <row r="7858" spans="1:1">
      <c r="A7858">
        <f>Sheet1!A7858/1.2</f>
        <v>0.94872566666666658</v>
      </c>
    </row>
    <row r="7859" spans="1:1">
      <c r="A7859">
        <f>Sheet1!A7859/1.2</f>
        <v>0.94871608333333346</v>
      </c>
    </row>
    <row r="7860" spans="1:1">
      <c r="A7860">
        <f>Sheet1!A7860/1.2</f>
        <v>0.94869625000000002</v>
      </c>
    </row>
    <row r="7861" spans="1:1">
      <c r="A7861">
        <f>Sheet1!A7861/1.2</f>
        <v>0.94868758333333347</v>
      </c>
    </row>
    <row r="7862" spans="1:1">
      <c r="A7862">
        <f>Sheet1!A7862/1.2</f>
        <v>0.94867883333333336</v>
      </c>
    </row>
    <row r="7863" spans="1:1">
      <c r="A7863">
        <f>Sheet1!A7863/1.2</f>
        <v>0.9486724166666668</v>
      </c>
    </row>
    <row r="7864" spans="1:1">
      <c r="A7864">
        <f>Sheet1!A7864/1.2</f>
        <v>0.94866391666666661</v>
      </c>
    </row>
    <row r="7865" spans="1:1">
      <c r="A7865">
        <f>Sheet1!A7865/1.2</f>
        <v>0.94866308333333338</v>
      </c>
    </row>
    <row r="7866" spans="1:1">
      <c r="A7866">
        <f>Sheet1!A7866/1.2</f>
        <v>0.94865658333333325</v>
      </c>
    </row>
    <row r="7867" spans="1:1">
      <c r="A7867">
        <f>Sheet1!A7867/1.2</f>
        <v>0.94865558333333344</v>
      </c>
    </row>
    <row r="7868" spans="1:1">
      <c r="A7868">
        <f>Sheet1!A7868/1.2</f>
        <v>0.94863583333333334</v>
      </c>
    </row>
    <row r="7869" spans="1:1">
      <c r="A7869">
        <f>Sheet1!A7869/1.2</f>
        <v>0.94863474999999997</v>
      </c>
    </row>
    <row r="7870" spans="1:1">
      <c r="A7870">
        <f>Sheet1!A7870/1.2</f>
        <v>0.94863050000000004</v>
      </c>
    </row>
    <row r="7871" spans="1:1">
      <c r="A7871">
        <f>Sheet1!A7871/1.2</f>
        <v>0.94861666666666666</v>
      </c>
    </row>
    <row r="7872" spans="1:1">
      <c r="A7872">
        <f>Sheet1!A7872/1.2</f>
        <v>0.94861508333333333</v>
      </c>
    </row>
    <row r="7873" spans="1:1">
      <c r="A7873">
        <f>Sheet1!A7873/1.2</f>
        <v>0.94861108333333333</v>
      </c>
    </row>
    <row r="7874" spans="1:1">
      <c r="A7874">
        <f>Sheet1!A7874/1.2</f>
        <v>0.94860791666666666</v>
      </c>
    </row>
    <row r="7875" spans="1:1">
      <c r="A7875">
        <f>Sheet1!A7875/1.2</f>
        <v>0.94860433333333327</v>
      </c>
    </row>
    <row r="7876" spans="1:1">
      <c r="A7876">
        <f>Sheet1!A7876/1.2</f>
        <v>0.94856691666666659</v>
      </c>
    </row>
    <row r="7877" spans="1:1">
      <c r="A7877">
        <f>Sheet1!A7877/1.2</f>
        <v>0.94854875000000005</v>
      </c>
    </row>
    <row r="7878" spans="1:1">
      <c r="A7878">
        <f>Sheet1!A7878/1.2</f>
        <v>0.94854083333333339</v>
      </c>
    </row>
    <row r="7879" spans="1:1">
      <c r="A7879">
        <f>Sheet1!A7879/1.2</f>
        <v>0.94853683333333327</v>
      </c>
    </row>
    <row r="7880" spans="1:1">
      <c r="A7880">
        <f>Sheet1!A7880/1.2</f>
        <v>0.94850641666666669</v>
      </c>
    </row>
    <row r="7881" spans="1:1">
      <c r="A7881">
        <f>Sheet1!A7881/1.2</f>
        <v>0.94850600000000007</v>
      </c>
    </row>
    <row r="7882" spans="1:1">
      <c r="A7882">
        <f>Sheet1!A7882/1.2</f>
        <v>0.94849200000000011</v>
      </c>
    </row>
    <row r="7883" spans="1:1">
      <c r="A7883">
        <f>Sheet1!A7883/1.2</f>
        <v>0.94846966666666666</v>
      </c>
    </row>
    <row r="7884" spans="1:1">
      <c r="A7884">
        <f>Sheet1!A7884/1.2</f>
        <v>0.94846116666666669</v>
      </c>
    </row>
    <row r="7885" spans="1:1">
      <c r="A7885">
        <f>Sheet1!A7885/1.2</f>
        <v>0.94843400000000011</v>
      </c>
    </row>
    <row r="7886" spans="1:1">
      <c r="A7886">
        <f>Sheet1!A7886/1.2</f>
        <v>0.94843016666666669</v>
      </c>
    </row>
    <row r="7887" spans="1:1">
      <c r="A7887">
        <f>Sheet1!A7887/1.2</f>
        <v>0.94842291666666678</v>
      </c>
    </row>
    <row r="7888" spans="1:1">
      <c r="A7888">
        <f>Sheet1!A7888/1.2</f>
        <v>0.94841983333333346</v>
      </c>
    </row>
    <row r="7889" spans="1:1">
      <c r="A7889">
        <f>Sheet1!A7889/1.2</f>
        <v>0.94841566666666677</v>
      </c>
    </row>
    <row r="7890" spans="1:1">
      <c r="A7890">
        <f>Sheet1!A7890/1.2</f>
        <v>0.9484151666666667</v>
      </c>
    </row>
    <row r="7891" spans="1:1">
      <c r="A7891">
        <f>Sheet1!A7891/1.2</f>
        <v>0.94840499999999994</v>
      </c>
    </row>
    <row r="7892" spans="1:1">
      <c r="A7892">
        <f>Sheet1!A7892/1.2</f>
        <v>0.94838974999999992</v>
      </c>
    </row>
    <row r="7893" spans="1:1">
      <c r="A7893">
        <f>Sheet1!A7893/1.2</f>
        <v>0.94838883333333335</v>
      </c>
    </row>
    <row r="7894" spans="1:1">
      <c r="A7894">
        <f>Sheet1!A7894/1.2</f>
        <v>0.94838750000000016</v>
      </c>
    </row>
    <row r="7895" spans="1:1">
      <c r="A7895">
        <f>Sheet1!A7895/1.2</f>
        <v>0.94838483333333334</v>
      </c>
    </row>
    <row r="7896" spans="1:1">
      <c r="A7896">
        <f>Sheet1!A7896/1.2</f>
        <v>0.94837483333333328</v>
      </c>
    </row>
    <row r="7897" spans="1:1">
      <c r="A7897">
        <f>Sheet1!A7897/1.2</f>
        <v>0.94837225000000014</v>
      </c>
    </row>
    <row r="7898" spans="1:1">
      <c r="A7898">
        <f>Sheet1!A7898/1.2</f>
        <v>0.94836733333333334</v>
      </c>
    </row>
    <row r="7899" spans="1:1">
      <c r="A7899">
        <f>Sheet1!A7899/1.2</f>
        <v>0.94835558333333336</v>
      </c>
    </row>
    <row r="7900" spans="1:1">
      <c r="A7900">
        <f>Sheet1!A7900/1.2</f>
        <v>0.94835466666666668</v>
      </c>
    </row>
    <row r="7901" spans="1:1">
      <c r="A7901">
        <f>Sheet1!A7901/1.2</f>
        <v>0.9483543333333333</v>
      </c>
    </row>
    <row r="7902" spans="1:1">
      <c r="A7902">
        <f>Sheet1!A7902/1.2</f>
        <v>0.94833991666666673</v>
      </c>
    </row>
    <row r="7903" spans="1:1">
      <c r="A7903">
        <f>Sheet1!A7903/1.2</f>
        <v>0.94833858333333343</v>
      </c>
    </row>
    <row r="7904" spans="1:1">
      <c r="A7904">
        <f>Sheet1!A7904/1.2</f>
        <v>0.94832616666666669</v>
      </c>
    </row>
    <row r="7905" spans="1:1">
      <c r="A7905">
        <f>Sheet1!A7905/1.2</f>
        <v>0.94830983333333341</v>
      </c>
    </row>
    <row r="7906" spans="1:1">
      <c r="A7906">
        <f>Sheet1!A7906/1.2</f>
        <v>0.94830625000000002</v>
      </c>
    </row>
    <row r="7907" spans="1:1">
      <c r="A7907">
        <f>Sheet1!A7907/1.2</f>
        <v>0.94829541666666672</v>
      </c>
    </row>
    <row r="7908" spans="1:1">
      <c r="A7908">
        <f>Sheet1!A7908/1.2</f>
        <v>0.948295</v>
      </c>
    </row>
    <row r="7909" spans="1:1">
      <c r="A7909">
        <f>Sheet1!A7909/1.2</f>
        <v>0.94827608333333335</v>
      </c>
    </row>
    <row r="7910" spans="1:1">
      <c r="A7910">
        <f>Sheet1!A7910/1.2</f>
        <v>0.9482545</v>
      </c>
    </row>
    <row r="7911" spans="1:1">
      <c r="A7911">
        <f>Sheet1!A7911/1.2</f>
        <v>0.948245</v>
      </c>
    </row>
    <row r="7912" spans="1:1">
      <c r="A7912">
        <f>Sheet1!A7912/1.2</f>
        <v>0.94821191666666682</v>
      </c>
    </row>
    <row r="7913" spans="1:1">
      <c r="A7913">
        <f>Sheet1!A7913/1.2</f>
        <v>0.94820883333333328</v>
      </c>
    </row>
    <row r="7914" spans="1:1">
      <c r="A7914">
        <f>Sheet1!A7914/1.2</f>
        <v>0.94819558333333331</v>
      </c>
    </row>
    <row r="7915" spans="1:1">
      <c r="A7915">
        <f>Sheet1!A7915/1.2</f>
        <v>0.94819308333333341</v>
      </c>
    </row>
    <row r="7916" spans="1:1">
      <c r="A7916">
        <f>Sheet1!A7916/1.2</f>
        <v>0.9481911666666667</v>
      </c>
    </row>
    <row r="7917" spans="1:1">
      <c r="A7917">
        <f>Sheet1!A7917/1.2</f>
        <v>0.94818916666666664</v>
      </c>
    </row>
    <row r="7918" spans="1:1">
      <c r="A7918">
        <f>Sheet1!A7918/1.2</f>
        <v>0.94818541666666667</v>
      </c>
    </row>
    <row r="7919" spans="1:1">
      <c r="A7919">
        <f>Sheet1!A7919/1.2</f>
        <v>0.94815416666666674</v>
      </c>
    </row>
    <row r="7920" spans="1:1">
      <c r="A7920">
        <f>Sheet1!A7920/1.2</f>
        <v>0.94813266666666673</v>
      </c>
    </row>
    <row r="7921" spans="1:1">
      <c r="A7921">
        <f>Sheet1!A7921/1.2</f>
        <v>0.94813166666666671</v>
      </c>
    </row>
    <row r="7922" spans="1:1">
      <c r="A7922">
        <f>Sheet1!A7922/1.2</f>
        <v>0.94812950000000007</v>
      </c>
    </row>
    <row r="7923" spans="1:1">
      <c r="A7923">
        <f>Sheet1!A7923/1.2</f>
        <v>0.94811124999999996</v>
      </c>
    </row>
    <row r="7924" spans="1:1">
      <c r="A7924">
        <f>Sheet1!A7924/1.2</f>
        <v>0.94810775000000003</v>
      </c>
    </row>
    <row r="7925" spans="1:1">
      <c r="A7925">
        <f>Sheet1!A7925/1.2</f>
        <v>0.94808975000000006</v>
      </c>
    </row>
    <row r="7926" spans="1:1">
      <c r="A7926">
        <f>Sheet1!A7926/1.2</f>
        <v>0.9480810833333333</v>
      </c>
    </row>
    <row r="7927" spans="1:1">
      <c r="A7927">
        <f>Sheet1!A7927/1.2</f>
        <v>0.94808025000000007</v>
      </c>
    </row>
    <row r="7928" spans="1:1">
      <c r="A7928">
        <f>Sheet1!A7928/1.2</f>
        <v>0.94806633333333334</v>
      </c>
    </row>
    <row r="7929" spans="1:1">
      <c r="A7929">
        <f>Sheet1!A7929/1.2</f>
        <v>0.94806508333333339</v>
      </c>
    </row>
    <row r="7930" spans="1:1">
      <c r="A7930">
        <f>Sheet1!A7930/1.2</f>
        <v>0.94805391666666672</v>
      </c>
    </row>
    <row r="7931" spans="1:1">
      <c r="A7931">
        <f>Sheet1!A7931/1.2</f>
        <v>0.94803533333333345</v>
      </c>
    </row>
    <row r="7932" spans="1:1">
      <c r="A7932">
        <f>Sheet1!A7932/1.2</f>
        <v>0.94803424999999997</v>
      </c>
    </row>
    <row r="7933" spans="1:1">
      <c r="A7933">
        <f>Sheet1!A7933/1.2</f>
        <v>0.94802708333333341</v>
      </c>
    </row>
    <row r="7934" spans="1:1">
      <c r="A7934">
        <f>Sheet1!A7934/1.2</f>
        <v>0.94802391666666674</v>
      </c>
    </row>
    <row r="7935" spans="1:1">
      <c r="A7935">
        <f>Sheet1!A7935/1.2</f>
        <v>0.94801891666666682</v>
      </c>
    </row>
    <row r="7936" spans="1:1">
      <c r="A7936">
        <f>Sheet1!A7936/1.2</f>
        <v>0.94800758333333335</v>
      </c>
    </row>
    <row r="7937" spans="1:1">
      <c r="A7937">
        <f>Sheet1!A7937/1.2</f>
        <v>0.94800691666666659</v>
      </c>
    </row>
    <row r="7938" spans="1:1">
      <c r="A7938">
        <f>Sheet1!A7938/1.2</f>
        <v>0.94800133333333336</v>
      </c>
    </row>
    <row r="7939" spans="1:1">
      <c r="A7939">
        <f>Sheet1!A7939/1.2</f>
        <v>0.94799549999999999</v>
      </c>
    </row>
    <row r="7940" spans="1:1">
      <c r="A7940">
        <f>Sheet1!A7940/1.2</f>
        <v>0.94797108333333324</v>
      </c>
    </row>
    <row r="7941" spans="1:1">
      <c r="A7941">
        <f>Sheet1!A7941/1.2</f>
        <v>0.94796291666666666</v>
      </c>
    </row>
    <row r="7942" spans="1:1">
      <c r="A7942">
        <f>Sheet1!A7942/1.2</f>
        <v>0.94794291666666664</v>
      </c>
    </row>
    <row r="7943" spans="1:1">
      <c r="A7943">
        <f>Sheet1!A7943/1.2</f>
        <v>0.94793458333333347</v>
      </c>
    </row>
    <row r="7944" spans="1:1">
      <c r="A7944">
        <f>Sheet1!A7944/1.2</f>
        <v>0.94792741666666669</v>
      </c>
    </row>
    <row r="7945" spans="1:1">
      <c r="A7945">
        <f>Sheet1!A7945/1.2</f>
        <v>0.94790941666666673</v>
      </c>
    </row>
    <row r="7946" spans="1:1">
      <c r="A7946">
        <f>Sheet1!A7946/1.2</f>
        <v>0.94790708333333329</v>
      </c>
    </row>
    <row r="7947" spans="1:1">
      <c r="A7947">
        <f>Sheet1!A7947/1.2</f>
        <v>0.94790183333333333</v>
      </c>
    </row>
    <row r="7948" spans="1:1">
      <c r="A7948">
        <f>Sheet1!A7948/1.2</f>
        <v>0.94789249999999992</v>
      </c>
    </row>
    <row r="7949" spans="1:1">
      <c r="A7949">
        <f>Sheet1!A7949/1.2</f>
        <v>0.94787983333333325</v>
      </c>
    </row>
    <row r="7950" spans="1:1">
      <c r="A7950">
        <f>Sheet1!A7950/1.2</f>
        <v>0.94787616666666674</v>
      </c>
    </row>
    <row r="7951" spans="1:1">
      <c r="A7951">
        <f>Sheet1!A7951/1.2</f>
        <v>0.94787408333333345</v>
      </c>
    </row>
    <row r="7952" spans="1:1">
      <c r="A7952">
        <f>Sheet1!A7952/1.2</f>
        <v>0.94786024999999996</v>
      </c>
    </row>
    <row r="7953" spans="1:1">
      <c r="A7953">
        <f>Sheet1!A7953/1.2</f>
        <v>0.94785425000000001</v>
      </c>
    </row>
    <row r="7954" spans="1:1">
      <c r="A7954">
        <f>Sheet1!A7954/1.2</f>
        <v>0.94785241666666675</v>
      </c>
    </row>
    <row r="7955" spans="1:1">
      <c r="A7955">
        <f>Sheet1!A7955/1.2</f>
        <v>0.94783983333333344</v>
      </c>
    </row>
    <row r="7956" spans="1:1">
      <c r="A7956">
        <f>Sheet1!A7956/1.2</f>
        <v>0.94783899999999999</v>
      </c>
    </row>
    <row r="7957" spans="1:1">
      <c r="A7957">
        <f>Sheet1!A7957/1.2</f>
        <v>0.94780300000000006</v>
      </c>
    </row>
    <row r="7958" spans="1:1">
      <c r="A7958">
        <f>Sheet1!A7958/1.2</f>
        <v>0.94779766666666676</v>
      </c>
    </row>
    <row r="7959" spans="1:1">
      <c r="A7959">
        <f>Sheet1!A7959/1.2</f>
        <v>0.94779391666666679</v>
      </c>
    </row>
    <row r="7960" spans="1:1">
      <c r="A7960">
        <f>Sheet1!A7960/1.2</f>
        <v>0.9477844166666668</v>
      </c>
    </row>
    <row r="7961" spans="1:1">
      <c r="A7961">
        <f>Sheet1!A7961/1.2</f>
        <v>0.94778400000000007</v>
      </c>
    </row>
    <row r="7962" spans="1:1">
      <c r="A7962">
        <f>Sheet1!A7962/1.2</f>
        <v>0.94777233333333344</v>
      </c>
    </row>
    <row r="7963" spans="1:1">
      <c r="A7963">
        <f>Sheet1!A7963/1.2</f>
        <v>0.94776458333333335</v>
      </c>
    </row>
    <row r="7964" spans="1:1">
      <c r="A7964">
        <f>Sheet1!A7964/1.2</f>
        <v>0.94773666666666667</v>
      </c>
    </row>
    <row r="7965" spans="1:1">
      <c r="A7965">
        <f>Sheet1!A7965/1.2</f>
        <v>0.94773075000000007</v>
      </c>
    </row>
    <row r="7966" spans="1:1">
      <c r="A7966">
        <f>Sheet1!A7966/1.2</f>
        <v>0.94772333333333336</v>
      </c>
    </row>
    <row r="7967" spans="1:1">
      <c r="A7967">
        <f>Sheet1!A7967/1.2</f>
        <v>0.94771700000000003</v>
      </c>
    </row>
    <row r="7968" spans="1:1">
      <c r="A7968">
        <f>Sheet1!A7968/1.2</f>
        <v>0.94771333333333341</v>
      </c>
    </row>
    <row r="7969" spans="1:1">
      <c r="A7969">
        <f>Sheet1!A7969/1.2</f>
        <v>0.94770491666666667</v>
      </c>
    </row>
    <row r="7970" spans="1:1">
      <c r="A7970">
        <f>Sheet1!A7970/1.2</f>
        <v>0.94770125000000005</v>
      </c>
    </row>
    <row r="7971" spans="1:1">
      <c r="A7971">
        <f>Sheet1!A7971/1.2</f>
        <v>0.94769425000000007</v>
      </c>
    </row>
    <row r="7972" spans="1:1">
      <c r="A7972">
        <f>Sheet1!A7972/1.2</f>
        <v>0.94766891666666675</v>
      </c>
    </row>
    <row r="7973" spans="1:1">
      <c r="A7973">
        <f>Sheet1!A7973/1.2</f>
        <v>0.94761966666666664</v>
      </c>
    </row>
    <row r="7974" spans="1:1">
      <c r="A7974">
        <f>Sheet1!A7974/1.2</f>
        <v>0.94761858333333338</v>
      </c>
    </row>
    <row r="7975" spans="1:1">
      <c r="A7975">
        <f>Sheet1!A7975/1.2</f>
        <v>0.94761583333333332</v>
      </c>
    </row>
    <row r="7976" spans="1:1">
      <c r="A7976">
        <f>Sheet1!A7976/1.2</f>
        <v>0.94761174999999997</v>
      </c>
    </row>
    <row r="7977" spans="1:1">
      <c r="A7977">
        <f>Sheet1!A7977/1.2</f>
        <v>0.94759391666666681</v>
      </c>
    </row>
    <row r="7978" spans="1:1">
      <c r="A7978">
        <f>Sheet1!A7978/1.2</f>
        <v>0.94758699999999996</v>
      </c>
    </row>
    <row r="7979" spans="1:1">
      <c r="A7979">
        <f>Sheet1!A7979/1.2</f>
        <v>0.9475703333333334</v>
      </c>
    </row>
    <row r="7980" spans="1:1">
      <c r="A7980">
        <f>Sheet1!A7980/1.2</f>
        <v>0.94756341666666677</v>
      </c>
    </row>
    <row r="7981" spans="1:1">
      <c r="A7981">
        <f>Sheet1!A7981/1.2</f>
        <v>0.94755033333333338</v>
      </c>
    </row>
    <row r="7982" spans="1:1">
      <c r="A7982">
        <f>Sheet1!A7982/1.2</f>
        <v>0.94754375000000002</v>
      </c>
    </row>
    <row r="7983" spans="1:1">
      <c r="A7983">
        <f>Sheet1!A7983/1.2</f>
        <v>0.94750941666666666</v>
      </c>
    </row>
    <row r="7984" spans="1:1">
      <c r="A7984">
        <f>Sheet1!A7984/1.2</f>
        <v>0.9474940833333334</v>
      </c>
    </row>
    <row r="7985" spans="1:1">
      <c r="A7985">
        <f>Sheet1!A7985/1.2</f>
        <v>0.94748991666666671</v>
      </c>
    </row>
    <row r="7986" spans="1:1">
      <c r="A7986">
        <f>Sheet1!A7986/1.2</f>
        <v>0.9474718333333334</v>
      </c>
    </row>
    <row r="7987" spans="1:1">
      <c r="A7987">
        <f>Sheet1!A7987/1.2</f>
        <v>0.94746600000000003</v>
      </c>
    </row>
    <row r="7988" spans="1:1">
      <c r="A7988">
        <f>Sheet1!A7988/1.2</f>
        <v>0.94746200000000003</v>
      </c>
    </row>
    <row r="7989" spans="1:1">
      <c r="A7989">
        <f>Sheet1!A7989/1.2</f>
        <v>0.94746041666666669</v>
      </c>
    </row>
    <row r="7990" spans="1:1">
      <c r="A7990">
        <f>Sheet1!A7990/1.2</f>
        <v>0.94744024999999998</v>
      </c>
    </row>
    <row r="7991" spans="1:1">
      <c r="A7991">
        <f>Sheet1!A7991/1.2</f>
        <v>0.94743750000000004</v>
      </c>
    </row>
    <row r="7992" spans="1:1">
      <c r="A7992">
        <f>Sheet1!A7992/1.2</f>
        <v>0.94741283333333337</v>
      </c>
    </row>
    <row r="7993" spans="1:1">
      <c r="A7993">
        <f>Sheet1!A7993/1.2</f>
        <v>0.94740766666666665</v>
      </c>
    </row>
    <row r="7994" spans="1:1">
      <c r="A7994">
        <f>Sheet1!A7994/1.2</f>
        <v>0.94738583333333337</v>
      </c>
    </row>
    <row r="7995" spans="1:1">
      <c r="A7995">
        <f>Sheet1!A7995/1.2</f>
        <v>0.94737591666666665</v>
      </c>
    </row>
    <row r="7996" spans="1:1">
      <c r="A7996">
        <f>Sheet1!A7996/1.2</f>
        <v>0.94737175000000007</v>
      </c>
    </row>
    <row r="7997" spans="1:1">
      <c r="A7997">
        <f>Sheet1!A7997/1.2</f>
        <v>0.94736900000000002</v>
      </c>
    </row>
    <row r="7998" spans="1:1">
      <c r="A7998">
        <f>Sheet1!A7998/1.2</f>
        <v>0.9473670833333333</v>
      </c>
    </row>
    <row r="7999" spans="1:1">
      <c r="A7999">
        <f>Sheet1!A7999/1.2</f>
        <v>0.94736375000000006</v>
      </c>
    </row>
    <row r="8000" spans="1:1">
      <c r="A8000">
        <f>Sheet1!A8000/1.2</f>
        <v>0.94735941666666679</v>
      </c>
    </row>
    <row r="8001" spans="1:1">
      <c r="A8001">
        <f>Sheet1!A8001/1.2</f>
        <v>0.94735225000000001</v>
      </c>
    </row>
    <row r="8002" spans="1:1">
      <c r="A8002">
        <f>Sheet1!A8002/1.2</f>
        <v>0.94734483333333341</v>
      </c>
    </row>
    <row r="8003" spans="1:1">
      <c r="A8003">
        <f>Sheet1!A8003/1.2</f>
        <v>0.94730616666666678</v>
      </c>
    </row>
    <row r="8004" spans="1:1">
      <c r="A8004">
        <f>Sheet1!A8004/1.2</f>
        <v>0.94729050000000004</v>
      </c>
    </row>
    <row r="8005" spans="1:1">
      <c r="A8005">
        <f>Sheet1!A8005/1.2</f>
        <v>0.94728041666666674</v>
      </c>
    </row>
    <row r="8006" spans="1:1">
      <c r="A8006">
        <f>Sheet1!A8006/1.2</f>
        <v>0.94728033333333339</v>
      </c>
    </row>
    <row r="8007" spans="1:1">
      <c r="A8007">
        <f>Sheet1!A8007/1.2</f>
        <v>0.94727675</v>
      </c>
    </row>
    <row r="8008" spans="1:1">
      <c r="A8008">
        <f>Sheet1!A8008/1.2</f>
        <v>0.94727666666666677</v>
      </c>
    </row>
    <row r="8009" spans="1:1">
      <c r="A8009">
        <f>Sheet1!A8009/1.2</f>
        <v>0.94726575000000002</v>
      </c>
    </row>
    <row r="8010" spans="1:1">
      <c r="A8010">
        <f>Sheet1!A8010/1.2</f>
        <v>0.94725833333333342</v>
      </c>
    </row>
    <row r="8011" spans="1:1">
      <c r="A8011">
        <f>Sheet1!A8011/1.2</f>
        <v>0.94725150000000002</v>
      </c>
    </row>
    <row r="8012" spans="1:1">
      <c r="A8012">
        <f>Sheet1!A8012/1.2</f>
        <v>0.94724741666666668</v>
      </c>
    </row>
    <row r="8013" spans="1:1">
      <c r="A8013">
        <f>Sheet1!A8013/1.2</f>
        <v>0.94723208333333331</v>
      </c>
    </row>
    <row r="8014" spans="1:1">
      <c r="A8014">
        <f>Sheet1!A8014/1.2</f>
        <v>0.94721200000000005</v>
      </c>
    </row>
    <row r="8015" spans="1:1">
      <c r="A8015">
        <f>Sheet1!A8015/1.2</f>
        <v>0.94720574999999996</v>
      </c>
    </row>
    <row r="8016" spans="1:1">
      <c r="A8016">
        <f>Sheet1!A8016/1.2</f>
        <v>0.94719233333333341</v>
      </c>
    </row>
    <row r="8017" spans="1:1">
      <c r="A8017">
        <f>Sheet1!A8017/1.2</f>
        <v>0.9471883333333333</v>
      </c>
    </row>
    <row r="8018" spans="1:1">
      <c r="A8018">
        <f>Sheet1!A8018/1.2</f>
        <v>0.94715833333333332</v>
      </c>
    </row>
    <row r="8019" spans="1:1">
      <c r="A8019">
        <f>Sheet1!A8019/1.2</f>
        <v>0.94715383333333336</v>
      </c>
    </row>
    <row r="8020" spans="1:1">
      <c r="A8020">
        <f>Sheet1!A8020/1.2</f>
        <v>0.94715283333333333</v>
      </c>
    </row>
    <row r="8021" spans="1:1">
      <c r="A8021">
        <f>Sheet1!A8021/1.2</f>
        <v>0.94714833333333348</v>
      </c>
    </row>
    <row r="8022" spans="1:1">
      <c r="A8022">
        <f>Sheet1!A8022/1.2</f>
        <v>0.94714091666666667</v>
      </c>
    </row>
    <row r="8023" spans="1:1">
      <c r="A8023">
        <f>Sheet1!A8023/1.2</f>
        <v>0.94713316666666658</v>
      </c>
    </row>
    <row r="8024" spans="1:1">
      <c r="A8024">
        <f>Sheet1!A8024/1.2</f>
        <v>0.94713158333333325</v>
      </c>
    </row>
    <row r="8025" spans="1:1">
      <c r="A8025">
        <f>Sheet1!A8025/1.2</f>
        <v>0.94713099999999995</v>
      </c>
    </row>
    <row r="8026" spans="1:1">
      <c r="A8026">
        <f>Sheet1!A8026/1.2</f>
        <v>0.94712883333333331</v>
      </c>
    </row>
    <row r="8027" spans="1:1">
      <c r="A8027">
        <f>Sheet1!A8027/1.2</f>
        <v>0.94712350000000001</v>
      </c>
    </row>
    <row r="8028" spans="1:1">
      <c r="A8028">
        <f>Sheet1!A8028/1.2</f>
        <v>0.94712216666666671</v>
      </c>
    </row>
    <row r="8029" spans="1:1">
      <c r="A8029">
        <f>Sheet1!A8029/1.2</f>
        <v>0.9470945833333333</v>
      </c>
    </row>
    <row r="8030" spans="1:1">
      <c r="A8030">
        <f>Sheet1!A8030/1.2</f>
        <v>0.94709116666666671</v>
      </c>
    </row>
    <row r="8031" spans="1:1">
      <c r="A8031">
        <f>Sheet1!A8031/1.2</f>
        <v>0.94702375000000005</v>
      </c>
    </row>
    <row r="8032" spans="1:1">
      <c r="A8032">
        <f>Sheet1!A8032/1.2</f>
        <v>0.94701974999999994</v>
      </c>
    </row>
    <row r="8033" spans="1:1">
      <c r="A8033">
        <f>Sheet1!A8033/1.2</f>
        <v>0.94701941666666667</v>
      </c>
    </row>
    <row r="8034" spans="1:1">
      <c r="A8034">
        <f>Sheet1!A8034/1.2</f>
        <v>0.94700200000000001</v>
      </c>
    </row>
    <row r="8035" spans="1:1">
      <c r="A8035">
        <f>Sheet1!A8035/1.2</f>
        <v>0.94699991666666672</v>
      </c>
    </row>
    <row r="8036" spans="1:1">
      <c r="A8036">
        <f>Sheet1!A8036/1.2</f>
        <v>0.9469854166666668</v>
      </c>
    </row>
    <row r="8037" spans="1:1">
      <c r="A8037">
        <f>Sheet1!A8037/1.2</f>
        <v>0.94693966666666674</v>
      </c>
    </row>
    <row r="8038" spans="1:1">
      <c r="A8038">
        <f>Sheet1!A8038/1.2</f>
        <v>0.94693574999999996</v>
      </c>
    </row>
    <row r="8039" spans="1:1">
      <c r="A8039">
        <f>Sheet1!A8039/1.2</f>
        <v>0.94690225000000006</v>
      </c>
    </row>
    <row r="8040" spans="1:1">
      <c r="A8040">
        <f>Sheet1!A8040/1.2</f>
        <v>0.94685941666666662</v>
      </c>
    </row>
    <row r="8041" spans="1:1">
      <c r="A8041">
        <f>Sheet1!A8041/1.2</f>
        <v>0.94685158333333341</v>
      </c>
    </row>
    <row r="8042" spans="1:1">
      <c r="A8042">
        <f>Sheet1!A8042/1.2</f>
        <v>0.94685025</v>
      </c>
    </row>
    <row r="8043" spans="1:1">
      <c r="A8043">
        <f>Sheet1!A8043/1.2</f>
        <v>0.94684866666666667</v>
      </c>
    </row>
    <row r="8044" spans="1:1">
      <c r="A8044">
        <f>Sheet1!A8044/1.2</f>
        <v>0.94684458333333332</v>
      </c>
    </row>
    <row r="8045" spans="1:1">
      <c r="A8045">
        <f>Sheet1!A8045/1.2</f>
        <v>0.94684150000000011</v>
      </c>
    </row>
    <row r="8046" spans="1:1">
      <c r="A8046">
        <f>Sheet1!A8046/1.2</f>
        <v>0.94683800000000007</v>
      </c>
    </row>
    <row r="8047" spans="1:1">
      <c r="A8047">
        <f>Sheet1!A8047/1.2</f>
        <v>0.94683133333333336</v>
      </c>
    </row>
    <row r="8048" spans="1:1">
      <c r="A8048">
        <f>Sheet1!A8048/1.2</f>
        <v>0.94682774999999997</v>
      </c>
    </row>
    <row r="8049" spans="1:1">
      <c r="A8049">
        <f>Sheet1!A8049/1.2</f>
        <v>0.94682466666666676</v>
      </c>
    </row>
    <row r="8050" spans="1:1">
      <c r="A8050">
        <f>Sheet1!A8050/1.2</f>
        <v>0.9468065</v>
      </c>
    </row>
    <row r="8051" spans="1:1">
      <c r="A8051">
        <f>Sheet1!A8051/1.2</f>
        <v>0.94679991666666674</v>
      </c>
    </row>
    <row r="8052" spans="1:1">
      <c r="A8052">
        <f>Sheet1!A8052/1.2</f>
        <v>0.94679466666666678</v>
      </c>
    </row>
    <row r="8053" spans="1:1">
      <c r="A8053">
        <f>Sheet1!A8053/1.2</f>
        <v>0.94678566666666675</v>
      </c>
    </row>
    <row r="8054" spans="1:1">
      <c r="A8054">
        <f>Sheet1!A8054/1.2</f>
        <v>0.9467766666666666</v>
      </c>
    </row>
    <row r="8055" spans="1:1">
      <c r="A8055">
        <f>Sheet1!A8055/1.2</f>
        <v>0.94676874999999994</v>
      </c>
    </row>
    <row r="8056" spans="1:1">
      <c r="A8056">
        <f>Sheet1!A8056/1.2</f>
        <v>0.94675133333333328</v>
      </c>
    </row>
    <row r="8057" spans="1:1">
      <c r="A8057">
        <f>Sheet1!A8057/1.2</f>
        <v>0.94674749999999996</v>
      </c>
    </row>
    <row r="8058" spans="1:1">
      <c r="A8058">
        <f>Sheet1!A8058/1.2</f>
        <v>0.94673649999999998</v>
      </c>
    </row>
    <row r="8059" spans="1:1">
      <c r="A8059">
        <f>Sheet1!A8059/1.2</f>
        <v>0.94672650000000014</v>
      </c>
    </row>
    <row r="8060" spans="1:1">
      <c r="A8060">
        <f>Sheet1!A8060/1.2</f>
        <v>0.94672408333333335</v>
      </c>
    </row>
    <row r="8061" spans="1:1">
      <c r="A8061">
        <f>Sheet1!A8061/1.2</f>
        <v>0.94670108333333336</v>
      </c>
    </row>
    <row r="8062" spans="1:1">
      <c r="A8062">
        <f>Sheet1!A8062/1.2</f>
        <v>0.94669858333333345</v>
      </c>
    </row>
    <row r="8063" spans="1:1">
      <c r="A8063">
        <f>Sheet1!A8063/1.2</f>
        <v>0.94668725000000009</v>
      </c>
    </row>
    <row r="8064" spans="1:1">
      <c r="A8064">
        <f>Sheet1!A8064/1.2</f>
        <v>0.94668500000000011</v>
      </c>
    </row>
    <row r="8065" spans="1:1">
      <c r="A8065">
        <f>Sheet1!A8065/1.2</f>
        <v>0.94667849999999998</v>
      </c>
    </row>
    <row r="8066" spans="1:1">
      <c r="A8066">
        <f>Sheet1!A8066/1.2</f>
        <v>0.94666383333333326</v>
      </c>
    </row>
    <row r="8067" spans="1:1">
      <c r="A8067">
        <f>Sheet1!A8067/1.2</f>
        <v>0.94666050000000002</v>
      </c>
    </row>
    <row r="8068" spans="1:1">
      <c r="A8068">
        <f>Sheet1!A8068/1.2</f>
        <v>0.94665508333333337</v>
      </c>
    </row>
    <row r="8069" spans="1:1">
      <c r="A8069">
        <f>Sheet1!A8069/1.2</f>
        <v>0.94665183333333336</v>
      </c>
    </row>
    <row r="8070" spans="1:1">
      <c r="A8070">
        <f>Sheet1!A8070/1.2</f>
        <v>0.94664058333333345</v>
      </c>
    </row>
    <row r="8071" spans="1:1">
      <c r="A8071">
        <f>Sheet1!A8071/1.2</f>
        <v>0.94663291666666671</v>
      </c>
    </row>
    <row r="8072" spans="1:1">
      <c r="A8072">
        <f>Sheet1!A8072/1.2</f>
        <v>0.94663066666666673</v>
      </c>
    </row>
    <row r="8073" spans="1:1">
      <c r="A8073">
        <f>Sheet1!A8073/1.2</f>
        <v>0.94662100000000016</v>
      </c>
    </row>
    <row r="8074" spans="1:1">
      <c r="A8074">
        <f>Sheet1!A8074/1.2</f>
        <v>0.94660308333333332</v>
      </c>
    </row>
    <row r="8075" spans="1:1">
      <c r="A8075">
        <f>Sheet1!A8075/1.2</f>
        <v>0.94658575000000011</v>
      </c>
    </row>
    <row r="8076" spans="1:1">
      <c r="A8076">
        <f>Sheet1!A8076/1.2</f>
        <v>0.94654800000000006</v>
      </c>
    </row>
    <row r="8077" spans="1:1">
      <c r="A8077">
        <f>Sheet1!A8077/1.2</f>
        <v>0.94654208333333345</v>
      </c>
    </row>
    <row r="8078" spans="1:1">
      <c r="A8078">
        <f>Sheet1!A8078/1.2</f>
        <v>0.94653933333333329</v>
      </c>
    </row>
    <row r="8079" spans="1:1">
      <c r="A8079">
        <f>Sheet1!A8079/1.2</f>
        <v>0.94653016666666667</v>
      </c>
    </row>
    <row r="8080" spans="1:1">
      <c r="A8080">
        <f>Sheet1!A8080/1.2</f>
        <v>0.94650991666666673</v>
      </c>
    </row>
    <row r="8081" spans="1:1">
      <c r="A8081">
        <f>Sheet1!A8081/1.2</f>
        <v>0.94650216666666676</v>
      </c>
    </row>
    <row r="8082" spans="1:1">
      <c r="A8082">
        <f>Sheet1!A8082/1.2</f>
        <v>0.94648900000000002</v>
      </c>
    </row>
    <row r="8083" spans="1:1">
      <c r="A8083">
        <f>Sheet1!A8083/1.2</f>
        <v>0.94648808333333334</v>
      </c>
    </row>
    <row r="8084" spans="1:1">
      <c r="A8084">
        <f>Sheet1!A8084/1.2</f>
        <v>0.94646641666666664</v>
      </c>
    </row>
    <row r="8085" spans="1:1">
      <c r="A8085">
        <f>Sheet1!A8085/1.2</f>
        <v>0.94646166666666665</v>
      </c>
    </row>
    <row r="8086" spans="1:1">
      <c r="A8086">
        <f>Sheet1!A8086/1.2</f>
        <v>0.94645550000000012</v>
      </c>
    </row>
    <row r="8087" spans="1:1">
      <c r="A8087">
        <f>Sheet1!A8087/1.2</f>
        <v>0.94645100000000004</v>
      </c>
    </row>
    <row r="8088" spans="1:1">
      <c r="A8088">
        <f>Sheet1!A8088/1.2</f>
        <v>0.94644166666666663</v>
      </c>
    </row>
    <row r="8089" spans="1:1">
      <c r="A8089">
        <f>Sheet1!A8089/1.2</f>
        <v>0.94644041666666667</v>
      </c>
    </row>
    <row r="8090" spans="1:1">
      <c r="A8090">
        <f>Sheet1!A8090/1.2</f>
        <v>0.94642908333333331</v>
      </c>
    </row>
    <row r="8091" spans="1:1">
      <c r="A8091">
        <f>Sheet1!A8091/1.2</f>
        <v>0.94641566666666666</v>
      </c>
    </row>
    <row r="8092" spans="1:1">
      <c r="A8092">
        <f>Sheet1!A8092/1.2</f>
        <v>0.94640683333333331</v>
      </c>
    </row>
    <row r="8093" spans="1:1">
      <c r="A8093">
        <f>Sheet1!A8093/1.2</f>
        <v>0.94640075000000012</v>
      </c>
    </row>
    <row r="8094" spans="1:1">
      <c r="A8094">
        <f>Sheet1!A8094/1.2</f>
        <v>0.94639566666666675</v>
      </c>
    </row>
    <row r="8095" spans="1:1">
      <c r="A8095">
        <f>Sheet1!A8095/1.2</f>
        <v>0.94638808333333324</v>
      </c>
    </row>
    <row r="8096" spans="1:1">
      <c r="A8096">
        <f>Sheet1!A8096/1.2</f>
        <v>0.94636966666666678</v>
      </c>
    </row>
    <row r="8097" spans="1:1">
      <c r="A8097">
        <f>Sheet1!A8097/1.2</f>
        <v>0.94636650000000011</v>
      </c>
    </row>
    <row r="8098" spans="1:1">
      <c r="A8098">
        <f>Sheet1!A8098/1.2</f>
        <v>0.94636300000000007</v>
      </c>
    </row>
    <row r="8099" spans="1:1">
      <c r="A8099">
        <f>Sheet1!A8099/1.2</f>
        <v>0.9463604166666667</v>
      </c>
    </row>
    <row r="8100" spans="1:1">
      <c r="A8100">
        <f>Sheet1!A8100/1.2</f>
        <v>0.94635883333333337</v>
      </c>
    </row>
    <row r="8101" spans="1:1">
      <c r="A8101">
        <f>Sheet1!A8101/1.2</f>
        <v>0.9463531666666668</v>
      </c>
    </row>
    <row r="8102" spans="1:1">
      <c r="A8102">
        <f>Sheet1!A8102/1.2</f>
        <v>0.94634741666666677</v>
      </c>
    </row>
    <row r="8103" spans="1:1">
      <c r="A8103">
        <f>Sheet1!A8103/1.2</f>
        <v>0.94633416666666681</v>
      </c>
    </row>
    <row r="8104" spans="1:1">
      <c r="A8104">
        <f>Sheet1!A8104/1.2</f>
        <v>0.94632400000000005</v>
      </c>
    </row>
    <row r="8105" spans="1:1">
      <c r="A8105">
        <f>Sheet1!A8105/1.2</f>
        <v>0.94631791666666676</v>
      </c>
    </row>
    <row r="8106" spans="1:1">
      <c r="A8106">
        <f>Sheet1!A8106/1.2</f>
        <v>0.94631399999999999</v>
      </c>
    </row>
    <row r="8107" spans="1:1">
      <c r="A8107">
        <f>Sheet1!A8107/1.2</f>
        <v>0.94631208333333328</v>
      </c>
    </row>
    <row r="8108" spans="1:1">
      <c r="A8108">
        <f>Sheet1!A8108/1.2</f>
        <v>0.9462801666666667</v>
      </c>
    </row>
    <row r="8109" spans="1:1">
      <c r="A8109">
        <f>Sheet1!A8109/1.2</f>
        <v>0.94627908333333333</v>
      </c>
    </row>
    <row r="8110" spans="1:1">
      <c r="A8110">
        <f>Sheet1!A8110/1.2</f>
        <v>0.94627108333333343</v>
      </c>
    </row>
    <row r="8111" spans="1:1">
      <c r="A8111">
        <f>Sheet1!A8111/1.2</f>
        <v>0.94626725000000012</v>
      </c>
    </row>
    <row r="8112" spans="1:1">
      <c r="A8112">
        <f>Sheet1!A8112/1.2</f>
        <v>0.94624225000000006</v>
      </c>
    </row>
    <row r="8113" spans="1:1">
      <c r="A8113">
        <f>Sheet1!A8113/1.2</f>
        <v>0.94622383333333338</v>
      </c>
    </row>
    <row r="8114" spans="1:1">
      <c r="A8114">
        <f>Sheet1!A8114/1.2</f>
        <v>0.94621650000000002</v>
      </c>
    </row>
    <row r="8115" spans="1:1">
      <c r="A8115">
        <f>Sheet1!A8115/1.2</f>
        <v>0.94620925000000011</v>
      </c>
    </row>
    <row r="8116" spans="1:1">
      <c r="A8116">
        <f>Sheet1!A8116/1.2</f>
        <v>0.94619866666666663</v>
      </c>
    </row>
    <row r="8117" spans="1:1">
      <c r="A8117">
        <f>Sheet1!A8117/1.2</f>
        <v>0.94619549999999997</v>
      </c>
    </row>
    <row r="8118" spans="1:1">
      <c r="A8118">
        <f>Sheet1!A8118/1.2</f>
        <v>0.9461951666666667</v>
      </c>
    </row>
    <row r="8119" spans="1:1">
      <c r="A8119">
        <f>Sheet1!A8119/1.2</f>
        <v>0.94619391666666663</v>
      </c>
    </row>
    <row r="8120" spans="1:1">
      <c r="A8120">
        <f>Sheet1!A8120/1.2</f>
        <v>0.94619116666666669</v>
      </c>
    </row>
    <row r="8121" spans="1:1">
      <c r="A8121">
        <f>Sheet1!A8121/1.2</f>
        <v>0.94618358333333341</v>
      </c>
    </row>
    <row r="8122" spans="1:1">
      <c r="A8122">
        <f>Sheet1!A8122/1.2</f>
        <v>0.94618333333333349</v>
      </c>
    </row>
    <row r="8123" spans="1:1">
      <c r="A8123">
        <f>Sheet1!A8123/1.2</f>
        <v>0.94617616666666671</v>
      </c>
    </row>
    <row r="8124" spans="1:1">
      <c r="A8124">
        <f>Sheet1!A8124/1.2</f>
        <v>0.94616275000000016</v>
      </c>
    </row>
    <row r="8125" spans="1:1">
      <c r="A8125">
        <f>Sheet1!A8125/1.2</f>
        <v>0.9461605833333333</v>
      </c>
    </row>
    <row r="8126" spans="1:1">
      <c r="A8126">
        <f>Sheet1!A8126/1.2</f>
        <v>0.94613483333333348</v>
      </c>
    </row>
    <row r="8127" spans="1:1">
      <c r="A8127">
        <f>Sheet1!A8127/1.2</f>
        <v>0.94612858333333327</v>
      </c>
    </row>
    <row r="8128" spans="1:1">
      <c r="A8128">
        <f>Sheet1!A8128/1.2</f>
        <v>0.9461223333333334</v>
      </c>
    </row>
    <row r="8129" spans="1:1">
      <c r="A8129">
        <f>Sheet1!A8129/1.2</f>
        <v>0.94612033333333334</v>
      </c>
    </row>
    <row r="8130" spans="1:1">
      <c r="A8130">
        <f>Sheet1!A8130/1.2</f>
        <v>0.94609450000000006</v>
      </c>
    </row>
    <row r="8131" spans="1:1">
      <c r="A8131">
        <f>Sheet1!A8131/1.2</f>
        <v>0.94608058333333345</v>
      </c>
    </row>
    <row r="8132" spans="1:1">
      <c r="A8132">
        <f>Sheet1!A8132/1.2</f>
        <v>0.94607966666666676</v>
      </c>
    </row>
    <row r="8133" spans="1:1">
      <c r="A8133">
        <f>Sheet1!A8133/1.2</f>
        <v>0.94607483333333342</v>
      </c>
    </row>
    <row r="8134" spans="1:1">
      <c r="A8134">
        <f>Sheet1!A8134/1.2</f>
        <v>0.94606999999999997</v>
      </c>
    </row>
    <row r="8135" spans="1:1">
      <c r="A8135">
        <f>Sheet1!A8135/1.2</f>
        <v>0.94606441666666674</v>
      </c>
    </row>
    <row r="8136" spans="1:1">
      <c r="A8136">
        <f>Sheet1!A8136/1.2</f>
        <v>0.94606000000000012</v>
      </c>
    </row>
    <row r="8137" spans="1:1">
      <c r="A8137">
        <f>Sheet1!A8137/1.2</f>
        <v>0.946052</v>
      </c>
    </row>
    <row r="8138" spans="1:1">
      <c r="A8138">
        <f>Sheet1!A8138/1.2</f>
        <v>0.94604841666666661</v>
      </c>
    </row>
    <row r="8139" spans="1:1">
      <c r="A8139">
        <f>Sheet1!A8139/1.2</f>
        <v>0.9460345</v>
      </c>
    </row>
    <row r="8140" spans="1:1">
      <c r="A8140">
        <f>Sheet1!A8140/1.2</f>
        <v>0.94603291666666667</v>
      </c>
    </row>
    <row r="8141" spans="1:1">
      <c r="A8141">
        <f>Sheet1!A8141/1.2</f>
        <v>0.94599408333333346</v>
      </c>
    </row>
    <row r="8142" spans="1:1">
      <c r="A8142">
        <f>Sheet1!A8142/1.2</f>
        <v>0.94598433333333332</v>
      </c>
    </row>
    <row r="8143" spans="1:1">
      <c r="A8143">
        <f>Sheet1!A8143/1.2</f>
        <v>0.94594766666666663</v>
      </c>
    </row>
    <row r="8144" spans="1:1">
      <c r="A8144">
        <f>Sheet1!A8144/1.2</f>
        <v>0.94592808333333334</v>
      </c>
    </row>
    <row r="8145" spans="1:1">
      <c r="A8145">
        <f>Sheet1!A8145/1.2</f>
        <v>0.94592175000000001</v>
      </c>
    </row>
    <row r="8146" spans="1:1">
      <c r="A8146">
        <f>Sheet1!A8146/1.2</f>
        <v>0.94591399999999992</v>
      </c>
    </row>
    <row r="8147" spans="1:1">
      <c r="A8147">
        <f>Sheet1!A8147/1.2</f>
        <v>0.94591141666666678</v>
      </c>
    </row>
    <row r="8148" spans="1:1">
      <c r="A8148">
        <f>Sheet1!A8148/1.2</f>
        <v>0.94590750000000001</v>
      </c>
    </row>
    <row r="8149" spans="1:1">
      <c r="A8149">
        <f>Sheet1!A8149/1.2</f>
        <v>0.94590099999999999</v>
      </c>
    </row>
    <row r="8150" spans="1:1">
      <c r="A8150">
        <f>Sheet1!A8150/1.2</f>
        <v>0.94589791666666667</v>
      </c>
    </row>
    <row r="8151" spans="1:1">
      <c r="A8151">
        <f>Sheet1!A8151/1.2</f>
        <v>0.94589533333333331</v>
      </c>
    </row>
    <row r="8152" spans="1:1">
      <c r="A8152">
        <f>Sheet1!A8152/1.2</f>
        <v>0.94584316666666668</v>
      </c>
    </row>
    <row r="8153" spans="1:1">
      <c r="A8153">
        <f>Sheet1!A8153/1.2</f>
        <v>0.94583441666666679</v>
      </c>
    </row>
    <row r="8154" spans="1:1">
      <c r="A8154">
        <f>Sheet1!A8154/1.2</f>
        <v>0.94581458333333335</v>
      </c>
    </row>
    <row r="8155" spans="1:1">
      <c r="A8155">
        <f>Sheet1!A8155/1.2</f>
        <v>0.94579958333333325</v>
      </c>
    </row>
    <row r="8156" spans="1:1">
      <c r="A8156">
        <f>Sheet1!A8156/1.2</f>
        <v>0.94579816666666672</v>
      </c>
    </row>
    <row r="8157" spans="1:1">
      <c r="A8157">
        <f>Sheet1!A8157/1.2</f>
        <v>0.94579475000000013</v>
      </c>
    </row>
    <row r="8158" spans="1:1">
      <c r="A8158">
        <f>Sheet1!A8158/1.2</f>
        <v>0.94579308333333334</v>
      </c>
    </row>
    <row r="8159" spans="1:1">
      <c r="A8159">
        <f>Sheet1!A8159/1.2</f>
        <v>0.94577241666666667</v>
      </c>
    </row>
    <row r="8160" spans="1:1">
      <c r="A8160">
        <f>Sheet1!A8160/1.2</f>
        <v>0.94577058333333341</v>
      </c>
    </row>
    <row r="8161" spans="1:1">
      <c r="A8161">
        <f>Sheet1!A8161/1.2</f>
        <v>0.94575466666666663</v>
      </c>
    </row>
    <row r="8162" spans="1:1">
      <c r="A8162">
        <f>Sheet1!A8162/1.2</f>
        <v>0.94575258333333345</v>
      </c>
    </row>
    <row r="8163" spans="1:1">
      <c r="A8163">
        <f>Sheet1!A8163/1.2</f>
        <v>0.94575125000000004</v>
      </c>
    </row>
    <row r="8164" spans="1:1">
      <c r="A8164">
        <f>Sheet1!A8164/1.2</f>
        <v>0.94573608333333337</v>
      </c>
    </row>
    <row r="8165" spans="1:1">
      <c r="A8165">
        <f>Sheet1!A8165/1.2</f>
        <v>0.94572574999999992</v>
      </c>
    </row>
    <row r="8166" spans="1:1">
      <c r="A8166">
        <f>Sheet1!A8166/1.2</f>
        <v>0.94572391666666666</v>
      </c>
    </row>
    <row r="8167" spans="1:1">
      <c r="A8167">
        <f>Sheet1!A8167/1.2</f>
        <v>0.94571974999999997</v>
      </c>
    </row>
    <row r="8168" spans="1:1">
      <c r="A8168">
        <f>Sheet1!A8168/1.2</f>
        <v>0.94571458333333347</v>
      </c>
    </row>
    <row r="8169" spans="1:1">
      <c r="A8169">
        <f>Sheet1!A8169/1.2</f>
        <v>0.94571300000000014</v>
      </c>
    </row>
    <row r="8170" spans="1:1">
      <c r="A8170">
        <f>Sheet1!A8170/1.2</f>
        <v>0.94570158333333343</v>
      </c>
    </row>
    <row r="8171" spans="1:1">
      <c r="A8171">
        <f>Sheet1!A8171/1.2</f>
        <v>0.94570066666666674</v>
      </c>
    </row>
    <row r="8172" spans="1:1">
      <c r="A8172">
        <f>Sheet1!A8172/1.2</f>
        <v>0.94569683333333343</v>
      </c>
    </row>
    <row r="8173" spans="1:1">
      <c r="A8173">
        <f>Sheet1!A8173/1.2</f>
        <v>0.94569366666666677</v>
      </c>
    </row>
    <row r="8174" spans="1:1">
      <c r="A8174">
        <f>Sheet1!A8174/1.2</f>
        <v>0.9456808333333333</v>
      </c>
    </row>
    <row r="8175" spans="1:1">
      <c r="A8175">
        <f>Sheet1!A8175/1.2</f>
        <v>0.94566833333333344</v>
      </c>
    </row>
    <row r="8176" spans="1:1">
      <c r="A8176">
        <f>Sheet1!A8176/1.2</f>
        <v>0.94564841666666666</v>
      </c>
    </row>
    <row r="8177" spans="1:1">
      <c r="A8177">
        <f>Sheet1!A8177/1.2</f>
        <v>0.94563875000000008</v>
      </c>
    </row>
    <row r="8178" spans="1:1">
      <c r="A8178">
        <f>Sheet1!A8178/1.2</f>
        <v>0.94563475000000008</v>
      </c>
    </row>
    <row r="8179" spans="1:1">
      <c r="A8179">
        <f>Sheet1!A8179/1.2</f>
        <v>0.94562983333333339</v>
      </c>
    </row>
    <row r="8180" spans="1:1">
      <c r="A8180">
        <f>Sheet1!A8180/1.2</f>
        <v>0.94562841666666675</v>
      </c>
    </row>
    <row r="8181" spans="1:1">
      <c r="A8181">
        <f>Sheet1!A8181/1.2</f>
        <v>0.94562749999999995</v>
      </c>
    </row>
    <row r="8182" spans="1:1">
      <c r="A8182">
        <f>Sheet1!A8182/1.2</f>
        <v>0.94561666666666677</v>
      </c>
    </row>
    <row r="8183" spans="1:1">
      <c r="A8183">
        <f>Sheet1!A8183/1.2</f>
        <v>0.94559141666666668</v>
      </c>
    </row>
    <row r="8184" spans="1:1">
      <c r="A8184">
        <f>Sheet1!A8184/1.2</f>
        <v>0.94558891666666667</v>
      </c>
    </row>
    <row r="8185" spans="1:1">
      <c r="A8185">
        <f>Sheet1!A8185/1.2</f>
        <v>0.94558841666666671</v>
      </c>
    </row>
    <row r="8186" spans="1:1">
      <c r="A8186">
        <f>Sheet1!A8186/1.2</f>
        <v>0.94558558333333342</v>
      </c>
    </row>
    <row r="8187" spans="1:1">
      <c r="A8187">
        <f>Sheet1!A8187/1.2</f>
        <v>0.94557374999999999</v>
      </c>
    </row>
    <row r="8188" spans="1:1">
      <c r="A8188">
        <f>Sheet1!A8188/1.2</f>
        <v>0.94556658333333343</v>
      </c>
    </row>
    <row r="8189" spans="1:1">
      <c r="A8189">
        <f>Sheet1!A8189/1.2</f>
        <v>0.94552416666666683</v>
      </c>
    </row>
    <row r="8190" spans="1:1">
      <c r="A8190">
        <f>Sheet1!A8190/1.2</f>
        <v>0.94552008333333326</v>
      </c>
    </row>
    <row r="8191" spans="1:1">
      <c r="A8191">
        <f>Sheet1!A8191/1.2</f>
        <v>0.94550275000000006</v>
      </c>
    </row>
    <row r="8192" spans="1:1">
      <c r="A8192">
        <f>Sheet1!A8192/1.2</f>
        <v>0.94546566666666665</v>
      </c>
    </row>
    <row r="8193" spans="1:1">
      <c r="A8193">
        <f>Sheet1!A8193/1.2</f>
        <v>0.94545850000000009</v>
      </c>
    </row>
    <row r="8194" spans="1:1">
      <c r="A8194">
        <f>Sheet1!A8194/1.2</f>
        <v>0.94544675000000011</v>
      </c>
    </row>
    <row r="8195" spans="1:1">
      <c r="A8195">
        <f>Sheet1!A8195/1.2</f>
        <v>0.94542308333333325</v>
      </c>
    </row>
    <row r="8196" spans="1:1">
      <c r="A8196">
        <f>Sheet1!A8196/1.2</f>
        <v>0.94541966666666666</v>
      </c>
    </row>
    <row r="8197" spans="1:1">
      <c r="A8197">
        <f>Sheet1!A8197/1.2</f>
        <v>0.94541458333333328</v>
      </c>
    </row>
    <row r="8198" spans="1:1">
      <c r="A8198">
        <f>Sheet1!A8198/1.2</f>
        <v>0.94540058333333332</v>
      </c>
    </row>
    <row r="8199" spans="1:1">
      <c r="A8199">
        <f>Sheet1!A8199/1.2</f>
        <v>0.94539033333333344</v>
      </c>
    </row>
    <row r="8200" spans="1:1">
      <c r="A8200">
        <f>Sheet1!A8200/1.2</f>
        <v>0.94538291666666663</v>
      </c>
    </row>
    <row r="8201" spans="1:1">
      <c r="A8201">
        <f>Sheet1!A8201/1.2</f>
        <v>0.9453771666666666</v>
      </c>
    </row>
    <row r="8202" spans="1:1">
      <c r="A8202">
        <f>Sheet1!A8202/1.2</f>
        <v>0.9453767500000001</v>
      </c>
    </row>
    <row r="8203" spans="1:1">
      <c r="A8203">
        <f>Sheet1!A8203/1.2</f>
        <v>0.94533250000000002</v>
      </c>
    </row>
    <row r="8204" spans="1:1">
      <c r="A8204">
        <f>Sheet1!A8204/1.2</f>
        <v>0.94531641666666666</v>
      </c>
    </row>
    <row r="8205" spans="1:1">
      <c r="A8205">
        <f>Sheet1!A8205/1.2</f>
        <v>0.94531350000000003</v>
      </c>
    </row>
    <row r="8206" spans="1:1">
      <c r="A8206">
        <f>Sheet1!A8206/1.2</f>
        <v>0.94530591666666663</v>
      </c>
    </row>
    <row r="8207" spans="1:1">
      <c r="A8207">
        <f>Sheet1!A8207/1.2</f>
        <v>0.94530375</v>
      </c>
    </row>
    <row r="8208" spans="1:1">
      <c r="A8208">
        <f>Sheet1!A8208/1.2</f>
        <v>0.94529108333333334</v>
      </c>
    </row>
    <row r="8209" spans="1:1">
      <c r="A8209">
        <f>Sheet1!A8209/1.2</f>
        <v>0.94526925000000006</v>
      </c>
    </row>
    <row r="8210" spans="1:1">
      <c r="A8210">
        <f>Sheet1!A8210/1.2</f>
        <v>0.94526533333333329</v>
      </c>
    </row>
    <row r="8211" spans="1:1">
      <c r="A8211">
        <f>Sheet1!A8211/1.2</f>
        <v>0.9452613333333334</v>
      </c>
    </row>
    <row r="8212" spans="1:1">
      <c r="A8212">
        <f>Sheet1!A8212/1.2</f>
        <v>0.94523366666666664</v>
      </c>
    </row>
    <row r="8213" spans="1:1">
      <c r="A8213">
        <f>Sheet1!A8213/1.2</f>
        <v>0.94521516666666683</v>
      </c>
    </row>
    <row r="8214" spans="1:1">
      <c r="A8214">
        <f>Sheet1!A8214/1.2</f>
        <v>0.94521291666666674</v>
      </c>
    </row>
    <row r="8215" spans="1:1">
      <c r="A8215">
        <f>Sheet1!A8215/1.2</f>
        <v>0.94521250000000001</v>
      </c>
    </row>
    <row r="8216" spans="1:1">
      <c r="A8216">
        <f>Sheet1!A8216/1.2</f>
        <v>0.94516850000000008</v>
      </c>
    </row>
    <row r="8217" spans="1:1">
      <c r="A8217">
        <f>Sheet1!A8217/1.2</f>
        <v>0.94513416666666672</v>
      </c>
    </row>
    <row r="8218" spans="1:1">
      <c r="A8218">
        <f>Sheet1!A8218/1.2</f>
        <v>0.94512841666666669</v>
      </c>
    </row>
    <row r="8219" spans="1:1">
      <c r="A8219">
        <f>Sheet1!A8219/1.2</f>
        <v>0.94510416666666675</v>
      </c>
    </row>
    <row r="8220" spans="1:1">
      <c r="A8220">
        <f>Sheet1!A8220/1.2</f>
        <v>0.94510375000000002</v>
      </c>
    </row>
    <row r="8221" spans="1:1">
      <c r="A8221">
        <f>Sheet1!A8221/1.2</f>
        <v>0.94509866666666664</v>
      </c>
    </row>
    <row r="8222" spans="1:1">
      <c r="A8222">
        <f>Sheet1!A8222/1.2</f>
        <v>0.94508216666666667</v>
      </c>
    </row>
    <row r="8223" spans="1:1">
      <c r="A8223">
        <f>Sheet1!A8223/1.2</f>
        <v>0.94507025000000011</v>
      </c>
    </row>
    <row r="8224" spans="1:1">
      <c r="A8224">
        <f>Sheet1!A8224/1.2</f>
        <v>0.94506625</v>
      </c>
    </row>
    <row r="8225" spans="1:1">
      <c r="A8225">
        <f>Sheet1!A8225/1.2</f>
        <v>0.94506599999999996</v>
      </c>
    </row>
    <row r="8226" spans="1:1">
      <c r="A8226">
        <f>Sheet1!A8226/1.2</f>
        <v>0.94505649999999997</v>
      </c>
    </row>
    <row r="8227" spans="1:1">
      <c r="A8227">
        <f>Sheet1!A8227/1.2</f>
        <v>0.94504783333333342</v>
      </c>
    </row>
    <row r="8228" spans="1:1">
      <c r="A8228">
        <f>Sheet1!A8228/1.2</f>
        <v>0.94503866666666658</v>
      </c>
    </row>
    <row r="8229" spans="1:1">
      <c r="A8229">
        <f>Sheet1!A8229/1.2</f>
        <v>0.94502241666666675</v>
      </c>
    </row>
    <row r="8230" spans="1:1">
      <c r="A8230">
        <f>Sheet1!A8230/1.2</f>
        <v>0.94501524999999997</v>
      </c>
    </row>
    <row r="8231" spans="1:1">
      <c r="A8231">
        <f>Sheet1!A8231/1.2</f>
        <v>0.94499575000000002</v>
      </c>
    </row>
    <row r="8232" spans="1:1">
      <c r="A8232">
        <f>Sheet1!A8232/1.2</f>
        <v>0.94499516666666672</v>
      </c>
    </row>
    <row r="8233" spans="1:1">
      <c r="A8233">
        <f>Sheet1!A8233/1.2</f>
        <v>0.94499083333333334</v>
      </c>
    </row>
    <row r="8234" spans="1:1">
      <c r="A8234">
        <f>Sheet1!A8234/1.2</f>
        <v>0.94498350000000009</v>
      </c>
    </row>
    <row r="8235" spans="1:1">
      <c r="A8235">
        <f>Sheet1!A8235/1.2</f>
        <v>0.94498216666666679</v>
      </c>
    </row>
    <row r="8236" spans="1:1">
      <c r="A8236">
        <f>Sheet1!A8236/1.2</f>
        <v>0.94497849999999994</v>
      </c>
    </row>
    <row r="8237" spans="1:1">
      <c r="A8237">
        <f>Sheet1!A8237/1.2</f>
        <v>0.94497525000000016</v>
      </c>
    </row>
    <row r="8238" spans="1:1">
      <c r="A8238">
        <f>Sheet1!A8238/1.2</f>
        <v>0.94496766666666665</v>
      </c>
    </row>
    <row r="8239" spans="1:1">
      <c r="A8239">
        <f>Sheet1!A8239/1.2</f>
        <v>0.94495574999999998</v>
      </c>
    </row>
    <row r="8240" spans="1:1">
      <c r="A8240">
        <f>Sheet1!A8240/1.2</f>
        <v>0.94495525000000014</v>
      </c>
    </row>
    <row r="8241" spans="1:1">
      <c r="A8241">
        <f>Sheet1!A8241/1.2</f>
        <v>0.94495066666666672</v>
      </c>
    </row>
    <row r="8242" spans="1:1">
      <c r="A8242">
        <f>Sheet1!A8242/1.2</f>
        <v>0.9449426666666666</v>
      </c>
    </row>
    <row r="8243" spans="1:1">
      <c r="A8243">
        <f>Sheet1!A8243/1.2</f>
        <v>0.94492166666666677</v>
      </c>
    </row>
    <row r="8244" spans="1:1">
      <c r="A8244">
        <f>Sheet1!A8244/1.2</f>
        <v>0.94492149999999997</v>
      </c>
    </row>
    <row r="8245" spans="1:1">
      <c r="A8245">
        <f>Sheet1!A8245/1.2</f>
        <v>0.94491491666666672</v>
      </c>
    </row>
    <row r="8246" spans="1:1">
      <c r="A8246">
        <f>Sheet1!A8246/1.2</f>
        <v>0.94491400000000003</v>
      </c>
    </row>
    <row r="8247" spans="1:1">
      <c r="A8247">
        <f>Sheet1!A8247/1.2</f>
        <v>0.9449008333333333</v>
      </c>
    </row>
    <row r="8248" spans="1:1">
      <c r="A8248">
        <f>Sheet1!A8248/1.2</f>
        <v>0.94490000000000007</v>
      </c>
    </row>
    <row r="8249" spans="1:1">
      <c r="A8249">
        <f>Sheet1!A8249/1.2</f>
        <v>0.94489983333333349</v>
      </c>
    </row>
    <row r="8250" spans="1:1">
      <c r="A8250">
        <f>Sheet1!A8250/1.2</f>
        <v>0.94489041666666662</v>
      </c>
    </row>
    <row r="8251" spans="1:1">
      <c r="A8251">
        <f>Sheet1!A8251/1.2</f>
        <v>0.94488808333333341</v>
      </c>
    </row>
    <row r="8252" spans="1:1">
      <c r="A8252">
        <f>Sheet1!A8252/1.2</f>
        <v>0.94487816666666669</v>
      </c>
    </row>
    <row r="8253" spans="1:1">
      <c r="A8253">
        <f>Sheet1!A8253/1.2</f>
        <v>0.94485508333333346</v>
      </c>
    </row>
    <row r="8254" spans="1:1">
      <c r="A8254">
        <f>Sheet1!A8254/1.2</f>
        <v>0.94482433333333338</v>
      </c>
    </row>
    <row r="8255" spans="1:1">
      <c r="A8255">
        <f>Sheet1!A8255/1.2</f>
        <v>0.94480900000000001</v>
      </c>
    </row>
    <row r="8256" spans="1:1">
      <c r="A8256">
        <f>Sheet1!A8256/1.2</f>
        <v>0.94480425000000001</v>
      </c>
    </row>
    <row r="8257" spans="1:1">
      <c r="A8257">
        <f>Sheet1!A8257/1.2</f>
        <v>0.94478666666666677</v>
      </c>
    </row>
    <row r="8258" spans="1:1">
      <c r="A8258">
        <f>Sheet1!A8258/1.2</f>
        <v>0.94478625000000005</v>
      </c>
    </row>
    <row r="8259" spans="1:1">
      <c r="A8259">
        <f>Sheet1!A8259/1.2</f>
        <v>0.94475916666666659</v>
      </c>
    </row>
    <row r="8260" spans="1:1">
      <c r="A8260">
        <f>Sheet1!A8260/1.2</f>
        <v>0.94474475000000002</v>
      </c>
    </row>
    <row r="8261" spans="1:1">
      <c r="A8261">
        <f>Sheet1!A8261/1.2</f>
        <v>0.94474333333333327</v>
      </c>
    </row>
    <row r="8262" spans="1:1">
      <c r="A8262">
        <f>Sheet1!A8262/1.2</f>
        <v>0.94473041666666668</v>
      </c>
    </row>
    <row r="8263" spans="1:1">
      <c r="A8263">
        <f>Sheet1!A8263/1.2</f>
        <v>0.94472524999999996</v>
      </c>
    </row>
    <row r="8264" spans="1:1">
      <c r="A8264">
        <f>Sheet1!A8264/1.2</f>
        <v>0.9447133333333334</v>
      </c>
    </row>
    <row r="8265" spans="1:1">
      <c r="A8265">
        <f>Sheet1!A8265/1.2</f>
        <v>0.94469308333333335</v>
      </c>
    </row>
    <row r="8266" spans="1:1">
      <c r="A8266">
        <f>Sheet1!A8266/1.2</f>
        <v>0.94468550000000007</v>
      </c>
    </row>
    <row r="8267" spans="1:1">
      <c r="A8267">
        <f>Sheet1!A8267/1.2</f>
        <v>0.94466400000000006</v>
      </c>
    </row>
    <row r="8268" spans="1:1">
      <c r="A8268">
        <f>Sheet1!A8268/1.2</f>
        <v>0.94466308333333349</v>
      </c>
    </row>
    <row r="8269" spans="1:1">
      <c r="A8269">
        <f>Sheet1!A8269/1.2</f>
        <v>0.94466033333333332</v>
      </c>
    </row>
    <row r="8270" spans="1:1">
      <c r="A8270">
        <f>Sheet1!A8270/1.2</f>
        <v>0.94465083333333333</v>
      </c>
    </row>
    <row r="8271" spans="1:1">
      <c r="A8271">
        <f>Sheet1!A8271/1.2</f>
        <v>0.94464733333333328</v>
      </c>
    </row>
    <row r="8272" spans="1:1">
      <c r="A8272">
        <f>Sheet1!A8272/1.2</f>
        <v>0.94461741666666676</v>
      </c>
    </row>
    <row r="8273" spans="1:1">
      <c r="A8273">
        <f>Sheet1!A8273/1.2</f>
        <v>0.94460916666666672</v>
      </c>
    </row>
    <row r="8274" spans="1:1">
      <c r="A8274">
        <f>Sheet1!A8274/1.2</f>
        <v>0.9446034166666667</v>
      </c>
    </row>
    <row r="8275" spans="1:1">
      <c r="A8275">
        <f>Sheet1!A8275/1.2</f>
        <v>0.94459575000000007</v>
      </c>
    </row>
    <row r="8276" spans="1:1">
      <c r="A8276">
        <f>Sheet1!A8276/1.2</f>
        <v>0.94458691666666672</v>
      </c>
    </row>
    <row r="8277" spans="1:1">
      <c r="A8277">
        <f>Sheet1!A8277/1.2</f>
        <v>0.94458208333333338</v>
      </c>
    </row>
    <row r="8278" spans="1:1">
      <c r="A8278">
        <f>Sheet1!A8278/1.2</f>
        <v>0.94457325000000003</v>
      </c>
    </row>
    <row r="8279" spans="1:1">
      <c r="A8279">
        <f>Sheet1!A8279/1.2</f>
        <v>0.94457091666666659</v>
      </c>
    </row>
    <row r="8280" spans="1:1">
      <c r="A8280">
        <f>Sheet1!A8280/1.2</f>
        <v>0.94455291666666663</v>
      </c>
    </row>
    <row r="8281" spans="1:1">
      <c r="A8281">
        <f>Sheet1!A8281/1.2</f>
        <v>0.94455025000000015</v>
      </c>
    </row>
    <row r="8282" spans="1:1">
      <c r="A8282">
        <f>Sheet1!A8282/1.2</f>
        <v>0.94454825000000009</v>
      </c>
    </row>
    <row r="8283" spans="1:1">
      <c r="A8283">
        <f>Sheet1!A8283/1.2</f>
        <v>0.94453616666666673</v>
      </c>
    </row>
    <row r="8284" spans="1:1">
      <c r="A8284">
        <f>Sheet1!A8284/1.2</f>
        <v>0.94452049999999999</v>
      </c>
    </row>
    <row r="8285" spans="1:1">
      <c r="A8285">
        <f>Sheet1!A8285/1.2</f>
        <v>0.94451258333333332</v>
      </c>
    </row>
    <row r="8286" spans="1:1">
      <c r="A8286">
        <f>Sheet1!A8286/1.2</f>
        <v>0.94449775000000002</v>
      </c>
    </row>
    <row r="8287" spans="1:1">
      <c r="A8287">
        <f>Sheet1!A8287/1.2</f>
        <v>0.94449025000000009</v>
      </c>
    </row>
    <row r="8288" spans="1:1">
      <c r="A8288">
        <f>Sheet1!A8288/1.2</f>
        <v>0.94448791666666665</v>
      </c>
    </row>
    <row r="8289" spans="1:1">
      <c r="A8289">
        <f>Sheet1!A8289/1.2</f>
        <v>0.94448200000000004</v>
      </c>
    </row>
    <row r="8290" spans="1:1">
      <c r="A8290">
        <f>Sheet1!A8290/1.2</f>
        <v>0.9444785</v>
      </c>
    </row>
    <row r="8291" spans="1:1">
      <c r="A8291">
        <f>Sheet1!A8291/1.2</f>
        <v>0.94447708333333324</v>
      </c>
    </row>
    <row r="8292" spans="1:1">
      <c r="A8292">
        <f>Sheet1!A8292/1.2</f>
        <v>0.94445533333333331</v>
      </c>
    </row>
    <row r="8293" spans="1:1">
      <c r="A8293">
        <f>Sheet1!A8293/1.2</f>
        <v>0.94445241666666668</v>
      </c>
    </row>
    <row r="8294" spans="1:1">
      <c r="A8294">
        <f>Sheet1!A8294/1.2</f>
        <v>0.9444522500000001</v>
      </c>
    </row>
    <row r="8295" spans="1:1">
      <c r="A8295">
        <f>Sheet1!A8295/1.2</f>
        <v>0.94444683333333335</v>
      </c>
    </row>
    <row r="8296" spans="1:1">
      <c r="A8296">
        <f>Sheet1!A8296/1.2</f>
        <v>0.94444175000000008</v>
      </c>
    </row>
    <row r="8297" spans="1:1">
      <c r="A8297">
        <f>Sheet1!A8297/1.2</f>
        <v>0.94443966666666679</v>
      </c>
    </row>
    <row r="8298" spans="1:1">
      <c r="A8298">
        <f>Sheet1!A8298/1.2</f>
        <v>0.94442866666666669</v>
      </c>
    </row>
    <row r="8299" spans="1:1">
      <c r="A8299">
        <f>Sheet1!A8299/1.2</f>
        <v>0.94442199999999998</v>
      </c>
    </row>
    <row r="8300" spans="1:1">
      <c r="A8300">
        <f>Sheet1!A8300/1.2</f>
        <v>0.94442199999999998</v>
      </c>
    </row>
    <row r="8301" spans="1:1">
      <c r="A8301">
        <f>Sheet1!A8301/1.2</f>
        <v>0.9444009166666667</v>
      </c>
    </row>
    <row r="8302" spans="1:1">
      <c r="A8302">
        <f>Sheet1!A8302/1.2</f>
        <v>0.94439833333333334</v>
      </c>
    </row>
    <row r="8303" spans="1:1">
      <c r="A8303">
        <f>Sheet1!A8303/1.2</f>
        <v>0.94439508333333333</v>
      </c>
    </row>
    <row r="8304" spans="1:1">
      <c r="A8304">
        <f>Sheet1!A8304/1.2</f>
        <v>0.94439116666666678</v>
      </c>
    </row>
    <row r="8305" spans="1:1">
      <c r="A8305">
        <f>Sheet1!A8305/1.2</f>
        <v>0.94435958333333336</v>
      </c>
    </row>
    <row r="8306" spans="1:1">
      <c r="A8306">
        <f>Sheet1!A8306/1.2</f>
        <v>0.94434483333333341</v>
      </c>
    </row>
    <row r="8307" spans="1:1">
      <c r="A8307">
        <f>Sheet1!A8307/1.2</f>
        <v>0.94434183333333332</v>
      </c>
    </row>
    <row r="8308" spans="1:1">
      <c r="A8308">
        <f>Sheet1!A8308/1.2</f>
        <v>0.94433316666666678</v>
      </c>
    </row>
    <row r="8309" spans="1:1">
      <c r="A8309">
        <f>Sheet1!A8309/1.2</f>
        <v>0.94432950000000004</v>
      </c>
    </row>
    <row r="8310" spans="1:1">
      <c r="A8310">
        <f>Sheet1!A8310/1.2</f>
        <v>0.94432733333333341</v>
      </c>
    </row>
    <row r="8311" spans="1:1">
      <c r="A8311">
        <f>Sheet1!A8311/1.2</f>
        <v>0.94432158333333338</v>
      </c>
    </row>
    <row r="8312" spans="1:1">
      <c r="A8312">
        <f>Sheet1!A8312/1.2</f>
        <v>0.94431333333333334</v>
      </c>
    </row>
    <row r="8313" spans="1:1">
      <c r="A8313">
        <f>Sheet1!A8313/1.2</f>
        <v>0.94429733333333343</v>
      </c>
    </row>
    <row r="8314" spans="1:1">
      <c r="A8314">
        <f>Sheet1!A8314/1.2</f>
        <v>0.9442841666666667</v>
      </c>
    </row>
    <row r="8315" spans="1:1">
      <c r="A8315">
        <f>Sheet1!A8315/1.2</f>
        <v>0.94428391666666667</v>
      </c>
    </row>
    <row r="8316" spans="1:1">
      <c r="A8316">
        <f>Sheet1!A8316/1.2</f>
        <v>0.94422658333333342</v>
      </c>
    </row>
    <row r="8317" spans="1:1">
      <c r="A8317">
        <f>Sheet1!A8317/1.2</f>
        <v>0.94421816666666658</v>
      </c>
    </row>
    <row r="8318" spans="1:1">
      <c r="A8318">
        <f>Sheet1!A8318/1.2</f>
        <v>0.94420283333333344</v>
      </c>
    </row>
    <row r="8319" spans="1:1">
      <c r="A8319">
        <f>Sheet1!A8319/1.2</f>
        <v>0.94419141666666673</v>
      </c>
    </row>
    <row r="8320" spans="1:1">
      <c r="A8320">
        <f>Sheet1!A8320/1.2</f>
        <v>0.94418475000000002</v>
      </c>
    </row>
    <row r="8321" spans="1:1">
      <c r="A8321">
        <f>Sheet1!A8321/1.2</f>
        <v>0.94417908333333345</v>
      </c>
    </row>
    <row r="8322" spans="1:1">
      <c r="A8322">
        <f>Sheet1!A8322/1.2</f>
        <v>0.94417491666666675</v>
      </c>
    </row>
    <row r="8323" spans="1:1">
      <c r="A8323">
        <f>Sheet1!A8323/1.2</f>
        <v>0.94417175000000009</v>
      </c>
    </row>
    <row r="8324" spans="1:1">
      <c r="A8324">
        <f>Sheet1!A8324/1.2</f>
        <v>0.94417075000000006</v>
      </c>
    </row>
    <row r="8325" spans="1:1">
      <c r="A8325">
        <f>Sheet1!A8325/1.2</f>
        <v>0.94415691666666679</v>
      </c>
    </row>
    <row r="8326" spans="1:1">
      <c r="A8326">
        <f>Sheet1!A8326/1.2</f>
        <v>0.94415458333333335</v>
      </c>
    </row>
    <row r="8327" spans="1:1">
      <c r="A8327">
        <f>Sheet1!A8327/1.2</f>
        <v>0.9441505</v>
      </c>
    </row>
    <row r="8328" spans="1:1">
      <c r="A8328">
        <f>Sheet1!A8328/1.2</f>
        <v>0.944133</v>
      </c>
    </row>
    <row r="8329" spans="1:1">
      <c r="A8329">
        <f>Sheet1!A8329/1.2</f>
        <v>0.94412941666666683</v>
      </c>
    </row>
    <row r="8330" spans="1:1">
      <c r="A8330">
        <f>Sheet1!A8330/1.2</f>
        <v>0.94410616666666669</v>
      </c>
    </row>
    <row r="8331" spans="1:1">
      <c r="A8331">
        <f>Sheet1!A8331/1.2</f>
        <v>0.94410300000000003</v>
      </c>
    </row>
    <row r="8332" spans="1:1">
      <c r="A8332">
        <f>Sheet1!A8332/1.2</f>
        <v>0.94409725</v>
      </c>
    </row>
    <row r="8333" spans="1:1">
      <c r="A8333">
        <f>Sheet1!A8333/1.2</f>
        <v>0.94406733333333326</v>
      </c>
    </row>
    <row r="8334" spans="1:1">
      <c r="A8334">
        <f>Sheet1!A8334/1.2</f>
        <v>0.94406691666666676</v>
      </c>
    </row>
    <row r="8335" spans="1:1">
      <c r="A8335">
        <f>Sheet1!A8335/1.2</f>
        <v>0.94405833333333344</v>
      </c>
    </row>
    <row r="8336" spans="1:1">
      <c r="A8336">
        <f>Sheet1!A8336/1.2</f>
        <v>0.94403974999999996</v>
      </c>
    </row>
    <row r="8337" spans="1:1">
      <c r="A8337">
        <f>Sheet1!A8337/1.2</f>
        <v>0.94403083333333349</v>
      </c>
    </row>
    <row r="8338" spans="1:1">
      <c r="A8338">
        <f>Sheet1!A8338/1.2</f>
        <v>0.94400116666666667</v>
      </c>
    </row>
    <row r="8339" spans="1:1">
      <c r="A8339">
        <f>Sheet1!A8339/1.2</f>
        <v>0.94399083333333345</v>
      </c>
    </row>
    <row r="8340" spans="1:1">
      <c r="A8340">
        <f>Sheet1!A8340/1.2</f>
        <v>0.94399083333333345</v>
      </c>
    </row>
    <row r="8341" spans="1:1">
      <c r="A8341">
        <f>Sheet1!A8341/1.2</f>
        <v>0.94398850000000001</v>
      </c>
    </row>
    <row r="8342" spans="1:1">
      <c r="A8342">
        <f>Sheet1!A8342/1.2</f>
        <v>0.94398083333333327</v>
      </c>
    </row>
    <row r="8343" spans="1:1">
      <c r="A8343">
        <f>Sheet1!A8343/1.2</f>
        <v>0.94395000000000007</v>
      </c>
    </row>
    <row r="8344" spans="1:1">
      <c r="A8344">
        <f>Sheet1!A8344/1.2</f>
        <v>0.94394866666666677</v>
      </c>
    </row>
    <row r="8345" spans="1:1">
      <c r="A8345">
        <f>Sheet1!A8345/1.2</f>
        <v>0.94394641666666668</v>
      </c>
    </row>
    <row r="8346" spans="1:1">
      <c r="A8346">
        <f>Sheet1!A8346/1.2</f>
        <v>0.94394058333333331</v>
      </c>
    </row>
    <row r="8347" spans="1:1">
      <c r="A8347">
        <f>Sheet1!A8347/1.2</f>
        <v>0.94394</v>
      </c>
    </row>
    <row r="8348" spans="1:1">
      <c r="A8348">
        <f>Sheet1!A8348/1.2</f>
        <v>0.94391274999999997</v>
      </c>
    </row>
    <row r="8349" spans="1:1">
      <c r="A8349">
        <f>Sheet1!A8349/1.2</f>
        <v>0.94390808333333343</v>
      </c>
    </row>
    <row r="8350" spans="1:1">
      <c r="A8350">
        <f>Sheet1!A8350/1.2</f>
        <v>0.94389200000000006</v>
      </c>
    </row>
    <row r="8351" spans="1:1">
      <c r="A8351">
        <f>Sheet1!A8351/1.2</f>
        <v>0.9438916666666668</v>
      </c>
    </row>
    <row r="8352" spans="1:1">
      <c r="A8352">
        <f>Sheet1!A8352/1.2</f>
        <v>0.94388533333333346</v>
      </c>
    </row>
    <row r="8353" spans="1:1">
      <c r="A8353">
        <f>Sheet1!A8353/1.2</f>
        <v>0.94386924999999999</v>
      </c>
    </row>
    <row r="8354" spans="1:1">
      <c r="A8354">
        <f>Sheet1!A8354/1.2</f>
        <v>0.94386775000000001</v>
      </c>
    </row>
    <row r="8355" spans="1:1">
      <c r="A8355">
        <f>Sheet1!A8355/1.2</f>
        <v>0.94384816666666671</v>
      </c>
    </row>
    <row r="8356" spans="1:1">
      <c r="A8356">
        <f>Sheet1!A8356/1.2</f>
        <v>0.94382166666666678</v>
      </c>
    </row>
    <row r="8357" spans="1:1">
      <c r="A8357">
        <f>Sheet1!A8357/1.2</f>
        <v>0.94380716666666664</v>
      </c>
    </row>
    <row r="8358" spans="1:1">
      <c r="A8358">
        <f>Sheet1!A8358/1.2</f>
        <v>0.94380166666666676</v>
      </c>
    </row>
    <row r="8359" spans="1:1">
      <c r="A8359">
        <f>Sheet1!A8359/1.2</f>
        <v>0.94379983333333328</v>
      </c>
    </row>
    <row r="8360" spans="1:1">
      <c r="A8360">
        <f>Sheet1!A8360/1.2</f>
        <v>0.94379158333333346</v>
      </c>
    </row>
    <row r="8361" spans="1:1">
      <c r="A8361">
        <f>Sheet1!A8361/1.2</f>
        <v>0.94378375000000003</v>
      </c>
    </row>
    <row r="8362" spans="1:1">
      <c r="A8362">
        <f>Sheet1!A8362/1.2</f>
        <v>0.94377958333333334</v>
      </c>
    </row>
    <row r="8363" spans="1:1">
      <c r="A8363">
        <f>Sheet1!A8363/1.2</f>
        <v>0.94377358333333328</v>
      </c>
    </row>
    <row r="8364" spans="1:1">
      <c r="A8364">
        <f>Sheet1!A8364/1.2</f>
        <v>0.94377099999999992</v>
      </c>
    </row>
    <row r="8365" spans="1:1">
      <c r="A8365">
        <f>Sheet1!A8365/1.2</f>
        <v>0.94375808333333333</v>
      </c>
    </row>
    <row r="8366" spans="1:1">
      <c r="A8366">
        <f>Sheet1!A8366/1.2</f>
        <v>0.94374983333333329</v>
      </c>
    </row>
    <row r="8367" spans="1:1">
      <c r="A8367">
        <f>Sheet1!A8367/1.2</f>
        <v>0.94374000000000002</v>
      </c>
    </row>
    <row r="8368" spans="1:1">
      <c r="A8368">
        <f>Sheet1!A8368/1.2</f>
        <v>0.94374000000000002</v>
      </c>
    </row>
    <row r="8369" spans="1:1">
      <c r="A8369">
        <f>Sheet1!A8369/1.2</f>
        <v>0.94373583333333333</v>
      </c>
    </row>
    <row r="8370" spans="1:1">
      <c r="A8370">
        <f>Sheet1!A8370/1.2</f>
        <v>0.94373525000000003</v>
      </c>
    </row>
    <row r="8371" spans="1:1">
      <c r="A8371">
        <f>Sheet1!A8371/1.2</f>
        <v>0.94373233333333328</v>
      </c>
    </row>
    <row r="8372" spans="1:1">
      <c r="A8372">
        <f>Sheet1!A8372/1.2</f>
        <v>0.94372975000000014</v>
      </c>
    </row>
    <row r="8373" spans="1:1">
      <c r="A8373">
        <f>Sheet1!A8373/1.2</f>
        <v>0.94372591666666672</v>
      </c>
    </row>
    <row r="8374" spans="1:1">
      <c r="A8374">
        <f>Sheet1!A8374/1.2</f>
        <v>0.94372383333333332</v>
      </c>
    </row>
    <row r="8375" spans="1:1">
      <c r="A8375">
        <f>Sheet1!A8375/1.2</f>
        <v>0.94372333333333336</v>
      </c>
    </row>
    <row r="8376" spans="1:1">
      <c r="A8376">
        <f>Sheet1!A8376/1.2</f>
        <v>0.94370516666666671</v>
      </c>
    </row>
    <row r="8377" spans="1:1">
      <c r="A8377">
        <f>Sheet1!A8377/1.2</f>
        <v>0.94368316666666674</v>
      </c>
    </row>
    <row r="8378" spans="1:1">
      <c r="A8378">
        <f>Sheet1!A8378/1.2</f>
        <v>0.94368233333333329</v>
      </c>
    </row>
    <row r="8379" spans="1:1">
      <c r="A8379">
        <f>Sheet1!A8379/1.2</f>
        <v>0.94366324999999995</v>
      </c>
    </row>
    <row r="8380" spans="1:1">
      <c r="A8380">
        <f>Sheet1!A8380/1.2</f>
        <v>0.94364266666666663</v>
      </c>
    </row>
    <row r="8381" spans="1:1">
      <c r="A8381">
        <f>Sheet1!A8381/1.2</f>
        <v>0.94363599999999992</v>
      </c>
    </row>
    <row r="8382" spans="1:1">
      <c r="A8382">
        <f>Sheet1!A8382/1.2</f>
        <v>0.94362450000000009</v>
      </c>
    </row>
    <row r="8383" spans="1:1">
      <c r="A8383">
        <f>Sheet1!A8383/1.2</f>
        <v>0.94361016666666675</v>
      </c>
    </row>
    <row r="8384" spans="1:1">
      <c r="A8384">
        <f>Sheet1!A8384/1.2</f>
        <v>0.94360841666666662</v>
      </c>
    </row>
    <row r="8385" spans="1:1">
      <c r="A8385">
        <f>Sheet1!A8385/1.2</f>
        <v>0.94360641666666678</v>
      </c>
    </row>
    <row r="8386" spans="1:1">
      <c r="A8386">
        <f>Sheet1!A8386/1.2</f>
        <v>0.94359424999999997</v>
      </c>
    </row>
    <row r="8387" spans="1:1">
      <c r="A8387">
        <f>Sheet1!A8387/1.2</f>
        <v>0.94358366666666682</v>
      </c>
    </row>
    <row r="8388" spans="1:1">
      <c r="A8388">
        <f>Sheet1!A8388/1.2</f>
        <v>0.9435783333333333</v>
      </c>
    </row>
    <row r="8389" spans="1:1">
      <c r="A8389">
        <f>Sheet1!A8389/1.2</f>
        <v>0.9435684166666668</v>
      </c>
    </row>
    <row r="8390" spans="1:1">
      <c r="A8390">
        <f>Sheet1!A8390/1.2</f>
        <v>0.94356808333333342</v>
      </c>
    </row>
    <row r="8391" spans="1:1">
      <c r="A8391">
        <f>Sheet1!A8391/1.2</f>
        <v>0.94355741666666659</v>
      </c>
    </row>
    <row r="8392" spans="1:1">
      <c r="A8392">
        <f>Sheet1!A8392/1.2</f>
        <v>0.94355541666666676</v>
      </c>
    </row>
    <row r="8393" spans="1:1">
      <c r="A8393">
        <f>Sheet1!A8393/1.2</f>
        <v>0.94354750000000009</v>
      </c>
    </row>
    <row r="8394" spans="1:1">
      <c r="A8394">
        <f>Sheet1!A8394/1.2</f>
        <v>0.94354383333333336</v>
      </c>
    </row>
    <row r="8395" spans="1:1">
      <c r="A8395">
        <f>Sheet1!A8395/1.2</f>
        <v>0.94353774999999995</v>
      </c>
    </row>
    <row r="8396" spans="1:1">
      <c r="A8396">
        <f>Sheet1!A8396/1.2</f>
        <v>0.9435258333333334</v>
      </c>
    </row>
    <row r="8397" spans="1:1">
      <c r="A8397">
        <f>Sheet1!A8397/1.2</f>
        <v>0.94350725000000013</v>
      </c>
    </row>
    <row r="8398" spans="1:1">
      <c r="A8398">
        <f>Sheet1!A8398/1.2</f>
        <v>0.94350391666666666</v>
      </c>
    </row>
    <row r="8399" spans="1:1">
      <c r="A8399">
        <f>Sheet1!A8399/1.2</f>
        <v>0.94349325000000006</v>
      </c>
    </row>
    <row r="8400" spans="1:1">
      <c r="A8400">
        <f>Sheet1!A8400/1.2</f>
        <v>0.94348416666666679</v>
      </c>
    </row>
    <row r="8401" spans="1:1">
      <c r="A8401">
        <f>Sheet1!A8401/1.2</f>
        <v>0.94347833333333342</v>
      </c>
    </row>
    <row r="8402" spans="1:1">
      <c r="A8402">
        <f>Sheet1!A8402/1.2</f>
        <v>0.94347808333333338</v>
      </c>
    </row>
    <row r="8403" spans="1:1">
      <c r="A8403">
        <f>Sheet1!A8403/1.2</f>
        <v>0.94345183333333349</v>
      </c>
    </row>
    <row r="8404" spans="1:1">
      <c r="A8404">
        <f>Sheet1!A8404/1.2</f>
        <v>0.94343375000000007</v>
      </c>
    </row>
    <row r="8405" spans="1:1">
      <c r="A8405">
        <f>Sheet1!A8405/1.2</f>
        <v>0.94343108333333336</v>
      </c>
    </row>
    <row r="8406" spans="1:1">
      <c r="A8406">
        <f>Sheet1!A8406/1.2</f>
        <v>0.94343058333333341</v>
      </c>
    </row>
    <row r="8407" spans="1:1">
      <c r="A8407">
        <f>Sheet1!A8407/1.2</f>
        <v>0.94341683333333337</v>
      </c>
    </row>
    <row r="8408" spans="1:1">
      <c r="A8408">
        <f>Sheet1!A8408/1.2</f>
        <v>0.94341116666666669</v>
      </c>
    </row>
    <row r="8409" spans="1:1">
      <c r="A8409">
        <f>Sheet1!A8409/1.2</f>
        <v>0.94340675000000007</v>
      </c>
    </row>
    <row r="8410" spans="1:1">
      <c r="A8410">
        <f>Sheet1!A8410/1.2</f>
        <v>0.9433801666666668</v>
      </c>
    </row>
    <row r="8411" spans="1:1">
      <c r="A8411">
        <f>Sheet1!A8411/1.2</f>
        <v>0.94336724999999999</v>
      </c>
    </row>
    <row r="8412" spans="1:1">
      <c r="A8412">
        <f>Sheet1!A8412/1.2</f>
        <v>0.94335250000000004</v>
      </c>
    </row>
    <row r="8413" spans="1:1">
      <c r="A8413">
        <f>Sheet1!A8413/1.2</f>
        <v>0.94335116666666663</v>
      </c>
    </row>
    <row r="8414" spans="1:1">
      <c r="A8414">
        <f>Sheet1!A8414/1.2</f>
        <v>0.94334383333333327</v>
      </c>
    </row>
    <row r="8415" spans="1:1">
      <c r="A8415">
        <f>Sheet1!A8415/1.2</f>
        <v>0.94333300000000009</v>
      </c>
    </row>
    <row r="8416" spans="1:1">
      <c r="A8416">
        <f>Sheet1!A8416/1.2</f>
        <v>0.94332850000000013</v>
      </c>
    </row>
    <row r="8417" spans="1:1">
      <c r="A8417">
        <f>Sheet1!A8417/1.2</f>
        <v>0.94332175000000007</v>
      </c>
    </row>
    <row r="8418" spans="1:1">
      <c r="A8418">
        <f>Sheet1!A8418/1.2</f>
        <v>0.94330808333333338</v>
      </c>
    </row>
    <row r="8419" spans="1:1">
      <c r="A8419">
        <f>Sheet1!A8419/1.2</f>
        <v>0.94330691666666677</v>
      </c>
    </row>
    <row r="8420" spans="1:1">
      <c r="A8420">
        <f>Sheet1!A8420/1.2</f>
        <v>0.9432816666666668</v>
      </c>
    </row>
    <row r="8421" spans="1:1">
      <c r="A8421">
        <f>Sheet1!A8421/1.2</f>
        <v>0.9432727500000001</v>
      </c>
    </row>
    <row r="8422" spans="1:1">
      <c r="A8422">
        <f>Sheet1!A8422/1.2</f>
        <v>0.94326516666666682</v>
      </c>
    </row>
    <row r="8423" spans="1:1">
      <c r="A8423">
        <f>Sheet1!A8423/1.2</f>
        <v>0.94326149999999997</v>
      </c>
    </row>
    <row r="8424" spans="1:1">
      <c r="A8424">
        <f>Sheet1!A8424/1.2</f>
        <v>0.94325683333333343</v>
      </c>
    </row>
    <row r="8425" spans="1:1">
      <c r="A8425">
        <f>Sheet1!A8425/1.2</f>
        <v>0.94325391666666669</v>
      </c>
    </row>
    <row r="8426" spans="1:1">
      <c r="A8426">
        <f>Sheet1!A8426/1.2</f>
        <v>0.94325316666666659</v>
      </c>
    </row>
    <row r="8427" spans="1:1">
      <c r="A8427">
        <f>Sheet1!A8427/1.2</f>
        <v>0.94324591666666668</v>
      </c>
    </row>
    <row r="8428" spans="1:1">
      <c r="A8428">
        <f>Sheet1!A8428/1.2</f>
        <v>0.94324566666666665</v>
      </c>
    </row>
    <row r="8429" spans="1:1">
      <c r="A8429">
        <f>Sheet1!A8429/1.2</f>
        <v>0.94323683333333341</v>
      </c>
    </row>
    <row r="8430" spans="1:1">
      <c r="A8430">
        <f>Sheet1!A8430/1.2</f>
        <v>0.94323566666666681</v>
      </c>
    </row>
    <row r="8431" spans="1:1">
      <c r="A8431">
        <f>Sheet1!A8431/1.2</f>
        <v>0.94323400000000002</v>
      </c>
    </row>
    <row r="8432" spans="1:1">
      <c r="A8432">
        <f>Sheet1!A8432/1.2</f>
        <v>0.94322033333333333</v>
      </c>
    </row>
    <row r="8433" spans="1:1">
      <c r="A8433">
        <f>Sheet1!A8433/1.2</f>
        <v>0.94321816666666669</v>
      </c>
    </row>
    <row r="8434" spans="1:1">
      <c r="A8434">
        <f>Sheet1!A8434/1.2</f>
        <v>0.94321133333333329</v>
      </c>
    </row>
    <row r="8435" spans="1:1">
      <c r="A8435">
        <f>Sheet1!A8435/1.2</f>
        <v>0.94320666666666664</v>
      </c>
    </row>
    <row r="8436" spans="1:1">
      <c r="A8436">
        <f>Sheet1!A8436/1.2</f>
        <v>0.94320333333333339</v>
      </c>
    </row>
    <row r="8437" spans="1:1">
      <c r="A8437">
        <f>Sheet1!A8437/1.2</f>
        <v>0.94318075000000001</v>
      </c>
    </row>
    <row r="8438" spans="1:1">
      <c r="A8438">
        <f>Sheet1!A8438/1.2</f>
        <v>0.94316900000000004</v>
      </c>
    </row>
    <row r="8439" spans="1:1">
      <c r="A8439">
        <f>Sheet1!A8439/1.2</f>
        <v>0.94316349999999993</v>
      </c>
    </row>
    <row r="8440" spans="1:1">
      <c r="A8440">
        <f>Sheet1!A8440/1.2</f>
        <v>0.94316241666666678</v>
      </c>
    </row>
    <row r="8441" spans="1:1">
      <c r="A8441">
        <f>Sheet1!A8441/1.2</f>
        <v>0.94314566666666677</v>
      </c>
    </row>
    <row r="8442" spans="1:1">
      <c r="A8442">
        <f>Sheet1!A8442/1.2</f>
        <v>0.94314433333333336</v>
      </c>
    </row>
    <row r="8443" spans="1:1">
      <c r="A8443">
        <f>Sheet1!A8443/1.2</f>
        <v>0.94314275000000003</v>
      </c>
    </row>
    <row r="8444" spans="1:1">
      <c r="A8444">
        <f>Sheet1!A8444/1.2</f>
        <v>0.94311224999999999</v>
      </c>
    </row>
    <row r="8445" spans="1:1">
      <c r="A8445">
        <f>Sheet1!A8445/1.2</f>
        <v>0.94310225000000014</v>
      </c>
    </row>
    <row r="8446" spans="1:1">
      <c r="A8446">
        <f>Sheet1!A8446/1.2</f>
        <v>0.94308733333333339</v>
      </c>
    </row>
    <row r="8447" spans="1:1">
      <c r="A8447">
        <f>Sheet1!A8447/1.2</f>
        <v>0.94308641666666682</v>
      </c>
    </row>
    <row r="8448" spans="1:1">
      <c r="A8448">
        <f>Sheet1!A8448/1.2</f>
        <v>0.94306808333333325</v>
      </c>
    </row>
    <row r="8449" spans="1:1">
      <c r="A8449">
        <f>Sheet1!A8449/1.2</f>
        <v>0.94306649999999992</v>
      </c>
    </row>
    <row r="8450" spans="1:1">
      <c r="A8450">
        <f>Sheet1!A8450/1.2</f>
        <v>0.94306058333333331</v>
      </c>
    </row>
    <row r="8451" spans="1:1">
      <c r="A8451">
        <f>Sheet1!A8451/1.2</f>
        <v>0.94305516666666667</v>
      </c>
    </row>
    <row r="8452" spans="1:1">
      <c r="A8452">
        <f>Sheet1!A8452/1.2</f>
        <v>0.94303966666666672</v>
      </c>
    </row>
    <row r="8453" spans="1:1">
      <c r="A8453">
        <f>Sheet1!A8453/1.2</f>
        <v>0.94302149999999996</v>
      </c>
    </row>
    <row r="8454" spans="1:1">
      <c r="A8454">
        <f>Sheet1!A8454/1.2</f>
        <v>0.94301458333333332</v>
      </c>
    </row>
    <row r="8455" spans="1:1">
      <c r="A8455">
        <f>Sheet1!A8455/1.2</f>
        <v>0.94300341666666665</v>
      </c>
    </row>
    <row r="8456" spans="1:1">
      <c r="A8456">
        <f>Sheet1!A8456/1.2</f>
        <v>0.94299958333333345</v>
      </c>
    </row>
    <row r="8457" spans="1:1">
      <c r="A8457">
        <f>Sheet1!A8457/1.2</f>
        <v>0.94299641666666678</v>
      </c>
    </row>
    <row r="8458" spans="1:1">
      <c r="A8458">
        <f>Sheet1!A8458/1.2</f>
        <v>0.94297908333333336</v>
      </c>
    </row>
    <row r="8459" spans="1:1">
      <c r="A8459">
        <f>Sheet1!A8459/1.2</f>
        <v>0.94297874999999998</v>
      </c>
    </row>
    <row r="8460" spans="1:1">
      <c r="A8460">
        <f>Sheet1!A8460/1.2</f>
        <v>0.94296883333333348</v>
      </c>
    </row>
    <row r="8461" spans="1:1">
      <c r="A8461">
        <f>Sheet1!A8461/1.2</f>
        <v>0.94296691666666677</v>
      </c>
    </row>
    <row r="8462" spans="1:1">
      <c r="A8462">
        <f>Sheet1!A8462/1.2</f>
        <v>0.94296158333333324</v>
      </c>
    </row>
    <row r="8463" spans="1:1">
      <c r="A8463">
        <f>Sheet1!A8463/1.2</f>
        <v>0.9429529166666667</v>
      </c>
    </row>
    <row r="8464" spans="1:1">
      <c r="A8464">
        <f>Sheet1!A8464/1.2</f>
        <v>0.94294566666666679</v>
      </c>
    </row>
    <row r="8465" spans="1:1">
      <c r="A8465">
        <f>Sheet1!A8465/1.2</f>
        <v>0.94293650000000007</v>
      </c>
    </row>
    <row r="8466" spans="1:1">
      <c r="A8466">
        <f>Sheet1!A8466/1.2</f>
        <v>0.94292799999999999</v>
      </c>
    </row>
    <row r="8467" spans="1:1">
      <c r="A8467">
        <f>Sheet1!A8467/1.2</f>
        <v>0.94291425000000006</v>
      </c>
    </row>
    <row r="8468" spans="1:1">
      <c r="A8468">
        <f>Sheet1!A8468/1.2</f>
        <v>0.94291416666666672</v>
      </c>
    </row>
    <row r="8469" spans="1:1">
      <c r="A8469">
        <f>Sheet1!A8469/1.2</f>
        <v>0.94289691666666675</v>
      </c>
    </row>
    <row r="8470" spans="1:1">
      <c r="A8470">
        <f>Sheet1!A8470/1.2</f>
        <v>0.94289333333333336</v>
      </c>
    </row>
    <row r="8471" spans="1:1">
      <c r="A8471">
        <f>Sheet1!A8471/1.2</f>
        <v>0.94289316666666667</v>
      </c>
    </row>
    <row r="8472" spans="1:1">
      <c r="A8472">
        <f>Sheet1!A8472/1.2</f>
        <v>0.94284741666666672</v>
      </c>
    </row>
    <row r="8473" spans="1:1">
      <c r="A8473">
        <f>Sheet1!A8473/1.2</f>
        <v>0.9428380833333333</v>
      </c>
    </row>
    <row r="8474" spans="1:1">
      <c r="A8474">
        <f>Sheet1!A8474/1.2</f>
        <v>0.94283500000000009</v>
      </c>
    </row>
    <row r="8475" spans="1:1">
      <c r="A8475">
        <f>Sheet1!A8475/1.2</f>
        <v>0.94283100000000009</v>
      </c>
    </row>
    <row r="8476" spans="1:1">
      <c r="A8476">
        <f>Sheet1!A8476/1.2</f>
        <v>0.94283058333333336</v>
      </c>
    </row>
    <row r="8477" spans="1:1">
      <c r="A8477">
        <f>Sheet1!A8477/1.2</f>
        <v>0.94281700000000013</v>
      </c>
    </row>
    <row r="8478" spans="1:1">
      <c r="A8478">
        <f>Sheet1!A8478/1.2</f>
        <v>0.94281074999999992</v>
      </c>
    </row>
    <row r="8479" spans="1:1">
      <c r="A8479">
        <f>Sheet1!A8479/1.2</f>
        <v>0.94276958333333327</v>
      </c>
    </row>
    <row r="8480" spans="1:1">
      <c r="A8480">
        <f>Sheet1!A8480/1.2</f>
        <v>0.94276916666666677</v>
      </c>
    </row>
    <row r="8481" spans="1:1">
      <c r="A8481">
        <f>Sheet1!A8481/1.2</f>
        <v>0.94275500000000001</v>
      </c>
    </row>
    <row r="8482" spans="1:1">
      <c r="A8482">
        <f>Sheet1!A8482/1.2</f>
        <v>0.94273816666666665</v>
      </c>
    </row>
    <row r="8483" spans="1:1">
      <c r="A8483">
        <f>Sheet1!A8483/1.2</f>
        <v>0.94272766666666674</v>
      </c>
    </row>
    <row r="8484" spans="1:1">
      <c r="A8484">
        <f>Sheet1!A8484/1.2</f>
        <v>0.94272225000000009</v>
      </c>
    </row>
    <row r="8485" spans="1:1">
      <c r="A8485">
        <f>Sheet1!A8485/1.2</f>
        <v>0.94272133333333341</v>
      </c>
    </row>
    <row r="8486" spans="1:1">
      <c r="A8486">
        <f>Sheet1!A8486/1.2</f>
        <v>0.94271683333333345</v>
      </c>
    </row>
    <row r="8487" spans="1:1">
      <c r="A8487">
        <f>Sheet1!A8487/1.2</f>
        <v>0.94270750000000003</v>
      </c>
    </row>
    <row r="8488" spans="1:1">
      <c r="A8488">
        <f>Sheet1!A8488/1.2</f>
        <v>0.94269758333333342</v>
      </c>
    </row>
    <row r="8489" spans="1:1">
      <c r="A8489">
        <f>Sheet1!A8489/1.2</f>
        <v>0.94268649999999998</v>
      </c>
    </row>
    <row r="8490" spans="1:1">
      <c r="A8490">
        <f>Sheet1!A8490/1.2</f>
        <v>0.94268483333333342</v>
      </c>
    </row>
    <row r="8491" spans="1:1">
      <c r="A8491">
        <f>Sheet1!A8491/1.2</f>
        <v>0.94268166666666675</v>
      </c>
    </row>
    <row r="8492" spans="1:1">
      <c r="A8492">
        <f>Sheet1!A8492/1.2</f>
        <v>0.94267516666666662</v>
      </c>
    </row>
    <row r="8493" spans="1:1">
      <c r="A8493">
        <f>Sheet1!A8493/1.2</f>
        <v>0.94267391666666667</v>
      </c>
    </row>
    <row r="8494" spans="1:1">
      <c r="A8494">
        <f>Sheet1!A8494/1.2</f>
        <v>0.94267041666666662</v>
      </c>
    </row>
    <row r="8495" spans="1:1">
      <c r="A8495">
        <f>Sheet1!A8495/1.2</f>
        <v>0.94266841666666679</v>
      </c>
    </row>
    <row r="8496" spans="1:1">
      <c r="A8496">
        <f>Sheet1!A8496/1.2</f>
        <v>0.94266225000000003</v>
      </c>
    </row>
    <row r="8497" spans="1:1">
      <c r="A8497">
        <f>Sheet1!A8497/1.2</f>
        <v>0.94266149999999993</v>
      </c>
    </row>
    <row r="8498" spans="1:1">
      <c r="A8498">
        <f>Sheet1!A8498/1.2</f>
        <v>0.94266024999999998</v>
      </c>
    </row>
    <row r="8499" spans="1:1">
      <c r="A8499">
        <f>Sheet1!A8499/1.2</f>
        <v>0.94264775000000012</v>
      </c>
    </row>
    <row r="8500" spans="1:1">
      <c r="A8500">
        <f>Sheet1!A8500/1.2</f>
        <v>0.9426180833333333</v>
      </c>
    </row>
    <row r="8501" spans="1:1">
      <c r="A8501">
        <f>Sheet1!A8501/1.2</f>
        <v>0.94260683333333339</v>
      </c>
    </row>
    <row r="8502" spans="1:1">
      <c r="A8502">
        <f>Sheet1!A8502/1.2</f>
        <v>0.94260408333333345</v>
      </c>
    </row>
    <row r="8503" spans="1:1">
      <c r="A8503">
        <f>Sheet1!A8503/1.2</f>
        <v>0.94258924999999993</v>
      </c>
    </row>
    <row r="8504" spans="1:1">
      <c r="A8504">
        <f>Sheet1!A8504/1.2</f>
        <v>0.94258775000000006</v>
      </c>
    </row>
    <row r="8505" spans="1:1">
      <c r="A8505">
        <f>Sheet1!A8505/1.2</f>
        <v>0.94258358333333336</v>
      </c>
    </row>
    <row r="8506" spans="1:1">
      <c r="A8506">
        <f>Sheet1!A8506/1.2</f>
        <v>0.94258016666666666</v>
      </c>
    </row>
    <row r="8507" spans="1:1">
      <c r="A8507">
        <f>Sheet1!A8507/1.2</f>
        <v>0.94257475000000002</v>
      </c>
    </row>
    <row r="8508" spans="1:1">
      <c r="A8508">
        <f>Sheet1!A8508/1.2</f>
        <v>0.9425728333333333</v>
      </c>
    </row>
    <row r="8509" spans="1:1">
      <c r="A8509">
        <f>Sheet1!A8509/1.2</f>
        <v>0.94257124999999997</v>
      </c>
    </row>
    <row r="8510" spans="1:1">
      <c r="A8510">
        <f>Sheet1!A8510/1.2</f>
        <v>0.94256341666666676</v>
      </c>
    </row>
    <row r="8511" spans="1:1">
      <c r="A8511">
        <f>Sheet1!A8511/1.2</f>
        <v>0.94255858333333331</v>
      </c>
    </row>
    <row r="8512" spans="1:1">
      <c r="A8512">
        <f>Sheet1!A8512/1.2</f>
        <v>0.94255183333333326</v>
      </c>
    </row>
    <row r="8513" spans="1:1">
      <c r="A8513">
        <f>Sheet1!A8513/1.2</f>
        <v>0.94255033333333338</v>
      </c>
    </row>
    <row r="8514" spans="1:1">
      <c r="A8514">
        <f>Sheet1!A8514/1.2</f>
        <v>0.9425448333333335</v>
      </c>
    </row>
    <row r="8515" spans="1:1">
      <c r="A8515">
        <f>Sheet1!A8515/1.2</f>
        <v>0.94253608333333339</v>
      </c>
    </row>
    <row r="8516" spans="1:1">
      <c r="A8516">
        <f>Sheet1!A8516/1.2</f>
        <v>0.94251258333333332</v>
      </c>
    </row>
    <row r="8517" spans="1:1">
      <c r="A8517">
        <f>Sheet1!A8517/1.2</f>
        <v>0.94250966666666658</v>
      </c>
    </row>
    <row r="8518" spans="1:1">
      <c r="A8518">
        <f>Sheet1!A8518/1.2</f>
        <v>0.9425081666666667</v>
      </c>
    </row>
    <row r="8519" spans="1:1">
      <c r="A8519">
        <f>Sheet1!A8519/1.2</f>
        <v>0.94250025000000004</v>
      </c>
    </row>
    <row r="8520" spans="1:1">
      <c r="A8520">
        <f>Sheet1!A8520/1.2</f>
        <v>0.94248958333333344</v>
      </c>
    </row>
    <row r="8521" spans="1:1">
      <c r="A8521">
        <f>Sheet1!A8521/1.2</f>
        <v>0.94248849999999995</v>
      </c>
    </row>
    <row r="8522" spans="1:1">
      <c r="A8522">
        <f>Sheet1!A8522/1.2</f>
        <v>0.94247416666666661</v>
      </c>
    </row>
    <row r="8523" spans="1:1">
      <c r="A8523">
        <f>Sheet1!A8523/1.2</f>
        <v>0.94246658333333333</v>
      </c>
    </row>
    <row r="8524" spans="1:1">
      <c r="A8524">
        <f>Sheet1!A8524/1.2</f>
        <v>0.9424495833333334</v>
      </c>
    </row>
    <row r="8525" spans="1:1">
      <c r="A8525">
        <f>Sheet1!A8525/1.2</f>
        <v>0.94244833333333333</v>
      </c>
    </row>
    <row r="8526" spans="1:1">
      <c r="A8526">
        <f>Sheet1!A8526/1.2</f>
        <v>0.94244700000000003</v>
      </c>
    </row>
    <row r="8527" spans="1:1">
      <c r="A8527">
        <f>Sheet1!A8527/1.2</f>
        <v>0.94244508333333332</v>
      </c>
    </row>
    <row r="8528" spans="1:1">
      <c r="A8528">
        <f>Sheet1!A8528/1.2</f>
        <v>0.94244400000000006</v>
      </c>
    </row>
    <row r="8529" spans="1:1">
      <c r="A8529">
        <f>Sheet1!A8529/1.2</f>
        <v>0.94243083333333333</v>
      </c>
    </row>
    <row r="8530" spans="1:1">
      <c r="A8530">
        <f>Sheet1!A8530/1.2</f>
        <v>0.94242325000000005</v>
      </c>
    </row>
    <row r="8531" spans="1:1">
      <c r="A8531">
        <f>Sheet1!A8531/1.2</f>
        <v>0.94242283333333332</v>
      </c>
    </row>
    <row r="8532" spans="1:1">
      <c r="A8532">
        <f>Sheet1!A8532/1.2</f>
        <v>0.94235824999999995</v>
      </c>
    </row>
    <row r="8533" spans="1:1">
      <c r="A8533">
        <f>Sheet1!A8533/1.2</f>
        <v>0.94233741666666671</v>
      </c>
    </row>
    <row r="8534" spans="1:1">
      <c r="A8534">
        <f>Sheet1!A8534/1.2</f>
        <v>0.94233</v>
      </c>
    </row>
    <row r="8535" spans="1:1">
      <c r="A8535">
        <f>Sheet1!A8535/1.2</f>
        <v>0.94232725000000006</v>
      </c>
    </row>
    <row r="8536" spans="1:1">
      <c r="A8536">
        <f>Sheet1!A8536/1.2</f>
        <v>0.94231575000000001</v>
      </c>
    </row>
    <row r="8537" spans="1:1">
      <c r="A8537">
        <f>Sheet1!A8537/1.2</f>
        <v>0.94231408333333344</v>
      </c>
    </row>
    <row r="8538" spans="1:1">
      <c r="A8538">
        <f>Sheet1!A8538/1.2</f>
        <v>0.94229583333333333</v>
      </c>
    </row>
    <row r="8539" spans="1:1">
      <c r="A8539">
        <f>Sheet1!A8539/1.2</f>
        <v>0.94228566666666669</v>
      </c>
    </row>
    <row r="8540" spans="1:1">
      <c r="A8540">
        <f>Sheet1!A8540/1.2</f>
        <v>0.94228541666666665</v>
      </c>
    </row>
    <row r="8541" spans="1:1">
      <c r="A8541">
        <f>Sheet1!A8541/1.2</f>
        <v>0.94227225000000014</v>
      </c>
    </row>
    <row r="8542" spans="1:1">
      <c r="A8542">
        <f>Sheet1!A8542/1.2</f>
        <v>0.9422691666666666</v>
      </c>
    </row>
    <row r="8543" spans="1:1">
      <c r="A8543">
        <f>Sheet1!A8543/1.2</f>
        <v>0.94226200000000004</v>
      </c>
    </row>
    <row r="8544" spans="1:1">
      <c r="A8544">
        <f>Sheet1!A8544/1.2</f>
        <v>0.94225174999999994</v>
      </c>
    </row>
    <row r="8545" spans="1:1">
      <c r="A8545">
        <f>Sheet1!A8545/1.2</f>
        <v>0.94223925000000008</v>
      </c>
    </row>
    <row r="8546" spans="1:1">
      <c r="A8546">
        <f>Sheet1!A8546/1.2</f>
        <v>0.9422315</v>
      </c>
    </row>
    <row r="8547" spans="1:1">
      <c r="A8547">
        <f>Sheet1!A8547/1.2</f>
        <v>0.94222941666666671</v>
      </c>
    </row>
    <row r="8548" spans="1:1">
      <c r="A8548">
        <f>Sheet1!A8548/1.2</f>
        <v>0.94222841666666668</v>
      </c>
    </row>
    <row r="8549" spans="1:1">
      <c r="A8549">
        <f>Sheet1!A8549/1.2</f>
        <v>0.94222366666666668</v>
      </c>
    </row>
    <row r="8550" spans="1:1">
      <c r="A8550">
        <f>Sheet1!A8550/1.2</f>
        <v>0.942222</v>
      </c>
    </row>
    <row r="8551" spans="1:1">
      <c r="A8551">
        <f>Sheet1!A8551/1.2</f>
        <v>0.94221941666666664</v>
      </c>
    </row>
    <row r="8552" spans="1:1">
      <c r="A8552">
        <f>Sheet1!A8552/1.2</f>
        <v>0.94221749999999993</v>
      </c>
    </row>
    <row r="8553" spans="1:1">
      <c r="A8553">
        <f>Sheet1!A8553/1.2</f>
        <v>0.94221066666666675</v>
      </c>
    </row>
    <row r="8554" spans="1:1">
      <c r="A8554">
        <f>Sheet1!A8554/1.2</f>
        <v>0.94220616666666668</v>
      </c>
    </row>
    <row r="8555" spans="1:1">
      <c r="A8555">
        <f>Sheet1!A8555/1.2</f>
        <v>0.94218275000000007</v>
      </c>
    </row>
    <row r="8556" spans="1:1">
      <c r="A8556">
        <f>Sheet1!A8556/1.2</f>
        <v>0.94217675000000001</v>
      </c>
    </row>
    <row r="8557" spans="1:1">
      <c r="A8557">
        <f>Sheet1!A8557/1.2</f>
        <v>0.94216975000000003</v>
      </c>
    </row>
    <row r="8558" spans="1:1">
      <c r="A8558">
        <f>Sheet1!A8558/1.2</f>
        <v>0.94216483333333345</v>
      </c>
    </row>
    <row r="8559" spans="1:1">
      <c r="A8559">
        <f>Sheet1!A8559/1.2</f>
        <v>0.94216258333333347</v>
      </c>
    </row>
    <row r="8560" spans="1:1">
      <c r="A8560">
        <f>Sheet1!A8560/1.2</f>
        <v>0.94214433333333336</v>
      </c>
    </row>
    <row r="8561" spans="1:1">
      <c r="A8561">
        <f>Sheet1!A8561/1.2</f>
        <v>0.9421383333333333</v>
      </c>
    </row>
    <row r="8562" spans="1:1">
      <c r="A8562">
        <f>Sheet1!A8562/1.2</f>
        <v>0.94212816666666666</v>
      </c>
    </row>
    <row r="8563" spans="1:1">
      <c r="A8563">
        <f>Sheet1!A8563/1.2</f>
        <v>0.94212391666666673</v>
      </c>
    </row>
    <row r="8564" spans="1:1">
      <c r="A8564">
        <f>Sheet1!A8564/1.2</f>
        <v>0.94210191666666665</v>
      </c>
    </row>
    <row r="8565" spans="1:1">
      <c r="A8565">
        <f>Sheet1!A8565/1.2</f>
        <v>0.94209324999999999</v>
      </c>
    </row>
    <row r="8566" spans="1:1">
      <c r="A8566">
        <f>Sheet1!A8566/1.2</f>
        <v>0.94209216666666673</v>
      </c>
    </row>
    <row r="8567" spans="1:1">
      <c r="A8567">
        <f>Sheet1!A8567/1.2</f>
        <v>0.9420904166666666</v>
      </c>
    </row>
    <row r="8568" spans="1:1">
      <c r="A8568">
        <f>Sheet1!A8568/1.2</f>
        <v>0.94208824999999996</v>
      </c>
    </row>
    <row r="8569" spans="1:1">
      <c r="A8569">
        <f>Sheet1!A8569/1.2</f>
        <v>0.94208608333333332</v>
      </c>
    </row>
    <row r="8570" spans="1:1">
      <c r="A8570">
        <f>Sheet1!A8570/1.2</f>
        <v>0.9420850833333333</v>
      </c>
    </row>
    <row r="8571" spans="1:1">
      <c r="A8571">
        <f>Sheet1!A8571/1.2</f>
        <v>0.94207866666666662</v>
      </c>
    </row>
    <row r="8572" spans="1:1">
      <c r="A8572">
        <f>Sheet1!A8572/1.2</f>
        <v>0.94207716666666663</v>
      </c>
    </row>
    <row r="8573" spans="1:1">
      <c r="A8573">
        <f>Sheet1!A8573/1.2</f>
        <v>0.94207591666666668</v>
      </c>
    </row>
    <row r="8574" spans="1:1">
      <c r="A8574">
        <f>Sheet1!A8574/1.2</f>
        <v>0.94207541666666672</v>
      </c>
    </row>
    <row r="8575" spans="1:1">
      <c r="A8575">
        <f>Sheet1!A8575/1.2</f>
        <v>0.9420710000000001</v>
      </c>
    </row>
    <row r="8576" spans="1:1">
      <c r="A8576">
        <f>Sheet1!A8576/1.2</f>
        <v>0.9420683333333334</v>
      </c>
    </row>
    <row r="8577" spans="1:1">
      <c r="A8577">
        <f>Sheet1!A8577/1.2</f>
        <v>0.94206341666666682</v>
      </c>
    </row>
    <row r="8578" spans="1:1">
      <c r="A8578">
        <f>Sheet1!A8578/1.2</f>
        <v>0.94206291666666664</v>
      </c>
    </row>
    <row r="8579" spans="1:1">
      <c r="A8579">
        <f>Sheet1!A8579/1.2</f>
        <v>0.94206133333333331</v>
      </c>
    </row>
    <row r="8580" spans="1:1">
      <c r="A8580">
        <f>Sheet1!A8580/1.2</f>
        <v>0.94205716666666661</v>
      </c>
    </row>
    <row r="8581" spans="1:1">
      <c r="A8581">
        <f>Sheet1!A8581/1.2</f>
        <v>0.94205700000000003</v>
      </c>
    </row>
    <row r="8582" spans="1:1">
      <c r="A8582">
        <f>Sheet1!A8582/1.2</f>
        <v>0.942048</v>
      </c>
    </row>
    <row r="8583" spans="1:1">
      <c r="A8583">
        <f>Sheet1!A8583/1.2</f>
        <v>0.94204158333333332</v>
      </c>
    </row>
    <row r="8584" spans="1:1">
      <c r="A8584">
        <f>Sheet1!A8584/1.2</f>
        <v>0.94204041666666671</v>
      </c>
    </row>
    <row r="8585" spans="1:1">
      <c r="A8585">
        <f>Sheet1!A8585/1.2</f>
        <v>0.94203483333333338</v>
      </c>
    </row>
    <row r="8586" spans="1:1">
      <c r="A8586">
        <f>Sheet1!A8586/1.2</f>
        <v>0.94201866666666678</v>
      </c>
    </row>
    <row r="8587" spans="1:1">
      <c r="A8587">
        <f>Sheet1!A8587/1.2</f>
        <v>0.94201608333333342</v>
      </c>
    </row>
    <row r="8588" spans="1:1">
      <c r="A8588">
        <f>Sheet1!A8588/1.2</f>
        <v>0.94200683333333335</v>
      </c>
    </row>
    <row r="8589" spans="1:1">
      <c r="A8589">
        <f>Sheet1!A8589/1.2</f>
        <v>0.9420055833333334</v>
      </c>
    </row>
    <row r="8590" spans="1:1">
      <c r="A8590">
        <f>Sheet1!A8590/1.2</f>
        <v>0.94200441666666679</v>
      </c>
    </row>
    <row r="8591" spans="1:1">
      <c r="A8591">
        <f>Sheet1!A8591/1.2</f>
        <v>0.94200225000000015</v>
      </c>
    </row>
    <row r="8592" spans="1:1">
      <c r="A8592">
        <f>Sheet1!A8592/1.2</f>
        <v>0.94198916666666677</v>
      </c>
    </row>
    <row r="8593" spans="1:1">
      <c r="A8593">
        <f>Sheet1!A8593/1.2</f>
        <v>0.94198775000000001</v>
      </c>
    </row>
    <row r="8594" spans="1:1">
      <c r="A8594">
        <f>Sheet1!A8594/1.2</f>
        <v>0.94198683333333333</v>
      </c>
    </row>
    <row r="8595" spans="1:1">
      <c r="A8595">
        <f>Sheet1!A8595/1.2</f>
        <v>0.94198366666666666</v>
      </c>
    </row>
    <row r="8596" spans="1:1">
      <c r="A8596">
        <f>Sheet1!A8596/1.2</f>
        <v>0.94198333333333328</v>
      </c>
    </row>
    <row r="8597" spans="1:1">
      <c r="A8597">
        <f>Sheet1!A8597/1.2</f>
        <v>0.94198266666666663</v>
      </c>
    </row>
    <row r="8598" spans="1:1">
      <c r="A8598">
        <f>Sheet1!A8598/1.2</f>
        <v>0.94195699999999993</v>
      </c>
    </row>
    <row r="8599" spans="1:1">
      <c r="A8599">
        <f>Sheet1!A8599/1.2</f>
        <v>0.94195183333333343</v>
      </c>
    </row>
    <row r="8600" spans="1:1">
      <c r="A8600">
        <f>Sheet1!A8600/1.2</f>
        <v>0.94195150000000005</v>
      </c>
    </row>
    <row r="8601" spans="1:1">
      <c r="A8601">
        <f>Sheet1!A8601/1.2</f>
        <v>0.94194716666666667</v>
      </c>
    </row>
    <row r="8602" spans="1:1">
      <c r="A8602">
        <f>Sheet1!A8602/1.2</f>
        <v>0.94190908333333345</v>
      </c>
    </row>
    <row r="8603" spans="1:1">
      <c r="A8603">
        <f>Sheet1!A8603/1.2</f>
        <v>0.94190750000000012</v>
      </c>
    </row>
    <row r="8604" spans="1:1">
      <c r="A8604">
        <f>Sheet1!A8604/1.2</f>
        <v>0.94190374999999993</v>
      </c>
    </row>
    <row r="8605" spans="1:1">
      <c r="A8605">
        <f>Sheet1!A8605/1.2</f>
        <v>0.94189624999999999</v>
      </c>
    </row>
    <row r="8606" spans="1:1">
      <c r="A8606">
        <f>Sheet1!A8606/1.2</f>
        <v>0.94189299999999998</v>
      </c>
    </row>
    <row r="8607" spans="1:1">
      <c r="A8607">
        <f>Sheet1!A8607/1.2</f>
        <v>0.94188925000000001</v>
      </c>
    </row>
    <row r="8608" spans="1:1">
      <c r="A8608">
        <f>Sheet1!A8608/1.2</f>
        <v>0.9418879166666666</v>
      </c>
    </row>
    <row r="8609" spans="1:1">
      <c r="A8609">
        <f>Sheet1!A8609/1.2</f>
        <v>0.94187675000000015</v>
      </c>
    </row>
    <row r="8610" spans="1:1">
      <c r="A8610">
        <f>Sheet1!A8610/1.2</f>
        <v>0.94187216666666673</v>
      </c>
    </row>
    <row r="8611" spans="1:1">
      <c r="A8611">
        <f>Sheet1!A8611/1.2</f>
        <v>0.94186541666666668</v>
      </c>
    </row>
    <row r="8612" spans="1:1">
      <c r="A8612">
        <f>Sheet1!A8612/1.2</f>
        <v>0.94185216666666671</v>
      </c>
    </row>
    <row r="8613" spans="1:1">
      <c r="A8613">
        <f>Sheet1!A8613/1.2</f>
        <v>0.94184308333333344</v>
      </c>
    </row>
    <row r="8614" spans="1:1">
      <c r="A8614">
        <f>Sheet1!A8614/1.2</f>
        <v>0.94182583333333336</v>
      </c>
    </row>
    <row r="8615" spans="1:1">
      <c r="A8615">
        <f>Sheet1!A8615/1.2</f>
        <v>0.94182283333333339</v>
      </c>
    </row>
    <row r="8616" spans="1:1">
      <c r="A8616">
        <f>Sheet1!A8616/1.2</f>
        <v>0.94182091666666679</v>
      </c>
    </row>
    <row r="8617" spans="1:1">
      <c r="A8617">
        <f>Sheet1!A8617/1.2</f>
        <v>0.94181050000000011</v>
      </c>
    </row>
    <row r="8618" spans="1:1">
      <c r="A8618">
        <f>Sheet1!A8618/1.2</f>
        <v>0.94181000000000004</v>
      </c>
    </row>
    <row r="8619" spans="1:1">
      <c r="A8619">
        <f>Sheet1!A8619/1.2</f>
        <v>0.94180716666666664</v>
      </c>
    </row>
    <row r="8620" spans="1:1">
      <c r="A8620">
        <f>Sheet1!A8620/1.2</f>
        <v>0.94180566666666676</v>
      </c>
    </row>
    <row r="8621" spans="1:1">
      <c r="A8621">
        <f>Sheet1!A8621/1.2</f>
        <v>0.94180458333333328</v>
      </c>
    </row>
    <row r="8622" spans="1:1">
      <c r="A8622">
        <f>Sheet1!A8622/1.2</f>
        <v>0.94178091666666675</v>
      </c>
    </row>
    <row r="8623" spans="1:1">
      <c r="A8623">
        <f>Sheet1!A8623/1.2</f>
        <v>0.9417766666666666</v>
      </c>
    </row>
    <row r="8624" spans="1:1">
      <c r="A8624">
        <f>Sheet1!A8624/1.2</f>
        <v>0.94177533333333341</v>
      </c>
    </row>
    <row r="8625" spans="1:1">
      <c r="A8625">
        <f>Sheet1!A8625/1.2</f>
        <v>0.94176583333333341</v>
      </c>
    </row>
    <row r="8626" spans="1:1">
      <c r="A8626">
        <f>Sheet1!A8626/1.2</f>
        <v>0.94174933333333344</v>
      </c>
    </row>
    <row r="8627" spans="1:1">
      <c r="A8627">
        <f>Sheet1!A8627/1.2</f>
        <v>0.94174416666666672</v>
      </c>
    </row>
    <row r="8628" spans="1:1">
      <c r="A8628">
        <f>Sheet1!A8628/1.2</f>
        <v>0.94174200000000008</v>
      </c>
    </row>
    <row r="8629" spans="1:1">
      <c r="A8629">
        <f>Sheet1!A8629/1.2</f>
        <v>0.94173700000000016</v>
      </c>
    </row>
    <row r="8630" spans="1:1">
      <c r="A8630">
        <f>Sheet1!A8630/1.2</f>
        <v>0.94172566666666668</v>
      </c>
    </row>
    <row r="8631" spans="1:1">
      <c r="A8631">
        <f>Sheet1!A8631/1.2</f>
        <v>0.94172391666666677</v>
      </c>
    </row>
    <row r="8632" spans="1:1">
      <c r="A8632">
        <f>Sheet1!A8632/1.2</f>
        <v>0.94172391666666677</v>
      </c>
    </row>
    <row r="8633" spans="1:1">
      <c r="A8633">
        <f>Sheet1!A8633/1.2</f>
        <v>0.94172216666666664</v>
      </c>
    </row>
    <row r="8634" spans="1:1">
      <c r="A8634">
        <f>Sheet1!A8634/1.2</f>
        <v>0.94171983333333342</v>
      </c>
    </row>
    <row r="8635" spans="1:1">
      <c r="A8635">
        <f>Sheet1!A8635/1.2</f>
        <v>0.94171266666666664</v>
      </c>
    </row>
    <row r="8636" spans="1:1">
      <c r="A8636">
        <f>Sheet1!A8636/1.2</f>
        <v>0.94171025000000008</v>
      </c>
    </row>
    <row r="8637" spans="1:1">
      <c r="A8637">
        <f>Sheet1!A8637/1.2</f>
        <v>0.94169975000000006</v>
      </c>
    </row>
    <row r="8638" spans="1:1">
      <c r="A8638">
        <f>Sheet1!A8638/1.2</f>
        <v>0.94169166666666682</v>
      </c>
    </row>
    <row r="8639" spans="1:1">
      <c r="A8639">
        <f>Sheet1!A8639/1.2</f>
        <v>0.94168691666666682</v>
      </c>
    </row>
    <row r="8640" spans="1:1">
      <c r="A8640">
        <f>Sheet1!A8640/1.2</f>
        <v>0.94168275000000012</v>
      </c>
    </row>
    <row r="8641" spans="1:1">
      <c r="A8641">
        <f>Sheet1!A8641/1.2</f>
        <v>0.94166349999999999</v>
      </c>
    </row>
    <row r="8642" spans="1:1">
      <c r="A8642">
        <f>Sheet1!A8642/1.2</f>
        <v>0.94165333333333345</v>
      </c>
    </row>
    <row r="8643" spans="1:1">
      <c r="A8643">
        <f>Sheet1!A8643/1.2</f>
        <v>0.94163816666666666</v>
      </c>
    </row>
    <row r="8644" spans="1:1">
      <c r="A8644">
        <f>Sheet1!A8644/1.2</f>
        <v>0.94162600000000007</v>
      </c>
    </row>
    <row r="8645" spans="1:1">
      <c r="A8645">
        <f>Sheet1!A8645/1.2</f>
        <v>0.9416201666666667</v>
      </c>
    </row>
    <row r="8646" spans="1:1">
      <c r="A8646">
        <f>Sheet1!A8646/1.2</f>
        <v>0.94161491666666675</v>
      </c>
    </row>
    <row r="8647" spans="1:1">
      <c r="A8647">
        <f>Sheet1!A8647/1.2</f>
        <v>0.94159633333333326</v>
      </c>
    </row>
    <row r="8648" spans="1:1">
      <c r="A8648">
        <f>Sheet1!A8648/1.2</f>
        <v>0.94159566666666683</v>
      </c>
    </row>
    <row r="8649" spans="1:1">
      <c r="A8649">
        <f>Sheet1!A8649/1.2</f>
        <v>0.9415946666666668</v>
      </c>
    </row>
    <row r="8650" spans="1:1">
      <c r="A8650">
        <f>Sheet1!A8650/1.2</f>
        <v>0.94159333333333339</v>
      </c>
    </row>
    <row r="8651" spans="1:1">
      <c r="A8651">
        <f>Sheet1!A8651/1.2</f>
        <v>0.94159233333333336</v>
      </c>
    </row>
    <row r="8652" spans="1:1">
      <c r="A8652">
        <f>Sheet1!A8652/1.2</f>
        <v>0.94158724999999999</v>
      </c>
    </row>
    <row r="8653" spans="1:1">
      <c r="A8653">
        <f>Sheet1!A8653/1.2</f>
        <v>0.94158183333333334</v>
      </c>
    </row>
    <row r="8654" spans="1:1">
      <c r="A8654">
        <f>Sheet1!A8654/1.2</f>
        <v>0.94157258333333327</v>
      </c>
    </row>
    <row r="8655" spans="1:1">
      <c r="A8655">
        <f>Sheet1!A8655/1.2</f>
        <v>0.94156233333333339</v>
      </c>
    </row>
    <row r="8656" spans="1:1">
      <c r="A8656">
        <f>Sheet1!A8656/1.2</f>
        <v>0.94155583333333337</v>
      </c>
    </row>
    <row r="8657" spans="1:1">
      <c r="A8657">
        <f>Sheet1!A8657/1.2</f>
        <v>0.94153933333333328</v>
      </c>
    </row>
    <row r="8658" spans="1:1">
      <c r="A8658">
        <f>Sheet1!A8658/1.2</f>
        <v>0.9415055</v>
      </c>
    </row>
    <row r="8659" spans="1:1">
      <c r="A8659">
        <f>Sheet1!A8659/1.2</f>
        <v>0.94149508333333343</v>
      </c>
    </row>
    <row r="8660" spans="1:1">
      <c r="A8660">
        <f>Sheet1!A8660/1.2</f>
        <v>0.94149325000000006</v>
      </c>
    </row>
    <row r="8661" spans="1:1">
      <c r="A8661">
        <f>Sheet1!A8661/1.2</f>
        <v>0.94149116666666666</v>
      </c>
    </row>
    <row r="8662" spans="1:1">
      <c r="A8662">
        <f>Sheet1!A8662/1.2</f>
        <v>0.94146833333333335</v>
      </c>
    </row>
    <row r="8663" spans="1:1">
      <c r="A8663">
        <f>Sheet1!A8663/1.2</f>
        <v>0.94142266666666663</v>
      </c>
    </row>
    <row r="8664" spans="1:1">
      <c r="A8664">
        <f>Sheet1!A8664/1.2</f>
        <v>0.94140925000000009</v>
      </c>
    </row>
    <row r="8665" spans="1:1">
      <c r="A8665">
        <f>Sheet1!A8665/1.2</f>
        <v>0.94139733333333331</v>
      </c>
    </row>
    <row r="8666" spans="1:1">
      <c r="A8666">
        <f>Sheet1!A8666/1.2</f>
        <v>0.94137975000000007</v>
      </c>
    </row>
    <row r="8667" spans="1:1">
      <c r="A8667">
        <f>Sheet1!A8667/1.2</f>
        <v>0.94136983333333335</v>
      </c>
    </row>
    <row r="8668" spans="1:1">
      <c r="A8668">
        <f>Sheet1!A8668/1.2</f>
        <v>0.94136366666666682</v>
      </c>
    </row>
    <row r="8669" spans="1:1">
      <c r="A8669">
        <f>Sheet1!A8669/1.2</f>
        <v>0.94136316666666664</v>
      </c>
    </row>
    <row r="8670" spans="1:1">
      <c r="A8670">
        <f>Sheet1!A8670/1.2</f>
        <v>0.94135674999999996</v>
      </c>
    </row>
    <row r="8671" spans="1:1">
      <c r="A8671">
        <f>Sheet1!A8671/1.2</f>
        <v>0.9413503333333334</v>
      </c>
    </row>
    <row r="8672" spans="1:1">
      <c r="A8672">
        <f>Sheet1!A8672/1.2</f>
        <v>0.94134933333333337</v>
      </c>
    </row>
    <row r="8673" spans="1:1">
      <c r="A8673">
        <f>Sheet1!A8673/1.2</f>
        <v>0.94132341666666675</v>
      </c>
    </row>
    <row r="8674" spans="1:1">
      <c r="A8674">
        <f>Sheet1!A8674/1.2</f>
        <v>0.94132191666666665</v>
      </c>
    </row>
    <row r="8675" spans="1:1">
      <c r="A8675">
        <f>Sheet1!A8675/1.2</f>
        <v>0.94131149999999997</v>
      </c>
    </row>
    <row r="8676" spans="1:1">
      <c r="A8676">
        <f>Sheet1!A8676/1.2</f>
        <v>0.94130983333333329</v>
      </c>
    </row>
    <row r="8677" spans="1:1">
      <c r="A8677">
        <f>Sheet1!A8677/1.2</f>
        <v>0.94129800000000008</v>
      </c>
    </row>
    <row r="8678" spans="1:1">
      <c r="A8678">
        <f>Sheet1!A8678/1.2</f>
        <v>0.94128516666666662</v>
      </c>
    </row>
    <row r="8679" spans="1:1">
      <c r="A8679">
        <f>Sheet1!A8679/1.2</f>
        <v>0.94127583333333342</v>
      </c>
    </row>
    <row r="8680" spans="1:1">
      <c r="A8680">
        <f>Sheet1!A8680/1.2</f>
        <v>0.94126183333333335</v>
      </c>
    </row>
    <row r="8681" spans="1:1">
      <c r="A8681">
        <f>Sheet1!A8681/1.2</f>
        <v>0.94125466666666679</v>
      </c>
    </row>
    <row r="8682" spans="1:1">
      <c r="A8682">
        <f>Sheet1!A8682/1.2</f>
        <v>0.9412531666666667</v>
      </c>
    </row>
    <row r="8683" spans="1:1">
      <c r="A8683">
        <f>Sheet1!A8683/1.2</f>
        <v>0.94123858333333332</v>
      </c>
    </row>
    <row r="8684" spans="1:1">
      <c r="A8684">
        <f>Sheet1!A8684/1.2</f>
        <v>0.94123666666666661</v>
      </c>
    </row>
    <row r="8685" spans="1:1">
      <c r="A8685">
        <f>Sheet1!A8685/1.2</f>
        <v>0.94123091666666658</v>
      </c>
    </row>
    <row r="8686" spans="1:1">
      <c r="A8686">
        <f>Sheet1!A8686/1.2</f>
        <v>0.94120450000000011</v>
      </c>
    </row>
    <row r="8687" spans="1:1">
      <c r="A8687">
        <f>Sheet1!A8687/1.2</f>
        <v>0.94119883333333343</v>
      </c>
    </row>
    <row r="8688" spans="1:1">
      <c r="A8688">
        <f>Sheet1!A8688/1.2</f>
        <v>0.94119441666666681</v>
      </c>
    </row>
    <row r="8689" spans="1:1">
      <c r="A8689">
        <f>Sheet1!A8689/1.2</f>
        <v>0.94118216666666665</v>
      </c>
    </row>
    <row r="8690" spans="1:1">
      <c r="A8690">
        <f>Sheet1!A8690/1.2</f>
        <v>0.94117908333333333</v>
      </c>
    </row>
    <row r="8691" spans="1:1">
      <c r="A8691">
        <f>Sheet1!A8691/1.2</f>
        <v>0.94116808333333346</v>
      </c>
    </row>
    <row r="8692" spans="1:1">
      <c r="A8692">
        <f>Sheet1!A8692/1.2</f>
        <v>0.94116541666666664</v>
      </c>
    </row>
    <row r="8693" spans="1:1">
      <c r="A8693">
        <f>Sheet1!A8693/1.2</f>
        <v>0.94116108333333337</v>
      </c>
    </row>
    <row r="8694" spans="1:1">
      <c r="A8694">
        <f>Sheet1!A8694/1.2</f>
        <v>0.94110349999999998</v>
      </c>
    </row>
    <row r="8695" spans="1:1">
      <c r="A8695">
        <f>Sheet1!A8695/1.2</f>
        <v>0.94106608333333341</v>
      </c>
    </row>
    <row r="8696" spans="1:1">
      <c r="A8696">
        <f>Sheet1!A8696/1.2</f>
        <v>0.94104650000000001</v>
      </c>
    </row>
    <row r="8697" spans="1:1">
      <c r="A8697">
        <f>Sheet1!A8697/1.2</f>
        <v>0.94104366666666661</v>
      </c>
    </row>
    <row r="8698" spans="1:1">
      <c r="A8698">
        <f>Sheet1!A8698/1.2</f>
        <v>0.94102166666666676</v>
      </c>
    </row>
    <row r="8699" spans="1:1">
      <c r="A8699">
        <f>Sheet1!A8699/1.2</f>
        <v>0.94100166666666674</v>
      </c>
    </row>
    <row r="8700" spans="1:1">
      <c r="A8700">
        <f>Sheet1!A8700/1.2</f>
        <v>0.94098466666666658</v>
      </c>
    </row>
    <row r="8701" spans="1:1">
      <c r="A8701">
        <f>Sheet1!A8701/1.2</f>
        <v>0.94097225000000007</v>
      </c>
    </row>
    <row r="8702" spans="1:1">
      <c r="A8702">
        <f>Sheet1!A8702/1.2</f>
        <v>0.94096550000000001</v>
      </c>
    </row>
    <row r="8703" spans="1:1">
      <c r="A8703">
        <f>Sheet1!A8703/1.2</f>
        <v>0.94095716666666662</v>
      </c>
    </row>
    <row r="8704" spans="1:1">
      <c r="A8704">
        <f>Sheet1!A8704/1.2</f>
        <v>0.94095333333333331</v>
      </c>
    </row>
    <row r="8705" spans="1:1">
      <c r="A8705">
        <f>Sheet1!A8705/1.2</f>
        <v>0.94094833333333339</v>
      </c>
    </row>
    <row r="8706" spans="1:1">
      <c r="A8706">
        <f>Sheet1!A8706/1.2</f>
        <v>0.94093874999999993</v>
      </c>
    </row>
    <row r="8707" spans="1:1">
      <c r="A8707">
        <f>Sheet1!A8707/1.2</f>
        <v>0.94093633333333337</v>
      </c>
    </row>
    <row r="8708" spans="1:1">
      <c r="A8708">
        <f>Sheet1!A8708/1.2</f>
        <v>0.94093558333333327</v>
      </c>
    </row>
    <row r="8709" spans="1:1">
      <c r="A8709">
        <f>Sheet1!A8709/1.2</f>
        <v>0.94091283333333331</v>
      </c>
    </row>
    <row r="8710" spans="1:1">
      <c r="A8710">
        <f>Sheet1!A8710/1.2</f>
        <v>0.94090808333333331</v>
      </c>
    </row>
    <row r="8711" spans="1:1">
      <c r="A8711">
        <f>Sheet1!A8711/1.2</f>
        <v>0.94089566666666669</v>
      </c>
    </row>
    <row r="8712" spans="1:1">
      <c r="A8712">
        <f>Sheet1!A8712/1.2</f>
        <v>0.94088250000000007</v>
      </c>
    </row>
    <row r="8713" spans="1:1">
      <c r="A8713">
        <f>Sheet1!A8713/1.2</f>
        <v>0.94086250000000005</v>
      </c>
    </row>
    <row r="8714" spans="1:1">
      <c r="A8714">
        <f>Sheet1!A8714/1.2</f>
        <v>0.94086025000000006</v>
      </c>
    </row>
    <row r="8715" spans="1:1">
      <c r="A8715">
        <f>Sheet1!A8715/1.2</f>
        <v>0.94085016666666677</v>
      </c>
    </row>
    <row r="8716" spans="1:1">
      <c r="A8716">
        <f>Sheet1!A8716/1.2</f>
        <v>0.94084083333333335</v>
      </c>
    </row>
    <row r="8717" spans="1:1">
      <c r="A8717">
        <f>Sheet1!A8717/1.2</f>
        <v>0.94083625000000004</v>
      </c>
    </row>
    <row r="8718" spans="1:1">
      <c r="A8718">
        <f>Sheet1!A8718/1.2</f>
        <v>0.94082100000000002</v>
      </c>
    </row>
    <row r="8719" spans="1:1">
      <c r="A8719">
        <f>Sheet1!A8719/1.2</f>
        <v>0.94080608333333338</v>
      </c>
    </row>
    <row r="8720" spans="1:1">
      <c r="A8720">
        <f>Sheet1!A8720/1.2</f>
        <v>0.94078499999999998</v>
      </c>
    </row>
    <row r="8721" spans="1:1">
      <c r="A8721">
        <f>Sheet1!A8721/1.2</f>
        <v>0.94077708333333332</v>
      </c>
    </row>
    <row r="8722" spans="1:1">
      <c r="A8722">
        <f>Sheet1!A8722/1.2</f>
        <v>0.9407747500000001</v>
      </c>
    </row>
    <row r="8723" spans="1:1">
      <c r="A8723">
        <f>Sheet1!A8723/1.2</f>
        <v>0.94077033333333338</v>
      </c>
    </row>
    <row r="8724" spans="1:1">
      <c r="A8724">
        <f>Sheet1!A8724/1.2</f>
        <v>0.94075000000000009</v>
      </c>
    </row>
    <row r="8725" spans="1:1">
      <c r="A8725">
        <f>Sheet1!A8725/1.2</f>
        <v>0.94073916666666668</v>
      </c>
    </row>
    <row r="8726" spans="1:1">
      <c r="A8726">
        <f>Sheet1!A8726/1.2</f>
        <v>0.94073666666666667</v>
      </c>
    </row>
    <row r="8727" spans="1:1">
      <c r="A8727">
        <f>Sheet1!A8727/1.2</f>
        <v>0.94073466666666661</v>
      </c>
    </row>
    <row r="8728" spans="1:1">
      <c r="A8728">
        <f>Sheet1!A8728/1.2</f>
        <v>0.94072924999999996</v>
      </c>
    </row>
    <row r="8729" spans="1:1">
      <c r="A8729">
        <f>Sheet1!A8729/1.2</f>
        <v>0.94072691666666675</v>
      </c>
    </row>
    <row r="8730" spans="1:1">
      <c r="A8730">
        <f>Sheet1!A8730/1.2</f>
        <v>0.94071258333333341</v>
      </c>
    </row>
    <row r="8731" spans="1:1">
      <c r="A8731">
        <f>Sheet1!A8731/1.2</f>
        <v>0.9407114166666668</v>
      </c>
    </row>
    <row r="8732" spans="1:1">
      <c r="A8732">
        <f>Sheet1!A8732/1.2</f>
        <v>0.94070874999999998</v>
      </c>
    </row>
    <row r="8733" spans="1:1">
      <c r="A8733">
        <f>Sheet1!A8733/1.2</f>
        <v>0.94069908333333341</v>
      </c>
    </row>
    <row r="8734" spans="1:1">
      <c r="A8734">
        <f>Sheet1!A8734/1.2</f>
        <v>0.94069791666666669</v>
      </c>
    </row>
    <row r="8735" spans="1:1">
      <c r="A8735">
        <f>Sheet1!A8735/1.2</f>
        <v>0.94069608333333332</v>
      </c>
    </row>
    <row r="8736" spans="1:1">
      <c r="A8736">
        <f>Sheet1!A8736/1.2</f>
        <v>0.94068925000000014</v>
      </c>
    </row>
    <row r="8737" spans="1:1">
      <c r="A8737">
        <f>Sheet1!A8737/1.2</f>
        <v>0.94068675000000013</v>
      </c>
    </row>
    <row r="8738" spans="1:1">
      <c r="A8738">
        <f>Sheet1!A8738/1.2</f>
        <v>0.94068483333333341</v>
      </c>
    </row>
    <row r="8739" spans="1:1">
      <c r="A8739">
        <f>Sheet1!A8739/1.2</f>
        <v>0.94068441666666669</v>
      </c>
    </row>
    <row r="8740" spans="1:1">
      <c r="A8740">
        <f>Sheet1!A8740/1.2</f>
        <v>0.94067800000000001</v>
      </c>
    </row>
    <row r="8741" spans="1:1">
      <c r="A8741">
        <f>Sheet1!A8741/1.2</f>
        <v>0.94067691666666675</v>
      </c>
    </row>
    <row r="8742" spans="1:1">
      <c r="A8742">
        <f>Sheet1!A8742/1.2</f>
        <v>0.94067433333333339</v>
      </c>
    </row>
    <row r="8743" spans="1:1">
      <c r="A8743">
        <f>Sheet1!A8743/1.2</f>
        <v>0.94066591666666666</v>
      </c>
    </row>
    <row r="8744" spans="1:1">
      <c r="A8744">
        <f>Sheet1!A8744/1.2</f>
        <v>0.94064599999999998</v>
      </c>
    </row>
    <row r="8745" spans="1:1">
      <c r="A8745">
        <f>Sheet1!A8745/1.2</f>
        <v>0.94063541666666661</v>
      </c>
    </row>
    <row r="8746" spans="1:1">
      <c r="A8746">
        <f>Sheet1!A8746/1.2</f>
        <v>0.94063150000000006</v>
      </c>
    </row>
    <row r="8747" spans="1:1">
      <c r="A8747">
        <f>Sheet1!A8747/1.2</f>
        <v>0.94062216666666665</v>
      </c>
    </row>
    <row r="8748" spans="1:1">
      <c r="A8748">
        <f>Sheet1!A8748/1.2</f>
        <v>0.94061758333333345</v>
      </c>
    </row>
    <row r="8749" spans="1:1">
      <c r="A8749">
        <f>Sheet1!A8749/1.2</f>
        <v>0.94061741666666665</v>
      </c>
    </row>
    <row r="8750" spans="1:1">
      <c r="A8750">
        <f>Sheet1!A8750/1.2</f>
        <v>0.94061649999999997</v>
      </c>
    </row>
    <row r="8751" spans="1:1">
      <c r="A8751">
        <f>Sheet1!A8751/1.2</f>
        <v>0.94061566666666674</v>
      </c>
    </row>
    <row r="8752" spans="1:1">
      <c r="A8752">
        <f>Sheet1!A8752/1.2</f>
        <v>0.94060358333333338</v>
      </c>
    </row>
    <row r="8753" spans="1:1">
      <c r="A8753">
        <f>Sheet1!A8753/1.2</f>
        <v>0.94058875000000008</v>
      </c>
    </row>
    <row r="8754" spans="1:1">
      <c r="A8754">
        <f>Sheet1!A8754/1.2</f>
        <v>0.94058724999999999</v>
      </c>
    </row>
    <row r="8755" spans="1:1">
      <c r="A8755">
        <f>Sheet1!A8755/1.2</f>
        <v>0.94057558333333335</v>
      </c>
    </row>
    <row r="8756" spans="1:1">
      <c r="A8756">
        <f>Sheet1!A8756/1.2</f>
        <v>0.94056574999999998</v>
      </c>
    </row>
    <row r="8757" spans="1:1">
      <c r="A8757">
        <f>Sheet1!A8757/1.2</f>
        <v>0.94054766666666667</v>
      </c>
    </row>
    <row r="8758" spans="1:1">
      <c r="A8758">
        <f>Sheet1!A8758/1.2</f>
        <v>0.94053416666666667</v>
      </c>
    </row>
    <row r="8759" spans="1:1">
      <c r="A8759">
        <f>Sheet1!A8759/1.2</f>
        <v>0.94052475000000013</v>
      </c>
    </row>
    <row r="8760" spans="1:1">
      <c r="A8760">
        <f>Sheet1!A8760/1.2</f>
        <v>0.94051433333333345</v>
      </c>
    </row>
    <row r="8761" spans="1:1">
      <c r="A8761">
        <f>Sheet1!A8761/1.2</f>
        <v>0.94050841666666662</v>
      </c>
    </row>
    <row r="8762" spans="1:1">
      <c r="A8762">
        <f>Sheet1!A8762/1.2</f>
        <v>0.94050433333333339</v>
      </c>
    </row>
    <row r="8763" spans="1:1">
      <c r="A8763">
        <f>Sheet1!A8763/1.2</f>
        <v>0.94050316666666678</v>
      </c>
    </row>
    <row r="8764" spans="1:1">
      <c r="A8764">
        <f>Sheet1!A8764/1.2</f>
        <v>0.94049541666666669</v>
      </c>
    </row>
    <row r="8765" spans="1:1">
      <c r="A8765">
        <f>Sheet1!A8765/1.2</f>
        <v>0.94047116666666675</v>
      </c>
    </row>
    <row r="8766" spans="1:1">
      <c r="A8766">
        <f>Sheet1!A8766/1.2</f>
        <v>0.94046841666666658</v>
      </c>
    </row>
    <row r="8767" spans="1:1">
      <c r="A8767">
        <f>Sheet1!A8767/1.2</f>
        <v>0.94045658333333337</v>
      </c>
    </row>
    <row r="8768" spans="1:1">
      <c r="A8768">
        <f>Sheet1!A8768/1.2</f>
        <v>0.94044458333333347</v>
      </c>
    </row>
    <row r="8769" spans="1:1">
      <c r="A8769">
        <f>Sheet1!A8769/1.2</f>
        <v>0.94043933333333329</v>
      </c>
    </row>
    <row r="8770" spans="1:1">
      <c r="A8770">
        <f>Sheet1!A8770/1.2</f>
        <v>0.94041091666666676</v>
      </c>
    </row>
    <row r="8771" spans="1:1">
      <c r="A8771">
        <f>Sheet1!A8771/1.2</f>
        <v>0.94041050000000004</v>
      </c>
    </row>
    <row r="8772" spans="1:1">
      <c r="A8772">
        <f>Sheet1!A8772/1.2</f>
        <v>0.94040633333333334</v>
      </c>
    </row>
    <row r="8773" spans="1:1">
      <c r="A8773">
        <f>Sheet1!A8773/1.2</f>
        <v>0.94040349999999995</v>
      </c>
    </row>
    <row r="8774" spans="1:1">
      <c r="A8774">
        <f>Sheet1!A8774/1.2</f>
        <v>0.94039983333333343</v>
      </c>
    </row>
    <row r="8775" spans="1:1">
      <c r="A8775">
        <f>Sheet1!A8775/1.2</f>
        <v>0.94039358333333345</v>
      </c>
    </row>
    <row r="8776" spans="1:1">
      <c r="A8776">
        <f>Sheet1!A8776/1.2</f>
        <v>0.94039308333333338</v>
      </c>
    </row>
    <row r="8777" spans="1:1">
      <c r="A8777">
        <f>Sheet1!A8777/1.2</f>
        <v>0.94039208333333335</v>
      </c>
    </row>
    <row r="8778" spans="1:1">
      <c r="A8778">
        <f>Sheet1!A8778/1.2</f>
        <v>0.94038150000000009</v>
      </c>
    </row>
    <row r="8779" spans="1:1">
      <c r="A8779">
        <f>Sheet1!A8779/1.2</f>
        <v>0.94037499999999996</v>
      </c>
    </row>
    <row r="8780" spans="1:1">
      <c r="A8780">
        <f>Sheet1!A8780/1.2</f>
        <v>0.94036791666666675</v>
      </c>
    </row>
    <row r="8781" spans="1:1">
      <c r="A8781">
        <f>Sheet1!A8781/1.2</f>
        <v>0.94036466666666674</v>
      </c>
    </row>
    <row r="8782" spans="1:1">
      <c r="A8782">
        <f>Sheet1!A8782/1.2</f>
        <v>0.94036108333333335</v>
      </c>
    </row>
    <row r="8783" spans="1:1">
      <c r="A8783">
        <f>Sheet1!A8783/1.2</f>
        <v>0.94035891666666671</v>
      </c>
    </row>
    <row r="8784" spans="1:1">
      <c r="A8784">
        <f>Sheet1!A8784/1.2</f>
        <v>0.94033616666666675</v>
      </c>
    </row>
    <row r="8785" spans="1:1">
      <c r="A8785">
        <f>Sheet1!A8785/1.2</f>
        <v>0.94032208333333334</v>
      </c>
    </row>
    <row r="8786" spans="1:1">
      <c r="A8786">
        <f>Sheet1!A8786/1.2</f>
        <v>0.94030866666666679</v>
      </c>
    </row>
    <row r="8787" spans="1:1">
      <c r="A8787">
        <f>Sheet1!A8787/1.2</f>
        <v>0.94030816666666672</v>
      </c>
    </row>
    <row r="8788" spans="1:1">
      <c r="A8788">
        <f>Sheet1!A8788/1.2</f>
        <v>0.94029566666666675</v>
      </c>
    </row>
    <row r="8789" spans="1:1">
      <c r="A8789">
        <f>Sheet1!A8789/1.2</f>
        <v>0.94028991666666673</v>
      </c>
    </row>
    <row r="8790" spans="1:1">
      <c r="A8790">
        <f>Sheet1!A8790/1.2</f>
        <v>0.94028166666666679</v>
      </c>
    </row>
    <row r="8791" spans="1:1">
      <c r="A8791">
        <f>Sheet1!A8791/1.2</f>
        <v>0.9402780833333334</v>
      </c>
    </row>
    <row r="8792" spans="1:1">
      <c r="A8792">
        <f>Sheet1!A8792/1.2</f>
        <v>0.94025916666666676</v>
      </c>
    </row>
    <row r="8793" spans="1:1">
      <c r="A8793">
        <f>Sheet1!A8793/1.2</f>
        <v>0.94025808333333338</v>
      </c>
    </row>
    <row r="8794" spans="1:1">
      <c r="A8794">
        <f>Sheet1!A8794/1.2</f>
        <v>0.94025700000000012</v>
      </c>
    </row>
    <row r="8795" spans="1:1">
      <c r="A8795">
        <f>Sheet1!A8795/1.2</f>
        <v>0.94024624999999995</v>
      </c>
    </row>
    <row r="8796" spans="1:1">
      <c r="A8796">
        <f>Sheet1!A8796/1.2</f>
        <v>0.94024441666666669</v>
      </c>
    </row>
    <row r="8797" spans="1:1">
      <c r="A8797">
        <f>Sheet1!A8797/1.2</f>
        <v>0.94024283333333336</v>
      </c>
    </row>
    <row r="8798" spans="1:1">
      <c r="A8798">
        <f>Sheet1!A8798/1.2</f>
        <v>0.94023950000000012</v>
      </c>
    </row>
    <row r="8799" spans="1:1">
      <c r="A8799">
        <f>Sheet1!A8799/1.2</f>
        <v>0.94023883333333336</v>
      </c>
    </row>
    <row r="8800" spans="1:1">
      <c r="A8800">
        <f>Sheet1!A8800/1.2</f>
        <v>0.94023199999999996</v>
      </c>
    </row>
    <row r="8801" spans="1:1">
      <c r="A8801">
        <f>Sheet1!A8801/1.2</f>
        <v>0.94021408333333334</v>
      </c>
    </row>
    <row r="8802" spans="1:1">
      <c r="A8802">
        <f>Sheet1!A8802/1.2</f>
        <v>0.94021258333333346</v>
      </c>
    </row>
    <row r="8803" spans="1:1">
      <c r="A8803">
        <f>Sheet1!A8803/1.2</f>
        <v>0.9402052500000001</v>
      </c>
    </row>
    <row r="8804" spans="1:1">
      <c r="A8804">
        <f>Sheet1!A8804/1.2</f>
        <v>0.94020208333333344</v>
      </c>
    </row>
    <row r="8805" spans="1:1">
      <c r="A8805">
        <f>Sheet1!A8805/1.2</f>
        <v>0.9401993333333335</v>
      </c>
    </row>
    <row r="8806" spans="1:1">
      <c r="A8806">
        <f>Sheet1!A8806/1.2</f>
        <v>0.94019174999999999</v>
      </c>
    </row>
    <row r="8807" spans="1:1">
      <c r="A8807">
        <f>Sheet1!A8807/1.2</f>
        <v>0.94017308333333327</v>
      </c>
    </row>
    <row r="8808" spans="1:1">
      <c r="A8808">
        <f>Sheet1!A8808/1.2</f>
        <v>0.9401647500000001</v>
      </c>
    </row>
    <row r="8809" spans="1:1">
      <c r="A8809">
        <f>Sheet1!A8809/1.2</f>
        <v>0.94015916666666666</v>
      </c>
    </row>
    <row r="8810" spans="1:1">
      <c r="A8810">
        <f>Sheet1!A8810/1.2</f>
        <v>0.94014308333333341</v>
      </c>
    </row>
    <row r="8811" spans="1:1">
      <c r="A8811">
        <f>Sheet1!A8811/1.2</f>
        <v>0.9401425000000001</v>
      </c>
    </row>
    <row r="8812" spans="1:1">
      <c r="A8812">
        <f>Sheet1!A8812/1.2</f>
        <v>0.940137</v>
      </c>
    </row>
    <row r="8813" spans="1:1">
      <c r="A8813">
        <f>Sheet1!A8813/1.2</f>
        <v>0.94012250000000008</v>
      </c>
    </row>
    <row r="8814" spans="1:1">
      <c r="A8814">
        <f>Sheet1!A8814/1.2</f>
        <v>0.94011200000000006</v>
      </c>
    </row>
    <row r="8815" spans="1:1">
      <c r="A8815">
        <f>Sheet1!A8815/1.2</f>
        <v>0.94010758333333333</v>
      </c>
    </row>
    <row r="8816" spans="1:1">
      <c r="A8816">
        <f>Sheet1!A8816/1.2</f>
        <v>0.94010483333333339</v>
      </c>
    </row>
    <row r="8817" spans="1:1">
      <c r="A8817">
        <f>Sheet1!A8817/1.2</f>
        <v>0.9400791666666668</v>
      </c>
    </row>
    <row r="8818" spans="1:1">
      <c r="A8818">
        <f>Sheet1!A8818/1.2</f>
        <v>0.94007833333333335</v>
      </c>
    </row>
    <row r="8819" spans="1:1">
      <c r="A8819">
        <f>Sheet1!A8819/1.2</f>
        <v>0.94007266666666667</v>
      </c>
    </row>
    <row r="8820" spans="1:1">
      <c r="A8820">
        <f>Sheet1!A8820/1.2</f>
        <v>0.94006666666666672</v>
      </c>
    </row>
    <row r="8821" spans="1:1">
      <c r="A8821">
        <f>Sheet1!A8821/1.2</f>
        <v>0.94005925000000012</v>
      </c>
    </row>
    <row r="8822" spans="1:1">
      <c r="A8822">
        <f>Sheet1!A8822/1.2</f>
        <v>0.94005766666666679</v>
      </c>
    </row>
    <row r="8823" spans="1:1">
      <c r="A8823">
        <f>Sheet1!A8823/1.2</f>
        <v>0.94004758333333327</v>
      </c>
    </row>
    <row r="8824" spans="1:1">
      <c r="A8824">
        <f>Sheet1!A8824/1.2</f>
        <v>0.94003999999999999</v>
      </c>
    </row>
    <row r="8825" spans="1:1">
      <c r="A8825">
        <f>Sheet1!A8825/1.2</f>
        <v>0.94003666666666674</v>
      </c>
    </row>
    <row r="8826" spans="1:1">
      <c r="A8826">
        <f>Sheet1!A8826/1.2</f>
        <v>0.94003358333333342</v>
      </c>
    </row>
    <row r="8827" spans="1:1">
      <c r="A8827">
        <f>Sheet1!A8827/1.2</f>
        <v>0.94002816666666678</v>
      </c>
    </row>
    <row r="8828" spans="1:1">
      <c r="A8828">
        <f>Sheet1!A8828/1.2</f>
        <v>0.94000450000000002</v>
      </c>
    </row>
    <row r="8829" spans="1:1">
      <c r="A8829">
        <f>Sheet1!A8829/1.2</f>
        <v>0.94000108333333332</v>
      </c>
    </row>
    <row r="8830" spans="1:1">
      <c r="A8830">
        <f>Sheet1!A8830/1.2</f>
        <v>0.93999383333333342</v>
      </c>
    </row>
    <row r="8831" spans="1:1">
      <c r="A8831">
        <f>Sheet1!A8831/1.2</f>
        <v>0.93999008333333345</v>
      </c>
    </row>
    <row r="8832" spans="1:1">
      <c r="A8832">
        <f>Sheet1!A8832/1.2</f>
        <v>0.93998375000000012</v>
      </c>
    </row>
    <row r="8833" spans="1:1">
      <c r="A8833">
        <f>Sheet1!A8833/1.2</f>
        <v>0.9399812500000001</v>
      </c>
    </row>
    <row r="8834" spans="1:1">
      <c r="A8834">
        <f>Sheet1!A8834/1.2</f>
        <v>0.93997600000000003</v>
      </c>
    </row>
    <row r="8835" spans="1:1">
      <c r="A8835">
        <f>Sheet1!A8835/1.2</f>
        <v>0.93996633333333346</v>
      </c>
    </row>
    <row r="8836" spans="1:1">
      <c r="A8836">
        <f>Sheet1!A8836/1.2</f>
        <v>0.93996516666666663</v>
      </c>
    </row>
    <row r="8837" spans="1:1">
      <c r="A8837">
        <f>Sheet1!A8837/1.2</f>
        <v>0.93994058333333341</v>
      </c>
    </row>
    <row r="8838" spans="1:1">
      <c r="A8838">
        <f>Sheet1!A8838/1.2</f>
        <v>0.93992866666666675</v>
      </c>
    </row>
    <row r="8839" spans="1:1">
      <c r="A8839">
        <f>Sheet1!A8839/1.2</f>
        <v>0.9399189166666666</v>
      </c>
    </row>
    <row r="8840" spans="1:1">
      <c r="A8840">
        <f>Sheet1!A8840/1.2</f>
        <v>0.93991574999999994</v>
      </c>
    </row>
    <row r="8841" spans="1:1">
      <c r="A8841">
        <f>Sheet1!A8841/1.2</f>
        <v>0.93991083333333336</v>
      </c>
    </row>
    <row r="8842" spans="1:1">
      <c r="A8842">
        <f>Sheet1!A8842/1.2</f>
        <v>0.93990741666666677</v>
      </c>
    </row>
    <row r="8843" spans="1:1">
      <c r="A8843">
        <f>Sheet1!A8843/1.2</f>
        <v>0.93990325000000008</v>
      </c>
    </row>
    <row r="8844" spans="1:1">
      <c r="A8844">
        <f>Sheet1!A8844/1.2</f>
        <v>0.93989266666666671</v>
      </c>
    </row>
    <row r="8845" spans="1:1">
      <c r="A8845">
        <f>Sheet1!A8845/1.2</f>
        <v>0.9398765</v>
      </c>
    </row>
    <row r="8846" spans="1:1">
      <c r="A8846">
        <f>Sheet1!A8846/1.2</f>
        <v>0.93987066666666674</v>
      </c>
    </row>
    <row r="8847" spans="1:1">
      <c r="A8847">
        <f>Sheet1!A8847/1.2</f>
        <v>0.93986249999999993</v>
      </c>
    </row>
    <row r="8848" spans="1:1">
      <c r="A8848">
        <f>Sheet1!A8848/1.2</f>
        <v>0.9398563333333334</v>
      </c>
    </row>
    <row r="8849" spans="1:1">
      <c r="A8849">
        <f>Sheet1!A8849/1.2</f>
        <v>0.9398483333333334</v>
      </c>
    </row>
    <row r="8850" spans="1:1">
      <c r="A8850">
        <f>Sheet1!A8850/1.2</f>
        <v>0.93983424999999998</v>
      </c>
    </row>
    <row r="8851" spans="1:1">
      <c r="A8851">
        <f>Sheet1!A8851/1.2</f>
        <v>0.93983383333333337</v>
      </c>
    </row>
    <row r="8852" spans="1:1">
      <c r="A8852">
        <f>Sheet1!A8852/1.2</f>
        <v>0.93983250000000007</v>
      </c>
    </row>
    <row r="8853" spans="1:1">
      <c r="A8853">
        <f>Sheet1!A8853/1.2</f>
        <v>0.93982975000000013</v>
      </c>
    </row>
    <row r="8854" spans="1:1">
      <c r="A8854">
        <f>Sheet1!A8854/1.2</f>
        <v>0.93982733333333335</v>
      </c>
    </row>
    <row r="8855" spans="1:1">
      <c r="A8855">
        <f>Sheet1!A8855/1.2</f>
        <v>0.93982166666666667</v>
      </c>
    </row>
    <row r="8856" spans="1:1">
      <c r="A8856">
        <f>Sheet1!A8856/1.2</f>
        <v>0.93980558333333342</v>
      </c>
    </row>
    <row r="8857" spans="1:1">
      <c r="A8857">
        <f>Sheet1!A8857/1.2</f>
        <v>0.93979749999999995</v>
      </c>
    </row>
    <row r="8858" spans="1:1">
      <c r="A8858">
        <f>Sheet1!A8858/1.2</f>
        <v>0.93979675000000007</v>
      </c>
    </row>
    <row r="8859" spans="1:1">
      <c r="A8859">
        <f>Sheet1!A8859/1.2</f>
        <v>0.93979133333333342</v>
      </c>
    </row>
    <row r="8860" spans="1:1">
      <c r="A8860">
        <f>Sheet1!A8860/1.2</f>
        <v>0.93979050000000008</v>
      </c>
    </row>
    <row r="8861" spans="1:1">
      <c r="A8861">
        <f>Sheet1!A8861/1.2</f>
        <v>0.93978933333333337</v>
      </c>
    </row>
    <row r="8862" spans="1:1">
      <c r="A8862">
        <f>Sheet1!A8862/1.2</f>
        <v>0.93978541666666682</v>
      </c>
    </row>
    <row r="8863" spans="1:1">
      <c r="A8863">
        <f>Sheet1!A8863/1.2</f>
        <v>0.93978174999999997</v>
      </c>
    </row>
    <row r="8864" spans="1:1">
      <c r="A8864">
        <f>Sheet1!A8864/1.2</f>
        <v>0.93978166666666663</v>
      </c>
    </row>
    <row r="8865" spans="1:1">
      <c r="A8865">
        <f>Sheet1!A8865/1.2</f>
        <v>0.93977400000000011</v>
      </c>
    </row>
    <row r="8866" spans="1:1">
      <c r="A8866">
        <f>Sheet1!A8866/1.2</f>
        <v>0.93976925000000011</v>
      </c>
    </row>
    <row r="8867" spans="1:1">
      <c r="A8867">
        <f>Sheet1!A8867/1.2</f>
        <v>0.93976808333333328</v>
      </c>
    </row>
    <row r="8868" spans="1:1">
      <c r="A8868">
        <f>Sheet1!A8868/1.2</f>
        <v>0.93975425000000001</v>
      </c>
    </row>
    <row r="8869" spans="1:1">
      <c r="A8869">
        <f>Sheet1!A8869/1.2</f>
        <v>0.93974791666666668</v>
      </c>
    </row>
    <row r="8870" spans="1:1">
      <c r="A8870">
        <f>Sheet1!A8870/1.2</f>
        <v>0.93973766666666669</v>
      </c>
    </row>
    <row r="8871" spans="1:1">
      <c r="A8871">
        <f>Sheet1!A8871/1.2</f>
        <v>0.93973400000000007</v>
      </c>
    </row>
    <row r="8872" spans="1:1">
      <c r="A8872">
        <f>Sheet1!A8872/1.2</f>
        <v>0.93973166666666663</v>
      </c>
    </row>
    <row r="8873" spans="1:1">
      <c r="A8873">
        <f>Sheet1!A8873/1.2</f>
        <v>0.93971291666666668</v>
      </c>
    </row>
    <row r="8874" spans="1:1">
      <c r="A8874">
        <f>Sheet1!A8874/1.2</f>
        <v>0.93970925000000005</v>
      </c>
    </row>
    <row r="8875" spans="1:1">
      <c r="A8875">
        <f>Sheet1!A8875/1.2</f>
        <v>0.93970558333333332</v>
      </c>
    </row>
    <row r="8876" spans="1:1">
      <c r="A8876">
        <f>Sheet1!A8876/1.2</f>
        <v>0.93969741666666662</v>
      </c>
    </row>
    <row r="8877" spans="1:1">
      <c r="A8877">
        <f>Sheet1!A8877/1.2</f>
        <v>0.93969183333333339</v>
      </c>
    </row>
    <row r="8878" spans="1:1">
      <c r="A8878">
        <f>Sheet1!A8878/1.2</f>
        <v>0.93969075000000002</v>
      </c>
    </row>
    <row r="8879" spans="1:1">
      <c r="A8879">
        <f>Sheet1!A8879/1.2</f>
        <v>0.93968400000000007</v>
      </c>
    </row>
    <row r="8880" spans="1:1">
      <c r="A8880">
        <f>Sheet1!A8880/1.2</f>
        <v>0.93967066666666677</v>
      </c>
    </row>
    <row r="8881" spans="1:1">
      <c r="A8881">
        <f>Sheet1!A8881/1.2</f>
        <v>0.93965925000000006</v>
      </c>
    </row>
    <row r="8882" spans="1:1">
      <c r="A8882">
        <f>Sheet1!A8882/1.2</f>
        <v>0.93964208333333343</v>
      </c>
    </row>
    <row r="8883" spans="1:1">
      <c r="A8883">
        <f>Sheet1!A8883/1.2</f>
        <v>0.93964091666666683</v>
      </c>
    </row>
    <row r="8884" spans="1:1">
      <c r="A8884">
        <f>Sheet1!A8884/1.2</f>
        <v>0.93964008333333338</v>
      </c>
    </row>
    <row r="8885" spans="1:1">
      <c r="A8885">
        <f>Sheet1!A8885/1.2</f>
        <v>0.93963466666666662</v>
      </c>
    </row>
    <row r="8886" spans="1:1">
      <c r="A8886">
        <f>Sheet1!A8886/1.2</f>
        <v>0.93963425000000012</v>
      </c>
    </row>
    <row r="8887" spans="1:1">
      <c r="A8887">
        <f>Sheet1!A8887/1.2</f>
        <v>0.93963125000000003</v>
      </c>
    </row>
    <row r="8888" spans="1:1">
      <c r="A8888">
        <f>Sheet1!A8888/1.2</f>
        <v>0.93962699999999999</v>
      </c>
    </row>
    <row r="8889" spans="1:1">
      <c r="A8889">
        <f>Sheet1!A8889/1.2</f>
        <v>0.93962308333333344</v>
      </c>
    </row>
    <row r="8890" spans="1:1">
      <c r="A8890">
        <f>Sheet1!A8890/1.2</f>
        <v>0.93961733333333342</v>
      </c>
    </row>
    <row r="8891" spans="1:1">
      <c r="A8891">
        <f>Sheet1!A8891/1.2</f>
        <v>0.93960900000000003</v>
      </c>
    </row>
    <row r="8892" spans="1:1">
      <c r="A8892">
        <f>Sheet1!A8892/1.2</f>
        <v>0.93958633333333341</v>
      </c>
    </row>
    <row r="8893" spans="1:1">
      <c r="A8893">
        <f>Sheet1!A8893/1.2</f>
        <v>0.93958466666666673</v>
      </c>
    </row>
    <row r="8894" spans="1:1">
      <c r="A8894">
        <f>Sheet1!A8894/1.2</f>
        <v>0.93957025000000016</v>
      </c>
    </row>
    <row r="8895" spans="1:1">
      <c r="A8895">
        <f>Sheet1!A8895/1.2</f>
        <v>0.93956791666666672</v>
      </c>
    </row>
    <row r="8896" spans="1:1">
      <c r="A8896">
        <f>Sheet1!A8896/1.2</f>
        <v>0.93956508333333344</v>
      </c>
    </row>
    <row r="8897" spans="1:1">
      <c r="A8897">
        <f>Sheet1!A8897/1.2</f>
        <v>0.93956458333333326</v>
      </c>
    </row>
    <row r="8898" spans="1:1">
      <c r="A8898">
        <f>Sheet1!A8898/1.2</f>
        <v>0.93953333333333333</v>
      </c>
    </row>
    <row r="8899" spans="1:1">
      <c r="A8899">
        <f>Sheet1!A8899/1.2</f>
        <v>0.93952966666666682</v>
      </c>
    </row>
    <row r="8900" spans="1:1">
      <c r="A8900">
        <f>Sheet1!A8900/1.2</f>
        <v>0.93950983333333338</v>
      </c>
    </row>
    <row r="8901" spans="1:1">
      <c r="A8901">
        <f>Sheet1!A8901/1.2</f>
        <v>0.93949758333333344</v>
      </c>
    </row>
    <row r="8902" spans="1:1">
      <c r="A8902">
        <f>Sheet1!A8902/1.2</f>
        <v>0.93949208333333334</v>
      </c>
    </row>
    <row r="8903" spans="1:1">
      <c r="A8903">
        <f>Sheet1!A8903/1.2</f>
        <v>0.93948708333333342</v>
      </c>
    </row>
    <row r="8904" spans="1:1">
      <c r="A8904">
        <f>Sheet1!A8904/1.2</f>
        <v>0.93948275000000014</v>
      </c>
    </row>
    <row r="8905" spans="1:1">
      <c r="A8905">
        <f>Sheet1!A8905/1.2</f>
        <v>0.93947649999999994</v>
      </c>
    </row>
    <row r="8906" spans="1:1">
      <c r="A8906">
        <f>Sheet1!A8906/1.2</f>
        <v>0.93946641666666664</v>
      </c>
    </row>
    <row r="8907" spans="1:1">
      <c r="A8907">
        <f>Sheet1!A8907/1.2</f>
        <v>0.93946275000000012</v>
      </c>
    </row>
    <row r="8908" spans="1:1">
      <c r="A8908">
        <f>Sheet1!A8908/1.2</f>
        <v>0.93945900000000016</v>
      </c>
    </row>
    <row r="8909" spans="1:1">
      <c r="A8909">
        <f>Sheet1!A8909/1.2</f>
        <v>0.93944899999999998</v>
      </c>
    </row>
    <row r="8910" spans="1:1">
      <c r="A8910">
        <f>Sheet1!A8910/1.2</f>
        <v>0.93944558333333339</v>
      </c>
    </row>
    <row r="8911" spans="1:1">
      <c r="A8911">
        <f>Sheet1!A8911/1.2</f>
        <v>0.93943858333333341</v>
      </c>
    </row>
    <row r="8912" spans="1:1">
      <c r="A8912">
        <f>Sheet1!A8912/1.2</f>
        <v>0.93942966666666672</v>
      </c>
    </row>
    <row r="8913" spans="1:1">
      <c r="A8913">
        <f>Sheet1!A8913/1.2</f>
        <v>0.93941283333333336</v>
      </c>
    </row>
    <row r="8914" spans="1:1">
      <c r="A8914">
        <f>Sheet1!A8914/1.2</f>
        <v>0.93941166666666676</v>
      </c>
    </row>
    <row r="8915" spans="1:1">
      <c r="A8915">
        <f>Sheet1!A8915/1.2</f>
        <v>0.9394043333333334</v>
      </c>
    </row>
    <row r="8916" spans="1:1">
      <c r="A8916">
        <f>Sheet1!A8916/1.2</f>
        <v>0.93940258333333349</v>
      </c>
    </row>
    <row r="8917" spans="1:1">
      <c r="A8917">
        <f>Sheet1!A8917/1.2</f>
        <v>0.93940250000000003</v>
      </c>
    </row>
    <row r="8918" spans="1:1">
      <c r="A8918">
        <f>Sheet1!A8918/1.2</f>
        <v>0.93939783333333349</v>
      </c>
    </row>
    <row r="8919" spans="1:1">
      <c r="A8919">
        <f>Sheet1!A8919/1.2</f>
        <v>0.93939574999999997</v>
      </c>
    </row>
    <row r="8920" spans="1:1">
      <c r="A8920">
        <f>Sheet1!A8920/1.2</f>
        <v>0.93939550000000005</v>
      </c>
    </row>
    <row r="8921" spans="1:1">
      <c r="A8921">
        <f>Sheet1!A8921/1.2</f>
        <v>0.93938549999999998</v>
      </c>
    </row>
    <row r="8922" spans="1:1">
      <c r="A8922">
        <f>Sheet1!A8922/1.2</f>
        <v>0.93938350000000004</v>
      </c>
    </row>
    <row r="8923" spans="1:1">
      <c r="A8923">
        <f>Sheet1!A8923/1.2</f>
        <v>0.93938149999999998</v>
      </c>
    </row>
    <row r="8924" spans="1:1">
      <c r="A8924">
        <f>Sheet1!A8924/1.2</f>
        <v>0.93937791666666659</v>
      </c>
    </row>
    <row r="8925" spans="1:1">
      <c r="A8925">
        <f>Sheet1!A8925/1.2</f>
        <v>0.93937050000000011</v>
      </c>
    </row>
    <row r="8926" spans="1:1">
      <c r="A8926">
        <f>Sheet1!A8926/1.2</f>
        <v>0.93936575000000011</v>
      </c>
    </row>
    <row r="8927" spans="1:1">
      <c r="A8927">
        <f>Sheet1!A8927/1.2</f>
        <v>0.93936399999999998</v>
      </c>
    </row>
    <row r="8928" spans="1:1">
      <c r="A8928">
        <f>Sheet1!A8928/1.2</f>
        <v>0.93935141666666666</v>
      </c>
    </row>
    <row r="8929" spans="1:1">
      <c r="A8929">
        <f>Sheet1!A8929/1.2</f>
        <v>0.93932091666666662</v>
      </c>
    </row>
    <row r="8930" spans="1:1">
      <c r="A8930">
        <f>Sheet1!A8930/1.2</f>
        <v>0.93931566666666677</v>
      </c>
    </row>
    <row r="8931" spans="1:1">
      <c r="A8931">
        <f>Sheet1!A8931/1.2</f>
        <v>0.93931508333333347</v>
      </c>
    </row>
    <row r="8932" spans="1:1">
      <c r="A8932">
        <f>Sheet1!A8932/1.2</f>
        <v>0.93928566666666657</v>
      </c>
    </row>
    <row r="8933" spans="1:1">
      <c r="A8933">
        <f>Sheet1!A8933/1.2</f>
        <v>0.93927808333333329</v>
      </c>
    </row>
    <row r="8934" spans="1:1">
      <c r="A8934">
        <f>Sheet1!A8934/1.2</f>
        <v>0.93926908333333337</v>
      </c>
    </row>
    <row r="8935" spans="1:1">
      <c r="A8935">
        <f>Sheet1!A8935/1.2</f>
        <v>0.93926150000000008</v>
      </c>
    </row>
    <row r="8936" spans="1:1">
      <c r="A8936">
        <f>Sheet1!A8936/1.2</f>
        <v>0.93926025000000013</v>
      </c>
    </row>
    <row r="8937" spans="1:1">
      <c r="A8937">
        <f>Sheet1!A8937/1.2</f>
        <v>0.93925874999999992</v>
      </c>
    </row>
    <row r="8938" spans="1:1">
      <c r="A8938">
        <f>Sheet1!A8938/1.2</f>
        <v>0.93925608333333344</v>
      </c>
    </row>
    <row r="8939" spans="1:1">
      <c r="A8939">
        <f>Sheet1!A8939/1.2</f>
        <v>0.93925350000000007</v>
      </c>
    </row>
    <row r="8940" spans="1:1">
      <c r="A8940">
        <f>Sheet1!A8940/1.2</f>
        <v>0.93925241666666659</v>
      </c>
    </row>
    <row r="8941" spans="1:1">
      <c r="A8941">
        <f>Sheet1!A8941/1.2</f>
        <v>0.93925200000000009</v>
      </c>
    </row>
    <row r="8942" spans="1:1">
      <c r="A8942">
        <f>Sheet1!A8942/1.2</f>
        <v>0.93924866666666662</v>
      </c>
    </row>
    <row r="8943" spans="1:1">
      <c r="A8943">
        <f>Sheet1!A8943/1.2</f>
        <v>0.93923883333333336</v>
      </c>
    </row>
    <row r="8944" spans="1:1">
      <c r="A8944">
        <f>Sheet1!A8944/1.2</f>
        <v>0.93921275000000015</v>
      </c>
    </row>
    <row r="8945" spans="1:1">
      <c r="A8945">
        <f>Sheet1!A8945/1.2</f>
        <v>0.93921083333333344</v>
      </c>
    </row>
    <row r="8946" spans="1:1">
      <c r="A8946">
        <f>Sheet1!A8946/1.2</f>
        <v>0.93920883333333338</v>
      </c>
    </row>
    <row r="8947" spans="1:1">
      <c r="A8947">
        <f>Sheet1!A8947/1.2</f>
        <v>0.93919750000000013</v>
      </c>
    </row>
    <row r="8948" spans="1:1">
      <c r="A8948">
        <f>Sheet1!A8948/1.2</f>
        <v>0.93919200000000003</v>
      </c>
    </row>
    <row r="8949" spans="1:1">
      <c r="A8949">
        <f>Sheet1!A8949/1.2</f>
        <v>0.93918591666666662</v>
      </c>
    </row>
    <row r="8950" spans="1:1">
      <c r="A8950">
        <f>Sheet1!A8950/1.2</f>
        <v>0.93918383333333344</v>
      </c>
    </row>
    <row r="8951" spans="1:1">
      <c r="A8951">
        <f>Sheet1!A8951/1.2</f>
        <v>0.93915991666666665</v>
      </c>
    </row>
    <row r="8952" spans="1:1">
      <c r="A8952">
        <f>Sheet1!A8952/1.2</f>
        <v>0.93915066666666658</v>
      </c>
    </row>
    <row r="8953" spans="1:1">
      <c r="A8953">
        <f>Sheet1!A8953/1.2</f>
        <v>0.93914700000000007</v>
      </c>
    </row>
    <row r="8954" spans="1:1">
      <c r="A8954">
        <f>Sheet1!A8954/1.2</f>
        <v>0.93913841666666664</v>
      </c>
    </row>
    <row r="8955" spans="1:1">
      <c r="A8955">
        <f>Sheet1!A8955/1.2</f>
        <v>0.93913416666666683</v>
      </c>
    </row>
    <row r="8956" spans="1:1">
      <c r="A8956">
        <f>Sheet1!A8956/1.2</f>
        <v>0.93909283333333338</v>
      </c>
    </row>
    <row r="8957" spans="1:1">
      <c r="A8957">
        <f>Sheet1!A8957/1.2</f>
        <v>0.93908766666666665</v>
      </c>
    </row>
    <row r="8958" spans="1:1">
      <c r="A8958">
        <f>Sheet1!A8958/1.2</f>
        <v>0.93908525000000009</v>
      </c>
    </row>
    <row r="8959" spans="1:1">
      <c r="A8959">
        <f>Sheet1!A8959/1.2</f>
        <v>0.93906525000000007</v>
      </c>
    </row>
    <row r="8960" spans="1:1">
      <c r="A8960">
        <f>Sheet1!A8960/1.2</f>
        <v>0.93905883333333329</v>
      </c>
    </row>
    <row r="8961" spans="1:1">
      <c r="A8961">
        <f>Sheet1!A8961/1.2</f>
        <v>0.93904941666666675</v>
      </c>
    </row>
    <row r="8962" spans="1:1">
      <c r="A8962">
        <f>Sheet1!A8962/1.2</f>
        <v>0.93903183333333329</v>
      </c>
    </row>
    <row r="8963" spans="1:1">
      <c r="A8963">
        <f>Sheet1!A8963/1.2</f>
        <v>0.93902150000000006</v>
      </c>
    </row>
    <row r="8964" spans="1:1">
      <c r="A8964">
        <f>Sheet1!A8964/1.2</f>
        <v>0.93901800000000002</v>
      </c>
    </row>
    <row r="8965" spans="1:1">
      <c r="A8965">
        <f>Sheet1!A8965/1.2</f>
        <v>0.93900791666666672</v>
      </c>
    </row>
    <row r="8966" spans="1:1">
      <c r="A8966">
        <f>Sheet1!A8966/1.2</f>
        <v>0.93900658333333331</v>
      </c>
    </row>
    <row r="8967" spans="1:1">
      <c r="A8967">
        <f>Sheet1!A8967/1.2</f>
        <v>0.93900649999999997</v>
      </c>
    </row>
    <row r="8968" spans="1:1">
      <c r="A8968">
        <f>Sheet1!A8968/1.2</f>
        <v>0.93900558333333328</v>
      </c>
    </row>
    <row r="8969" spans="1:1">
      <c r="A8969">
        <f>Sheet1!A8969/1.2</f>
        <v>0.93900491666666663</v>
      </c>
    </row>
    <row r="8970" spans="1:1">
      <c r="A8970">
        <f>Sheet1!A8970/1.2</f>
        <v>0.93898383333333335</v>
      </c>
    </row>
    <row r="8971" spans="1:1">
      <c r="A8971">
        <f>Sheet1!A8971/1.2</f>
        <v>0.93897799999999998</v>
      </c>
    </row>
    <row r="8972" spans="1:1">
      <c r="A8972">
        <f>Sheet1!A8972/1.2</f>
        <v>0.93896050000000009</v>
      </c>
    </row>
    <row r="8973" spans="1:1">
      <c r="A8973">
        <f>Sheet1!A8973/1.2</f>
        <v>0.93895408333333341</v>
      </c>
    </row>
    <row r="8974" spans="1:1">
      <c r="A8974">
        <f>Sheet1!A8974/1.2</f>
        <v>0.93895200000000001</v>
      </c>
    </row>
    <row r="8975" spans="1:1">
      <c r="A8975">
        <f>Sheet1!A8975/1.2</f>
        <v>0.93892491666666678</v>
      </c>
    </row>
    <row r="8976" spans="1:1">
      <c r="A8976">
        <f>Sheet1!A8976/1.2</f>
        <v>0.93892383333333329</v>
      </c>
    </row>
    <row r="8977" spans="1:1">
      <c r="A8977">
        <f>Sheet1!A8977/1.2</f>
        <v>0.93891849999999999</v>
      </c>
    </row>
    <row r="8978" spans="1:1">
      <c r="A8978">
        <f>Sheet1!A8978/1.2</f>
        <v>0.93890666666666667</v>
      </c>
    </row>
    <row r="8979" spans="1:1">
      <c r="A8979">
        <f>Sheet1!A8979/1.2</f>
        <v>0.93889616666666675</v>
      </c>
    </row>
    <row r="8980" spans="1:1">
      <c r="A8980">
        <f>Sheet1!A8980/1.2</f>
        <v>0.93889300000000009</v>
      </c>
    </row>
    <row r="8981" spans="1:1">
      <c r="A8981">
        <f>Sheet1!A8981/1.2</f>
        <v>0.93889233333333344</v>
      </c>
    </row>
    <row r="8982" spans="1:1">
      <c r="A8982">
        <f>Sheet1!A8982/1.2</f>
        <v>0.93888358333333333</v>
      </c>
    </row>
    <row r="8983" spans="1:1">
      <c r="A8983">
        <f>Sheet1!A8983/1.2</f>
        <v>0.93888041666666666</v>
      </c>
    </row>
    <row r="8984" spans="1:1">
      <c r="A8984">
        <f>Sheet1!A8984/1.2</f>
        <v>0.93886958333333326</v>
      </c>
    </row>
    <row r="8985" spans="1:1">
      <c r="A8985">
        <f>Sheet1!A8985/1.2</f>
        <v>0.93886108333333329</v>
      </c>
    </row>
    <row r="8986" spans="1:1">
      <c r="A8986">
        <f>Sheet1!A8986/1.2</f>
        <v>0.93884466666666666</v>
      </c>
    </row>
    <row r="8987" spans="1:1">
      <c r="A8987">
        <f>Sheet1!A8987/1.2</f>
        <v>0.93883891666666663</v>
      </c>
    </row>
    <row r="8988" spans="1:1">
      <c r="A8988">
        <f>Sheet1!A8988/1.2</f>
        <v>0.93883083333333339</v>
      </c>
    </row>
    <row r="8989" spans="1:1">
      <c r="A8989">
        <f>Sheet1!A8989/1.2</f>
        <v>0.93882750000000004</v>
      </c>
    </row>
    <row r="8990" spans="1:1">
      <c r="A8990">
        <f>Sheet1!A8990/1.2</f>
        <v>0.9388200000000001</v>
      </c>
    </row>
    <row r="8991" spans="1:1">
      <c r="A8991">
        <f>Sheet1!A8991/1.2</f>
        <v>0.93881041666666665</v>
      </c>
    </row>
    <row r="8992" spans="1:1">
      <c r="A8992">
        <f>Sheet1!A8992/1.2</f>
        <v>0.93880724999999998</v>
      </c>
    </row>
    <row r="8993" spans="1:1">
      <c r="A8993">
        <f>Sheet1!A8993/1.2</f>
        <v>0.93880675000000013</v>
      </c>
    </row>
    <row r="8994" spans="1:1">
      <c r="A8994">
        <f>Sheet1!A8994/1.2</f>
        <v>0.93880316666666674</v>
      </c>
    </row>
    <row r="8995" spans="1:1">
      <c r="A8995">
        <f>Sheet1!A8995/1.2</f>
        <v>0.93880208333333326</v>
      </c>
    </row>
    <row r="8996" spans="1:1">
      <c r="A8996">
        <f>Sheet1!A8996/1.2</f>
        <v>0.93880116666666669</v>
      </c>
    </row>
    <row r="8997" spans="1:1">
      <c r="A8997">
        <f>Sheet1!A8997/1.2</f>
        <v>0.93877850000000007</v>
      </c>
    </row>
    <row r="8998" spans="1:1">
      <c r="A8998">
        <f>Sheet1!A8998/1.2</f>
        <v>0.93877725000000012</v>
      </c>
    </row>
    <row r="8999" spans="1:1">
      <c r="A8999">
        <f>Sheet1!A8999/1.2</f>
        <v>0.93876041666666676</v>
      </c>
    </row>
    <row r="9000" spans="1:1">
      <c r="A9000">
        <f>Sheet1!A9000/1.2</f>
        <v>0.93875350000000013</v>
      </c>
    </row>
    <row r="9001" spans="1:1">
      <c r="A9001">
        <f>Sheet1!A9001/1.2</f>
        <v>0.93872250000000013</v>
      </c>
    </row>
    <row r="9002" spans="1:1">
      <c r="A9002">
        <f>Sheet1!A9002/1.2</f>
        <v>0.93872116666666672</v>
      </c>
    </row>
    <row r="9003" spans="1:1">
      <c r="A9003">
        <f>Sheet1!A9003/1.2</f>
        <v>0.93871491666666662</v>
      </c>
    </row>
    <row r="9004" spans="1:1">
      <c r="A9004">
        <f>Sheet1!A9004/1.2</f>
        <v>0.93871383333333336</v>
      </c>
    </row>
    <row r="9005" spans="1:1">
      <c r="A9005">
        <f>Sheet1!A9005/1.2</f>
        <v>0.93871274999999998</v>
      </c>
    </row>
    <row r="9006" spans="1:1">
      <c r="A9006">
        <f>Sheet1!A9006/1.2</f>
        <v>0.93869933333333344</v>
      </c>
    </row>
    <row r="9007" spans="1:1">
      <c r="A9007">
        <f>Sheet1!A9007/1.2</f>
        <v>0.93869874999999992</v>
      </c>
    </row>
    <row r="9008" spans="1:1">
      <c r="A9008">
        <f>Sheet1!A9008/1.2</f>
        <v>0.93868858333333349</v>
      </c>
    </row>
    <row r="9009" spans="1:1">
      <c r="A9009">
        <f>Sheet1!A9009/1.2</f>
        <v>0.93868850000000004</v>
      </c>
    </row>
    <row r="9010" spans="1:1">
      <c r="A9010">
        <f>Sheet1!A9010/1.2</f>
        <v>0.93868616666666671</v>
      </c>
    </row>
    <row r="9011" spans="1:1">
      <c r="A9011">
        <f>Sheet1!A9011/1.2</f>
        <v>0.93867941666666666</v>
      </c>
    </row>
    <row r="9012" spans="1:1">
      <c r="A9012">
        <f>Sheet1!A9012/1.2</f>
        <v>0.93866766666666679</v>
      </c>
    </row>
    <row r="9013" spans="1:1">
      <c r="A9013">
        <f>Sheet1!A9013/1.2</f>
        <v>0.93865708333333342</v>
      </c>
    </row>
    <row r="9014" spans="1:1">
      <c r="A9014">
        <f>Sheet1!A9014/1.2</f>
        <v>0.93865333333333345</v>
      </c>
    </row>
    <row r="9015" spans="1:1">
      <c r="A9015">
        <f>Sheet1!A9015/1.2</f>
        <v>0.93864833333333342</v>
      </c>
    </row>
    <row r="9016" spans="1:1">
      <c r="A9016">
        <f>Sheet1!A9016/1.2</f>
        <v>0.93864749999999997</v>
      </c>
    </row>
    <row r="9017" spans="1:1">
      <c r="A9017">
        <f>Sheet1!A9017/1.2</f>
        <v>0.93862849999999998</v>
      </c>
    </row>
    <row r="9018" spans="1:1">
      <c r="A9018">
        <f>Sheet1!A9018/1.2</f>
        <v>0.93861333333333341</v>
      </c>
    </row>
    <row r="9019" spans="1:1">
      <c r="A9019">
        <f>Sheet1!A9019/1.2</f>
        <v>0.93860833333333338</v>
      </c>
    </row>
    <row r="9020" spans="1:1">
      <c r="A9020">
        <f>Sheet1!A9020/1.2</f>
        <v>0.93860808333333345</v>
      </c>
    </row>
    <row r="9021" spans="1:1">
      <c r="A9021">
        <f>Sheet1!A9021/1.2</f>
        <v>0.93859475000000014</v>
      </c>
    </row>
    <row r="9022" spans="1:1">
      <c r="A9022">
        <f>Sheet1!A9022/1.2</f>
        <v>0.93859099999999995</v>
      </c>
    </row>
    <row r="9023" spans="1:1">
      <c r="A9023">
        <f>Sheet1!A9023/1.2</f>
        <v>0.93858600000000003</v>
      </c>
    </row>
    <row r="9024" spans="1:1">
      <c r="A9024">
        <f>Sheet1!A9024/1.2</f>
        <v>0.93858016666666677</v>
      </c>
    </row>
    <row r="9025" spans="1:1">
      <c r="A9025">
        <f>Sheet1!A9025/1.2</f>
        <v>0.93857883333333336</v>
      </c>
    </row>
    <row r="9026" spans="1:1">
      <c r="A9026">
        <f>Sheet1!A9026/1.2</f>
        <v>0.93856949999999995</v>
      </c>
    </row>
    <row r="9027" spans="1:1">
      <c r="A9027">
        <f>Sheet1!A9027/1.2</f>
        <v>0.93855633333333344</v>
      </c>
    </row>
    <row r="9028" spans="1:1">
      <c r="A9028">
        <f>Sheet1!A9028/1.2</f>
        <v>0.93853100000000012</v>
      </c>
    </row>
    <row r="9029" spans="1:1">
      <c r="A9029">
        <f>Sheet1!A9029/1.2</f>
        <v>0.93852924999999998</v>
      </c>
    </row>
    <row r="9030" spans="1:1">
      <c r="A9030">
        <f>Sheet1!A9030/1.2</f>
        <v>0.93852516666666663</v>
      </c>
    </row>
    <row r="9031" spans="1:1">
      <c r="A9031">
        <f>Sheet1!A9031/1.2</f>
        <v>0.93851399999999996</v>
      </c>
    </row>
    <row r="9032" spans="1:1">
      <c r="A9032">
        <f>Sheet1!A9032/1.2</f>
        <v>0.93851083333333329</v>
      </c>
    </row>
    <row r="9033" spans="1:1">
      <c r="A9033">
        <f>Sheet1!A9033/1.2</f>
        <v>0.93849441666666666</v>
      </c>
    </row>
    <row r="9034" spans="1:1">
      <c r="A9034">
        <f>Sheet1!A9034/1.2</f>
        <v>0.93848783333333341</v>
      </c>
    </row>
    <row r="9035" spans="1:1">
      <c r="A9035">
        <f>Sheet1!A9035/1.2</f>
        <v>0.93848683333333338</v>
      </c>
    </row>
    <row r="9036" spans="1:1">
      <c r="A9036">
        <f>Sheet1!A9036/1.2</f>
        <v>0.93847550000000002</v>
      </c>
    </row>
    <row r="9037" spans="1:1">
      <c r="A9037">
        <f>Sheet1!A9037/1.2</f>
        <v>0.93847008333333337</v>
      </c>
    </row>
    <row r="9038" spans="1:1">
      <c r="A9038">
        <f>Sheet1!A9038/1.2</f>
        <v>0.93846933333333327</v>
      </c>
    </row>
    <row r="9039" spans="1:1">
      <c r="A9039">
        <f>Sheet1!A9039/1.2</f>
        <v>0.93846925000000014</v>
      </c>
    </row>
    <row r="9040" spans="1:1">
      <c r="A9040">
        <f>Sheet1!A9040/1.2</f>
        <v>0.9384661666666666</v>
      </c>
    </row>
    <row r="9041" spans="1:1">
      <c r="A9041">
        <f>Sheet1!A9041/1.2</f>
        <v>0.93846516666666679</v>
      </c>
    </row>
    <row r="9042" spans="1:1">
      <c r="A9042">
        <f>Sheet1!A9042/1.2</f>
        <v>0.93845408333333324</v>
      </c>
    </row>
    <row r="9043" spans="1:1">
      <c r="A9043">
        <f>Sheet1!A9043/1.2</f>
        <v>0.93844433333333332</v>
      </c>
    </row>
    <row r="9044" spans="1:1">
      <c r="A9044">
        <f>Sheet1!A9044/1.2</f>
        <v>0.93844274999999999</v>
      </c>
    </row>
    <row r="9045" spans="1:1">
      <c r="A9045">
        <f>Sheet1!A9045/1.2</f>
        <v>0.93842566666666671</v>
      </c>
    </row>
    <row r="9046" spans="1:1">
      <c r="A9046">
        <f>Sheet1!A9046/1.2</f>
        <v>0.93842116666666664</v>
      </c>
    </row>
    <row r="9047" spans="1:1">
      <c r="A9047">
        <f>Sheet1!A9047/1.2</f>
        <v>0.93841183333333344</v>
      </c>
    </row>
    <row r="9048" spans="1:1">
      <c r="A9048">
        <f>Sheet1!A9048/1.2</f>
        <v>0.93840933333333343</v>
      </c>
    </row>
    <row r="9049" spans="1:1">
      <c r="A9049">
        <f>Sheet1!A9049/1.2</f>
        <v>0.93840725000000003</v>
      </c>
    </row>
    <row r="9050" spans="1:1">
      <c r="A9050">
        <f>Sheet1!A9050/1.2</f>
        <v>0.93840691666666665</v>
      </c>
    </row>
    <row r="9051" spans="1:1">
      <c r="A9051">
        <f>Sheet1!A9051/1.2</f>
        <v>0.93840599999999996</v>
      </c>
    </row>
    <row r="9052" spans="1:1">
      <c r="A9052">
        <f>Sheet1!A9052/1.2</f>
        <v>0.93839833333333333</v>
      </c>
    </row>
    <row r="9053" spans="1:1">
      <c r="A9053">
        <f>Sheet1!A9053/1.2</f>
        <v>0.93838516666666671</v>
      </c>
    </row>
    <row r="9054" spans="1:1">
      <c r="A9054">
        <f>Sheet1!A9054/1.2</f>
        <v>0.93836608333333338</v>
      </c>
    </row>
    <row r="9055" spans="1:1">
      <c r="A9055">
        <f>Sheet1!A9055/1.2</f>
        <v>0.93835733333333338</v>
      </c>
    </row>
    <row r="9056" spans="1:1">
      <c r="A9056">
        <f>Sheet1!A9056/1.2</f>
        <v>0.93834958333333329</v>
      </c>
    </row>
    <row r="9057" spans="1:1">
      <c r="A9057">
        <f>Sheet1!A9057/1.2</f>
        <v>0.93834591666666678</v>
      </c>
    </row>
    <row r="9058" spans="1:1">
      <c r="A9058">
        <f>Sheet1!A9058/1.2</f>
        <v>0.93834341666666676</v>
      </c>
    </row>
    <row r="9059" spans="1:1">
      <c r="A9059">
        <f>Sheet1!A9059/1.2</f>
        <v>0.93833849999999996</v>
      </c>
    </row>
    <row r="9060" spans="1:1">
      <c r="A9060">
        <f>Sheet1!A9060/1.2</f>
        <v>0.93833100000000003</v>
      </c>
    </row>
    <row r="9061" spans="1:1">
      <c r="A9061">
        <f>Sheet1!A9061/1.2</f>
        <v>0.93831141666666673</v>
      </c>
    </row>
    <row r="9062" spans="1:1">
      <c r="A9062">
        <f>Sheet1!A9062/1.2</f>
        <v>0.93829241666666674</v>
      </c>
    </row>
    <row r="9063" spans="1:1">
      <c r="A9063">
        <f>Sheet1!A9063/1.2</f>
        <v>0.9382874166666666</v>
      </c>
    </row>
    <row r="9064" spans="1:1">
      <c r="A9064">
        <f>Sheet1!A9064/1.2</f>
        <v>0.93828049999999996</v>
      </c>
    </row>
    <row r="9065" spans="1:1">
      <c r="A9065">
        <f>Sheet1!A9065/1.2</f>
        <v>0.93826766666666672</v>
      </c>
    </row>
    <row r="9066" spans="1:1">
      <c r="A9066">
        <f>Sheet1!A9066/1.2</f>
        <v>0.93826583333333324</v>
      </c>
    </row>
    <row r="9067" spans="1:1">
      <c r="A9067">
        <f>Sheet1!A9067/1.2</f>
        <v>0.93825199999999997</v>
      </c>
    </row>
    <row r="9068" spans="1:1">
      <c r="A9068">
        <f>Sheet1!A9068/1.2</f>
        <v>0.93824058333333338</v>
      </c>
    </row>
    <row r="9069" spans="1:1">
      <c r="A9069">
        <f>Sheet1!A9069/1.2</f>
        <v>0.93823433333333339</v>
      </c>
    </row>
    <row r="9070" spans="1:1">
      <c r="A9070">
        <f>Sheet1!A9070/1.2</f>
        <v>0.9382098333333333</v>
      </c>
    </row>
    <row r="9071" spans="1:1">
      <c r="A9071">
        <f>Sheet1!A9071/1.2</f>
        <v>0.93820833333333342</v>
      </c>
    </row>
    <row r="9072" spans="1:1">
      <c r="A9072">
        <f>Sheet1!A9072/1.2</f>
        <v>0.93818975000000016</v>
      </c>
    </row>
    <row r="9073" spans="1:1">
      <c r="A9073">
        <f>Sheet1!A9073/1.2</f>
        <v>0.93818791666666668</v>
      </c>
    </row>
    <row r="9074" spans="1:1">
      <c r="A9074">
        <f>Sheet1!A9074/1.2</f>
        <v>0.93817600000000001</v>
      </c>
    </row>
    <row r="9075" spans="1:1">
      <c r="A9075">
        <f>Sheet1!A9075/1.2</f>
        <v>0.9381721666666667</v>
      </c>
    </row>
    <row r="9076" spans="1:1">
      <c r="A9076">
        <f>Sheet1!A9076/1.2</f>
        <v>0.93816591666666671</v>
      </c>
    </row>
    <row r="9077" spans="1:1">
      <c r="A9077">
        <f>Sheet1!A9077/1.2</f>
        <v>0.93813650000000015</v>
      </c>
    </row>
    <row r="9078" spans="1:1">
      <c r="A9078">
        <f>Sheet1!A9078/1.2</f>
        <v>0.93812441666666679</v>
      </c>
    </row>
    <row r="9079" spans="1:1">
      <c r="A9079">
        <f>Sheet1!A9079/1.2</f>
        <v>0.93811450000000007</v>
      </c>
    </row>
    <row r="9080" spans="1:1">
      <c r="A9080">
        <f>Sheet1!A9080/1.2</f>
        <v>0.93810516666666666</v>
      </c>
    </row>
    <row r="9081" spans="1:1">
      <c r="A9081">
        <f>Sheet1!A9081/1.2</f>
        <v>0.93809975000000012</v>
      </c>
    </row>
    <row r="9082" spans="1:1">
      <c r="A9082">
        <f>Sheet1!A9082/1.2</f>
        <v>0.93807333333333343</v>
      </c>
    </row>
    <row r="9083" spans="1:1">
      <c r="A9083">
        <f>Sheet1!A9083/1.2</f>
        <v>0.93807300000000005</v>
      </c>
    </row>
    <row r="9084" spans="1:1">
      <c r="A9084">
        <f>Sheet1!A9084/1.2</f>
        <v>0.93807208333333336</v>
      </c>
    </row>
    <row r="9085" spans="1:1">
      <c r="A9085">
        <f>Sheet1!A9085/1.2</f>
        <v>0.93807200000000002</v>
      </c>
    </row>
    <row r="9086" spans="1:1">
      <c r="A9086">
        <f>Sheet1!A9086/1.2</f>
        <v>0.93806941666666666</v>
      </c>
    </row>
    <row r="9087" spans="1:1">
      <c r="A9087">
        <f>Sheet1!A9087/1.2</f>
        <v>0.93806833333333339</v>
      </c>
    </row>
    <row r="9088" spans="1:1">
      <c r="A9088">
        <f>Sheet1!A9088/1.2</f>
        <v>0.93805416666666663</v>
      </c>
    </row>
    <row r="9089" spans="1:1">
      <c r="A9089">
        <f>Sheet1!A9089/1.2</f>
        <v>0.93804125000000005</v>
      </c>
    </row>
    <row r="9090" spans="1:1">
      <c r="A9090">
        <f>Sheet1!A9090/1.2</f>
        <v>0.93803841666666665</v>
      </c>
    </row>
    <row r="9091" spans="1:1">
      <c r="A9091">
        <f>Sheet1!A9091/1.2</f>
        <v>0.93803116666666675</v>
      </c>
    </row>
    <row r="9092" spans="1:1">
      <c r="A9092">
        <f>Sheet1!A9092/1.2</f>
        <v>0.9380265000000001</v>
      </c>
    </row>
    <row r="9093" spans="1:1">
      <c r="A9093">
        <f>Sheet1!A9093/1.2</f>
        <v>0.93802283333333336</v>
      </c>
    </row>
    <row r="9094" spans="1:1">
      <c r="A9094">
        <f>Sheet1!A9094/1.2</f>
        <v>0.9380223333333334</v>
      </c>
    </row>
    <row r="9095" spans="1:1">
      <c r="A9095">
        <f>Sheet1!A9095/1.2</f>
        <v>0.93801958333333346</v>
      </c>
    </row>
    <row r="9096" spans="1:1">
      <c r="A9096">
        <f>Sheet1!A9096/1.2</f>
        <v>0.93801875000000001</v>
      </c>
    </row>
    <row r="9097" spans="1:1">
      <c r="A9097">
        <f>Sheet1!A9097/1.2</f>
        <v>0.93800775000000003</v>
      </c>
    </row>
    <row r="9098" spans="1:1">
      <c r="A9098">
        <f>Sheet1!A9098/1.2</f>
        <v>0.9379894166666668</v>
      </c>
    </row>
    <row r="9099" spans="1:1">
      <c r="A9099">
        <f>Sheet1!A9099/1.2</f>
        <v>0.93798633333333326</v>
      </c>
    </row>
    <row r="9100" spans="1:1">
      <c r="A9100">
        <f>Sheet1!A9100/1.2</f>
        <v>0.93798425000000007</v>
      </c>
    </row>
    <row r="9101" spans="1:1">
      <c r="A9101">
        <f>Sheet1!A9101/1.2</f>
        <v>0.93797041666666681</v>
      </c>
    </row>
    <row r="9102" spans="1:1">
      <c r="A9102">
        <f>Sheet1!A9102/1.2</f>
        <v>0.93793925</v>
      </c>
    </row>
    <row r="9103" spans="1:1">
      <c r="A9103">
        <f>Sheet1!A9103/1.2</f>
        <v>0.93792841666666671</v>
      </c>
    </row>
    <row r="9104" spans="1:1">
      <c r="A9104">
        <f>Sheet1!A9104/1.2</f>
        <v>0.9379272500000001</v>
      </c>
    </row>
    <row r="9105" spans="1:1">
      <c r="A9105">
        <f>Sheet1!A9105/1.2</f>
        <v>0.93790183333333332</v>
      </c>
    </row>
    <row r="9106" spans="1:1">
      <c r="A9106">
        <f>Sheet1!A9106/1.2</f>
        <v>0.93790183333333332</v>
      </c>
    </row>
    <row r="9107" spans="1:1">
      <c r="A9107">
        <f>Sheet1!A9107/1.2</f>
        <v>0.93789708333333333</v>
      </c>
    </row>
    <row r="9108" spans="1:1">
      <c r="A9108">
        <f>Sheet1!A9108/1.2</f>
        <v>0.93789500000000015</v>
      </c>
    </row>
    <row r="9109" spans="1:1">
      <c r="A9109">
        <f>Sheet1!A9109/1.2</f>
        <v>0.93788525</v>
      </c>
    </row>
    <row r="9110" spans="1:1">
      <c r="A9110">
        <f>Sheet1!A9110/1.2</f>
        <v>0.93788375000000002</v>
      </c>
    </row>
    <row r="9111" spans="1:1">
      <c r="A9111">
        <f>Sheet1!A9111/1.2</f>
        <v>0.93788258333333341</v>
      </c>
    </row>
    <row r="9112" spans="1:1">
      <c r="A9112">
        <f>Sheet1!A9112/1.2</f>
        <v>0.93788075000000015</v>
      </c>
    </row>
    <row r="9113" spans="1:1">
      <c r="A9113">
        <f>Sheet1!A9113/1.2</f>
        <v>0.93786158333333336</v>
      </c>
    </row>
    <row r="9114" spans="1:1">
      <c r="A9114">
        <f>Sheet1!A9114/1.2</f>
        <v>0.93784699999999999</v>
      </c>
    </row>
    <row r="9115" spans="1:1">
      <c r="A9115">
        <f>Sheet1!A9115/1.2</f>
        <v>0.93784400000000012</v>
      </c>
    </row>
    <row r="9116" spans="1:1">
      <c r="A9116">
        <f>Sheet1!A9116/1.2</f>
        <v>0.93783600000000011</v>
      </c>
    </row>
    <row r="9117" spans="1:1">
      <c r="A9117">
        <f>Sheet1!A9117/1.2</f>
        <v>0.93783166666666662</v>
      </c>
    </row>
    <row r="9118" spans="1:1">
      <c r="A9118">
        <f>Sheet1!A9118/1.2</f>
        <v>0.93782900000000002</v>
      </c>
    </row>
    <row r="9119" spans="1:1">
      <c r="A9119">
        <f>Sheet1!A9119/1.2</f>
        <v>0.93782625000000008</v>
      </c>
    </row>
    <row r="9120" spans="1:1">
      <c r="A9120">
        <f>Sheet1!A9120/1.2</f>
        <v>0.93782525000000005</v>
      </c>
    </row>
    <row r="9121" spans="1:1">
      <c r="A9121">
        <f>Sheet1!A9121/1.2</f>
        <v>0.93781999999999999</v>
      </c>
    </row>
    <row r="9122" spans="1:1">
      <c r="A9122">
        <f>Sheet1!A9122/1.2</f>
        <v>0.93781916666666676</v>
      </c>
    </row>
    <row r="9123" spans="1:1">
      <c r="A9123">
        <f>Sheet1!A9123/1.2</f>
        <v>0.93778958333333329</v>
      </c>
    </row>
    <row r="9124" spans="1:1">
      <c r="A9124">
        <f>Sheet1!A9124/1.2</f>
        <v>0.93777925000000006</v>
      </c>
    </row>
    <row r="9125" spans="1:1">
      <c r="A9125">
        <f>Sheet1!A9125/1.2</f>
        <v>0.93776516666666665</v>
      </c>
    </row>
    <row r="9126" spans="1:1">
      <c r="A9126">
        <f>Sheet1!A9126/1.2</f>
        <v>0.93772141666666664</v>
      </c>
    </row>
    <row r="9127" spans="1:1">
      <c r="A9127">
        <f>Sheet1!A9127/1.2</f>
        <v>0.93772091666666668</v>
      </c>
    </row>
    <row r="9128" spans="1:1">
      <c r="A9128">
        <f>Sheet1!A9128/1.2</f>
        <v>0.93771150000000014</v>
      </c>
    </row>
    <row r="9129" spans="1:1">
      <c r="A9129">
        <f>Sheet1!A9129/1.2</f>
        <v>0.93770408333333333</v>
      </c>
    </row>
    <row r="9130" spans="1:1">
      <c r="A9130">
        <f>Sheet1!A9130/1.2</f>
        <v>0.93769725000000015</v>
      </c>
    </row>
    <row r="9131" spans="1:1">
      <c r="A9131">
        <f>Sheet1!A9131/1.2</f>
        <v>0.93769683333333342</v>
      </c>
    </row>
    <row r="9132" spans="1:1">
      <c r="A9132">
        <f>Sheet1!A9132/1.2</f>
        <v>0.93767783333333343</v>
      </c>
    </row>
    <row r="9133" spans="1:1">
      <c r="A9133">
        <f>Sheet1!A9133/1.2</f>
        <v>0.93767066666666665</v>
      </c>
    </row>
    <row r="9134" spans="1:1">
      <c r="A9134">
        <f>Sheet1!A9134/1.2</f>
        <v>0.93766983333333331</v>
      </c>
    </row>
    <row r="9135" spans="1:1">
      <c r="A9135">
        <f>Sheet1!A9135/1.2</f>
        <v>0.93766200000000011</v>
      </c>
    </row>
    <row r="9136" spans="1:1">
      <c r="A9136">
        <f>Sheet1!A9136/1.2</f>
        <v>0.93765866666666664</v>
      </c>
    </row>
    <row r="9137" spans="1:1">
      <c r="A9137">
        <f>Sheet1!A9137/1.2</f>
        <v>0.93765324999999999</v>
      </c>
    </row>
    <row r="9138" spans="1:1">
      <c r="A9138">
        <f>Sheet1!A9138/1.2</f>
        <v>0.93764491666666672</v>
      </c>
    </row>
    <row r="9139" spans="1:1">
      <c r="A9139">
        <f>Sheet1!A9139/1.2</f>
        <v>0.93763016666666665</v>
      </c>
    </row>
    <row r="9140" spans="1:1">
      <c r="A9140">
        <f>Sheet1!A9140/1.2</f>
        <v>0.93762400000000012</v>
      </c>
    </row>
    <row r="9141" spans="1:1">
      <c r="A9141">
        <f>Sheet1!A9141/1.2</f>
        <v>0.93760958333333333</v>
      </c>
    </row>
    <row r="9142" spans="1:1">
      <c r="A9142">
        <f>Sheet1!A9142/1.2</f>
        <v>0.93759625000000002</v>
      </c>
    </row>
    <row r="9143" spans="1:1">
      <c r="A9143">
        <f>Sheet1!A9143/1.2</f>
        <v>0.93759566666666672</v>
      </c>
    </row>
    <row r="9144" spans="1:1">
      <c r="A9144">
        <f>Sheet1!A9144/1.2</f>
        <v>0.93759216666666667</v>
      </c>
    </row>
    <row r="9145" spans="1:1">
      <c r="A9145">
        <f>Sheet1!A9145/1.2</f>
        <v>0.93758633333333341</v>
      </c>
    </row>
    <row r="9146" spans="1:1">
      <c r="A9146">
        <f>Sheet1!A9146/1.2</f>
        <v>0.93758566666666676</v>
      </c>
    </row>
    <row r="9147" spans="1:1">
      <c r="A9147">
        <f>Sheet1!A9147/1.2</f>
        <v>0.93758541666666662</v>
      </c>
    </row>
    <row r="9148" spans="1:1">
      <c r="A9148">
        <f>Sheet1!A9148/1.2</f>
        <v>0.93758008333333331</v>
      </c>
    </row>
    <row r="9149" spans="1:1">
      <c r="A9149">
        <f>Sheet1!A9149/1.2</f>
        <v>0.93756533333333336</v>
      </c>
    </row>
    <row r="9150" spans="1:1">
      <c r="A9150">
        <f>Sheet1!A9150/1.2</f>
        <v>0.9375608333333334</v>
      </c>
    </row>
    <row r="9151" spans="1:1">
      <c r="A9151">
        <f>Sheet1!A9151/1.2</f>
        <v>0.93756000000000006</v>
      </c>
    </row>
    <row r="9152" spans="1:1">
      <c r="A9152">
        <f>Sheet1!A9152/1.2</f>
        <v>0.93755825000000004</v>
      </c>
    </row>
    <row r="9153" spans="1:1">
      <c r="A9153">
        <f>Sheet1!A9153/1.2</f>
        <v>0.93753766666666671</v>
      </c>
    </row>
    <row r="9154" spans="1:1">
      <c r="A9154">
        <f>Sheet1!A9154/1.2</f>
        <v>0.93753483333333332</v>
      </c>
    </row>
    <row r="9155" spans="1:1">
      <c r="A9155">
        <f>Sheet1!A9155/1.2</f>
        <v>0.93753258333333334</v>
      </c>
    </row>
    <row r="9156" spans="1:1">
      <c r="A9156">
        <f>Sheet1!A9156/1.2</f>
        <v>0.93752875000000002</v>
      </c>
    </row>
    <row r="9157" spans="1:1">
      <c r="A9157">
        <f>Sheet1!A9157/1.2</f>
        <v>0.93751816666666676</v>
      </c>
    </row>
    <row r="9158" spans="1:1">
      <c r="A9158">
        <f>Sheet1!A9158/1.2</f>
        <v>0.93751458333333337</v>
      </c>
    </row>
    <row r="9159" spans="1:1">
      <c r="A9159">
        <f>Sheet1!A9159/1.2</f>
        <v>0.93750049999999996</v>
      </c>
    </row>
    <row r="9160" spans="1:1">
      <c r="A9160">
        <f>Sheet1!A9160/1.2</f>
        <v>0.93748050000000016</v>
      </c>
    </row>
    <row r="9161" spans="1:1">
      <c r="A9161">
        <f>Sheet1!A9161/1.2</f>
        <v>0.93745291666666675</v>
      </c>
    </row>
    <row r="9162" spans="1:1">
      <c r="A9162">
        <f>Sheet1!A9162/1.2</f>
        <v>0.93745233333333333</v>
      </c>
    </row>
    <row r="9163" spans="1:1">
      <c r="A9163">
        <f>Sheet1!A9163/1.2</f>
        <v>0.93744983333333332</v>
      </c>
    </row>
    <row r="9164" spans="1:1">
      <c r="A9164">
        <f>Sheet1!A9164/1.2</f>
        <v>0.93744400000000006</v>
      </c>
    </row>
    <row r="9165" spans="1:1">
      <c r="A9165">
        <f>Sheet1!A9165/1.2</f>
        <v>0.93743966666666667</v>
      </c>
    </row>
    <row r="9166" spans="1:1">
      <c r="A9166">
        <f>Sheet1!A9166/1.2</f>
        <v>0.93743216666666673</v>
      </c>
    </row>
    <row r="9167" spans="1:1">
      <c r="A9167">
        <f>Sheet1!A9167/1.2</f>
        <v>0.93742791666666658</v>
      </c>
    </row>
    <row r="9168" spans="1:1">
      <c r="A9168">
        <f>Sheet1!A9168/1.2</f>
        <v>0.93741633333333341</v>
      </c>
    </row>
    <row r="9169" spans="1:1">
      <c r="A9169">
        <f>Sheet1!A9169/1.2</f>
        <v>0.93740625000000011</v>
      </c>
    </row>
    <row r="9170" spans="1:1">
      <c r="A9170">
        <f>Sheet1!A9170/1.2</f>
        <v>0.93740125000000007</v>
      </c>
    </row>
    <row r="9171" spans="1:1">
      <c r="A9171">
        <f>Sheet1!A9171/1.2</f>
        <v>0.93739075000000005</v>
      </c>
    </row>
    <row r="9172" spans="1:1">
      <c r="A9172">
        <f>Sheet1!A9172/1.2</f>
        <v>0.93738975000000002</v>
      </c>
    </row>
    <row r="9173" spans="1:1">
      <c r="A9173">
        <f>Sheet1!A9173/1.2</f>
        <v>0.937384</v>
      </c>
    </row>
    <row r="9174" spans="1:1">
      <c r="A9174">
        <f>Sheet1!A9174/1.2</f>
        <v>0.93738325</v>
      </c>
    </row>
    <row r="9175" spans="1:1">
      <c r="A9175">
        <f>Sheet1!A9175/1.2</f>
        <v>0.93737991666666676</v>
      </c>
    </row>
    <row r="9176" spans="1:1">
      <c r="A9176">
        <f>Sheet1!A9176/1.2</f>
        <v>0.93737591666666675</v>
      </c>
    </row>
    <row r="9177" spans="1:1">
      <c r="A9177">
        <f>Sheet1!A9177/1.2</f>
        <v>0.93736975</v>
      </c>
    </row>
    <row r="9178" spans="1:1">
      <c r="A9178">
        <f>Sheet1!A9178/1.2</f>
        <v>0.93735625000000011</v>
      </c>
    </row>
    <row r="9179" spans="1:1">
      <c r="A9179">
        <f>Sheet1!A9179/1.2</f>
        <v>0.93735533333333332</v>
      </c>
    </row>
    <row r="9180" spans="1:1">
      <c r="A9180">
        <f>Sheet1!A9180/1.2</f>
        <v>0.93735358333333341</v>
      </c>
    </row>
    <row r="9181" spans="1:1">
      <c r="A9181">
        <f>Sheet1!A9181/1.2</f>
        <v>0.93732066666666669</v>
      </c>
    </row>
    <row r="9182" spans="1:1">
      <c r="A9182">
        <f>Sheet1!A9182/1.2</f>
        <v>0.93729475000000007</v>
      </c>
    </row>
    <row r="9183" spans="1:1">
      <c r="A9183">
        <f>Sheet1!A9183/1.2</f>
        <v>0.93728708333333344</v>
      </c>
    </row>
    <row r="9184" spans="1:1">
      <c r="A9184">
        <f>Sheet1!A9184/1.2</f>
        <v>0.9372739166666666</v>
      </c>
    </row>
    <row r="9185" spans="1:1">
      <c r="A9185">
        <f>Sheet1!A9185/1.2</f>
        <v>0.93726750000000014</v>
      </c>
    </row>
    <row r="9186" spans="1:1">
      <c r="A9186">
        <f>Sheet1!A9186/1.2</f>
        <v>0.93726625000000008</v>
      </c>
    </row>
    <row r="9187" spans="1:1">
      <c r="A9187">
        <f>Sheet1!A9187/1.2</f>
        <v>0.93725758333333342</v>
      </c>
    </row>
    <row r="9188" spans="1:1">
      <c r="A9188">
        <f>Sheet1!A9188/1.2</f>
        <v>0.93725466666666668</v>
      </c>
    </row>
    <row r="9189" spans="1:1">
      <c r="A9189">
        <f>Sheet1!A9189/1.2</f>
        <v>0.93723616666666676</v>
      </c>
    </row>
    <row r="9190" spans="1:1">
      <c r="A9190">
        <f>Sheet1!A9190/1.2</f>
        <v>0.93722708333333338</v>
      </c>
    </row>
    <row r="9191" spans="1:1">
      <c r="A9191">
        <f>Sheet1!A9191/1.2</f>
        <v>0.93722625000000004</v>
      </c>
    </row>
    <row r="9192" spans="1:1">
      <c r="A9192">
        <f>Sheet1!A9192/1.2</f>
        <v>0.9372071666666667</v>
      </c>
    </row>
    <row r="9193" spans="1:1">
      <c r="A9193">
        <f>Sheet1!A9193/1.2</f>
        <v>0.93719525000000015</v>
      </c>
    </row>
    <row r="9194" spans="1:1">
      <c r="A9194">
        <f>Sheet1!A9194/1.2</f>
        <v>0.93718358333333329</v>
      </c>
    </row>
    <row r="9195" spans="1:1">
      <c r="A9195">
        <f>Sheet1!A9195/1.2</f>
        <v>0.93717841666666679</v>
      </c>
    </row>
    <row r="9196" spans="1:1">
      <c r="A9196">
        <f>Sheet1!A9196/1.2</f>
        <v>0.93716708333333332</v>
      </c>
    </row>
    <row r="9197" spans="1:1">
      <c r="A9197">
        <f>Sheet1!A9197/1.2</f>
        <v>0.93716558333333333</v>
      </c>
    </row>
    <row r="9198" spans="1:1">
      <c r="A9198">
        <f>Sheet1!A9198/1.2</f>
        <v>0.9371565833333334</v>
      </c>
    </row>
    <row r="9199" spans="1:1">
      <c r="A9199">
        <f>Sheet1!A9199/1.2</f>
        <v>0.93714149999999996</v>
      </c>
    </row>
    <row r="9200" spans="1:1">
      <c r="A9200">
        <f>Sheet1!A9200/1.2</f>
        <v>0.93714125000000004</v>
      </c>
    </row>
    <row r="9201" spans="1:1">
      <c r="A9201">
        <f>Sheet1!A9201/1.2</f>
        <v>0.93713191666666662</v>
      </c>
    </row>
    <row r="9202" spans="1:1">
      <c r="A9202">
        <f>Sheet1!A9202/1.2</f>
        <v>0.93712475000000006</v>
      </c>
    </row>
    <row r="9203" spans="1:1">
      <c r="A9203">
        <f>Sheet1!A9203/1.2</f>
        <v>0.93711441666666673</v>
      </c>
    </row>
    <row r="9204" spans="1:1">
      <c r="A9204">
        <f>Sheet1!A9204/1.2</f>
        <v>0.93710325000000005</v>
      </c>
    </row>
    <row r="9205" spans="1:1">
      <c r="A9205">
        <f>Sheet1!A9205/1.2</f>
        <v>0.93710291666666667</v>
      </c>
    </row>
    <row r="9206" spans="1:1">
      <c r="A9206">
        <f>Sheet1!A9206/1.2</f>
        <v>0.9370763333333334</v>
      </c>
    </row>
    <row r="9207" spans="1:1">
      <c r="A9207">
        <f>Sheet1!A9207/1.2</f>
        <v>0.9370757500000001</v>
      </c>
    </row>
    <row r="9208" spans="1:1">
      <c r="A9208">
        <f>Sheet1!A9208/1.2</f>
        <v>0.93706349999999994</v>
      </c>
    </row>
    <row r="9209" spans="1:1">
      <c r="A9209">
        <f>Sheet1!A9209/1.2</f>
        <v>0.93705383333333336</v>
      </c>
    </row>
    <row r="9210" spans="1:1">
      <c r="A9210">
        <f>Sheet1!A9210/1.2</f>
        <v>0.93704658333333346</v>
      </c>
    </row>
    <row r="9211" spans="1:1">
      <c r="A9211">
        <f>Sheet1!A9211/1.2</f>
        <v>0.93703833333333342</v>
      </c>
    </row>
    <row r="9212" spans="1:1">
      <c r="A9212">
        <f>Sheet1!A9212/1.2</f>
        <v>0.93703350000000007</v>
      </c>
    </row>
    <row r="9213" spans="1:1">
      <c r="A9213">
        <f>Sheet1!A9213/1.2</f>
        <v>0.93702375000000004</v>
      </c>
    </row>
    <row r="9214" spans="1:1">
      <c r="A9214">
        <f>Sheet1!A9214/1.2</f>
        <v>0.93701658333333326</v>
      </c>
    </row>
    <row r="9215" spans="1:1">
      <c r="A9215">
        <f>Sheet1!A9215/1.2</f>
        <v>0.93701499999999993</v>
      </c>
    </row>
    <row r="9216" spans="1:1">
      <c r="A9216">
        <f>Sheet1!A9216/1.2</f>
        <v>0.93701066666666666</v>
      </c>
    </row>
    <row r="9217" spans="1:1">
      <c r="A9217">
        <f>Sheet1!A9217/1.2</f>
        <v>0.93700775000000003</v>
      </c>
    </row>
    <row r="9218" spans="1:1">
      <c r="A9218">
        <f>Sheet1!A9218/1.2</f>
        <v>0.93698708333333325</v>
      </c>
    </row>
    <row r="9219" spans="1:1">
      <c r="A9219">
        <f>Sheet1!A9219/1.2</f>
        <v>0.93698150000000002</v>
      </c>
    </row>
    <row r="9220" spans="1:1">
      <c r="A9220">
        <f>Sheet1!A9220/1.2</f>
        <v>0.93697041666666669</v>
      </c>
    </row>
    <row r="9221" spans="1:1">
      <c r="A9221">
        <f>Sheet1!A9221/1.2</f>
        <v>0.93696933333333332</v>
      </c>
    </row>
    <row r="9222" spans="1:1">
      <c r="A9222">
        <f>Sheet1!A9222/1.2</f>
        <v>0.93696116666666662</v>
      </c>
    </row>
    <row r="9223" spans="1:1">
      <c r="A9223">
        <f>Sheet1!A9223/1.2</f>
        <v>0.93695658333333343</v>
      </c>
    </row>
    <row r="9224" spans="1:1">
      <c r="A9224">
        <f>Sheet1!A9224/1.2</f>
        <v>0.93695291666666669</v>
      </c>
    </row>
    <row r="9225" spans="1:1">
      <c r="A9225">
        <f>Sheet1!A9225/1.2</f>
        <v>0.93695075000000005</v>
      </c>
    </row>
    <row r="9226" spans="1:1">
      <c r="A9226">
        <f>Sheet1!A9226/1.2</f>
        <v>0.93694725000000001</v>
      </c>
    </row>
    <row r="9227" spans="1:1">
      <c r="A9227">
        <f>Sheet1!A9227/1.2</f>
        <v>0.9369460833333334</v>
      </c>
    </row>
    <row r="9228" spans="1:1">
      <c r="A9228">
        <f>Sheet1!A9228/1.2</f>
        <v>0.93693233333333337</v>
      </c>
    </row>
    <row r="9229" spans="1:1">
      <c r="A9229">
        <f>Sheet1!A9229/1.2</f>
        <v>0.93692591666666658</v>
      </c>
    </row>
    <row r="9230" spans="1:1">
      <c r="A9230">
        <f>Sheet1!A9230/1.2</f>
        <v>0.93690591666666678</v>
      </c>
    </row>
    <row r="9231" spans="1:1">
      <c r="A9231">
        <f>Sheet1!A9231/1.2</f>
        <v>0.93689375000000008</v>
      </c>
    </row>
    <row r="9232" spans="1:1">
      <c r="A9232">
        <f>Sheet1!A9232/1.2</f>
        <v>0.93689275000000005</v>
      </c>
    </row>
    <row r="9233" spans="1:1">
      <c r="A9233">
        <f>Sheet1!A9233/1.2</f>
        <v>0.93688700000000003</v>
      </c>
    </row>
    <row r="9234" spans="1:1">
      <c r="A9234">
        <f>Sheet1!A9234/1.2</f>
        <v>0.93688308333333348</v>
      </c>
    </row>
    <row r="9235" spans="1:1">
      <c r="A9235">
        <f>Sheet1!A9235/1.2</f>
        <v>0.93688033333333331</v>
      </c>
    </row>
    <row r="9236" spans="1:1">
      <c r="A9236">
        <f>Sheet1!A9236/1.2</f>
        <v>0.936863</v>
      </c>
    </row>
    <row r="9237" spans="1:1">
      <c r="A9237">
        <f>Sheet1!A9237/1.2</f>
        <v>0.93685908333333334</v>
      </c>
    </row>
    <row r="9238" spans="1:1">
      <c r="A9238">
        <f>Sheet1!A9238/1.2</f>
        <v>0.93684699999999999</v>
      </c>
    </row>
    <row r="9239" spans="1:1">
      <c r="A9239">
        <f>Sheet1!A9239/1.2</f>
        <v>0.93684650000000003</v>
      </c>
    </row>
    <row r="9240" spans="1:1">
      <c r="A9240">
        <f>Sheet1!A9240/1.2</f>
        <v>0.93683766666666668</v>
      </c>
    </row>
    <row r="9241" spans="1:1">
      <c r="A9241">
        <f>Sheet1!A9241/1.2</f>
        <v>0.93683000000000005</v>
      </c>
    </row>
    <row r="9242" spans="1:1">
      <c r="A9242">
        <f>Sheet1!A9242/1.2</f>
        <v>0.93682233333333331</v>
      </c>
    </row>
    <row r="9243" spans="1:1">
      <c r="A9243">
        <f>Sheet1!A9243/1.2</f>
        <v>0.93681858333333334</v>
      </c>
    </row>
    <row r="9244" spans="1:1">
      <c r="A9244">
        <f>Sheet1!A9244/1.2</f>
        <v>0.93678841666666668</v>
      </c>
    </row>
    <row r="9245" spans="1:1">
      <c r="A9245">
        <f>Sheet1!A9245/1.2</f>
        <v>0.93677891666666668</v>
      </c>
    </row>
    <row r="9246" spans="1:1">
      <c r="A9246">
        <f>Sheet1!A9246/1.2</f>
        <v>0.93677083333333344</v>
      </c>
    </row>
    <row r="9247" spans="1:1">
      <c r="A9247">
        <f>Sheet1!A9247/1.2</f>
        <v>0.93677074999999999</v>
      </c>
    </row>
    <row r="9248" spans="1:1">
      <c r="A9248">
        <f>Sheet1!A9248/1.2</f>
        <v>0.93675158333333342</v>
      </c>
    </row>
    <row r="9249" spans="1:1">
      <c r="A9249">
        <f>Sheet1!A9249/1.2</f>
        <v>0.93674441666666663</v>
      </c>
    </row>
    <row r="9250" spans="1:1">
      <c r="A9250">
        <f>Sheet1!A9250/1.2</f>
        <v>0.93674016666666682</v>
      </c>
    </row>
    <row r="9251" spans="1:1">
      <c r="A9251">
        <f>Sheet1!A9251/1.2</f>
        <v>0.93673150000000005</v>
      </c>
    </row>
    <row r="9252" spans="1:1">
      <c r="A9252">
        <f>Sheet1!A9252/1.2</f>
        <v>0.9367226666666667</v>
      </c>
    </row>
    <row r="9253" spans="1:1">
      <c r="A9253">
        <f>Sheet1!A9253/1.2</f>
        <v>0.93671375000000001</v>
      </c>
    </row>
    <row r="9254" spans="1:1">
      <c r="A9254">
        <f>Sheet1!A9254/1.2</f>
        <v>0.93671083333333338</v>
      </c>
    </row>
    <row r="9255" spans="1:1">
      <c r="A9255">
        <f>Sheet1!A9255/1.2</f>
        <v>0.93669358333333341</v>
      </c>
    </row>
    <row r="9256" spans="1:1">
      <c r="A9256">
        <f>Sheet1!A9256/1.2</f>
        <v>0.93669266666666662</v>
      </c>
    </row>
    <row r="9257" spans="1:1">
      <c r="A9257">
        <f>Sheet1!A9257/1.2</f>
        <v>0.93668916666666679</v>
      </c>
    </row>
    <row r="9258" spans="1:1">
      <c r="A9258">
        <f>Sheet1!A9258/1.2</f>
        <v>0.93668383333333327</v>
      </c>
    </row>
    <row r="9259" spans="1:1">
      <c r="A9259">
        <f>Sheet1!A9259/1.2</f>
        <v>0.93667708333333344</v>
      </c>
    </row>
    <row r="9260" spans="1:1">
      <c r="A9260">
        <f>Sheet1!A9260/1.2</f>
        <v>0.93667058333333331</v>
      </c>
    </row>
    <row r="9261" spans="1:1">
      <c r="A9261">
        <f>Sheet1!A9261/1.2</f>
        <v>0.93666383333333325</v>
      </c>
    </row>
    <row r="9262" spans="1:1">
      <c r="A9262">
        <f>Sheet1!A9262/1.2</f>
        <v>0.93664366666666665</v>
      </c>
    </row>
    <row r="9263" spans="1:1">
      <c r="A9263">
        <f>Sheet1!A9263/1.2</f>
        <v>0.93662983333333338</v>
      </c>
    </row>
    <row r="9264" spans="1:1">
      <c r="A9264">
        <f>Sheet1!A9264/1.2</f>
        <v>0.93662083333333335</v>
      </c>
    </row>
    <row r="9265" spans="1:1">
      <c r="A9265">
        <f>Sheet1!A9265/1.2</f>
        <v>0.93660316666666676</v>
      </c>
    </row>
    <row r="9266" spans="1:1">
      <c r="A9266">
        <f>Sheet1!A9266/1.2</f>
        <v>0.93660074999999998</v>
      </c>
    </row>
    <row r="9267" spans="1:1">
      <c r="A9267">
        <f>Sheet1!A9267/1.2</f>
        <v>0.93660008333333344</v>
      </c>
    </row>
    <row r="9268" spans="1:1">
      <c r="A9268">
        <f>Sheet1!A9268/1.2</f>
        <v>0.93659016666666672</v>
      </c>
    </row>
    <row r="9269" spans="1:1">
      <c r="A9269">
        <f>Sheet1!A9269/1.2</f>
        <v>0.93657600000000008</v>
      </c>
    </row>
    <row r="9270" spans="1:1">
      <c r="A9270">
        <f>Sheet1!A9270/1.2</f>
        <v>0.9365690000000001</v>
      </c>
    </row>
    <row r="9271" spans="1:1">
      <c r="A9271">
        <f>Sheet1!A9271/1.2</f>
        <v>0.93656333333333341</v>
      </c>
    </row>
    <row r="9272" spans="1:1">
      <c r="A9272">
        <f>Sheet1!A9272/1.2</f>
        <v>0.93655716666666666</v>
      </c>
    </row>
    <row r="9273" spans="1:1">
      <c r="A9273">
        <f>Sheet1!A9273/1.2</f>
        <v>0.93655633333333344</v>
      </c>
    </row>
    <row r="9274" spans="1:1">
      <c r="A9274">
        <f>Sheet1!A9274/1.2</f>
        <v>0.93655141666666664</v>
      </c>
    </row>
    <row r="9275" spans="1:1">
      <c r="A9275">
        <f>Sheet1!A9275/1.2</f>
        <v>0.93654750000000009</v>
      </c>
    </row>
    <row r="9276" spans="1:1">
      <c r="A9276">
        <f>Sheet1!A9276/1.2</f>
        <v>0.93654691666666667</v>
      </c>
    </row>
    <row r="9277" spans="1:1">
      <c r="A9277">
        <f>Sheet1!A9277/1.2</f>
        <v>0.93654441666666666</v>
      </c>
    </row>
    <row r="9278" spans="1:1">
      <c r="A9278">
        <f>Sheet1!A9278/1.2</f>
        <v>0.93652374999999999</v>
      </c>
    </row>
    <row r="9279" spans="1:1">
      <c r="A9279">
        <f>Sheet1!A9279/1.2</f>
        <v>0.93651899999999999</v>
      </c>
    </row>
    <row r="9280" spans="1:1">
      <c r="A9280">
        <f>Sheet1!A9280/1.2</f>
        <v>0.9365175</v>
      </c>
    </row>
    <row r="9281" spans="1:1">
      <c r="A9281">
        <f>Sheet1!A9281/1.2</f>
        <v>0.93651258333333343</v>
      </c>
    </row>
    <row r="9282" spans="1:1">
      <c r="A9282">
        <f>Sheet1!A9282/1.2</f>
        <v>0.93651108333333333</v>
      </c>
    </row>
    <row r="9283" spans="1:1">
      <c r="A9283">
        <f>Sheet1!A9283/1.2</f>
        <v>0.93650875000000011</v>
      </c>
    </row>
    <row r="9284" spans="1:1">
      <c r="A9284">
        <f>Sheet1!A9284/1.2</f>
        <v>0.93649100000000007</v>
      </c>
    </row>
    <row r="9285" spans="1:1">
      <c r="A9285">
        <f>Sheet1!A9285/1.2</f>
        <v>0.93648283333333349</v>
      </c>
    </row>
    <row r="9286" spans="1:1">
      <c r="A9286">
        <f>Sheet1!A9286/1.2</f>
        <v>0.93648025000000013</v>
      </c>
    </row>
    <row r="9287" spans="1:1">
      <c r="A9287">
        <f>Sheet1!A9287/1.2</f>
        <v>0.9364758333333334</v>
      </c>
    </row>
    <row r="9288" spans="1:1">
      <c r="A9288">
        <f>Sheet1!A9288/1.2</f>
        <v>0.93644025000000009</v>
      </c>
    </row>
    <row r="9289" spans="1:1">
      <c r="A9289">
        <f>Sheet1!A9289/1.2</f>
        <v>0.93643474999999998</v>
      </c>
    </row>
    <row r="9290" spans="1:1">
      <c r="A9290">
        <f>Sheet1!A9290/1.2</f>
        <v>0.9364338333333333</v>
      </c>
    </row>
    <row r="9291" spans="1:1">
      <c r="A9291">
        <f>Sheet1!A9291/1.2</f>
        <v>0.93642833333333342</v>
      </c>
    </row>
    <row r="9292" spans="1:1">
      <c r="A9292">
        <f>Sheet1!A9292/1.2</f>
        <v>0.93641566666666676</v>
      </c>
    </row>
    <row r="9293" spans="1:1">
      <c r="A9293">
        <f>Sheet1!A9293/1.2</f>
        <v>0.93638175000000012</v>
      </c>
    </row>
    <row r="9294" spans="1:1">
      <c r="A9294">
        <f>Sheet1!A9294/1.2</f>
        <v>0.93638125000000005</v>
      </c>
    </row>
    <row r="9295" spans="1:1">
      <c r="A9295">
        <f>Sheet1!A9295/1.2</f>
        <v>0.9363758333333333</v>
      </c>
    </row>
    <row r="9296" spans="1:1">
      <c r="A9296">
        <f>Sheet1!A9296/1.2</f>
        <v>0.93635716666666668</v>
      </c>
    </row>
    <row r="9297" spans="1:1">
      <c r="A9297">
        <f>Sheet1!A9297/1.2</f>
        <v>0.93635258333333349</v>
      </c>
    </row>
    <row r="9298" spans="1:1">
      <c r="A9298">
        <f>Sheet1!A9298/1.2</f>
        <v>0.93635225000000011</v>
      </c>
    </row>
    <row r="9299" spans="1:1">
      <c r="A9299">
        <f>Sheet1!A9299/1.2</f>
        <v>0.93631299999999995</v>
      </c>
    </row>
    <row r="9300" spans="1:1">
      <c r="A9300">
        <f>Sheet1!A9300/1.2</f>
        <v>0.93629483333333341</v>
      </c>
    </row>
    <row r="9301" spans="1:1">
      <c r="A9301">
        <f>Sheet1!A9301/1.2</f>
        <v>0.93627900000000008</v>
      </c>
    </row>
    <row r="9302" spans="1:1">
      <c r="A9302">
        <f>Sheet1!A9302/1.2</f>
        <v>0.93627508333333331</v>
      </c>
    </row>
    <row r="9303" spans="1:1">
      <c r="A9303">
        <f>Sheet1!A9303/1.2</f>
        <v>0.93626183333333335</v>
      </c>
    </row>
    <row r="9304" spans="1:1">
      <c r="A9304">
        <f>Sheet1!A9304/1.2</f>
        <v>0.93625849999999999</v>
      </c>
    </row>
    <row r="9305" spans="1:1">
      <c r="A9305">
        <f>Sheet1!A9305/1.2</f>
        <v>0.93625691666666666</v>
      </c>
    </row>
    <row r="9306" spans="1:1">
      <c r="A9306">
        <f>Sheet1!A9306/1.2</f>
        <v>0.93625383333333334</v>
      </c>
    </row>
    <row r="9307" spans="1:1">
      <c r="A9307">
        <f>Sheet1!A9307/1.2</f>
        <v>0.93625216666666666</v>
      </c>
    </row>
    <row r="9308" spans="1:1">
      <c r="A9308">
        <f>Sheet1!A9308/1.2</f>
        <v>0.93624758333333336</v>
      </c>
    </row>
    <row r="9309" spans="1:1">
      <c r="A9309">
        <f>Sheet1!A9309/1.2</f>
        <v>0.9362206666666667</v>
      </c>
    </row>
    <row r="9310" spans="1:1">
      <c r="A9310">
        <f>Sheet1!A9310/1.2</f>
        <v>0.93621025000000013</v>
      </c>
    </row>
    <row r="9311" spans="1:1">
      <c r="A9311">
        <f>Sheet1!A9311/1.2</f>
        <v>0.9361984166666667</v>
      </c>
    </row>
    <row r="9312" spans="1:1">
      <c r="A9312">
        <f>Sheet1!A9312/1.2</f>
        <v>0.93619375000000005</v>
      </c>
    </row>
    <row r="9313" spans="1:1">
      <c r="A9313">
        <f>Sheet1!A9313/1.2</f>
        <v>0.93618708333333345</v>
      </c>
    </row>
    <row r="9314" spans="1:1">
      <c r="A9314">
        <f>Sheet1!A9314/1.2</f>
        <v>0.93617658333333342</v>
      </c>
    </row>
    <row r="9315" spans="1:1">
      <c r="A9315">
        <f>Sheet1!A9315/1.2</f>
        <v>0.93615866666666658</v>
      </c>
    </row>
    <row r="9316" spans="1:1">
      <c r="A9316">
        <f>Sheet1!A9316/1.2</f>
        <v>0.93615666666666675</v>
      </c>
    </row>
    <row r="9317" spans="1:1">
      <c r="A9317">
        <f>Sheet1!A9317/1.2</f>
        <v>0.93615433333333331</v>
      </c>
    </row>
    <row r="9318" spans="1:1">
      <c r="A9318">
        <f>Sheet1!A9318/1.2</f>
        <v>0.93615300000000001</v>
      </c>
    </row>
    <row r="9319" spans="1:1">
      <c r="A9319">
        <f>Sheet1!A9319/1.2</f>
        <v>0.93614758333333326</v>
      </c>
    </row>
    <row r="9320" spans="1:1">
      <c r="A9320">
        <f>Sheet1!A9320/1.2</f>
        <v>0.93614166666666665</v>
      </c>
    </row>
    <row r="9321" spans="1:1">
      <c r="A9321">
        <f>Sheet1!A9321/1.2</f>
        <v>0.93614150000000007</v>
      </c>
    </row>
    <row r="9322" spans="1:1">
      <c r="A9322">
        <f>Sheet1!A9322/1.2</f>
        <v>0.93613633333333335</v>
      </c>
    </row>
    <row r="9323" spans="1:1">
      <c r="A9323">
        <f>Sheet1!A9323/1.2</f>
        <v>0.93613358333333341</v>
      </c>
    </row>
    <row r="9324" spans="1:1">
      <c r="A9324">
        <f>Sheet1!A9324/1.2</f>
        <v>0.93613174999999993</v>
      </c>
    </row>
    <row r="9325" spans="1:1">
      <c r="A9325">
        <f>Sheet1!A9325/1.2</f>
        <v>0.93612833333333334</v>
      </c>
    </row>
    <row r="9326" spans="1:1">
      <c r="A9326">
        <f>Sheet1!A9326/1.2</f>
        <v>0.93612550000000005</v>
      </c>
    </row>
    <row r="9327" spans="1:1">
      <c r="A9327">
        <f>Sheet1!A9327/1.2</f>
        <v>0.93612508333333333</v>
      </c>
    </row>
    <row r="9328" spans="1:1">
      <c r="A9328">
        <f>Sheet1!A9328/1.2</f>
        <v>0.93611883333333334</v>
      </c>
    </row>
    <row r="9329" spans="1:1">
      <c r="A9329">
        <f>Sheet1!A9329/1.2</f>
        <v>0.93610500000000008</v>
      </c>
    </row>
    <row r="9330" spans="1:1">
      <c r="A9330">
        <f>Sheet1!A9330/1.2</f>
        <v>0.93608766666666665</v>
      </c>
    </row>
    <row r="9331" spans="1:1">
      <c r="A9331">
        <f>Sheet1!A9331/1.2</f>
        <v>0.93608291666666665</v>
      </c>
    </row>
    <row r="9332" spans="1:1">
      <c r="A9332">
        <f>Sheet1!A9332/1.2</f>
        <v>0.93607700000000005</v>
      </c>
    </row>
    <row r="9333" spans="1:1">
      <c r="A9333">
        <f>Sheet1!A9333/1.2</f>
        <v>0.93606391666666666</v>
      </c>
    </row>
    <row r="9334" spans="1:1">
      <c r="A9334">
        <f>Sheet1!A9334/1.2</f>
        <v>0.93606275000000005</v>
      </c>
    </row>
    <row r="9335" spans="1:1">
      <c r="A9335">
        <f>Sheet1!A9335/1.2</f>
        <v>0.93605650000000007</v>
      </c>
    </row>
    <row r="9336" spans="1:1">
      <c r="A9336">
        <f>Sheet1!A9336/1.2</f>
        <v>0.93605616666666669</v>
      </c>
    </row>
    <row r="9337" spans="1:1">
      <c r="A9337">
        <f>Sheet1!A9337/1.2</f>
        <v>0.93604633333333342</v>
      </c>
    </row>
    <row r="9338" spans="1:1">
      <c r="A9338">
        <f>Sheet1!A9338/1.2</f>
        <v>0.93604366666666661</v>
      </c>
    </row>
    <row r="9339" spans="1:1">
      <c r="A9339">
        <f>Sheet1!A9339/1.2</f>
        <v>0.93600533333333336</v>
      </c>
    </row>
    <row r="9340" spans="1:1">
      <c r="A9340">
        <f>Sheet1!A9340/1.2</f>
        <v>0.93600274999999999</v>
      </c>
    </row>
    <row r="9341" spans="1:1">
      <c r="A9341">
        <f>Sheet1!A9341/1.2</f>
        <v>0.93600116666666666</v>
      </c>
    </row>
    <row r="9342" spans="1:1">
      <c r="A9342">
        <f>Sheet1!A9342/1.2</f>
        <v>0.93598958333333337</v>
      </c>
    </row>
    <row r="9343" spans="1:1">
      <c r="A9343">
        <f>Sheet1!A9343/1.2</f>
        <v>0.93598741666666674</v>
      </c>
    </row>
    <row r="9344" spans="1:1">
      <c r="A9344">
        <f>Sheet1!A9344/1.2</f>
        <v>0.93598575000000006</v>
      </c>
    </row>
    <row r="9345" spans="1:1">
      <c r="A9345">
        <f>Sheet1!A9345/1.2</f>
        <v>0.93596658333333349</v>
      </c>
    </row>
    <row r="9346" spans="1:1">
      <c r="A9346">
        <f>Sheet1!A9346/1.2</f>
        <v>0.93596608333333331</v>
      </c>
    </row>
    <row r="9347" spans="1:1">
      <c r="A9347">
        <f>Sheet1!A9347/1.2</f>
        <v>0.93595741666666665</v>
      </c>
    </row>
    <row r="9348" spans="1:1">
      <c r="A9348">
        <f>Sheet1!A9348/1.2</f>
        <v>0.93593991666666676</v>
      </c>
    </row>
    <row r="9349" spans="1:1">
      <c r="A9349">
        <f>Sheet1!A9349/1.2</f>
        <v>0.93593633333333337</v>
      </c>
    </row>
    <row r="9350" spans="1:1">
      <c r="A9350">
        <f>Sheet1!A9350/1.2</f>
        <v>0.93592491666666666</v>
      </c>
    </row>
    <row r="9351" spans="1:1">
      <c r="A9351">
        <f>Sheet1!A9351/1.2</f>
        <v>0.93592375000000005</v>
      </c>
    </row>
    <row r="9352" spans="1:1">
      <c r="A9352">
        <f>Sheet1!A9352/1.2</f>
        <v>0.93591583333333339</v>
      </c>
    </row>
    <row r="9353" spans="1:1">
      <c r="A9353">
        <f>Sheet1!A9353/1.2</f>
        <v>0.93584983333333338</v>
      </c>
    </row>
    <row r="9354" spans="1:1">
      <c r="A9354">
        <f>Sheet1!A9354/1.2</f>
        <v>0.93583333333333341</v>
      </c>
    </row>
    <row r="9355" spans="1:1">
      <c r="A9355">
        <f>Sheet1!A9355/1.2</f>
        <v>0.93581958333333326</v>
      </c>
    </row>
    <row r="9356" spans="1:1">
      <c r="A9356">
        <f>Sheet1!A9356/1.2</f>
        <v>0.93581391666666669</v>
      </c>
    </row>
    <row r="9357" spans="1:1">
      <c r="A9357">
        <f>Sheet1!A9357/1.2</f>
        <v>0.93581266666666663</v>
      </c>
    </row>
    <row r="9358" spans="1:1">
      <c r="A9358">
        <f>Sheet1!A9358/1.2</f>
        <v>0.93579033333333339</v>
      </c>
    </row>
    <row r="9359" spans="1:1">
      <c r="A9359">
        <f>Sheet1!A9359/1.2</f>
        <v>0.9357901666666667</v>
      </c>
    </row>
    <row r="9360" spans="1:1">
      <c r="A9360">
        <f>Sheet1!A9360/1.2</f>
        <v>0.93579000000000012</v>
      </c>
    </row>
    <row r="9361" spans="1:1">
      <c r="A9361">
        <f>Sheet1!A9361/1.2</f>
        <v>0.93578600000000001</v>
      </c>
    </row>
    <row r="9362" spans="1:1">
      <c r="A9362">
        <f>Sheet1!A9362/1.2</f>
        <v>0.93576841666666677</v>
      </c>
    </row>
    <row r="9363" spans="1:1">
      <c r="A9363">
        <f>Sheet1!A9363/1.2</f>
        <v>0.93576041666666665</v>
      </c>
    </row>
    <row r="9364" spans="1:1">
      <c r="A9364">
        <f>Sheet1!A9364/1.2</f>
        <v>0.93574441666666675</v>
      </c>
    </row>
    <row r="9365" spans="1:1">
      <c r="A9365">
        <f>Sheet1!A9365/1.2</f>
        <v>0.93574133333333331</v>
      </c>
    </row>
    <row r="9366" spans="1:1">
      <c r="A9366">
        <f>Sheet1!A9366/1.2</f>
        <v>0.93574125000000008</v>
      </c>
    </row>
    <row r="9367" spans="1:1">
      <c r="A9367">
        <f>Sheet1!A9367/1.2</f>
        <v>0.93573391666666672</v>
      </c>
    </row>
    <row r="9368" spans="1:1">
      <c r="A9368">
        <f>Sheet1!A9368/1.2</f>
        <v>0.93572600000000006</v>
      </c>
    </row>
    <row r="9369" spans="1:1">
      <c r="A9369">
        <f>Sheet1!A9369/1.2</f>
        <v>0.93572391666666666</v>
      </c>
    </row>
    <row r="9370" spans="1:1">
      <c r="A9370">
        <f>Sheet1!A9370/1.2</f>
        <v>0.93570441666666671</v>
      </c>
    </row>
    <row r="9371" spans="1:1">
      <c r="A9371">
        <f>Sheet1!A9371/1.2</f>
        <v>0.93570291666666683</v>
      </c>
    </row>
    <row r="9372" spans="1:1">
      <c r="A9372">
        <f>Sheet1!A9372/1.2</f>
        <v>0.93569650000000004</v>
      </c>
    </row>
    <row r="9373" spans="1:1">
      <c r="A9373">
        <f>Sheet1!A9373/1.2</f>
        <v>0.93569374999999999</v>
      </c>
    </row>
    <row r="9374" spans="1:1">
      <c r="A9374">
        <f>Sheet1!A9374/1.2</f>
        <v>0.93569150000000012</v>
      </c>
    </row>
    <row r="9375" spans="1:1">
      <c r="A9375">
        <f>Sheet1!A9375/1.2</f>
        <v>0.93568050000000003</v>
      </c>
    </row>
    <row r="9376" spans="1:1">
      <c r="A9376">
        <f>Sheet1!A9376/1.2</f>
        <v>0.93567200000000006</v>
      </c>
    </row>
    <row r="9377" spans="1:1">
      <c r="A9377">
        <f>Sheet1!A9377/1.2</f>
        <v>0.93565050000000005</v>
      </c>
    </row>
    <row r="9378" spans="1:1">
      <c r="A9378">
        <f>Sheet1!A9378/1.2</f>
        <v>0.93564608333333343</v>
      </c>
    </row>
    <row r="9379" spans="1:1">
      <c r="A9379">
        <f>Sheet1!A9379/1.2</f>
        <v>0.93563808333333331</v>
      </c>
    </row>
    <row r="9380" spans="1:1">
      <c r="A9380">
        <f>Sheet1!A9380/1.2</f>
        <v>0.93563091666666676</v>
      </c>
    </row>
    <row r="9381" spans="1:1">
      <c r="A9381">
        <f>Sheet1!A9381/1.2</f>
        <v>0.93562591666666661</v>
      </c>
    </row>
    <row r="9382" spans="1:1">
      <c r="A9382">
        <f>Sheet1!A9382/1.2</f>
        <v>0.93562208333333341</v>
      </c>
    </row>
    <row r="9383" spans="1:1">
      <c r="A9383">
        <f>Sheet1!A9383/1.2</f>
        <v>0.93559033333333341</v>
      </c>
    </row>
    <row r="9384" spans="1:1">
      <c r="A9384">
        <f>Sheet1!A9384/1.2</f>
        <v>0.93559025000000007</v>
      </c>
    </row>
    <row r="9385" spans="1:1">
      <c r="A9385">
        <f>Sheet1!A9385/1.2</f>
        <v>0.93558433333333346</v>
      </c>
    </row>
    <row r="9386" spans="1:1">
      <c r="A9386">
        <f>Sheet1!A9386/1.2</f>
        <v>0.93557100000000004</v>
      </c>
    </row>
    <row r="9387" spans="1:1">
      <c r="A9387">
        <f>Sheet1!A9387/1.2</f>
        <v>0.93555725000000001</v>
      </c>
    </row>
    <row r="9388" spans="1:1">
      <c r="A9388">
        <f>Sheet1!A9388/1.2</f>
        <v>0.93555541666666675</v>
      </c>
    </row>
    <row r="9389" spans="1:1">
      <c r="A9389">
        <f>Sheet1!A9389/1.2</f>
        <v>0.93554308333333336</v>
      </c>
    </row>
    <row r="9390" spans="1:1">
      <c r="A9390">
        <f>Sheet1!A9390/1.2</f>
        <v>0.93554275000000009</v>
      </c>
    </row>
    <row r="9391" spans="1:1">
      <c r="A9391">
        <f>Sheet1!A9391/1.2</f>
        <v>0.93553583333333346</v>
      </c>
    </row>
    <row r="9392" spans="1:1">
      <c r="A9392">
        <f>Sheet1!A9392/1.2</f>
        <v>0.93552875000000002</v>
      </c>
    </row>
    <row r="9393" spans="1:1">
      <c r="A9393">
        <f>Sheet1!A9393/1.2</f>
        <v>0.93552533333333343</v>
      </c>
    </row>
    <row r="9394" spans="1:1">
      <c r="A9394">
        <f>Sheet1!A9394/1.2</f>
        <v>0.9355161666666667</v>
      </c>
    </row>
    <row r="9395" spans="1:1">
      <c r="A9395">
        <f>Sheet1!A9395/1.2</f>
        <v>0.93551033333333333</v>
      </c>
    </row>
    <row r="9396" spans="1:1">
      <c r="A9396">
        <f>Sheet1!A9396/1.2</f>
        <v>0.93550650000000002</v>
      </c>
    </row>
    <row r="9397" spans="1:1">
      <c r="A9397">
        <f>Sheet1!A9397/1.2</f>
        <v>0.93548983333333335</v>
      </c>
    </row>
    <row r="9398" spans="1:1">
      <c r="A9398">
        <f>Sheet1!A9398/1.2</f>
        <v>0.93548041666666681</v>
      </c>
    </row>
    <row r="9399" spans="1:1">
      <c r="A9399">
        <f>Sheet1!A9399/1.2</f>
        <v>0.93547483333333337</v>
      </c>
    </row>
    <row r="9400" spans="1:1">
      <c r="A9400">
        <f>Sheet1!A9400/1.2</f>
        <v>0.93546716666666663</v>
      </c>
    </row>
    <row r="9401" spans="1:1">
      <c r="A9401">
        <f>Sheet1!A9401/1.2</f>
        <v>0.93545658333333337</v>
      </c>
    </row>
    <row r="9402" spans="1:1">
      <c r="A9402">
        <f>Sheet1!A9402/1.2</f>
        <v>0.93545175000000003</v>
      </c>
    </row>
    <row r="9403" spans="1:1">
      <c r="A9403">
        <f>Sheet1!A9403/1.2</f>
        <v>0.9354480833333334</v>
      </c>
    </row>
    <row r="9404" spans="1:1">
      <c r="A9404">
        <f>Sheet1!A9404/1.2</f>
        <v>0.93543925000000017</v>
      </c>
    </row>
    <row r="9405" spans="1:1">
      <c r="A9405">
        <f>Sheet1!A9405/1.2</f>
        <v>0.9354351666666666</v>
      </c>
    </row>
    <row r="9406" spans="1:1">
      <c r="A9406">
        <f>Sheet1!A9406/1.2</f>
        <v>0.93541233333333329</v>
      </c>
    </row>
    <row r="9407" spans="1:1">
      <c r="A9407">
        <f>Sheet1!A9407/1.2</f>
        <v>0.93541058333333338</v>
      </c>
    </row>
    <row r="9408" spans="1:1">
      <c r="A9408">
        <f>Sheet1!A9408/1.2</f>
        <v>0.93539358333333344</v>
      </c>
    </row>
    <row r="9409" spans="1:1">
      <c r="A9409">
        <f>Sheet1!A9409/1.2</f>
        <v>0.93539200000000011</v>
      </c>
    </row>
    <row r="9410" spans="1:1">
      <c r="A9410">
        <f>Sheet1!A9410/1.2</f>
        <v>0.9353805833333334</v>
      </c>
    </row>
    <row r="9411" spans="1:1">
      <c r="A9411">
        <f>Sheet1!A9411/1.2</f>
        <v>0.9353779166666667</v>
      </c>
    </row>
    <row r="9412" spans="1:1">
      <c r="A9412">
        <f>Sheet1!A9412/1.2</f>
        <v>0.93537408333333338</v>
      </c>
    </row>
    <row r="9413" spans="1:1">
      <c r="A9413">
        <f>Sheet1!A9413/1.2</f>
        <v>0.93537183333333329</v>
      </c>
    </row>
    <row r="9414" spans="1:1">
      <c r="A9414">
        <f>Sheet1!A9414/1.2</f>
        <v>0.93537108333333341</v>
      </c>
    </row>
    <row r="9415" spans="1:1">
      <c r="A9415">
        <f>Sheet1!A9415/1.2</f>
        <v>0.93536833333333336</v>
      </c>
    </row>
    <row r="9416" spans="1:1">
      <c r="A9416">
        <f>Sheet1!A9416/1.2</f>
        <v>0.93536174999999999</v>
      </c>
    </row>
    <row r="9417" spans="1:1">
      <c r="A9417">
        <f>Sheet1!A9417/1.2</f>
        <v>0.9353575833333333</v>
      </c>
    </row>
    <row r="9418" spans="1:1">
      <c r="A9418">
        <f>Sheet1!A9418/1.2</f>
        <v>0.93534966666666663</v>
      </c>
    </row>
    <row r="9419" spans="1:1">
      <c r="A9419">
        <f>Sheet1!A9419/1.2</f>
        <v>0.93534725000000007</v>
      </c>
    </row>
    <row r="9420" spans="1:1">
      <c r="A9420">
        <f>Sheet1!A9420/1.2</f>
        <v>0.93534500000000009</v>
      </c>
    </row>
    <row r="9421" spans="1:1">
      <c r="A9421">
        <f>Sheet1!A9421/1.2</f>
        <v>0.93532608333333345</v>
      </c>
    </row>
    <row r="9422" spans="1:1">
      <c r="A9422">
        <f>Sheet1!A9422/1.2</f>
        <v>0.93532083333333338</v>
      </c>
    </row>
    <row r="9423" spans="1:1">
      <c r="A9423">
        <f>Sheet1!A9423/1.2</f>
        <v>0.93529833333333334</v>
      </c>
    </row>
    <row r="9424" spans="1:1">
      <c r="A9424">
        <f>Sheet1!A9424/1.2</f>
        <v>0.93529441666666679</v>
      </c>
    </row>
    <row r="9425" spans="1:1">
      <c r="A9425">
        <f>Sheet1!A9425/1.2</f>
        <v>0.93528258333333336</v>
      </c>
    </row>
    <row r="9426" spans="1:1">
      <c r="A9426">
        <f>Sheet1!A9426/1.2</f>
        <v>0.93528025000000004</v>
      </c>
    </row>
    <row r="9427" spans="1:1">
      <c r="A9427">
        <f>Sheet1!A9427/1.2</f>
        <v>0.93527799999999994</v>
      </c>
    </row>
    <row r="9428" spans="1:1">
      <c r="A9428">
        <f>Sheet1!A9428/1.2</f>
        <v>0.93526841666666682</v>
      </c>
    </row>
    <row r="9429" spans="1:1">
      <c r="A9429">
        <f>Sheet1!A9429/1.2</f>
        <v>0.93526033333333336</v>
      </c>
    </row>
    <row r="9430" spans="1:1">
      <c r="A9430">
        <f>Sheet1!A9430/1.2</f>
        <v>0.93523091666666669</v>
      </c>
    </row>
    <row r="9431" spans="1:1">
      <c r="A9431">
        <f>Sheet1!A9431/1.2</f>
        <v>0.93522083333333339</v>
      </c>
    </row>
    <row r="9432" spans="1:1">
      <c r="A9432">
        <f>Sheet1!A9432/1.2</f>
        <v>0.93520850000000011</v>
      </c>
    </row>
    <row r="9433" spans="1:1">
      <c r="A9433">
        <f>Sheet1!A9433/1.2</f>
        <v>0.93520191666666663</v>
      </c>
    </row>
    <row r="9434" spans="1:1">
      <c r="A9434">
        <f>Sheet1!A9434/1.2</f>
        <v>0.93519000000000008</v>
      </c>
    </row>
    <row r="9435" spans="1:1">
      <c r="A9435">
        <f>Sheet1!A9435/1.2</f>
        <v>0.93518458333333332</v>
      </c>
    </row>
    <row r="9436" spans="1:1">
      <c r="A9436">
        <f>Sheet1!A9436/1.2</f>
        <v>0.93518325000000002</v>
      </c>
    </row>
    <row r="9437" spans="1:1">
      <c r="A9437">
        <f>Sheet1!A9437/1.2</f>
        <v>0.93517291666666669</v>
      </c>
    </row>
    <row r="9438" spans="1:1">
      <c r="A9438">
        <f>Sheet1!A9438/1.2</f>
        <v>0.93516041666666661</v>
      </c>
    </row>
    <row r="9439" spans="1:1">
      <c r="A9439">
        <f>Sheet1!A9439/1.2</f>
        <v>0.93515100000000007</v>
      </c>
    </row>
    <row r="9440" spans="1:1">
      <c r="A9440">
        <f>Sheet1!A9440/1.2</f>
        <v>0.93514508333333346</v>
      </c>
    </row>
    <row r="9441" spans="1:1">
      <c r="A9441">
        <f>Sheet1!A9441/1.2</f>
        <v>0.93514199999999992</v>
      </c>
    </row>
    <row r="9442" spans="1:1">
      <c r="A9442">
        <f>Sheet1!A9442/1.2</f>
        <v>0.93513083333333347</v>
      </c>
    </row>
    <row r="9443" spans="1:1">
      <c r="A9443">
        <f>Sheet1!A9443/1.2</f>
        <v>0.93512499999999998</v>
      </c>
    </row>
    <row r="9444" spans="1:1">
      <c r="A9444">
        <f>Sheet1!A9444/1.2</f>
        <v>0.93510758333333333</v>
      </c>
    </row>
    <row r="9445" spans="1:1">
      <c r="A9445">
        <f>Sheet1!A9445/1.2</f>
        <v>0.93510291666666678</v>
      </c>
    </row>
    <row r="9446" spans="1:1">
      <c r="A9446">
        <f>Sheet1!A9446/1.2</f>
        <v>0.93509875000000009</v>
      </c>
    </row>
    <row r="9447" spans="1:1">
      <c r="A9447">
        <f>Sheet1!A9447/1.2</f>
        <v>0.93507733333333332</v>
      </c>
    </row>
    <row r="9448" spans="1:1">
      <c r="A9448">
        <f>Sheet1!A9448/1.2</f>
        <v>0.93506541666666665</v>
      </c>
    </row>
    <row r="9449" spans="1:1">
      <c r="A9449">
        <f>Sheet1!A9449/1.2</f>
        <v>0.93506466666666666</v>
      </c>
    </row>
    <row r="9450" spans="1:1">
      <c r="A9450">
        <f>Sheet1!A9450/1.2</f>
        <v>0.93506083333333345</v>
      </c>
    </row>
    <row r="9451" spans="1:1">
      <c r="A9451">
        <f>Sheet1!A9451/1.2</f>
        <v>0.93504266666666669</v>
      </c>
    </row>
    <row r="9452" spans="1:1">
      <c r="A9452">
        <f>Sheet1!A9452/1.2</f>
        <v>0.93503700000000012</v>
      </c>
    </row>
    <row r="9453" spans="1:1">
      <c r="A9453">
        <f>Sheet1!A9453/1.2</f>
        <v>0.93503524999999998</v>
      </c>
    </row>
    <row r="9454" spans="1:1">
      <c r="A9454">
        <f>Sheet1!A9454/1.2</f>
        <v>0.93502683333333336</v>
      </c>
    </row>
    <row r="9455" spans="1:1">
      <c r="A9455">
        <f>Sheet1!A9455/1.2</f>
        <v>0.93502591666666679</v>
      </c>
    </row>
    <row r="9456" spans="1:1">
      <c r="A9456">
        <f>Sheet1!A9456/1.2</f>
        <v>0.9350236666666667</v>
      </c>
    </row>
    <row r="9457" spans="1:1">
      <c r="A9457">
        <f>Sheet1!A9457/1.2</f>
        <v>0.93502266666666667</v>
      </c>
    </row>
    <row r="9458" spans="1:1">
      <c r="A9458">
        <f>Sheet1!A9458/1.2</f>
        <v>0.93500441666666678</v>
      </c>
    </row>
    <row r="9459" spans="1:1">
      <c r="A9459">
        <f>Sheet1!A9459/1.2</f>
        <v>0.93499391666666676</v>
      </c>
    </row>
    <row r="9460" spans="1:1">
      <c r="A9460">
        <f>Sheet1!A9460/1.2</f>
        <v>0.93498733333333328</v>
      </c>
    </row>
    <row r="9461" spans="1:1">
      <c r="A9461">
        <f>Sheet1!A9461/1.2</f>
        <v>0.93498625000000002</v>
      </c>
    </row>
    <row r="9462" spans="1:1">
      <c r="A9462">
        <f>Sheet1!A9462/1.2</f>
        <v>0.93497958333333342</v>
      </c>
    </row>
    <row r="9463" spans="1:1">
      <c r="A9463">
        <f>Sheet1!A9463/1.2</f>
        <v>0.93497458333333339</v>
      </c>
    </row>
    <row r="9464" spans="1:1">
      <c r="A9464">
        <f>Sheet1!A9464/1.2</f>
        <v>0.93497166666666676</v>
      </c>
    </row>
    <row r="9465" spans="1:1">
      <c r="A9465">
        <f>Sheet1!A9465/1.2</f>
        <v>0.93496916666666674</v>
      </c>
    </row>
    <row r="9466" spans="1:1">
      <c r="A9466">
        <f>Sheet1!A9466/1.2</f>
        <v>0.93496708333333334</v>
      </c>
    </row>
    <row r="9467" spans="1:1">
      <c r="A9467">
        <f>Sheet1!A9467/1.2</f>
        <v>0.93495908333333344</v>
      </c>
    </row>
    <row r="9468" spans="1:1">
      <c r="A9468">
        <f>Sheet1!A9468/1.2</f>
        <v>0.93495816666666676</v>
      </c>
    </row>
    <row r="9469" spans="1:1">
      <c r="A9469">
        <f>Sheet1!A9469/1.2</f>
        <v>0.93495658333333342</v>
      </c>
    </row>
    <row r="9470" spans="1:1">
      <c r="A9470">
        <f>Sheet1!A9470/1.2</f>
        <v>0.93494491666666668</v>
      </c>
    </row>
    <row r="9471" spans="1:1">
      <c r="A9471">
        <f>Sheet1!A9471/1.2</f>
        <v>0.9349447500000001</v>
      </c>
    </row>
    <row r="9472" spans="1:1">
      <c r="A9472">
        <f>Sheet1!A9472/1.2</f>
        <v>0.93493124999999999</v>
      </c>
    </row>
    <row r="9473" spans="1:1">
      <c r="A9473">
        <f>Sheet1!A9473/1.2</f>
        <v>0.93492208333333326</v>
      </c>
    </row>
    <row r="9474" spans="1:1">
      <c r="A9474">
        <f>Sheet1!A9474/1.2</f>
        <v>0.93491525000000009</v>
      </c>
    </row>
    <row r="9475" spans="1:1">
      <c r="A9475">
        <f>Sheet1!A9475/1.2</f>
        <v>0.93491150000000012</v>
      </c>
    </row>
    <row r="9476" spans="1:1">
      <c r="A9476">
        <f>Sheet1!A9476/1.2</f>
        <v>0.93490974999999998</v>
      </c>
    </row>
    <row r="9477" spans="1:1">
      <c r="A9477">
        <f>Sheet1!A9477/1.2</f>
        <v>0.93488416666666674</v>
      </c>
    </row>
    <row r="9478" spans="1:1">
      <c r="A9478">
        <f>Sheet1!A9478/1.2</f>
        <v>0.93484808333333336</v>
      </c>
    </row>
    <row r="9479" spans="1:1">
      <c r="A9479">
        <f>Sheet1!A9479/1.2</f>
        <v>0.93484216666666675</v>
      </c>
    </row>
    <row r="9480" spans="1:1">
      <c r="A9480">
        <f>Sheet1!A9480/1.2</f>
        <v>0.93484183333333348</v>
      </c>
    </row>
    <row r="9481" spans="1:1">
      <c r="A9481">
        <f>Sheet1!A9481/1.2</f>
        <v>0.93483716666666661</v>
      </c>
    </row>
    <row r="9482" spans="1:1">
      <c r="A9482">
        <f>Sheet1!A9482/1.2</f>
        <v>0.93483375000000002</v>
      </c>
    </row>
    <row r="9483" spans="1:1">
      <c r="A9483">
        <f>Sheet1!A9483/1.2</f>
        <v>0.93482583333333336</v>
      </c>
    </row>
    <row r="9484" spans="1:1">
      <c r="A9484">
        <f>Sheet1!A9484/1.2</f>
        <v>0.93481499999999995</v>
      </c>
    </row>
    <row r="9485" spans="1:1">
      <c r="A9485">
        <f>Sheet1!A9485/1.2</f>
        <v>0.93480775000000005</v>
      </c>
    </row>
    <row r="9486" spans="1:1">
      <c r="A9486">
        <f>Sheet1!A9486/1.2</f>
        <v>0.93480616666666672</v>
      </c>
    </row>
    <row r="9487" spans="1:1">
      <c r="A9487">
        <f>Sheet1!A9487/1.2</f>
        <v>0.93480358333333335</v>
      </c>
    </row>
    <row r="9488" spans="1:1">
      <c r="A9488">
        <f>Sheet1!A9488/1.2</f>
        <v>0.93479699999999999</v>
      </c>
    </row>
    <row r="9489" spans="1:1">
      <c r="A9489">
        <f>Sheet1!A9489/1.2</f>
        <v>0.93478958333333328</v>
      </c>
    </row>
    <row r="9490" spans="1:1">
      <c r="A9490">
        <f>Sheet1!A9490/1.2</f>
        <v>0.93478541666666681</v>
      </c>
    </row>
    <row r="9491" spans="1:1">
      <c r="A9491">
        <f>Sheet1!A9491/1.2</f>
        <v>0.9347787500000001</v>
      </c>
    </row>
    <row r="9492" spans="1:1">
      <c r="A9492">
        <f>Sheet1!A9492/1.2</f>
        <v>0.93476958333333349</v>
      </c>
    </row>
    <row r="9493" spans="1:1">
      <c r="A9493">
        <f>Sheet1!A9493/1.2</f>
        <v>0.93476199999999998</v>
      </c>
    </row>
    <row r="9494" spans="1:1">
      <c r="A9494">
        <f>Sheet1!A9494/1.2</f>
        <v>0.93475641666666665</v>
      </c>
    </row>
    <row r="9495" spans="1:1">
      <c r="A9495">
        <f>Sheet1!A9495/1.2</f>
        <v>0.93474649999999992</v>
      </c>
    </row>
    <row r="9496" spans="1:1">
      <c r="A9496">
        <f>Sheet1!A9496/1.2</f>
        <v>0.93474600000000008</v>
      </c>
    </row>
    <row r="9497" spans="1:1">
      <c r="A9497">
        <f>Sheet1!A9497/1.2</f>
        <v>0.93474558333333335</v>
      </c>
    </row>
    <row r="9498" spans="1:1">
      <c r="A9498">
        <f>Sheet1!A9498/1.2</f>
        <v>0.93474483333333347</v>
      </c>
    </row>
    <row r="9499" spans="1:1">
      <c r="A9499">
        <f>Sheet1!A9499/1.2</f>
        <v>0.93473666666666666</v>
      </c>
    </row>
    <row r="9500" spans="1:1">
      <c r="A9500">
        <f>Sheet1!A9500/1.2</f>
        <v>0.93472866666666676</v>
      </c>
    </row>
    <row r="9501" spans="1:1">
      <c r="A9501">
        <f>Sheet1!A9501/1.2</f>
        <v>0.93471408333333339</v>
      </c>
    </row>
    <row r="9502" spans="1:1">
      <c r="A9502">
        <f>Sheet1!A9502/1.2</f>
        <v>0.93470483333333343</v>
      </c>
    </row>
    <row r="9503" spans="1:1">
      <c r="A9503">
        <f>Sheet1!A9503/1.2</f>
        <v>0.9346935833333333</v>
      </c>
    </row>
    <row r="9504" spans="1:1">
      <c r="A9504">
        <f>Sheet1!A9504/1.2</f>
        <v>0.93467325000000012</v>
      </c>
    </row>
    <row r="9505" spans="1:1">
      <c r="A9505">
        <f>Sheet1!A9505/1.2</f>
        <v>0.93467291666666674</v>
      </c>
    </row>
    <row r="9506" spans="1:1">
      <c r="A9506">
        <f>Sheet1!A9506/1.2</f>
        <v>0.93466175000000007</v>
      </c>
    </row>
    <row r="9507" spans="1:1">
      <c r="A9507">
        <f>Sheet1!A9507/1.2</f>
        <v>0.93463999999999992</v>
      </c>
    </row>
    <row r="9508" spans="1:1">
      <c r="A9508">
        <f>Sheet1!A9508/1.2</f>
        <v>0.93463800000000008</v>
      </c>
    </row>
    <row r="9509" spans="1:1">
      <c r="A9509">
        <f>Sheet1!A9509/1.2</f>
        <v>0.93463758333333335</v>
      </c>
    </row>
    <row r="9510" spans="1:1">
      <c r="A9510">
        <f>Sheet1!A9510/1.2</f>
        <v>0.93463308333333328</v>
      </c>
    </row>
    <row r="9511" spans="1:1">
      <c r="A9511">
        <f>Sheet1!A9511/1.2</f>
        <v>0.93462299999999998</v>
      </c>
    </row>
    <row r="9512" spans="1:1">
      <c r="A9512">
        <f>Sheet1!A9512/1.2</f>
        <v>0.93461375000000002</v>
      </c>
    </row>
    <row r="9513" spans="1:1">
      <c r="A9513">
        <f>Sheet1!A9513/1.2</f>
        <v>0.93460916666666671</v>
      </c>
    </row>
    <row r="9514" spans="1:1">
      <c r="A9514">
        <f>Sheet1!A9514/1.2</f>
        <v>0.93460874999999999</v>
      </c>
    </row>
    <row r="9515" spans="1:1">
      <c r="A9515">
        <f>Sheet1!A9515/1.2</f>
        <v>0.93459683333333343</v>
      </c>
    </row>
    <row r="9516" spans="1:1">
      <c r="A9516">
        <f>Sheet1!A9516/1.2</f>
        <v>0.93458391666666663</v>
      </c>
    </row>
    <row r="9517" spans="1:1">
      <c r="A9517">
        <f>Sheet1!A9517/1.2</f>
        <v>0.93458283333333336</v>
      </c>
    </row>
    <row r="9518" spans="1:1">
      <c r="A9518">
        <f>Sheet1!A9518/1.2</f>
        <v>0.93456966666666663</v>
      </c>
    </row>
    <row r="9519" spans="1:1">
      <c r="A9519">
        <f>Sheet1!A9519/1.2</f>
        <v>0.93456925000000013</v>
      </c>
    </row>
    <row r="9520" spans="1:1">
      <c r="A9520">
        <f>Sheet1!A9520/1.2</f>
        <v>0.93456874999999995</v>
      </c>
    </row>
    <row r="9521" spans="1:1">
      <c r="A9521">
        <f>Sheet1!A9521/1.2</f>
        <v>0.93456675000000011</v>
      </c>
    </row>
    <row r="9522" spans="1:1">
      <c r="A9522">
        <f>Sheet1!A9522/1.2</f>
        <v>0.93455941666666675</v>
      </c>
    </row>
    <row r="9523" spans="1:1">
      <c r="A9523">
        <f>Sheet1!A9523/1.2</f>
        <v>0.93451133333333325</v>
      </c>
    </row>
    <row r="9524" spans="1:1">
      <c r="A9524">
        <f>Sheet1!A9524/1.2</f>
        <v>0.93450949999999999</v>
      </c>
    </row>
    <row r="9525" spans="1:1">
      <c r="A9525">
        <f>Sheet1!A9525/1.2</f>
        <v>0.93450525000000007</v>
      </c>
    </row>
    <row r="9526" spans="1:1">
      <c r="A9526">
        <f>Sheet1!A9526/1.2</f>
        <v>0.9344845833333334</v>
      </c>
    </row>
    <row r="9527" spans="1:1">
      <c r="A9527">
        <f>Sheet1!A9527/1.2</f>
        <v>0.93448433333333347</v>
      </c>
    </row>
    <row r="9528" spans="1:1">
      <c r="A9528">
        <f>Sheet1!A9528/1.2</f>
        <v>0.93447475000000002</v>
      </c>
    </row>
    <row r="9529" spans="1:1">
      <c r="A9529">
        <f>Sheet1!A9529/1.2</f>
        <v>0.93445933333333342</v>
      </c>
    </row>
    <row r="9530" spans="1:1">
      <c r="A9530">
        <f>Sheet1!A9530/1.2</f>
        <v>0.93445450000000008</v>
      </c>
    </row>
    <row r="9531" spans="1:1">
      <c r="A9531">
        <f>Sheet1!A9531/1.2</f>
        <v>0.93445049999999996</v>
      </c>
    </row>
    <row r="9532" spans="1:1">
      <c r="A9532">
        <f>Sheet1!A9532/1.2</f>
        <v>0.93444608333333334</v>
      </c>
    </row>
    <row r="9533" spans="1:1">
      <c r="A9533">
        <f>Sheet1!A9533/1.2</f>
        <v>0.93443833333333337</v>
      </c>
    </row>
    <row r="9534" spans="1:1">
      <c r="A9534">
        <f>Sheet1!A9534/1.2</f>
        <v>0.93442066666666679</v>
      </c>
    </row>
    <row r="9535" spans="1:1">
      <c r="A9535">
        <f>Sheet1!A9535/1.2</f>
        <v>0.93441933333333338</v>
      </c>
    </row>
    <row r="9536" spans="1:1">
      <c r="A9536">
        <f>Sheet1!A9536/1.2</f>
        <v>0.93440216666666676</v>
      </c>
    </row>
    <row r="9537" spans="1:1">
      <c r="A9537">
        <f>Sheet1!A9537/1.2</f>
        <v>0.93440058333333342</v>
      </c>
    </row>
    <row r="9538" spans="1:1">
      <c r="A9538">
        <f>Sheet1!A9538/1.2</f>
        <v>0.93439491666666674</v>
      </c>
    </row>
    <row r="9539" spans="1:1">
      <c r="A9539">
        <f>Sheet1!A9539/1.2</f>
        <v>0.93438291666666673</v>
      </c>
    </row>
    <row r="9540" spans="1:1">
      <c r="A9540">
        <f>Sheet1!A9540/1.2</f>
        <v>0.93437325000000004</v>
      </c>
    </row>
    <row r="9541" spans="1:1">
      <c r="A9541">
        <f>Sheet1!A9541/1.2</f>
        <v>0.93436724999999998</v>
      </c>
    </row>
    <row r="9542" spans="1:1">
      <c r="A9542">
        <f>Sheet1!A9542/1.2</f>
        <v>0.9343670833333334</v>
      </c>
    </row>
    <row r="9543" spans="1:1">
      <c r="A9543">
        <f>Sheet1!A9543/1.2</f>
        <v>0.93436091666666665</v>
      </c>
    </row>
    <row r="9544" spans="1:1">
      <c r="A9544">
        <f>Sheet1!A9544/1.2</f>
        <v>0.93435541666666666</v>
      </c>
    </row>
    <row r="9545" spans="1:1">
      <c r="A9545">
        <f>Sheet1!A9545/1.2</f>
        <v>0.93434758333333334</v>
      </c>
    </row>
    <row r="9546" spans="1:1">
      <c r="A9546">
        <f>Sheet1!A9546/1.2</f>
        <v>0.93434416666666675</v>
      </c>
    </row>
    <row r="9547" spans="1:1">
      <c r="A9547">
        <f>Sheet1!A9547/1.2</f>
        <v>0.93432208333333344</v>
      </c>
    </row>
    <row r="9548" spans="1:1">
      <c r="A9548">
        <f>Sheet1!A9548/1.2</f>
        <v>0.93431541666666673</v>
      </c>
    </row>
    <row r="9549" spans="1:1">
      <c r="A9549">
        <f>Sheet1!A9549/1.2</f>
        <v>0.93431083333333331</v>
      </c>
    </row>
    <row r="9550" spans="1:1">
      <c r="A9550">
        <f>Sheet1!A9550/1.2</f>
        <v>0.9343090833333334</v>
      </c>
    </row>
    <row r="9551" spans="1:1">
      <c r="A9551">
        <f>Sheet1!A9551/1.2</f>
        <v>0.93430599999999997</v>
      </c>
    </row>
    <row r="9552" spans="1:1">
      <c r="A9552">
        <f>Sheet1!A9552/1.2</f>
        <v>0.93429350000000011</v>
      </c>
    </row>
    <row r="9553" spans="1:1">
      <c r="A9553">
        <f>Sheet1!A9553/1.2</f>
        <v>0.93428750000000005</v>
      </c>
    </row>
    <row r="9554" spans="1:1">
      <c r="A9554">
        <f>Sheet1!A9554/1.2</f>
        <v>0.93428641666666667</v>
      </c>
    </row>
    <row r="9555" spans="1:1">
      <c r="A9555">
        <f>Sheet1!A9555/1.2</f>
        <v>0.93427516666666677</v>
      </c>
    </row>
    <row r="9556" spans="1:1">
      <c r="A9556">
        <f>Sheet1!A9556/1.2</f>
        <v>0.93425666666666674</v>
      </c>
    </row>
    <row r="9557" spans="1:1">
      <c r="A9557">
        <f>Sheet1!A9557/1.2</f>
        <v>0.93425291666666677</v>
      </c>
    </row>
    <row r="9558" spans="1:1">
      <c r="A9558">
        <f>Sheet1!A9558/1.2</f>
        <v>0.93425183333333328</v>
      </c>
    </row>
    <row r="9559" spans="1:1">
      <c r="A9559">
        <f>Sheet1!A9559/1.2</f>
        <v>0.93424391666666662</v>
      </c>
    </row>
    <row r="9560" spans="1:1">
      <c r="A9560">
        <f>Sheet1!A9560/1.2</f>
        <v>0.93423041666666673</v>
      </c>
    </row>
    <row r="9561" spans="1:1">
      <c r="A9561">
        <f>Sheet1!A9561/1.2</f>
        <v>0.93421750000000015</v>
      </c>
    </row>
    <row r="9562" spans="1:1">
      <c r="A9562">
        <f>Sheet1!A9562/1.2</f>
        <v>0.93421366666666672</v>
      </c>
    </row>
    <row r="9563" spans="1:1">
      <c r="A9563">
        <f>Sheet1!A9563/1.2</f>
        <v>0.93419941666666673</v>
      </c>
    </row>
    <row r="9564" spans="1:1">
      <c r="A9564">
        <f>Sheet1!A9564/1.2</f>
        <v>0.93418058333333331</v>
      </c>
    </row>
    <row r="9565" spans="1:1">
      <c r="A9565">
        <f>Sheet1!A9565/1.2</f>
        <v>0.93417941666666671</v>
      </c>
    </row>
    <row r="9566" spans="1:1">
      <c r="A9566">
        <f>Sheet1!A9566/1.2</f>
        <v>0.93417066666666659</v>
      </c>
    </row>
    <row r="9567" spans="1:1">
      <c r="A9567">
        <f>Sheet1!A9567/1.2</f>
        <v>0.93415883333333338</v>
      </c>
    </row>
    <row r="9568" spans="1:1">
      <c r="A9568">
        <f>Sheet1!A9568/1.2</f>
        <v>0.93413791666666679</v>
      </c>
    </row>
    <row r="9569" spans="1:1">
      <c r="A9569">
        <f>Sheet1!A9569/1.2</f>
        <v>0.93413750000000007</v>
      </c>
    </row>
    <row r="9570" spans="1:1">
      <c r="A9570">
        <f>Sheet1!A9570/1.2</f>
        <v>0.93413591666666673</v>
      </c>
    </row>
    <row r="9571" spans="1:1">
      <c r="A9571">
        <f>Sheet1!A9571/1.2</f>
        <v>0.93413366666666664</v>
      </c>
    </row>
    <row r="9572" spans="1:1">
      <c r="A9572">
        <f>Sheet1!A9572/1.2</f>
        <v>0.9341240833333333</v>
      </c>
    </row>
    <row r="9573" spans="1:1">
      <c r="A9573">
        <f>Sheet1!A9573/1.2</f>
        <v>0.93411041666666683</v>
      </c>
    </row>
    <row r="9574" spans="1:1">
      <c r="A9574">
        <f>Sheet1!A9574/1.2</f>
        <v>0.93409675000000014</v>
      </c>
    </row>
    <row r="9575" spans="1:1">
      <c r="A9575">
        <f>Sheet1!A9575/1.2</f>
        <v>0.93409624999999996</v>
      </c>
    </row>
    <row r="9576" spans="1:1">
      <c r="A9576">
        <f>Sheet1!A9576/1.2</f>
        <v>0.93408883333333348</v>
      </c>
    </row>
    <row r="9577" spans="1:1">
      <c r="A9577">
        <f>Sheet1!A9577/1.2</f>
        <v>0.93408066666666667</v>
      </c>
    </row>
    <row r="9578" spans="1:1">
      <c r="A9578">
        <f>Sheet1!A9578/1.2</f>
        <v>0.93407333333333342</v>
      </c>
    </row>
    <row r="9579" spans="1:1">
      <c r="A9579">
        <f>Sheet1!A9579/1.2</f>
        <v>0.93406166666666668</v>
      </c>
    </row>
    <row r="9580" spans="1:1">
      <c r="A9580">
        <f>Sheet1!A9580/1.2</f>
        <v>0.93405425000000009</v>
      </c>
    </row>
    <row r="9581" spans="1:1">
      <c r="A9581">
        <f>Sheet1!A9581/1.2</f>
        <v>0.93405149999999992</v>
      </c>
    </row>
    <row r="9582" spans="1:1">
      <c r="A9582">
        <f>Sheet1!A9582/1.2</f>
        <v>0.93404958333333332</v>
      </c>
    </row>
    <row r="9583" spans="1:1">
      <c r="A9583">
        <f>Sheet1!A9583/1.2</f>
        <v>0.93404450000000017</v>
      </c>
    </row>
    <row r="9584" spans="1:1">
      <c r="A9584">
        <f>Sheet1!A9584/1.2</f>
        <v>0.93403683333333343</v>
      </c>
    </row>
    <row r="9585" spans="1:1">
      <c r="A9585">
        <f>Sheet1!A9585/1.2</f>
        <v>0.9340257500000001</v>
      </c>
    </row>
    <row r="9586" spans="1:1">
      <c r="A9586">
        <f>Sheet1!A9586/1.2</f>
        <v>0.93401558333333345</v>
      </c>
    </row>
    <row r="9587" spans="1:1">
      <c r="A9587">
        <f>Sheet1!A9587/1.2</f>
        <v>0.93399500000000013</v>
      </c>
    </row>
    <row r="9588" spans="1:1">
      <c r="A9588">
        <f>Sheet1!A9588/1.2</f>
        <v>0.93399425000000003</v>
      </c>
    </row>
    <row r="9589" spans="1:1">
      <c r="A9589">
        <f>Sheet1!A9589/1.2</f>
        <v>0.93398075000000014</v>
      </c>
    </row>
    <row r="9590" spans="1:1">
      <c r="A9590">
        <f>Sheet1!A9590/1.2</f>
        <v>0.93397566666666676</v>
      </c>
    </row>
    <row r="9591" spans="1:1">
      <c r="A9591">
        <f>Sheet1!A9591/1.2</f>
        <v>0.933971</v>
      </c>
    </row>
    <row r="9592" spans="1:1">
      <c r="A9592">
        <f>Sheet1!A9592/1.2</f>
        <v>0.93396175000000015</v>
      </c>
    </row>
    <row r="9593" spans="1:1">
      <c r="A9593">
        <f>Sheet1!A9593/1.2</f>
        <v>0.93393916666666676</v>
      </c>
    </row>
    <row r="9594" spans="1:1">
      <c r="A9594">
        <f>Sheet1!A9594/1.2</f>
        <v>0.93393283333333343</v>
      </c>
    </row>
    <row r="9595" spans="1:1">
      <c r="A9595">
        <f>Sheet1!A9595/1.2</f>
        <v>0.93391441666666675</v>
      </c>
    </row>
    <row r="9596" spans="1:1">
      <c r="A9596">
        <f>Sheet1!A9596/1.2</f>
        <v>0.93391241666666669</v>
      </c>
    </row>
    <row r="9597" spans="1:1">
      <c r="A9597">
        <f>Sheet1!A9597/1.2</f>
        <v>0.93386091666666671</v>
      </c>
    </row>
    <row r="9598" spans="1:1">
      <c r="A9598">
        <f>Sheet1!A9598/1.2</f>
        <v>0.93386049999999998</v>
      </c>
    </row>
    <row r="9599" spans="1:1">
      <c r="A9599">
        <f>Sheet1!A9599/1.2</f>
        <v>0.93385466666666683</v>
      </c>
    </row>
    <row r="9600" spans="1:1">
      <c r="A9600">
        <f>Sheet1!A9600/1.2</f>
        <v>0.93381283333333343</v>
      </c>
    </row>
    <row r="9601" spans="1:1">
      <c r="A9601">
        <f>Sheet1!A9601/1.2</f>
        <v>0.9338063333333334</v>
      </c>
    </row>
    <row r="9602" spans="1:1">
      <c r="A9602">
        <f>Sheet1!A9602/1.2</f>
        <v>0.93380483333333342</v>
      </c>
    </row>
    <row r="9603" spans="1:1">
      <c r="A9603">
        <f>Sheet1!A9603/1.2</f>
        <v>0.93379841666666674</v>
      </c>
    </row>
    <row r="9604" spans="1:1">
      <c r="A9604">
        <f>Sheet1!A9604/1.2</f>
        <v>0.93379683333333341</v>
      </c>
    </row>
    <row r="9605" spans="1:1">
      <c r="A9605">
        <f>Sheet1!A9605/1.2</f>
        <v>0.93378624999999993</v>
      </c>
    </row>
    <row r="9606" spans="1:1">
      <c r="A9606">
        <f>Sheet1!A9606/1.2</f>
        <v>0.93378266666666676</v>
      </c>
    </row>
    <row r="9607" spans="1:1">
      <c r="A9607">
        <f>Sheet1!A9607/1.2</f>
        <v>0.93378050000000012</v>
      </c>
    </row>
    <row r="9608" spans="1:1">
      <c r="A9608">
        <f>Sheet1!A9608/1.2</f>
        <v>0.93377341666666669</v>
      </c>
    </row>
    <row r="9609" spans="1:1">
      <c r="A9609">
        <f>Sheet1!A9609/1.2</f>
        <v>0.93376499999999996</v>
      </c>
    </row>
    <row r="9610" spans="1:1">
      <c r="A9610">
        <f>Sheet1!A9610/1.2</f>
        <v>0.93373566666666674</v>
      </c>
    </row>
    <row r="9611" spans="1:1">
      <c r="A9611">
        <f>Sheet1!A9611/1.2</f>
        <v>0.93372183333333347</v>
      </c>
    </row>
    <row r="9612" spans="1:1">
      <c r="A9612">
        <f>Sheet1!A9612/1.2</f>
        <v>0.93371533333333334</v>
      </c>
    </row>
    <row r="9613" spans="1:1">
      <c r="A9613">
        <f>Sheet1!A9613/1.2</f>
        <v>0.93370300000000006</v>
      </c>
    </row>
    <row r="9614" spans="1:1">
      <c r="A9614">
        <f>Sheet1!A9614/1.2</f>
        <v>0.93369183333333328</v>
      </c>
    </row>
    <row r="9615" spans="1:1">
      <c r="A9615">
        <f>Sheet1!A9615/1.2</f>
        <v>0.93367400000000011</v>
      </c>
    </row>
    <row r="9616" spans="1:1">
      <c r="A9616">
        <f>Sheet1!A9616/1.2</f>
        <v>0.93366383333333347</v>
      </c>
    </row>
    <row r="9617" spans="1:1">
      <c r="A9617">
        <f>Sheet1!A9617/1.2</f>
        <v>0.93366116666666665</v>
      </c>
    </row>
    <row r="9618" spans="1:1">
      <c r="A9618">
        <f>Sheet1!A9618/1.2</f>
        <v>0.93364250000000004</v>
      </c>
    </row>
    <row r="9619" spans="1:1">
      <c r="A9619">
        <f>Sheet1!A9619/1.2</f>
        <v>0.93362925000000008</v>
      </c>
    </row>
    <row r="9620" spans="1:1">
      <c r="A9620">
        <f>Sheet1!A9620/1.2</f>
        <v>0.93362708333333344</v>
      </c>
    </row>
    <row r="9621" spans="1:1">
      <c r="A9621">
        <f>Sheet1!A9621/1.2</f>
        <v>0.93361558333333339</v>
      </c>
    </row>
    <row r="9622" spans="1:1">
      <c r="A9622">
        <f>Sheet1!A9622/1.2</f>
        <v>0.93360891666666668</v>
      </c>
    </row>
    <row r="9623" spans="1:1">
      <c r="A9623">
        <f>Sheet1!A9623/1.2</f>
        <v>0.93359133333333333</v>
      </c>
    </row>
    <row r="9624" spans="1:1">
      <c r="A9624">
        <f>Sheet1!A9624/1.2</f>
        <v>0.93359091666666671</v>
      </c>
    </row>
    <row r="9625" spans="1:1">
      <c r="A9625">
        <f>Sheet1!A9625/1.2</f>
        <v>0.933585</v>
      </c>
    </row>
    <row r="9626" spans="1:1">
      <c r="A9626">
        <f>Sheet1!A9626/1.2</f>
        <v>0.93357774999999998</v>
      </c>
    </row>
    <row r="9627" spans="1:1">
      <c r="A9627">
        <f>Sheet1!A9627/1.2</f>
        <v>0.93357774999999998</v>
      </c>
    </row>
    <row r="9628" spans="1:1">
      <c r="A9628">
        <f>Sheet1!A9628/1.2</f>
        <v>0.93357666666666672</v>
      </c>
    </row>
    <row r="9629" spans="1:1">
      <c r="A9629">
        <f>Sheet1!A9629/1.2</f>
        <v>0.93357233333333334</v>
      </c>
    </row>
    <row r="9630" spans="1:1">
      <c r="A9630">
        <f>Sheet1!A9630/1.2</f>
        <v>0.93357049999999997</v>
      </c>
    </row>
    <row r="9631" spans="1:1">
      <c r="A9631">
        <f>Sheet1!A9631/1.2</f>
        <v>0.93355175000000001</v>
      </c>
    </row>
    <row r="9632" spans="1:1">
      <c r="A9632">
        <f>Sheet1!A9632/1.2</f>
        <v>0.93354783333333347</v>
      </c>
    </row>
    <row r="9633" spans="1:1">
      <c r="A9633">
        <f>Sheet1!A9633/1.2</f>
        <v>0.93354050000000011</v>
      </c>
    </row>
    <row r="9634" spans="1:1">
      <c r="A9634">
        <f>Sheet1!A9634/1.2</f>
        <v>0.93353791666666674</v>
      </c>
    </row>
    <row r="9635" spans="1:1">
      <c r="A9635">
        <f>Sheet1!A9635/1.2</f>
        <v>0.93353775000000017</v>
      </c>
    </row>
    <row r="9636" spans="1:1">
      <c r="A9636">
        <f>Sheet1!A9636/1.2</f>
        <v>0.93353591666666669</v>
      </c>
    </row>
    <row r="9637" spans="1:1">
      <c r="A9637">
        <f>Sheet1!A9637/1.2</f>
        <v>0.93353041666666681</v>
      </c>
    </row>
    <row r="9638" spans="1:1">
      <c r="A9638">
        <f>Sheet1!A9638/1.2</f>
        <v>0.9335235833333333</v>
      </c>
    </row>
    <row r="9639" spans="1:1">
      <c r="A9639">
        <f>Sheet1!A9639/1.2</f>
        <v>0.93352349999999995</v>
      </c>
    </row>
    <row r="9640" spans="1:1">
      <c r="A9640">
        <f>Sheet1!A9640/1.2</f>
        <v>0.93351450000000002</v>
      </c>
    </row>
    <row r="9641" spans="1:1">
      <c r="A9641">
        <f>Sheet1!A9641/1.2</f>
        <v>0.93351375000000003</v>
      </c>
    </row>
    <row r="9642" spans="1:1">
      <c r="A9642">
        <f>Sheet1!A9642/1.2</f>
        <v>0.93350600000000006</v>
      </c>
    </row>
    <row r="9643" spans="1:1">
      <c r="A9643">
        <f>Sheet1!A9643/1.2</f>
        <v>0.93349666666666664</v>
      </c>
    </row>
    <row r="9644" spans="1:1">
      <c r="A9644">
        <f>Sheet1!A9644/1.2</f>
        <v>0.93349516666666676</v>
      </c>
    </row>
    <row r="9645" spans="1:1">
      <c r="A9645">
        <f>Sheet1!A9645/1.2</f>
        <v>0.93347124999999997</v>
      </c>
    </row>
    <row r="9646" spans="1:1">
      <c r="A9646">
        <f>Sheet1!A9646/1.2</f>
        <v>0.93345983333333327</v>
      </c>
    </row>
    <row r="9647" spans="1:1">
      <c r="A9647">
        <f>Sheet1!A9647/1.2</f>
        <v>0.93345366666666674</v>
      </c>
    </row>
    <row r="9648" spans="1:1">
      <c r="A9648">
        <f>Sheet1!A9648/1.2</f>
        <v>0.93345116666666672</v>
      </c>
    </row>
    <row r="9649" spans="1:1">
      <c r="A9649">
        <f>Sheet1!A9649/1.2</f>
        <v>0.93345116666666672</v>
      </c>
    </row>
    <row r="9650" spans="1:1">
      <c r="A9650">
        <f>Sheet1!A9650/1.2</f>
        <v>0.93345083333333345</v>
      </c>
    </row>
    <row r="9651" spans="1:1">
      <c r="A9651">
        <f>Sheet1!A9651/1.2</f>
        <v>0.93344925000000012</v>
      </c>
    </row>
    <row r="9652" spans="1:1">
      <c r="A9652">
        <f>Sheet1!A9652/1.2</f>
        <v>0.93344458333333324</v>
      </c>
    </row>
    <row r="9653" spans="1:1">
      <c r="A9653">
        <f>Sheet1!A9653/1.2</f>
        <v>0.93343775000000007</v>
      </c>
    </row>
    <row r="9654" spans="1:1">
      <c r="A9654">
        <f>Sheet1!A9654/1.2</f>
        <v>0.93343216666666673</v>
      </c>
    </row>
    <row r="9655" spans="1:1">
      <c r="A9655">
        <f>Sheet1!A9655/1.2</f>
        <v>0.93342491666666683</v>
      </c>
    </row>
    <row r="9656" spans="1:1">
      <c r="A9656">
        <f>Sheet1!A9656/1.2</f>
        <v>0.93339341666666675</v>
      </c>
    </row>
    <row r="9657" spans="1:1">
      <c r="A9657">
        <f>Sheet1!A9657/1.2</f>
        <v>0.93338900000000002</v>
      </c>
    </row>
    <row r="9658" spans="1:1">
      <c r="A9658">
        <f>Sheet1!A9658/1.2</f>
        <v>0.93336683333333337</v>
      </c>
    </row>
    <row r="9659" spans="1:1">
      <c r="A9659">
        <f>Sheet1!A9659/1.2</f>
        <v>0.93336425000000001</v>
      </c>
    </row>
    <row r="9660" spans="1:1">
      <c r="A9660">
        <f>Sheet1!A9660/1.2</f>
        <v>0.93335491666666659</v>
      </c>
    </row>
    <row r="9661" spans="1:1">
      <c r="A9661">
        <f>Sheet1!A9661/1.2</f>
        <v>0.93335291666666675</v>
      </c>
    </row>
    <row r="9662" spans="1:1">
      <c r="A9662">
        <f>Sheet1!A9662/1.2</f>
        <v>0.93334791666666683</v>
      </c>
    </row>
    <row r="9663" spans="1:1">
      <c r="A9663">
        <f>Sheet1!A9663/1.2</f>
        <v>0.93333041666666672</v>
      </c>
    </row>
    <row r="9664" spans="1:1">
      <c r="A9664">
        <f>Sheet1!A9664/1.2</f>
        <v>0.93332358333333332</v>
      </c>
    </row>
    <row r="9665" spans="1:1">
      <c r="A9665">
        <f>Sheet1!A9665/1.2</f>
        <v>0.93331849999999994</v>
      </c>
    </row>
    <row r="9666" spans="1:1">
      <c r="A9666">
        <f>Sheet1!A9666/1.2</f>
        <v>0.93331583333333346</v>
      </c>
    </row>
    <row r="9667" spans="1:1">
      <c r="A9667">
        <f>Sheet1!A9667/1.2</f>
        <v>0.93330683333333331</v>
      </c>
    </row>
    <row r="9668" spans="1:1">
      <c r="A9668">
        <f>Sheet1!A9668/1.2</f>
        <v>0.93329933333333337</v>
      </c>
    </row>
    <row r="9669" spans="1:1">
      <c r="A9669">
        <f>Sheet1!A9669/1.2</f>
        <v>0.93329341666666665</v>
      </c>
    </row>
    <row r="9670" spans="1:1">
      <c r="A9670">
        <f>Sheet1!A9670/1.2</f>
        <v>0.93329233333333339</v>
      </c>
    </row>
    <row r="9671" spans="1:1">
      <c r="A9671">
        <f>Sheet1!A9671/1.2</f>
        <v>0.93329050000000013</v>
      </c>
    </row>
    <row r="9672" spans="1:1">
      <c r="A9672">
        <f>Sheet1!A9672/1.2</f>
        <v>0.93328558333333334</v>
      </c>
    </row>
    <row r="9673" spans="1:1">
      <c r="A9673">
        <f>Sheet1!A9673/1.2</f>
        <v>0.93328058333333341</v>
      </c>
    </row>
    <row r="9674" spans="1:1">
      <c r="A9674">
        <f>Sheet1!A9674/1.2</f>
        <v>0.93327991666666665</v>
      </c>
    </row>
    <row r="9675" spans="1:1">
      <c r="A9675">
        <f>Sheet1!A9675/1.2</f>
        <v>0.93327416666666663</v>
      </c>
    </row>
    <row r="9676" spans="1:1">
      <c r="A9676">
        <f>Sheet1!A9676/1.2</f>
        <v>0.93327008333333339</v>
      </c>
    </row>
    <row r="9677" spans="1:1">
      <c r="A9677">
        <f>Sheet1!A9677/1.2</f>
        <v>0.93325933333333333</v>
      </c>
    </row>
    <row r="9678" spans="1:1">
      <c r="A9678">
        <f>Sheet1!A9678/1.2</f>
        <v>0.93324966666666676</v>
      </c>
    </row>
    <row r="9679" spans="1:1">
      <c r="A9679">
        <f>Sheet1!A9679/1.2</f>
        <v>0.93324908333333334</v>
      </c>
    </row>
    <row r="9680" spans="1:1">
      <c r="A9680">
        <f>Sheet1!A9680/1.2</f>
        <v>0.93322724999999995</v>
      </c>
    </row>
    <row r="9681" spans="1:1">
      <c r="A9681">
        <f>Sheet1!A9681/1.2</f>
        <v>0.93322724999999995</v>
      </c>
    </row>
    <row r="9682" spans="1:1">
      <c r="A9682">
        <f>Sheet1!A9682/1.2</f>
        <v>0.9332233333333334</v>
      </c>
    </row>
    <row r="9683" spans="1:1">
      <c r="A9683">
        <f>Sheet1!A9683/1.2</f>
        <v>0.93321033333333347</v>
      </c>
    </row>
    <row r="9684" spans="1:1">
      <c r="A9684">
        <f>Sheet1!A9684/1.2</f>
        <v>0.93320775000000011</v>
      </c>
    </row>
    <row r="9685" spans="1:1">
      <c r="A9685">
        <f>Sheet1!A9685/1.2</f>
        <v>0.93320266666666674</v>
      </c>
    </row>
    <row r="9686" spans="1:1">
      <c r="A9686">
        <f>Sheet1!A9686/1.2</f>
        <v>0.93320200000000009</v>
      </c>
    </row>
    <row r="9687" spans="1:1">
      <c r="A9687">
        <f>Sheet1!A9687/1.2</f>
        <v>0.93319916666666669</v>
      </c>
    </row>
    <row r="9688" spans="1:1">
      <c r="A9688">
        <f>Sheet1!A9688/1.2</f>
        <v>0.93318750000000006</v>
      </c>
    </row>
    <row r="9689" spans="1:1">
      <c r="A9689">
        <f>Sheet1!A9689/1.2</f>
        <v>0.93318591666666673</v>
      </c>
    </row>
    <row r="9690" spans="1:1">
      <c r="A9690">
        <f>Sheet1!A9690/1.2</f>
        <v>0.93318475000000001</v>
      </c>
    </row>
    <row r="9691" spans="1:1">
      <c r="A9691">
        <f>Sheet1!A9691/1.2</f>
        <v>0.93316891666666668</v>
      </c>
    </row>
    <row r="9692" spans="1:1">
      <c r="A9692">
        <f>Sheet1!A9692/1.2</f>
        <v>0.93316508333333326</v>
      </c>
    </row>
    <row r="9693" spans="1:1">
      <c r="A9693">
        <f>Sheet1!A9693/1.2</f>
        <v>0.93315950000000003</v>
      </c>
    </row>
    <row r="9694" spans="1:1">
      <c r="A9694">
        <f>Sheet1!A9694/1.2</f>
        <v>0.93315391666666681</v>
      </c>
    </row>
    <row r="9695" spans="1:1">
      <c r="A9695">
        <f>Sheet1!A9695/1.2</f>
        <v>0.93315350000000008</v>
      </c>
    </row>
    <row r="9696" spans="1:1">
      <c r="A9696">
        <f>Sheet1!A9696/1.2</f>
        <v>0.9331425000000001</v>
      </c>
    </row>
    <row r="9697" spans="1:1">
      <c r="A9697">
        <f>Sheet1!A9697/1.2</f>
        <v>0.93311050000000006</v>
      </c>
    </row>
    <row r="9698" spans="1:1">
      <c r="A9698">
        <f>Sheet1!A9698/1.2</f>
        <v>0.93310700000000013</v>
      </c>
    </row>
    <row r="9699" spans="1:1">
      <c r="A9699">
        <f>Sheet1!A9699/1.2</f>
        <v>0.93310183333333341</v>
      </c>
    </row>
    <row r="9700" spans="1:1">
      <c r="A9700">
        <f>Sheet1!A9700/1.2</f>
        <v>0.93309941666666674</v>
      </c>
    </row>
    <row r="9701" spans="1:1">
      <c r="A9701">
        <f>Sheet1!A9701/1.2</f>
        <v>0.93309575</v>
      </c>
    </row>
    <row r="9702" spans="1:1">
      <c r="A9702">
        <f>Sheet1!A9702/1.2</f>
        <v>0.93309166666666665</v>
      </c>
    </row>
    <row r="9703" spans="1:1">
      <c r="A9703">
        <f>Sheet1!A9703/1.2</f>
        <v>0.93309108333333335</v>
      </c>
    </row>
    <row r="9704" spans="1:1">
      <c r="A9704">
        <f>Sheet1!A9704/1.2</f>
        <v>0.93308608333333343</v>
      </c>
    </row>
    <row r="9705" spans="1:1">
      <c r="A9705">
        <f>Sheet1!A9705/1.2</f>
        <v>0.9330850833333334</v>
      </c>
    </row>
    <row r="9706" spans="1:1">
      <c r="A9706">
        <f>Sheet1!A9706/1.2</f>
        <v>0.93306524999999996</v>
      </c>
    </row>
    <row r="9707" spans="1:1">
      <c r="A9707">
        <f>Sheet1!A9707/1.2</f>
        <v>0.93305250000000006</v>
      </c>
    </row>
    <row r="9708" spans="1:1">
      <c r="A9708">
        <f>Sheet1!A9708/1.2</f>
        <v>0.93303250000000004</v>
      </c>
    </row>
    <row r="9709" spans="1:1">
      <c r="A9709">
        <f>Sheet1!A9709/1.2</f>
        <v>0.93303166666666659</v>
      </c>
    </row>
    <row r="9710" spans="1:1">
      <c r="A9710">
        <f>Sheet1!A9710/1.2</f>
        <v>0.93301925000000008</v>
      </c>
    </row>
    <row r="9711" spans="1:1">
      <c r="A9711">
        <f>Sheet1!A9711/1.2</f>
        <v>0.93299650000000001</v>
      </c>
    </row>
    <row r="9712" spans="1:1">
      <c r="A9712">
        <f>Sheet1!A9712/1.2</f>
        <v>0.93298933333333334</v>
      </c>
    </row>
    <row r="9713" spans="1:1">
      <c r="A9713">
        <f>Sheet1!A9713/1.2</f>
        <v>0.93297975</v>
      </c>
    </row>
    <row r="9714" spans="1:1">
      <c r="A9714">
        <f>Sheet1!A9714/1.2</f>
        <v>0.93297441666666669</v>
      </c>
    </row>
    <row r="9715" spans="1:1">
      <c r="A9715">
        <f>Sheet1!A9715/1.2</f>
        <v>0.93295766666666669</v>
      </c>
    </row>
    <row r="9716" spans="1:1">
      <c r="A9716">
        <f>Sheet1!A9716/1.2</f>
        <v>0.93295650000000008</v>
      </c>
    </row>
    <row r="9717" spans="1:1">
      <c r="A9717">
        <f>Sheet1!A9717/1.2</f>
        <v>0.9329548333333334</v>
      </c>
    </row>
    <row r="9718" spans="1:1">
      <c r="A9718">
        <f>Sheet1!A9718/1.2</f>
        <v>0.93295416666666675</v>
      </c>
    </row>
    <row r="9719" spans="1:1">
      <c r="A9719">
        <f>Sheet1!A9719/1.2</f>
        <v>0.93294966666666668</v>
      </c>
    </row>
    <row r="9720" spans="1:1">
      <c r="A9720">
        <f>Sheet1!A9720/1.2</f>
        <v>0.93294641666666667</v>
      </c>
    </row>
    <row r="9721" spans="1:1">
      <c r="A9721">
        <f>Sheet1!A9721/1.2</f>
        <v>0.9329447500000001</v>
      </c>
    </row>
    <row r="9722" spans="1:1">
      <c r="A9722">
        <f>Sheet1!A9722/1.2</f>
        <v>0.93294241666666666</v>
      </c>
    </row>
    <row r="9723" spans="1:1">
      <c r="A9723">
        <f>Sheet1!A9723/1.2</f>
        <v>0.93294099999999991</v>
      </c>
    </row>
    <row r="9724" spans="1:1">
      <c r="A9724">
        <f>Sheet1!A9724/1.2</f>
        <v>0.93292800000000009</v>
      </c>
    </row>
    <row r="9725" spans="1:1">
      <c r="A9725">
        <f>Sheet1!A9725/1.2</f>
        <v>0.93292533333333338</v>
      </c>
    </row>
    <row r="9726" spans="1:1">
      <c r="A9726">
        <f>Sheet1!A9726/1.2</f>
        <v>0.9329225000000001</v>
      </c>
    </row>
    <row r="9727" spans="1:1">
      <c r="A9727">
        <f>Sheet1!A9727/1.2</f>
        <v>0.93290550000000017</v>
      </c>
    </row>
    <row r="9728" spans="1:1">
      <c r="A9728">
        <f>Sheet1!A9728/1.2</f>
        <v>0.93290541666666671</v>
      </c>
    </row>
    <row r="9729" spans="1:1">
      <c r="A9729">
        <f>Sheet1!A9729/1.2</f>
        <v>0.93290375000000003</v>
      </c>
    </row>
    <row r="9730" spans="1:1">
      <c r="A9730">
        <f>Sheet1!A9730/1.2</f>
        <v>0.93290058333333337</v>
      </c>
    </row>
    <row r="9731" spans="1:1">
      <c r="A9731">
        <f>Sheet1!A9731/1.2</f>
        <v>0.93288749999999998</v>
      </c>
    </row>
    <row r="9732" spans="1:1">
      <c r="A9732">
        <f>Sheet1!A9732/1.2</f>
        <v>0.93286416666666672</v>
      </c>
    </row>
    <row r="9733" spans="1:1">
      <c r="A9733">
        <f>Sheet1!A9733/1.2</f>
        <v>0.93283799999999995</v>
      </c>
    </row>
    <row r="9734" spans="1:1">
      <c r="A9734">
        <f>Sheet1!A9734/1.2</f>
        <v>0.93283525</v>
      </c>
    </row>
    <row r="9735" spans="1:1">
      <c r="A9735">
        <f>Sheet1!A9735/1.2</f>
        <v>0.93282633333333331</v>
      </c>
    </row>
    <row r="9736" spans="1:1">
      <c r="A9736">
        <f>Sheet1!A9736/1.2</f>
        <v>0.93282016666666678</v>
      </c>
    </row>
    <row r="9737" spans="1:1">
      <c r="A9737">
        <f>Sheet1!A9737/1.2</f>
        <v>0.93281766666666677</v>
      </c>
    </row>
    <row r="9738" spans="1:1">
      <c r="A9738">
        <f>Sheet1!A9738/1.2</f>
        <v>0.93280825000000001</v>
      </c>
    </row>
    <row r="9739" spans="1:1">
      <c r="A9739">
        <f>Sheet1!A9739/1.2</f>
        <v>0.93280441666666658</v>
      </c>
    </row>
    <row r="9740" spans="1:1">
      <c r="A9740">
        <f>Sheet1!A9740/1.2</f>
        <v>0.93280441666666658</v>
      </c>
    </row>
    <row r="9741" spans="1:1">
      <c r="A9741">
        <f>Sheet1!A9741/1.2</f>
        <v>0.93279566666666669</v>
      </c>
    </row>
    <row r="9742" spans="1:1">
      <c r="A9742">
        <f>Sheet1!A9742/1.2</f>
        <v>0.93279299999999998</v>
      </c>
    </row>
    <row r="9743" spans="1:1">
      <c r="A9743">
        <f>Sheet1!A9743/1.2</f>
        <v>0.9327814166666667</v>
      </c>
    </row>
    <row r="9744" spans="1:1">
      <c r="A9744">
        <f>Sheet1!A9744/1.2</f>
        <v>0.93278008333333329</v>
      </c>
    </row>
    <row r="9745" spans="1:1">
      <c r="A9745">
        <f>Sheet1!A9745/1.2</f>
        <v>0.93278000000000016</v>
      </c>
    </row>
    <row r="9746" spans="1:1">
      <c r="A9746">
        <f>Sheet1!A9746/1.2</f>
        <v>0.93277591666666659</v>
      </c>
    </row>
    <row r="9747" spans="1:1">
      <c r="A9747">
        <f>Sheet1!A9747/1.2</f>
        <v>0.93277216666666662</v>
      </c>
    </row>
    <row r="9748" spans="1:1">
      <c r="A9748">
        <f>Sheet1!A9748/1.2</f>
        <v>0.93276941666666668</v>
      </c>
    </row>
    <row r="9749" spans="1:1">
      <c r="A9749">
        <f>Sheet1!A9749/1.2</f>
        <v>0.93276400000000004</v>
      </c>
    </row>
    <row r="9750" spans="1:1">
      <c r="A9750">
        <f>Sheet1!A9750/1.2</f>
        <v>0.93276391666666669</v>
      </c>
    </row>
    <row r="9751" spans="1:1">
      <c r="A9751">
        <f>Sheet1!A9751/1.2</f>
        <v>0.93274591666666673</v>
      </c>
    </row>
    <row r="9752" spans="1:1">
      <c r="A9752">
        <f>Sheet1!A9752/1.2</f>
        <v>0.93274383333333344</v>
      </c>
    </row>
    <row r="9753" spans="1:1">
      <c r="A9753">
        <f>Sheet1!A9753/1.2</f>
        <v>0.93274333333333337</v>
      </c>
    </row>
    <row r="9754" spans="1:1">
      <c r="A9754">
        <f>Sheet1!A9754/1.2</f>
        <v>0.93273758333333334</v>
      </c>
    </row>
    <row r="9755" spans="1:1">
      <c r="A9755">
        <f>Sheet1!A9755/1.2</f>
        <v>0.93273583333333343</v>
      </c>
    </row>
    <row r="9756" spans="1:1">
      <c r="A9756">
        <f>Sheet1!A9756/1.2</f>
        <v>0.93272983333333337</v>
      </c>
    </row>
    <row r="9757" spans="1:1">
      <c r="A9757">
        <f>Sheet1!A9757/1.2</f>
        <v>0.93271700000000002</v>
      </c>
    </row>
    <row r="9758" spans="1:1">
      <c r="A9758">
        <f>Sheet1!A9758/1.2</f>
        <v>0.93269183333333339</v>
      </c>
    </row>
    <row r="9759" spans="1:1">
      <c r="A9759">
        <f>Sheet1!A9759/1.2</f>
        <v>0.93269108333333339</v>
      </c>
    </row>
    <row r="9760" spans="1:1">
      <c r="A9760">
        <f>Sheet1!A9760/1.2</f>
        <v>0.93267950000000011</v>
      </c>
    </row>
    <row r="9761" spans="1:1">
      <c r="A9761">
        <f>Sheet1!A9761/1.2</f>
        <v>0.93267658333333336</v>
      </c>
    </row>
    <row r="9762" spans="1:1">
      <c r="A9762">
        <f>Sheet1!A9762/1.2</f>
        <v>0.93267566666666679</v>
      </c>
    </row>
    <row r="9763" spans="1:1">
      <c r="A9763">
        <f>Sheet1!A9763/1.2</f>
        <v>0.93267458333333331</v>
      </c>
    </row>
    <row r="9764" spans="1:1">
      <c r="A9764">
        <f>Sheet1!A9764/1.2</f>
        <v>0.9326728333333334</v>
      </c>
    </row>
    <row r="9765" spans="1:1">
      <c r="A9765">
        <f>Sheet1!A9765/1.2</f>
        <v>0.93266000000000004</v>
      </c>
    </row>
    <row r="9766" spans="1:1">
      <c r="A9766">
        <f>Sheet1!A9766/1.2</f>
        <v>0.93265216666666673</v>
      </c>
    </row>
    <row r="9767" spans="1:1">
      <c r="A9767">
        <f>Sheet1!A9767/1.2</f>
        <v>0.93264658333333328</v>
      </c>
    </row>
    <row r="9768" spans="1:1">
      <c r="A9768">
        <f>Sheet1!A9768/1.2</f>
        <v>0.93264083333333347</v>
      </c>
    </row>
    <row r="9769" spans="1:1">
      <c r="A9769">
        <f>Sheet1!A9769/1.2</f>
        <v>0.93264041666666675</v>
      </c>
    </row>
    <row r="9770" spans="1:1">
      <c r="A9770">
        <f>Sheet1!A9770/1.2</f>
        <v>0.93263766666666681</v>
      </c>
    </row>
    <row r="9771" spans="1:1">
      <c r="A9771">
        <f>Sheet1!A9771/1.2</f>
        <v>0.93263508333333345</v>
      </c>
    </row>
    <row r="9772" spans="1:1">
      <c r="A9772">
        <f>Sheet1!A9772/1.2</f>
        <v>0.93262100000000003</v>
      </c>
    </row>
    <row r="9773" spans="1:1">
      <c r="A9773">
        <f>Sheet1!A9773/1.2</f>
        <v>0.93261966666666662</v>
      </c>
    </row>
    <row r="9774" spans="1:1">
      <c r="A9774">
        <f>Sheet1!A9774/1.2</f>
        <v>0.93260891666666668</v>
      </c>
    </row>
    <row r="9775" spans="1:1">
      <c r="A9775">
        <f>Sheet1!A9775/1.2</f>
        <v>0.93258983333333345</v>
      </c>
    </row>
    <row r="9776" spans="1:1">
      <c r="A9776">
        <f>Sheet1!A9776/1.2</f>
        <v>0.93258691666666671</v>
      </c>
    </row>
    <row r="9777" spans="1:1">
      <c r="A9777">
        <f>Sheet1!A9777/1.2</f>
        <v>0.93258466666666673</v>
      </c>
    </row>
    <row r="9778" spans="1:1">
      <c r="A9778">
        <f>Sheet1!A9778/1.2</f>
        <v>0.93258324999999997</v>
      </c>
    </row>
    <row r="9779" spans="1:1">
      <c r="A9779">
        <f>Sheet1!A9779/1.2</f>
        <v>0.93256525000000001</v>
      </c>
    </row>
    <row r="9780" spans="1:1">
      <c r="A9780">
        <f>Sheet1!A9780/1.2</f>
        <v>0.93255949999999999</v>
      </c>
    </row>
    <row r="9781" spans="1:1">
      <c r="A9781">
        <f>Sheet1!A9781/1.2</f>
        <v>0.93254666666666675</v>
      </c>
    </row>
    <row r="9782" spans="1:1">
      <c r="A9782">
        <f>Sheet1!A9782/1.2</f>
        <v>0.93254008333333349</v>
      </c>
    </row>
    <row r="9783" spans="1:1">
      <c r="A9783">
        <f>Sheet1!A9783/1.2</f>
        <v>0.93253224999999995</v>
      </c>
    </row>
    <row r="9784" spans="1:1">
      <c r="A9784">
        <f>Sheet1!A9784/1.2</f>
        <v>0.93253025000000012</v>
      </c>
    </row>
    <row r="9785" spans="1:1">
      <c r="A9785">
        <f>Sheet1!A9785/1.2</f>
        <v>0.93251224999999993</v>
      </c>
    </row>
    <row r="9786" spans="1:1">
      <c r="A9786">
        <f>Sheet1!A9786/1.2</f>
        <v>0.9324939166666667</v>
      </c>
    </row>
    <row r="9787" spans="1:1">
      <c r="A9787">
        <f>Sheet1!A9787/1.2</f>
        <v>0.93249275000000009</v>
      </c>
    </row>
    <row r="9788" spans="1:1">
      <c r="A9788">
        <f>Sheet1!A9788/1.2</f>
        <v>0.93249025000000008</v>
      </c>
    </row>
    <row r="9789" spans="1:1">
      <c r="A9789">
        <f>Sheet1!A9789/1.2</f>
        <v>0.93247741666666661</v>
      </c>
    </row>
    <row r="9790" spans="1:1">
      <c r="A9790">
        <f>Sheet1!A9790/1.2</f>
        <v>0.93247533333333343</v>
      </c>
    </row>
    <row r="9791" spans="1:1">
      <c r="A9791">
        <f>Sheet1!A9791/1.2</f>
        <v>0.93247483333333325</v>
      </c>
    </row>
    <row r="9792" spans="1:1">
      <c r="A9792">
        <f>Sheet1!A9792/1.2</f>
        <v>0.93246241666666674</v>
      </c>
    </row>
    <row r="9793" spans="1:1">
      <c r="A9793">
        <f>Sheet1!A9793/1.2</f>
        <v>0.93245516666666661</v>
      </c>
    </row>
    <row r="9794" spans="1:1">
      <c r="A9794">
        <f>Sheet1!A9794/1.2</f>
        <v>0.93243966666666667</v>
      </c>
    </row>
    <row r="9795" spans="1:1">
      <c r="A9795">
        <f>Sheet1!A9795/1.2</f>
        <v>0.93243708333333342</v>
      </c>
    </row>
    <row r="9796" spans="1:1">
      <c r="A9796">
        <f>Sheet1!A9796/1.2</f>
        <v>0.93243283333333338</v>
      </c>
    </row>
    <row r="9797" spans="1:1">
      <c r="A9797">
        <f>Sheet1!A9797/1.2</f>
        <v>0.93242808333333338</v>
      </c>
    </row>
    <row r="9798" spans="1:1">
      <c r="A9798">
        <f>Sheet1!A9798/1.2</f>
        <v>0.93242175000000005</v>
      </c>
    </row>
    <row r="9799" spans="1:1">
      <c r="A9799">
        <f>Sheet1!A9799/1.2</f>
        <v>0.93241583333333344</v>
      </c>
    </row>
    <row r="9800" spans="1:1">
      <c r="A9800">
        <f>Sheet1!A9800/1.2</f>
        <v>0.93241275000000001</v>
      </c>
    </row>
    <row r="9801" spans="1:1">
      <c r="A9801">
        <f>Sheet1!A9801/1.2</f>
        <v>0.9324050833333335</v>
      </c>
    </row>
    <row r="9802" spans="1:1">
      <c r="A9802">
        <f>Sheet1!A9802/1.2</f>
        <v>0.93240441666666674</v>
      </c>
    </row>
    <row r="9803" spans="1:1">
      <c r="A9803">
        <f>Sheet1!A9803/1.2</f>
        <v>0.93240233333333333</v>
      </c>
    </row>
    <row r="9804" spans="1:1">
      <c r="A9804">
        <f>Sheet1!A9804/1.2</f>
        <v>0.93240233333333333</v>
      </c>
    </row>
    <row r="9805" spans="1:1">
      <c r="A9805">
        <f>Sheet1!A9805/1.2</f>
        <v>0.93238858333333341</v>
      </c>
    </row>
    <row r="9806" spans="1:1">
      <c r="A9806">
        <f>Sheet1!A9806/1.2</f>
        <v>0.93238583333333336</v>
      </c>
    </row>
    <row r="9807" spans="1:1">
      <c r="A9807">
        <f>Sheet1!A9807/1.2</f>
        <v>0.93238433333333337</v>
      </c>
    </row>
    <row r="9808" spans="1:1">
      <c r="A9808">
        <f>Sheet1!A9808/1.2</f>
        <v>0.93237700000000001</v>
      </c>
    </row>
    <row r="9809" spans="1:1">
      <c r="A9809">
        <f>Sheet1!A9809/1.2</f>
        <v>0.93237608333333333</v>
      </c>
    </row>
    <row r="9810" spans="1:1">
      <c r="A9810">
        <f>Sheet1!A9810/1.2</f>
        <v>0.93236883333333342</v>
      </c>
    </row>
    <row r="9811" spans="1:1">
      <c r="A9811">
        <f>Sheet1!A9811/1.2</f>
        <v>0.93235983333333328</v>
      </c>
    </row>
    <row r="9812" spans="1:1">
      <c r="A9812">
        <f>Sheet1!A9812/1.2</f>
        <v>0.93233516666666671</v>
      </c>
    </row>
    <row r="9813" spans="1:1">
      <c r="A9813">
        <f>Sheet1!A9813/1.2</f>
        <v>0.93232075000000014</v>
      </c>
    </row>
    <row r="9814" spans="1:1">
      <c r="A9814">
        <f>Sheet1!A9814/1.2</f>
        <v>0.9323129166666666</v>
      </c>
    </row>
    <row r="9815" spans="1:1">
      <c r="A9815">
        <f>Sheet1!A9815/1.2</f>
        <v>0.93231125000000015</v>
      </c>
    </row>
    <row r="9816" spans="1:1">
      <c r="A9816">
        <f>Sheet1!A9816/1.2</f>
        <v>0.93230941666666667</v>
      </c>
    </row>
    <row r="9817" spans="1:1">
      <c r="A9817">
        <f>Sheet1!A9817/1.2</f>
        <v>0.93230733333333338</v>
      </c>
    </row>
    <row r="9818" spans="1:1">
      <c r="A9818">
        <f>Sheet1!A9818/1.2</f>
        <v>0.9323056666666667</v>
      </c>
    </row>
    <row r="9819" spans="1:1">
      <c r="A9819">
        <f>Sheet1!A9819/1.2</f>
        <v>0.93229266666666666</v>
      </c>
    </row>
    <row r="9820" spans="1:1">
      <c r="A9820">
        <f>Sheet1!A9820/1.2</f>
        <v>0.93228775000000008</v>
      </c>
    </row>
    <row r="9821" spans="1:1">
      <c r="A9821">
        <f>Sheet1!A9821/1.2</f>
        <v>0.93226691666666661</v>
      </c>
    </row>
    <row r="9822" spans="1:1">
      <c r="A9822">
        <f>Sheet1!A9822/1.2</f>
        <v>0.9322644166666666</v>
      </c>
    </row>
    <row r="9823" spans="1:1">
      <c r="A9823">
        <f>Sheet1!A9823/1.2</f>
        <v>0.93224516666666668</v>
      </c>
    </row>
    <row r="9824" spans="1:1">
      <c r="A9824">
        <f>Sheet1!A9824/1.2</f>
        <v>0.93222850000000013</v>
      </c>
    </row>
    <row r="9825" spans="1:1">
      <c r="A9825">
        <f>Sheet1!A9825/1.2</f>
        <v>0.93222775000000002</v>
      </c>
    </row>
    <row r="9826" spans="1:1">
      <c r="A9826">
        <f>Sheet1!A9826/1.2</f>
        <v>0.93222608333333334</v>
      </c>
    </row>
    <row r="9827" spans="1:1">
      <c r="A9827">
        <f>Sheet1!A9827/1.2</f>
        <v>0.93222166666666662</v>
      </c>
    </row>
    <row r="9828" spans="1:1">
      <c r="A9828">
        <f>Sheet1!A9828/1.2</f>
        <v>0.93220899999999995</v>
      </c>
    </row>
    <row r="9829" spans="1:1">
      <c r="A9829">
        <f>Sheet1!A9829/1.2</f>
        <v>0.93219883333333331</v>
      </c>
    </row>
    <row r="9830" spans="1:1">
      <c r="A9830">
        <f>Sheet1!A9830/1.2</f>
        <v>0.93219258333333332</v>
      </c>
    </row>
    <row r="9831" spans="1:1">
      <c r="A9831">
        <f>Sheet1!A9831/1.2</f>
        <v>0.93219025</v>
      </c>
    </row>
    <row r="9832" spans="1:1">
      <c r="A9832">
        <f>Sheet1!A9832/1.2</f>
        <v>0.93218916666666674</v>
      </c>
    </row>
    <row r="9833" spans="1:1">
      <c r="A9833">
        <f>Sheet1!A9833/1.2</f>
        <v>0.93217316666666661</v>
      </c>
    </row>
    <row r="9834" spans="1:1">
      <c r="A9834">
        <f>Sheet1!A9834/1.2</f>
        <v>0.93217083333333339</v>
      </c>
    </row>
    <row r="9835" spans="1:1">
      <c r="A9835">
        <f>Sheet1!A9835/1.2</f>
        <v>0.93216166666666678</v>
      </c>
    </row>
    <row r="9836" spans="1:1">
      <c r="A9836">
        <f>Sheet1!A9836/1.2</f>
        <v>0.93215558333333337</v>
      </c>
    </row>
    <row r="9837" spans="1:1">
      <c r="A9837">
        <f>Sheet1!A9837/1.2</f>
        <v>0.93214975</v>
      </c>
    </row>
    <row r="9838" spans="1:1">
      <c r="A9838">
        <f>Sheet1!A9838/1.2</f>
        <v>0.93214225000000006</v>
      </c>
    </row>
    <row r="9839" spans="1:1">
      <c r="A9839">
        <f>Sheet1!A9839/1.2</f>
        <v>0.93214083333333331</v>
      </c>
    </row>
    <row r="9840" spans="1:1">
      <c r="A9840">
        <f>Sheet1!A9840/1.2</f>
        <v>0.93214083333333331</v>
      </c>
    </row>
    <row r="9841" spans="1:1">
      <c r="A9841">
        <f>Sheet1!A9841/1.2</f>
        <v>0.93213125000000008</v>
      </c>
    </row>
    <row r="9842" spans="1:1">
      <c r="A9842">
        <f>Sheet1!A9842/1.2</f>
        <v>0.93213033333333328</v>
      </c>
    </row>
    <row r="9843" spans="1:1">
      <c r="A9843">
        <f>Sheet1!A9843/1.2</f>
        <v>0.93212225000000004</v>
      </c>
    </row>
    <row r="9844" spans="1:1">
      <c r="A9844">
        <f>Sheet1!A9844/1.2</f>
        <v>0.93212075000000005</v>
      </c>
    </row>
    <row r="9845" spans="1:1">
      <c r="A9845">
        <f>Sheet1!A9845/1.2</f>
        <v>0.93210499999999996</v>
      </c>
    </row>
    <row r="9846" spans="1:1">
      <c r="A9846">
        <f>Sheet1!A9846/1.2</f>
        <v>0.93210308333333325</v>
      </c>
    </row>
    <row r="9847" spans="1:1">
      <c r="A9847">
        <f>Sheet1!A9847/1.2</f>
        <v>0.93209158333333342</v>
      </c>
    </row>
    <row r="9848" spans="1:1">
      <c r="A9848">
        <f>Sheet1!A9848/1.2</f>
        <v>0.93207983333333344</v>
      </c>
    </row>
    <row r="9849" spans="1:1">
      <c r="A9849">
        <f>Sheet1!A9849/1.2</f>
        <v>0.93207725000000008</v>
      </c>
    </row>
    <row r="9850" spans="1:1">
      <c r="A9850">
        <f>Sheet1!A9850/1.2</f>
        <v>0.93206508333333327</v>
      </c>
    </row>
    <row r="9851" spans="1:1">
      <c r="A9851">
        <f>Sheet1!A9851/1.2</f>
        <v>0.93205691666666668</v>
      </c>
    </row>
    <row r="9852" spans="1:1">
      <c r="A9852">
        <f>Sheet1!A9852/1.2</f>
        <v>0.93205691666666668</v>
      </c>
    </row>
    <row r="9853" spans="1:1">
      <c r="A9853">
        <f>Sheet1!A9853/1.2</f>
        <v>0.93205125</v>
      </c>
    </row>
    <row r="9854" spans="1:1">
      <c r="A9854">
        <f>Sheet1!A9854/1.2</f>
        <v>0.93204941666666674</v>
      </c>
    </row>
    <row r="9855" spans="1:1">
      <c r="A9855">
        <f>Sheet1!A9855/1.2</f>
        <v>0.93204191666666658</v>
      </c>
    </row>
    <row r="9856" spans="1:1">
      <c r="A9856">
        <f>Sheet1!A9856/1.2</f>
        <v>0.93203300000000011</v>
      </c>
    </row>
    <row r="9857" spans="1:1">
      <c r="A9857">
        <f>Sheet1!A9857/1.2</f>
        <v>0.93202866666666662</v>
      </c>
    </row>
    <row r="9858" spans="1:1">
      <c r="A9858">
        <f>Sheet1!A9858/1.2</f>
        <v>0.93200741666666664</v>
      </c>
    </row>
    <row r="9859" spans="1:1">
      <c r="A9859">
        <f>Sheet1!A9859/1.2</f>
        <v>0.93200591666666666</v>
      </c>
    </row>
    <row r="9860" spans="1:1">
      <c r="A9860">
        <f>Sheet1!A9860/1.2</f>
        <v>0.93200475000000005</v>
      </c>
    </row>
    <row r="9861" spans="1:1">
      <c r="A9861">
        <f>Sheet1!A9861/1.2</f>
        <v>0.93200416666666674</v>
      </c>
    </row>
    <row r="9862" spans="1:1">
      <c r="A9862">
        <f>Sheet1!A9862/1.2</f>
        <v>0.93199341666666657</v>
      </c>
    </row>
    <row r="9863" spans="1:1">
      <c r="A9863">
        <f>Sheet1!A9863/1.2</f>
        <v>0.9319890833333333</v>
      </c>
    </row>
    <row r="9864" spans="1:1">
      <c r="A9864">
        <f>Sheet1!A9864/1.2</f>
        <v>0.93196433333333328</v>
      </c>
    </row>
    <row r="9865" spans="1:1">
      <c r="A9865">
        <f>Sheet1!A9865/1.2</f>
        <v>0.93196025000000005</v>
      </c>
    </row>
    <row r="9866" spans="1:1">
      <c r="A9866">
        <f>Sheet1!A9866/1.2</f>
        <v>0.93195933333333336</v>
      </c>
    </row>
    <row r="9867" spans="1:1">
      <c r="A9867">
        <f>Sheet1!A9867/1.2</f>
        <v>0.93195283333333345</v>
      </c>
    </row>
    <row r="9868" spans="1:1">
      <c r="A9868">
        <f>Sheet1!A9868/1.2</f>
        <v>0.93194874999999999</v>
      </c>
    </row>
    <row r="9869" spans="1:1">
      <c r="A9869">
        <f>Sheet1!A9869/1.2</f>
        <v>0.93194200000000005</v>
      </c>
    </row>
    <row r="9870" spans="1:1">
      <c r="A9870">
        <f>Sheet1!A9870/1.2</f>
        <v>0.93194008333333345</v>
      </c>
    </row>
    <row r="9871" spans="1:1">
      <c r="A9871">
        <f>Sheet1!A9871/1.2</f>
        <v>0.93193766666666666</v>
      </c>
    </row>
    <row r="9872" spans="1:1">
      <c r="A9872">
        <f>Sheet1!A9872/1.2</f>
        <v>0.93192866666666674</v>
      </c>
    </row>
    <row r="9873" spans="1:1">
      <c r="A9873">
        <f>Sheet1!A9873/1.2</f>
        <v>0.93192766666666671</v>
      </c>
    </row>
    <row r="9874" spans="1:1">
      <c r="A9874">
        <f>Sheet1!A9874/1.2</f>
        <v>0.93191950000000012</v>
      </c>
    </row>
    <row r="9875" spans="1:1">
      <c r="A9875">
        <f>Sheet1!A9875/1.2</f>
        <v>0.93190816666666665</v>
      </c>
    </row>
    <row r="9876" spans="1:1">
      <c r="A9876">
        <f>Sheet1!A9876/1.2</f>
        <v>0.93188775000000001</v>
      </c>
    </row>
    <row r="9877" spans="1:1">
      <c r="A9877">
        <f>Sheet1!A9877/1.2</f>
        <v>0.93188008333333339</v>
      </c>
    </row>
    <row r="9878" spans="1:1">
      <c r="A9878">
        <f>Sheet1!A9878/1.2</f>
        <v>0.9318616666666667</v>
      </c>
    </row>
    <row r="9879" spans="1:1">
      <c r="A9879">
        <f>Sheet1!A9879/1.2</f>
        <v>0.93185724999999997</v>
      </c>
    </row>
    <row r="9880" spans="1:1">
      <c r="A9880">
        <f>Sheet1!A9880/1.2</f>
        <v>0.93183791666666671</v>
      </c>
    </row>
    <row r="9881" spans="1:1">
      <c r="A9881">
        <f>Sheet1!A9881/1.2</f>
        <v>0.9318265</v>
      </c>
    </row>
    <row r="9882" spans="1:1">
      <c r="A9882">
        <f>Sheet1!A9882/1.2</f>
        <v>0.93181349999999996</v>
      </c>
    </row>
    <row r="9883" spans="1:1">
      <c r="A9883">
        <f>Sheet1!A9883/1.2</f>
        <v>0.93181083333333348</v>
      </c>
    </row>
    <row r="9884" spans="1:1">
      <c r="A9884">
        <f>Sheet1!A9884/1.2</f>
        <v>0.93181041666666675</v>
      </c>
    </row>
    <row r="9885" spans="1:1">
      <c r="A9885">
        <f>Sheet1!A9885/1.2</f>
        <v>0.93180825000000012</v>
      </c>
    </row>
    <row r="9886" spans="1:1">
      <c r="A9886">
        <f>Sheet1!A9886/1.2</f>
        <v>0.93179233333333333</v>
      </c>
    </row>
    <row r="9887" spans="1:1">
      <c r="A9887">
        <f>Sheet1!A9887/1.2</f>
        <v>0.93178325000000006</v>
      </c>
    </row>
    <row r="9888" spans="1:1">
      <c r="A9888">
        <f>Sheet1!A9888/1.2</f>
        <v>0.93178024999999998</v>
      </c>
    </row>
    <row r="9889" spans="1:1">
      <c r="A9889">
        <f>Sheet1!A9889/1.2</f>
        <v>0.93177941666666675</v>
      </c>
    </row>
    <row r="9890" spans="1:1">
      <c r="A9890">
        <f>Sheet1!A9890/1.2</f>
        <v>0.93175791666666674</v>
      </c>
    </row>
    <row r="9891" spans="1:1">
      <c r="A9891">
        <f>Sheet1!A9891/1.2</f>
        <v>0.9317477500000001</v>
      </c>
    </row>
    <row r="9892" spans="1:1">
      <c r="A9892">
        <f>Sheet1!A9892/1.2</f>
        <v>0.9317388333333334</v>
      </c>
    </row>
    <row r="9893" spans="1:1">
      <c r="A9893">
        <f>Sheet1!A9893/1.2</f>
        <v>0.93173858333333348</v>
      </c>
    </row>
    <row r="9894" spans="1:1">
      <c r="A9894">
        <f>Sheet1!A9894/1.2</f>
        <v>0.93173683333333335</v>
      </c>
    </row>
    <row r="9895" spans="1:1">
      <c r="A9895">
        <f>Sheet1!A9895/1.2</f>
        <v>0.93172533333333329</v>
      </c>
    </row>
    <row r="9896" spans="1:1">
      <c r="A9896">
        <f>Sheet1!A9896/1.2</f>
        <v>0.93171950000000003</v>
      </c>
    </row>
    <row r="9897" spans="1:1">
      <c r="A9897">
        <f>Sheet1!A9897/1.2</f>
        <v>0.9317059166666668</v>
      </c>
    </row>
    <row r="9898" spans="1:1">
      <c r="A9898">
        <f>Sheet1!A9898/1.2</f>
        <v>0.93170316666666664</v>
      </c>
    </row>
    <row r="9899" spans="1:1">
      <c r="A9899">
        <f>Sheet1!A9899/1.2</f>
        <v>0.93169083333333336</v>
      </c>
    </row>
    <row r="9900" spans="1:1">
      <c r="A9900">
        <f>Sheet1!A9900/1.2</f>
        <v>0.93168991666666667</v>
      </c>
    </row>
    <row r="9901" spans="1:1">
      <c r="A9901">
        <f>Sheet1!A9901/1.2</f>
        <v>0.93168091666666675</v>
      </c>
    </row>
    <row r="9902" spans="1:1">
      <c r="A9902">
        <f>Sheet1!A9902/1.2</f>
        <v>0.93167258333333336</v>
      </c>
    </row>
    <row r="9903" spans="1:1">
      <c r="A9903">
        <f>Sheet1!A9903/1.2</f>
        <v>0.93166550000000004</v>
      </c>
    </row>
    <row r="9904" spans="1:1">
      <c r="A9904">
        <f>Sheet1!A9904/1.2</f>
        <v>0.93165966666666677</v>
      </c>
    </row>
    <row r="9905" spans="1:1">
      <c r="A9905">
        <f>Sheet1!A9905/1.2</f>
        <v>0.93164641666666659</v>
      </c>
    </row>
    <row r="9906" spans="1:1">
      <c r="A9906">
        <f>Sheet1!A9906/1.2</f>
        <v>0.93164233333333335</v>
      </c>
    </row>
    <row r="9907" spans="1:1">
      <c r="A9907">
        <f>Sheet1!A9907/1.2</f>
        <v>0.93163541666666672</v>
      </c>
    </row>
    <row r="9908" spans="1:1">
      <c r="A9908">
        <f>Sheet1!A9908/1.2</f>
        <v>0.93162933333333331</v>
      </c>
    </row>
    <row r="9909" spans="1:1">
      <c r="A9909">
        <f>Sheet1!A9909/1.2</f>
        <v>0.93162908333333339</v>
      </c>
    </row>
    <row r="9910" spans="1:1">
      <c r="A9910">
        <f>Sheet1!A9910/1.2</f>
        <v>0.93162416666666681</v>
      </c>
    </row>
    <row r="9911" spans="1:1">
      <c r="A9911">
        <f>Sheet1!A9911/1.2</f>
        <v>0.93161691666666679</v>
      </c>
    </row>
    <row r="9912" spans="1:1">
      <c r="A9912">
        <f>Sheet1!A9912/1.2</f>
        <v>0.93161591666666677</v>
      </c>
    </row>
    <row r="9913" spans="1:1">
      <c r="A9913">
        <f>Sheet1!A9913/1.2</f>
        <v>0.93160350000000003</v>
      </c>
    </row>
    <row r="9914" spans="1:1">
      <c r="A9914">
        <f>Sheet1!A9914/1.2</f>
        <v>0.9316030833333333</v>
      </c>
    </row>
    <row r="9915" spans="1:1">
      <c r="A9915">
        <f>Sheet1!A9915/1.2</f>
        <v>0.93159166666666671</v>
      </c>
    </row>
    <row r="9916" spans="1:1">
      <c r="A9916">
        <f>Sheet1!A9916/1.2</f>
        <v>0.93157875000000001</v>
      </c>
    </row>
    <row r="9917" spans="1:1">
      <c r="A9917">
        <f>Sheet1!A9917/1.2</f>
        <v>0.93157600000000007</v>
      </c>
    </row>
    <row r="9918" spans="1:1">
      <c r="A9918">
        <f>Sheet1!A9918/1.2</f>
        <v>0.93156216666666669</v>
      </c>
    </row>
    <row r="9919" spans="1:1">
      <c r="A9919">
        <f>Sheet1!A9919/1.2</f>
        <v>0.93155758333333338</v>
      </c>
    </row>
    <row r="9920" spans="1:1">
      <c r="A9920">
        <f>Sheet1!A9920/1.2</f>
        <v>0.93154241666666682</v>
      </c>
    </row>
    <row r="9921" spans="1:1">
      <c r="A9921">
        <f>Sheet1!A9921/1.2</f>
        <v>0.93153741666666667</v>
      </c>
    </row>
    <row r="9922" spans="1:1">
      <c r="A9922">
        <f>Sheet1!A9922/1.2</f>
        <v>0.93153633333333341</v>
      </c>
    </row>
    <row r="9923" spans="1:1">
      <c r="A9923">
        <f>Sheet1!A9923/1.2</f>
        <v>0.93153008333333343</v>
      </c>
    </row>
    <row r="9924" spans="1:1">
      <c r="A9924">
        <f>Sheet1!A9924/1.2</f>
        <v>0.93152625000000011</v>
      </c>
    </row>
    <row r="9925" spans="1:1">
      <c r="A9925">
        <f>Sheet1!A9925/1.2</f>
        <v>0.9315201666666667</v>
      </c>
    </row>
    <row r="9926" spans="1:1">
      <c r="A9926">
        <f>Sheet1!A9926/1.2</f>
        <v>0.93151816666666665</v>
      </c>
    </row>
    <row r="9927" spans="1:1">
      <c r="A9927">
        <f>Sheet1!A9927/1.2</f>
        <v>0.93151716666666662</v>
      </c>
    </row>
    <row r="9928" spans="1:1">
      <c r="A9928">
        <f>Sheet1!A9928/1.2</f>
        <v>0.93150933333333341</v>
      </c>
    </row>
    <row r="9929" spans="1:1">
      <c r="A9929">
        <f>Sheet1!A9929/1.2</f>
        <v>0.93150791666666666</v>
      </c>
    </row>
    <row r="9930" spans="1:1">
      <c r="A9930">
        <f>Sheet1!A9930/1.2</f>
        <v>0.9315019166666666</v>
      </c>
    </row>
    <row r="9931" spans="1:1">
      <c r="A9931">
        <f>Sheet1!A9931/1.2</f>
        <v>0.93149433333333331</v>
      </c>
    </row>
    <row r="9932" spans="1:1">
      <c r="A9932">
        <f>Sheet1!A9932/1.2</f>
        <v>0.93147825000000006</v>
      </c>
    </row>
    <row r="9933" spans="1:1">
      <c r="A9933">
        <f>Sheet1!A9933/1.2</f>
        <v>0.93147683333333342</v>
      </c>
    </row>
    <row r="9934" spans="1:1">
      <c r="A9934">
        <f>Sheet1!A9934/1.2</f>
        <v>0.93145566666666668</v>
      </c>
    </row>
    <row r="9935" spans="1:1">
      <c r="A9935">
        <f>Sheet1!A9935/1.2</f>
        <v>0.93145558333333345</v>
      </c>
    </row>
    <row r="9936" spans="1:1">
      <c r="A9936">
        <f>Sheet1!A9936/1.2</f>
        <v>0.93144925000000012</v>
      </c>
    </row>
    <row r="9937" spans="1:1">
      <c r="A9937">
        <f>Sheet1!A9937/1.2</f>
        <v>0.93142400000000003</v>
      </c>
    </row>
    <row r="9938" spans="1:1">
      <c r="A9938">
        <f>Sheet1!A9938/1.2</f>
        <v>0.93142058333333333</v>
      </c>
    </row>
    <row r="9939" spans="1:1">
      <c r="A9939">
        <f>Sheet1!A9939/1.2</f>
        <v>0.93140083333333334</v>
      </c>
    </row>
    <row r="9940" spans="1:1">
      <c r="A9940">
        <f>Sheet1!A9940/1.2</f>
        <v>0.93139458333333336</v>
      </c>
    </row>
    <row r="9941" spans="1:1">
      <c r="A9941">
        <f>Sheet1!A9941/1.2</f>
        <v>0.93138691666666662</v>
      </c>
    </row>
    <row r="9942" spans="1:1">
      <c r="A9942">
        <f>Sheet1!A9942/1.2</f>
        <v>0.93138591666666659</v>
      </c>
    </row>
    <row r="9943" spans="1:1">
      <c r="A9943">
        <f>Sheet1!A9943/1.2</f>
        <v>0.93138583333333347</v>
      </c>
    </row>
    <row r="9944" spans="1:1">
      <c r="A9944">
        <f>Sheet1!A9944/1.2</f>
        <v>0.93138333333333345</v>
      </c>
    </row>
    <row r="9945" spans="1:1">
      <c r="A9945">
        <f>Sheet1!A9945/1.2</f>
        <v>0.93137966666666672</v>
      </c>
    </row>
    <row r="9946" spans="1:1">
      <c r="A9946">
        <f>Sheet1!A9946/1.2</f>
        <v>0.93137783333333335</v>
      </c>
    </row>
    <row r="9947" spans="1:1">
      <c r="A9947">
        <f>Sheet1!A9947/1.2</f>
        <v>0.93137300000000001</v>
      </c>
    </row>
    <row r="9948" spans="1:1">
      <c r="A9948">
        <f>Sheet1!A9948/1.2</f>
        <v>0.93137108333333329</v>
      </c>
    </row>
    <row r="9949" spans="1:1">
      <c r="A9949">
        <f>Sheet1!A9949/1.2</f>
        <v>0.93136925000000004</v>
      </c>
    </row>
    <row r="9950" spans="1:1">
      <c r="A9950">
        <f>Sheet1!A9950/1.2</f>
        <v>0.93134866666666671</v>
      </c>
    </row>
    <row r="9951" spans="1:1">
      <c r="A9951">
        <f>Sheet1!A9951/1.2</f>
        <v>0.93134816666666675</v>
      </c>
    </row>
    <row r="9952" spans="1:1">
      <c r="A9952">
        <f>Sheet1!A9952/1.2</f>
        <v>0.93133983333333337</v>
      </c>
    </row>
    <row r="9953" spans="1:1">
      <c r="A9953">
        <f>Sheet1!A9953/1.2</f>
        <v>0.93133483333333345</v>
      </c>
    </row>
    <row r="9954" spans="1:1">
      <c r="A9954">
        <f>Sheet1!A9954/1.2</f>
        <v>0.93133366666666662</v>
      </c>
    </row>
    <row r="9955" spans="1:1">
      <c r="A9955">
        <f>Sheet1!A9955/1.2</f>
        <v>0.93133049999999995</v>
      </c>
    </row>
    <row r="9956" spans="1:1">
      <c r="A9956">
        <f>Sheet1!A9956/1.2</f>
        <v>0.93130924999999998</v>
      </c>
    </row>
    <row r="9957" spans="1:1">
      <c r="A9957">
        <f>Sheet1!A9957/1.2</f>
        <v>0.93128783333333343</v>
      </c>
    </row>
    <row r="9958" spans="1:1">
      <c r="A9958">
        <f>Sheet1!A9958/1.2</f>
        <v>0.93124399999999996</v>
      </c>
    </row>
    <row r="9959" spans="1:1">
      <c r="A9959">
        <f>Sheet1!A9959/1.2</f>
        <v>0.93123866666666666</v>
      </c>
    </row>
    <row r="9960" spans="1:1">
      <c r="A9960">
        <f>Sheet1!A9960/1.2</f>
        <v>0.93122991666666677</v>
      </c>
    </row>
    <row r="9961" spans="1:1">
      <c r="A9961">
        <f>Sheet1!A9961/1.2</f>
        <v>0.93122550000000015</v>
      </c>
    </row>
    <row r="9962" spans="1:1">
      <c r="A9962">
        <f>Sheet1!A9962/1.2</f>
        <v>0.93121025000000013</v>
      </c>
    </row>
    <row r="9963" spans="1:1">
      <c r="A9963">
        <f>Sheet1!A9963/1.2</f>
        <v>0.93120658333333328</v>
      </c>
    </row>
    <row r="9964" spans="1:1">
      <c r="A9964">
        <f>Sheet1!A9964/1.2</f>
        <v>0.93119950000000007</v>
      </c>
    </row>
    <row r="9965" spans="1:1">
      <c r="A9965">
        <f>Sheet1!A9965/1.2</f>
        <v>0.93118699999999999</v>
      </c>
    </row>
    <row r="9966" spans="1:1">
      <c r="A9966">
        <f>Sheet1!A9966/1.2</f>
        <v>0.93118575000000003</v>
      </c>
    </row>
    <row r="9967" spans="1:1">
      <c r="A9967">
        <f>Sheet1!A9967/1.2</f>
        <v>0.93117833333333333</v>
      </c>
    </row>
    <row r="9968" spans="1:1">
      <c r="A9968">
        <f>Sheet1!A9968/1.2</f>
        <v>0.93117424999999998</v>
      </c>
    </row>
    <row r="9969" spans="1:1">
      <c r="A9969">
        <f>Sheet1!A9969/1.2</f>
        <v>0.93116016666666679</v>
      </c>
    </row>
    <row r="9970" spans="1:1">
      <c r="A9970">
        <f>Sheet1!A9970/1.2</f>
        <v>0.93115300000000001</v>
      </c>
    </row>
    <row r="9971" spans="1:1">
      <c r="A9971">
        <f>Sheet1!A9971/1.2</f>
        <v>0.93115058333333334</v>
      </c>
    </row>
    <row r="9972" spans="1:1">
      <c r="A9972">
        <f>Sheet1!A9972/1.2</f>
        <v>0.93114816666666678</v>
      </c>
    </row>
    <row r="9973" spans="1:1">
      <c r="A9973">
        <f>Sheet1!A9973/1.2</f>
        <v>0.93114516666666669</v>
      </c>
    </row>
    <row r="9974" spans="1:1">
      <c r="A9974">
        <f>Sheet1!A9974/1.2</f>
        <v>0.93114474999999997</v>
      </c>
    </row>
    <row r="9975" spans="1:1">
      <c r="A9975">
        <f>Sheet1!A9975/1.2</f>
        <v>0.93113400000000002</v>
      </c>
    </row>
    <row r="9976" spans="1:1">
      <c r="A9976">
        <f>Sheet1!A9976/1.2</f>
        <v>0.93111458333333341</v>
      </c>
    </row>
    <row r="9977" spans="1:1">
      <c r="A9977">
        <f>Sheet1!A9977/1.2</f>
        <v>0.93111049999999995</v>
      </c>
    </row>
    <row r="9978" spans="1:1">
      <c r="A9978">
        <f>Sheet1!A9978/1.2</f>
        <v>0.93110400000000004</v>
      </c>
    </row>
    <row r="9979" spans="1:1">
      <c r="A9979">
        <f>Sheet1!A9979/1.2</f>
        <v>0.93109733333333333</v>
      </c>
    </row>
    <row r="9980" spans="1:1">
      <c r="A9980">
        <f>Sheet1!A9980/1.2</f>
        <v>0.93109525000000015</v>
      </c>
    </row>
    <row r="9981" spans="1:1">
      <c r="A9981">
        <f>Sheet1!A9981/1.2</f>
        <v>0.93108816666666672</v>
      </c>
    </row>
    <row r="9982" spans="1:1">
      <c r="A9982">
        <f>Sheet1!A9982/1.2</f>
        <v>0.93108674999999996</v>
      </c>
    </row>
    <row r="9983" spans="1:1">
      <c r="A9983">
        <f>Sheet1!A9983/1.2</f>
        <v>0.93106866666666666</v>
      </c>
    </row>
    <row r="9984" spans="1:1">
      <c r="A9984">
        <f>Sheet1!A9984/1.2</f>
        <v>0.93106083333333334</v>
      </c>
    </row>
    <row r="9985" spans="1:1">
      <c r="A9985">
        <f>Sheet1!A9985/1.2</f>
        <v>0.93105783333333347</v>
      </c>
    </row>
    <row r="9986" spans="1:1">
      <c r="A9986">
        <f>Sheet1!A9986/1.2</f>
        <v>0.93105425000000008</v>
      </c>
    </row>
    <row r="9987" spans="1:1">
      <c r="A9987">
        <f>Sheet1!A9987/1.2</f>
        <v>0.93103750000000007</v>
      </c>
    </row>
    <row r="9988" spans="1:1">
      <c r="A9988">
        <f>Sheet1!A9988/1.2</f>
        <v>0.93103650000000004</v>
      </c>
    </row>
    <row r="9989" spans="1:1">
      <c r="A9989">
        <f>Sheet1!A9989/1.2</f>
        <v>0.93102883333333331</v>
      </c>
    </row>
    <row r="9990" spans="1:1">
      <c r="A9990">
        <f>Sheet1!A9990/1.2</f>
        <v>0.93101841666666674</v>
      </c>
    </row>
    <row r="9991" spans="1:1">
      <c r="A9991">
        <f>Sheet1!A9991/1.2</f>
        <v>0.93101449999999997</v>
      </c>
    </row>
    <row r="9992" spans="1:1">
      <c r="A9992">
        <f>Sheet1!A9992/1.2</f>
        <v>0.93099766666666661</v>
      </c>
    </row>
    <row r="9993" spans="1:1">
      <c r="A9993">
        <f>Sheet1!A9993/1.2</f>
        <v>0.93099233333333331</v>
      </c>
    </row>
    <row r="9994" spans="1:1">
      <c r="A9994">
        <f>Sheet1!A9994/1.2</f>
        <v>0.93098000000000003</v>
      </c>
    </row>
    <row r="9995" spans="1:1">
      <c r="A9995">
        <f>Sheet1!A9995/1.2</f>
        <v>0.93097933333333327</v>
      </c>
    </row>
    <row r="9996" spans="1:1">
      <c r="A9996">
        <f>Sheet1!A9996/1.2</f>
        <v>0.9309736666666667</v>
      </c>
    </row>
    <row r="9997" spans="1:1">
      <c r="A9997">
        <f>Sheet1!A9997/1.2</f>
        <v>0.93097208333333337</v>
      </c>
    </row>
    <row r="9998" spans="1:1">
      <c r="A9998">
        <f>Sheet1!A9998/1.2</f>
        <v>0.93097141666666661</v>
      </c>
    </row>
    <row r="9999" spans="1:1">
      <c r="A9999">
        <f>Sheet1!A9999/1.2</f>
        <v>0.93096591666666673</v>
      </c>
    </row>
    <row r="10000" spans="1:1">
      <c r="A10000">
        <f>Sheet1!A10000/1.2</f>
        <v>0.9309481666666668</v>
      </c>
    </row>
    <row r="10001" spans="1:1">
      <c r="A10001">
        <f>Sheet1!A10001/1.2</f>
        <v>0.93094708333333331</v>
      </c>
    </row>
    <row r="10002" spans="1:1">
      <c r="A10002">
        <f>Sheet1!A10002/1.2</f>
        <v>0.93094333333333334</v>
      </c>
    </row>
    <row r="10003" spans="1:1">
      <c r="A10003">
        <f>Sheet1!A10003/1.2</f>
        <v>0.93094008333333333</v>
      </c>
    </row>
    <row r="10004" spans="1:1">
      <c r="A10004">
        <f>Sheet1!A10004/1.2</f>
        <v>0.93093883333333338</v>
      </c>
    </row>
    <row r="10005" spans="1:1">
      <c r="A10005">
        <f>Sheet1!A10005/1.2</f>
        <v>0.93093575000000006</v>
      </c>
    </row>
    <row r="10006" spans="1:1">
      <c r="A10006">
        <f>Sheet1!A10006/1.2</f>
        <v>0.93092750000000002</v>
      </c>
    </row>
    <row r="10007" spans="1:1">
      <c r="A10007">
        <f>Sheet1!A10007/1.2</f>
        <v>0.93090716666666673</v>
      </c>
    </row>
    <row r="10008" spans="1:1">
      <c r="A10008">
        <f>Sheet1!A10008/1.2</f>
        <v>0.93088166666666683</v>
      </c>
    </row>
    <row r="10009" spans="1:1">
      <c r="A10009">
        <f>Sheet1!A10009/1.2</f>
        <v>0.93087541666666662</v>
      </c>
    </row>
    <row r="10010" spans="1:1">
      <c r="A10010">
        <f>Sheet1!A10010/1.2</f>
        <v>0.93086433333333329</v>
      </c>
    </row>
    <row r="10011" spans="1:1">
      <c r="A10011">
        <f>Sheet1!A10011/1.2</f>
        <v>0.93085933333333337</v>
      </c>
    </row>
    <row r="10012" spans="1:1">
      <c r="A10012">
        <f>Sheet1!A10012/1.2</f>
        <v>0.93082966666666678</v>
      </c>
    </row>
    <row r="10013" spans="1:1">
      <c r="A10013">
        <f>Sheet1!A10013/1.2</f>
        <v>0.93082600000000004</v>
      </c>
    </row>
    <row r="10014" spans="1:1">
      <c r="A10014">
        <f>Sheet1!A10014/1.2</f>
        <v>0.93082316666666665</v>
      </c>
    </row>
    <row r="10015" spans="1:1">
      <c r="A10015">
        <f>Sheet1!A10015/1.2</f>
        <v>0.93081391666666669</v>
      </c>
    </row>
    <row r="10016" spans="1:1">
      <c r="A10016">
        <f>Sheet1!A10016/1.2</f>
        <v>0.93081324999999993</v>
      </c>
    </row>
    <row r="10017" spans="1:1">
      <c r="A10017">
        <f>Sheet1!A10017/1.2</f>
        <v>0.93080991666666668</v>
      </c>
    </row>
    <row r="10018" spans="1:1">
      <c r="A10018">
        <f>Sheet1!A10018/1.2</f>
        <v>0.93080808333333342</v>
      </c>
    </row>
    <row r="10019" spans="1:1">
      <c r="A10019">
        <f>Sheet1!A10019/1.2</f>
        <v>0.9308070833333334</v>
      </c>
    </row>
    <row r="10020" spans="1:1">
      <c r="A10020">
        <f>Sheet1!A10020/1.2</f>
        <v>0.93080583333333344</v>
      </c>
    </row>
    <row r="10021" spans="1:1">
      <c r="A10021">
        <f>Sheet1!A10021/1.2</f>
        <v>0.93079424999999993</v>
      </c>
    </row>
    <row r="10022" spans="1:1">
      <c r="A10022">
        <f>Sheet1!A10022/1.2</f>
        <v>0.93079083333333335</v>
      </c>
    </row>
    <row r="10023" spans="1:1">
      <c r="A10023">
        <f>Sheet1!A10023/1.2</f>
        <v>0.93078158333333327</v>
      </c>
    </row>
    <row r="10024" spans="1:1">
      <c r="A10024">
        <f>Sheet1!A10024/1.2</f>
        <v>0.93076150000000013</v>
      </c>
    </row>
    <row r="10025" spans="1:1">
      <c r="A10025">
        <f>Sheet1!A10025/1.2</f>
        <v>0.93074449999999997</v>
      </c>
    </row>
    <row r="10026" spans="1:1">
      <c r="A10026">
        <f>Sheet1!A10026/1.2</f>
        <v>0.93073200000000011</v>
      </c>
    </row>
    <row r="10027" spans="1:1">
      <c r="A10027">
        <f>Sheet1!A10027/1.2</f>
        <v>0.93073191666666666</v>
      </c>
    </row>
    <row r="10028" spans="1:1">
      <c r="A10028">
        <f>Sheet1!A10028/1.2</f>
        <v>0.93071916666666665</v>
      </c>
    </row>
    <row r="10029" spans="1:1">
      <c r="A10029">
        <f>Sheet1!A10029/1.2</f>
        <v>0.93071516666666676</v>
      </c>
    </row>
    <row r="10030" spans="1:1">
      <c r="A10030">
        <f>Sheet1!A10030/1.2</f>
        <v>0.93071358333333343</v>
      </c>
    </row>
    <row r="10031" spans="1:1">
      <c r="A10031">
        <f>Sheet1!A10031/1.2</f>
        <v>0.93071241666666682</v>
      </c>
    </row>
    <row r="10032" spans="1:1">
      <c r="A10032">
        <f>Sheet1!A10032/1.2</f>
        <v>0.93068000000000006</v>
      </c>
    </row>
    <row r="10033" spans="1:1">
      <c r="A10033">
        <f>Sheet1!A10033/1.2</f>
        <v>0.93067391666666666</v>
      </c>
    </row>
    <row r="10034" spans="1:1">
      <c r="A10034">
        <f>Sheet1!A10034/1.2</f>
        <v>0.93067141666666675</v>
      </c>
    </row>
    <row r="10035" spans="1:1">
      <c r="A10035">
        <f>Sheet1!A10035/1.2</f>
        <v>0.93066475000000004</v>
      </c>
    </row>
    <row r="10036" spans="1:1">
      <c r="A10036">
        <f>Sheet1!A10036/1.2</f>
        <v>0.93066108333333342</v>
      </c>
    </row>
    <row r="10037" spans="1:1">
      <c r="A10037">
        <f>Sheet1!A10037/1.2</f>
        <v>0.9306605</v>
      </c>
    </row>
    <row r="10038" spans="1:1">
      <c r="A10038">
        <f>Sheet1!A10038/1.2</f>
        <v>0.93065141666666673</v>
      </c>
    </row>
    <row r="10039" spans="1:1">
      <c r="A10039">
        <f>Sheet1!A10039/1.2</f>
        <v>0.93063700000000016</v>
      </c>
    </row>
    <row r="10040" spans="1:1">
      <c r="A10040">
        <f>Sheet1!A10040/1.2</f>
        <v>0.93063566666666675</v>
      </c>
    </row>
    <row r="10041" spans="1:1">
      <c r="A10041">
        <f>Sheet1!A10041/1.2</f>
        <v>0.93061108333333331</v>
      </c>
    </row>
    <row r="10042" spans="1:1">
      <c r="A10042">
        <f>Sheet1!A10042/1.2</f>
        <v>0.93060733333333334</v>
      </c>
    </row>
    <row r="10043" spans="1:1">
      <c r="A10043">
        <f>Sheet1!A10043/1.2</f>
        <v>0.93060625000000008</v>
      </c>
    </row>
    <row r="10044" spans="1:1">
      <c r="A10044">
        <f>Sheet1!A10044/1.2</f>
        <v>0.9306044166666666</v>
      </c>
    </row>
    <row r="10045" spans="1:1">
      <c r="A10045">
        <f>Sheet1!A10045/1.2</f>
        <v>0.9305992500000001</v>
      </c>
    </row>
    <row r="10046" spans="1:1">
      <c r="A10046">
        <f>Sheet1!A10046/1.2</f>
        <v>0.9305992500000001</v>
      </c>
    </row>
    <row r="10047" spans="1:1">
      <c r="A10047">
        <f>Sheet1!A10047/1.2</f>
        <v>0.93057483333333346</v>
      </c>
    </row>
    <row r="10048" spans="1:1">
      <c r="A10048">
        <f>Sheet1!A10048/1.2</f>
        <v>0.93056416666666664</v>
      </c>
    </row>
    <row r="10049" spans="1:1">
      <c r="A10049">
        <f>Sheet1!A10049/1.2</f>
        <v>0.93055358333333338</v>
      </c>
    </row>
    <row r="10050" spans="1:1">
      <c r="A10050">
        <f>Sheet1!A10050/1.2</f>
        <v>0.93055175000000012</v>
      </c>
    </row>
    <row r="10051" spans="1:1">
      <c r="A10051">
        <f>Sheet1!A10051/1.2</f>
        <v>0.93054825000000008</v>
      </c>
    </row>
    <row r="10052" spans="1:1">
      <c r="A10052">
        <f>Sheet1!A10052/1.2</f>
        <v>0.93054191666666675</v>
      </c>
    </row>
    <row r="10053" spans="1:1">
      <c r="A10053">
        <f>Sheet1!A10053/1.2</f>
        <v>0.93053191666666668</v>
      </c>
    </row>
    <row r="10054" spans="1:1">
      <c r="A10054">
        <f>Sheet1!A10054/1.2</f>
        <v>0.93053050000000015</v>
      </c>
    </row>
    <row r="10055" spans="1:1">
      <c r="A10055">
        <f>Sheet1!A10055/1.2</f>
        <v>0.93053016666666677</v>
      </c>
    </row>
    <row r="10056" spans="1:1">
      <c r="A10056">
        <f>Sheet1!A10056/1.2</f>
        <v>0.93052783333333333</v>
      </c>
    </row>
    <row r="10057" spans="1:1">
      <c r="A10057">
        <f>Sheet1!A10057/1.2</f>
        <v>0.93052100000000015</v>
      </c>
    </row>
    <row r="10058" spans="1:1">
      <c r="A10058">
        <f>Sheet1!A10058/1.2</f>
        <v>0.93050908333333338</v>
      </c>
    </row>
    <row r="10059" spans="1:1">
      <c r="A10059">
        <f>Sheet1!A10059/1.2</f>
        <v>0.93050016666666668</v>
      </c>
    </row>
    <row r="10060" spans="1:1">
      <c r="A10060">
        <f>Sheet1!A10060/1.2</f>
        <v>0.93047608333333331</v>
      </c>
    </row>
    <row r="10061" spans="1:1">
      <c r="A10061">
        <f>Sheet1!A10061/1.2</f>
        <v>0.93047600000000008</v>
      </c>
    </row>
    <row r="10062" spans="1:1">
      <c r="A10062">
        <f>Sheet1!A10062/1.2</f>
        <v>0.93047600000000008</v>
      </c>
    </row>
    <row r="10063" spans="1:1">
      <c r="A10063">
        <f>Sheet1!A10063/1.2</f>
        <v>0.93046974999999998</v>
      </c>
    </row>
    <row r="10064" spans="1:1">
      <c r="A10064">
        <f>Sheet1!A10064/1.2</f>
        <v>0.93046499999999999</v>
      </c>
    </row>
    <row r="10065" spans="1:1">
      <c r="A10065">
        <f>Sheet1!A10065/1.2</f>
        <v>0.93046149999999994</v>
      </c>
    </row>
    <row r="10066" spans="1:1">
      <c r="A10066">
        <f>Sheet1!A10066/1.2</f>
        <v>0.93045650000000002</v>
      </c>
    </row>
    <row r="10067" spans="1:1">
      <c r="A10067">
        <f>Sheet1!A10067/1.2</f>
        <v>0.93044291666666668</v>
      </c>
    </row>
    <row r="10068" spans="1:1">
      <c r="A10068">
        <f>Sheet1!A10068/1.2</f>
        <v>0.93044033333333331</v>
      </c>
    </row>
    <row r="10069" spans="1:1">
      <c r="A10069">
        <f>Sheet1!A10069/1.2</f>
        <v>0.93042591666666674</v>
      </c>
    </row>
    <row r="10070" spans="1:1">
      <c r="A10070">
        <f>Sheet1!A10070/1.2</f>
        <v>0.93042550000000002</v>
      </c>
    </row>
    <row r="10071" spans="1:1">
      <c r="A10071">
        <f>Sheet1!A10071/1.2</f>
        <v>0.93041933333333326</v>
      </c>
    </row>
    <row r="10072" spans="1:1">
      <c r="A10072">
        <f>Sheet1!A10072/1.2</f>
        <v>0.93041200000000013</v>
      </c>
    </row>
    <row r="10073" spans="1:1">
      <c r="A10073">
        <f>Sheet1!A10073/1.2</f>
        <v>0.93041125000000002</v>
      </c>
    </row>
    <row r="10074" spans="1:1">
      <c r="A10074">
        <f>Sheet1!A10074/1.2</f>
        <v>0.93040283333333329</v>
      </c>
    </row>
    <row r="10075" spans="1:1">
      <c r="A10075">
        <f>Sheet1!A10075/1.2</f>
        <v>0.93040191666666661</v>
      </c>
    </row>
    <row r="10076" spans="1:1">
      <c r="A10076">
        <f>Sheet1!A10076/1.2</f>
        <v>0.93039375000000002</v>
      </c>
    </row>
    <row r="10077" spans="1:1">
      <c r="A10077">
        <f>Sheet1!A10077/1.2</f>
        <v>0.93038433333333337</v>
      </c>
    </row>
    <row r="10078" spans="1:1">
      <c r="A10078">
        <f>Sheet1!A10078/1.2</f>
        <v>0.93038250000000011</v>
      </c>
    </row>
    <row r="10079" spans="1:1">
      <c r="A10079">
        <f>Sheet1!A10079/1.2</f>
        <v>0.93036350000000012</v>
      </c>
    </row>
    <row r="10080" spans="1:1">
      <c r="A10080">
        <f>Sheet1!A10080/1.2</f>
        <v>0.93036025000000011</v>
      </c>
    </row>
    <row r="10081" spans="1:1">
      <c r="A10081">
        <f>Sheet1!A10081/1.2</f>
        <v>0.93035666666666672</v>
      </c>
    </row>
    <row r="10082" spans="1:1">
      <c r="A10082">
        <f>Sheet1!A10082/1.2</f>
        <v>0.93034899999999998</v>
      </c>
    </row>
    <row r="10083" spans="1:1">
      <c r="A10083">
        <f>Sheet1!A10083/1.2</f>
        <v>0.93034575000000008</v>
      </c>
    </row>
    <row r="10084" spans="1:1">
      <c r="A10084">
        <f>Sheet1!A10084/1.2</f>
        <v>0.93034316666666672</v>
      </c>
    </row>
    <row r="10085" spans="1:1">
      <c r="A10085">
        <f>Sheet1!A10085/1.2</f>
        <v>0.93033758333333327</v>
      </c>
    </row>
    <row r="10086" spans="1:1">
      <c r="A10086">
        <f>Sheet1!A10086/1.2</f>
        <v>0.93033450000000006</v>
      </c>
    </row>
    <row r="10087" spans="1:1">
      <c r="A10087">
        <f>Sheet1!A10087/1.2</f>
        <v>0.93033441666666661</v>
      </c>
    </row>
    <row r="10088" spans="1:1">
      <c r="A10088">
        <f>Sheet1!A10088/1.2</f>
        <v>0.93032158333333337</v>
      </c>
    </row>
    <row r="10089" spans="1:1">
      <c r="A10089">
        <f>Sheet1!A10089/1.2</f>
        <v>0.93031833333333336</v>
      </c>
    </row>
    <row r="10090" spans="1:1">
      <c r="A10090">
        <f>Sheet1!A10090/1.2</f>
        <v>0.93029658333333343</v>
      </c>
    </row>
    <row r="10091" spans="1:1">
      <c r="A10091">
        <f>Sheet1!A10091/1.2</f>
        <v>0.93028583333333348</v>
      </c>
    </row>
    <row r="10092" spans="1:1">
      <c r="A10092">
        <f>Sheet1!A10092/1.2</f>
        <v>0.93028225000000009</v>
      </c>
    </row>
    <row r="10093" spans="1:1">
      <c r="A10093">
        <f>Sheet1!A10093/1.2</f>
        <v>0.93026125000000004</v>
      </c>
    </row>
    <row r="10094" spans="1:1">
      <c r="A10094">
        <f>Sheet1!A10094/1.2</f>
        <v>0.93025716666666669</v>
      </c>
    </row>
    <row r="10095" spans="1:1">
      <c r="A10095">
        <f>Sheet1!A10095/1.2</f>
        <v>0.93025208333333331</v>
      </c>
    </row>
    <row r="10096" spans="1:1">
      <c r="A10096">
        <f>Sheet1!A10096/1.2</f>
        <v>0.93024941666666683</v>
      </c>
    </row>
    <row r="10097" spans="1:1">
      <c r="A10097">
        <f>Sheet1!A10097/1.2</f>
        <v>0.93024591666666678</v>
      </c>
    </row>
    <row r="10098" spans="1:1">
      <c r="A10098">
        <f>Sheet1!A10098/1.2</f>
        <v>0.93023516666666661</v>
      </c>
    </row>
    <row r="10099" spans="1:1">
      <c r="A10099">
        <f>Sheet1!A10099/1.2</f>
        <v>0.93021683333333327</v>
      </c>
    </row>
    <row r="10100" spans="1:1">
      <c r="A10100">
        <f>Sheet1!A10100/1.2</f>
        <v>0.93019841666666658</v>
      </c>
    </row>
    <row r="10101" spans="1:1">
      <c r="A10101">
        <f>Sheet1!A10101/1.2</f>
        <v>0.9301923333333334</v>
      </c>
    </row>
    <row r="10102" spans="1:1">
      <c r="A10102">
        <f>Sheet1!A10102/1.2</f>
        <v>0.93019000000000007</v>
      </c>
    </row>
    <row r="10103" spans="1:1">
      <c r="A10103">
        <f>Sheet1!A10103/1.2</f>
        <v>0.93017149999999993</v>
      </c>
    </row>
    <row r="10104" spans="1:1">
      <c r="A10104">
        <f>Sheet1!A10104/1.2</f>
        <v>0.93015175000000005</v>
      </c>
    </row>
    <row r="10105" spans="1:1">
      <c r="A10105">
        <f>Sheet1!A10105/1.2</f>
        <v>0.93014475000000008</v>
      </c>
    </row>
    <row r="10106" spans="1:1">
      <c r="A10106">
        <f>Sheet1!A10106/1.2</f>
        <v>0.93012858333333337</v>
      </c>
    </row>
    <row r="10107" spans="1:1">
      <c r="A10107">
        <f>Sheet1!A10107/1.2</f>
        <v>0.93012316666666672</v>
      </c>
    </row>
    <row r="10108" spans="1:1">
      <c r="A10108">
        <f>Sheet1!A10108/1.2</f>
        <v>0.93010183333333329</v>
      </c>
    </row>
    <row r="10109" spans="1:1">
      <c r="A10109">
        <f>Sheet1!A10109/1.2</f>
        <v>0.93010016666666662</v>
      </c>
    </row>
    <row r="10110" spans="1:1">
      <c r="A10110">
        <f>Sheet1!A10110/1.2</f>
        <v>0.93009866666666663</v>
      </c>
    </row>
    <row r="10111" spans="1:1">
      <c r="A10111">
        <f>Sheet1!A10111/1.2</f>
        <v>0.93008658333333327</v>
      </c>
    </row>
    <row r="10112" spans="1:1">
      <c r="A10112">
        <f>Sheet1!A10112/1.2</f>
        <v>0.9300755833333334</v>
      </c>
    </row>
    <row r="10113" spans="1:1">
      <c r="A10113">
        <f>Sheet1!A10113/1.2</f>
        <v>0.93007183333333343</v>
      </c>
    </row>
    <row r="10114" spans="1:1">
      <c r="A10114">
        <f>Sheet1!A10114/1.2</f>
        <v>0.93006633333333333</v>
      </c>
    </row>
    <row r="10115" spans="1:1">
      <c r="A10115">
        <f>Sheet1!A10115/1.2</f>
        <v>0.93004949999999997</v>
      </c>
    </row>
    <row r="10116" spans="1:1">
      <c r="A10116">
        <f>Sheet1!A10116/1.2</f>
        <v>0.93004533333333328</v>
      </c>
    </row>
    <row r="10117" spans="1:1">
      <c r="A10117">
        <f>Sheet1!A10117/1.2</f>
        <v>0.93003066666666678</v>
      </c>
    </row>
    <row r="10118" spans="1:1">
      <c r="A10118">
        <f>Sheet1!A10118/1.2</f>
        <v>0.93002758333333324</v>
      </c>
    </row>
    <row r="10119" spans="1:1">
      <c r="A10119">
        <f>Sheet1!A10119/1.2</f>
        <v>0.93002308333333339</v>
      </c>
    </row>
    <row r="10120" spans="1:1">
      <c r="A10120">
        <f>Sheet1!A10120/1.2</f>
        <v>0.93000000000000016</v>
      </c>
    </row>
    <row r="10121" spans="1:1">
      <c r="A10121">
        <f>Sheet1!A10121/1.2</f>
        <v>0.92998150000000002</v>
      </c>
    </row>
    <row r="10122" spans="1:1">
      <c r="A10122">
        <f>Sheet1!A10122/1.2</f>
        <v>0.92997683333333347</v>
      </c>
    </row>
    <row r="10123" spans="1:1">
      <c r="A10123">
        <f>Sheet1!A10123/1.2</f>
        <v>0.92997650000000009</v>
      </c>
    </row>
    <row r="10124" spans="1:1">
      <c r="A10124">
        <f>Sheet1!A10124/1.2</f>
        <v>0.92997249999999998</v>
      </c>
    </row>
    <row r="10125" spans="1:1">
      <c r="A10125">
        <f>Sheet1!A10125/1.2</f>
        <v>0.9299670000000001</v>
      </c>
    </row>
    <row r="10126" spans="1:1">
      <c r="A10126">
        <f>Sheet1!A10126/1.2</f>
        <v>0.92996141666666665</v>
      </c>
    </row>
    <row r="10127" spans="1:1">
      <c r="A10127">
        <f>Sheet1!A10127/1.2</f>
        <v>0.9299575000000001</v>
      </c>
    </row>
    <row r="10128" spans="1:1">
      <c r="A10128">
        <f>Sheet1!A10128/1.2</f>
        <v>0.92995741666666676</v>
      </c>
    </row>
    <row r="10129" spans="1:1">
      <c r="A10129">
        <f>Sheet1!A10129/1.2</f>
        <v>0.92995425000000009</v>
      </c>
    </row>
    <row r="10130" spans="1:1">
      <c r="A10130">
        <f>Sheet1!A10130/1.2</f>
        <v>0.92995249999999996</v>
      </c>
    </row>
    <row r="10131" spans="1:1">
      <c r="A10131">
        <f>Sheet1!A10131/1.2</f>
        <v>0.92995208333333346</v>
      </c>
    </row>
    <row r="10132" spans="1:1">
      <c r="A10132">
        <f>Sheet1!A10132/1.2</f>
        <v>0.92994700000000008</v>
      </c>
    </row>
    <row r="10133" spans="1:1">
      <c r="A10133">
        <f>Sheet1!A10133/1.2</f>
        <v>0.92993041666666665</v>
      </c>
    </row>
    <row r="10134" spans="1:1">
      <c r="A10134">
        <f>Sheet1!A10134/1.2</f>
        <v>0.92992174999999999</v>
      </c>
    </row>
    <row r="10135" spans="1:1">
      <c r="A10135">
        <f>Sheet1!A10135/1.2</f>
        <v>0.92990041666666678</v>
      </c>
    </row>
    <row r="10136" spans="1:1">
      <c r="A10136">
        <f>Sheet1!A10136/1.2</f>
        <v>0.92989491666666668</v>
      </c>
    </row>
    <row r="10137" spans="1:1">
      <c r="A10137">
        <f>Sheet1!A10137/1.2</f>
        <v>0.92989000000000011</v>
      </c>
    </row>
    <row r="10138" spans="1:1">
      <c r="A10138">
        <f>Sheet1!A10138/1.2</f>
        <v>0.92987816666666667</v>
      </c>
    </row>
    <row r="10139" spans="1:1">
      <c r="A10139">
        <f>Sheet1!A10139/1.2</f>
        <v>0.92986266666666673</v>
      </c>
    </row>
    <row r="10140" spans="1:1">
      <c r="A10140">
        <f>Sheet1!A10140/1.2</f>
        <v>0.92986050000000009</v>
      </c>
    </row>
    <row r="10141" spans="1:1">
      <c r="A10141">
        <f>Sheet1!A10141/1.2</f>
        <v>0.92985483333333341</v>
      </c>
    </row>
    <row r="10142" spans="1:1">
      <c r="A10142">
        <f>Sheet1!A10142/1.2</f>
        <v>0.92984475</v>
      </c>
    </row>
    <row r="10143" spans="1:1">
      <c r="A10143">
        <f>Sheet1!A10143/1.2</f>
        <v>0.92984058333333341</v>
      </c>
    </row>
    <row r="10144" spans="1:1">
      <c r="A10144">
        <f>Sheet1!A10144/1.2</f>
        <v>0.92984041666666672</v>
      </c>
    </row>
    <row r="10145" spans="1:1">
      <c r="A10145">
        <f>Sheet1!A10145/1.2</f>
        <v>0.92982416666666667</v>
      </c>
    </row>
    <row r="10146" spans="1:1">
      <c r="A10146">
        <f>Sheet1!A10146/1.2</f>
        <v>0.929809</v>
      </c>
    </row>
    <row r="10147" spans="1:1">
      <c r="A10147">
        <f>Sheet1!A10147/1.2</f>
        <v>0.92979833333333339</v>
      </c>
    </row>
    <row r="10148" spans="1:1">
      <c r="A10148">
        <f>Sheet1!A10148/1.2</f>
        <v>0.92979666666666672</v>
      </c>
    </row>
    <row r="10149" spans="1:1">
      <c r="A10149">
        <f>Sheet1!A10149/1.2</f>
        <v>0.92979300000000009</v>
      </c>
    </row>
    <row r="10150" spans="1:1">
      <c r="A10150">
        <f>Sheet1!A10150/1.2</f>
        <v>0.92979050000000008</v>
      </c>
    </row>
    <row r="10151" spans="1:1">
      <c r="A10151">
        <f>Sheet1!A10151/1.2</f>
        <v>0.92978225000000014</v>
      </c>
    </row>
    <row r="10152" spans="1:1">
      <c r="A10152">
        <f>Sheet1!A10152/1.2</f>
        <v>0.92978158333333338</v>
      </c>
    </row>
    <row r="10153" spans="1:1">
      <c r="A10153">
        <f>Sheet1!A10153/1.2</f>
        <v>0.92978083333333339</v>
      </c>
    </row>
    <row r="10154" spans="1:1">
      <c r="A10154">
        <f>Sheet1!A10154/1.2</f>
        <v>0.92977625000000008</v>
      </c>
    </row>
    <row r="10155" spans="1:1">
      <c r="A10155">
        <f>Sheet1!A10155/1.2</f>
        <v>0.9297745833333334</v>
      </c>
    </row>
    <row r="10156" spans="1:1">
      <c r="A10156">
        <f>Sheet1!A10156/1.2</f>
        <v>0.92977316666666665</v>
      </c>
    </row>
    <row r="10157" spans="1:1">
      <c r="A10157">
        <f>Sheet1!A10157/1.2</f>
        <v>0.92977283333333327</v>
      </c>
    </row>
    <row r="10158" spans="1:1">
      <c r="A10158">
        <f>Sheet1!A10158/1.2</f>
        <v>0.92976325000000015</v>
      </c>
    </row>
    <row r="10159" spans="1:1">
      <c r="A10159">
        <f>Sheet1!A10159/1.2</f>
        <v>0.92975808333333343</v>
      </c>
    </row>
    <row r="10160" spans="1:1">
      <c r="A10160">
        <f>Sheet1!A10160/1.2</f>
        <v>0.92975166666666664</v>
      </c>
    </row>
    <row r="10161" spans="1:1">
      <c r="A10161">
        <f>Sheet1!A10161/1.2</f>
        <v>0.9297410833333335</v>
      </c>
    </row>
    <row r="10162" spans="1:1">
      <c r="A10162">
        <f>Sheet1!A10162/1.2</f>
        <v>0.92973699999999992</v>
      </c>
    </row>
    <row r="10163" spans="1:1">
      <c r="A10163">
        <f>Sheet1!A10163/1.2</f>
        <v>0.92973541666666659</v>
      </c>
    </row>
    <row r="10164" spans="1:1">
      <c r="A10164">
        <f>Sheet1!A10164/1.2</f>
        <v>0.92973341666666676</v>
      </c>
    </row>
    <row r="10165" spans="1:1">
      <c r="A10165">
        <f>Sheet1!A10165/1.2</f>
        <v>0.92972725000000001</v>
      </c>
    </row>
    <row r="10166" spans="1:1">
      <c r="A10166">
        <f>Sheet1!A10166/1.2</f>
        <v>0.92971275000000009</v>
      </c>
    </row>
    <row r="10167" spans="1:1">
      <c r="A10167">
        <f>Sheet1!A10167/1.2</f>
        <v>0.92971208333333333</v>
      </c>
    </row>
    <row r="10168" spans="1:1">
      <c r="A10168">
        <f>Sheet1!A10168/1.2</f>
        <v>0.92970200000000003</v>
      </c>
    </row>
    <row r="10169" spans="1:1">
      <c r="A10169">
        <f>Sheet1!A10169/1.2</f>
        <v>0.92968875000000006</v>
      </c>
    </row>
    <row r="10170" spans="1:1">
      <c r="A10170">
        <f>Sheet1!A10170/1.2</f>
        <v>0.92968433333333345</v>
      </c>
    </row>
    <row r="10171" spans="1:1">
      <c r="A10171">
        <f>Sheet1!A10171/1.2</f>
        <v>0.92968325000000007</v>
      </c>
    </row>
    <row r="10172" spans="1:1">
      <c r="A10172">
        <f>Sheet1!A10172/1.2</f>
        <v>0.92967716666666667</v>
      </c>
    </row>
    <row r="10173" spans="1:1">
      <c r="A10173">
        <f>Sheet1!A10173/1.2</f>
        <v>0.92967633333333344</v>
      </c>
    </row>
    <row r="10174" spans="1:1">
      <c r="A10174">
        <f>Sheet1!A10174/1.2</f>
        <v>0.92967225000000009</v>
      </c>
    </row>
    <row r="10175" spans="1:1">
      <c r="A10175">
        <f>Sheet1!A10175/1.2</f>
        <v>0.92966583333333341</v>
      </c>
    </row>
    <row r="10176" spans="1:1">
      <c r="A10176">
        <f>Sheet1!A10176/1.2</f>
        <v>0.9296538333333334</v>
      </c>
    </row>
    <row r="10177" spans="1:1">
      <c r="A10177">
        <f>Sheet1!A10177/1.2</f>
        <v>0.92964508333333329</v>
      </c>
    </row>
    <row r="10178" spans="1:1">
      <c r="A10178">
        <f>Sheet1!A10178/1.2</f>
        <v>0.92964341666666672</v>
      </c>
    </row>
    <row r="10179" spans="1:1">
      <c r="A10179">
        <f>Sheet1!A10179/1.2</f>
        <v>0.92964341666666672</v>
      </c>
    </row>
    <row r="10180" spans="1:1">
      <c r="A10180">
        <f>Sheet1!A10180/1.2</f>
        <v>0.92963049999999992</v>
      </c>
    </row>
    <row r="10181" spans="1:1">
      <c r="A10181">
        <f>Sheet1!A10181/1.2</f>
        <v>0.9296275833333334</v>
      </c>
    </row>
    <row r="10182" spans="1:1">
      <c r="A10182">
        <f>Sheet1!A10182/1.2</f>
        <v>0.92961758333333333</v>
      </c>
    </row>
    <row r="10183" spans="1:1">
      <c r="A10183">
        <f>Sheet1!A10183/1.2</f>
        <v>0.92961241666666683</v>
      </c>
    </row>
    <row r="10184" spans="1:1">
      <c r="A10184">
        <f>Sheet1!A10184/1.2</f>
        <v>0.92960841666666671</v>
      </c>
    </row>
    <row r="10185" spans="1:1">
      <c r="A10185">
        <f>Sheet1!A10185/1.2</f>
        <v>0.92959800000000004</v>
      </c>
    </row>
    <row r="10186" spans="1:1">
      <c r="A10186">
        <f>Sheet1!A10186/1.2</f>
        <v>0.92957983333333327</v>
      </c>
    </row>
    <row r="10187" spans="1:1">
      <c r="A10187">
        <f>Sheet1!A10187/1.2</f>
        <v>0.92957466666666677</v>
      </c>
    </row>
    <row r="10188" spans="1:1">
      <c r="A10188">
        <f>Sheet1!A10188/1.2</f>
        <v>0.92957100000000004</v>
      </c>
    </row>
    <row r="10189" spans="1:1">
      <c r="A10189">
        <f>Sheet1!A10189/1.2</f>
        <v>0.92956475000000005</v>
      </c>
    </row>
    <row r="10190" spans="1:1">
      <c r="A10190">
        <f>Sheet1!A10190/1.2</f>
        <v>0.92956233333333349</v>
      </c>
    </row>
    <row r="10191" spans="1:1">
      <c r="A10191">
        <f>Sheet1!A10191/1.2</f>
        <v>0.92955883333333345</v>
      </c>
    </row>
    <row r="10192" spans="1:1">
      <c r="A10192">
        <f>Sheet1!A10192/1.2</f>
        <v>0.92954950000000003</v>
      </c>
    </row>
    <row r="10193" spans="1:1">
      <c r="A10193">
        <f>Sheet1!A10193/1.2</f>
        <v>0.92953549999999996</v>
      </c>
    </row>
    <row r="10194" spans="1:1">
      <c r="A10194">
        <f>Sheet1!A10194/1.2</f>
        <v>0.92953541666666661</v>
      </c>
    </row>
    <row r="10195" spans="1:1">
      <c r="A10195">
        <f>Sheet1!A10195/1.2</f>
        <v>0.92953050000000004</v>
      </c>
    </row>
    <row r="10196" spans="1:1">
      <c r="A10196">
        <f>Sheet1!A10196/1.2</f>
        <v>0.92950883333333334</v>
      </c>
    </row>
    <row r="10197" spans="1:1">
      <c r="A10197">
        <f>Sheet1!A10197/1.2</f>
        <v>0.92950166666666667</v>
      </c>
    </row>
    <row r="10198" spans="1:1">
      <c r="A10198">
        <f>Sheet1!A10198/1.2</f>
        <v>0.92949383333333346</v>
      </c>
    </row>
    <row r="10199" spans="1:1">
      <c r="A10199">
        <f>Sheet1!A10199/1.2</f>
        <v>0.92949141666666668</v>
      </c>
    </row>
    <row r="10200" spans="1:1">
      <c r="A10200">
        <f>Sheet1!A10200/1.2</f>
        <v>0.92948891666666666</v>
      </c>
    </row>
    <row r="10201" spans="1:1">
      <c r="A10201">
        <f>Sheet1!A10201/1.2</f>
        <v>0.92947700000000011</v>
      </c>
    </row>
    <row r="10202" spans="1:1">
      <c r="A10202">
        <f>Sheet1!A10202/1.2</f>
        <v>0.92947583333333328</v>
      </c>
    </row>
    <row r="10203" spans="1:1">
      <c r="A10203">
        <f>Sheet1!A10203/1.2</f>
        <v>0.92947049999999998</v>
      </c>
    </row>
    <row r="10204" spans="1:1">
      <c r="A10204">
        <f>Sheet1!A10204/1.2</f>
        <v>0.92946675000000001</v>
      </c>
    </row>
    <row r="10205" spans="1:1">
      <c r="A10205">
        <f>Sheet1!A10205/1.2</f>
        <v>0.92946641666666663</v>
      </c>
    </row>
    <row r="10206" spans="1:1">
      <c r="A10206">
        <f>Sheet1!A10206/1.2</f>
        <v>0.92946450000000003</v>
      </c>
    </row>
    <row r="10207" spans="1:1">
      <c r="A10207">
        <f>Sheet1!A10207/1.2</f>
        <v>0.92945708333333343</v>
      </c>
    </row>
    <row r="10208" spans="1:1">
      <c r="A10208">
        <f>Sheet1!A10208/1.2</f>
        <v>0.9294559166666666</v>
      </c>
    </row>
    <row r="10209" spans="1:1">
      <c r="A10209">
        <f>Sheet1!A10209/1.2</f>
        <v>0.92944983333333342</v>
      </c>
    </row>
    <row r="10210" spans="1:1">
      <c r="A10210">
        <f>Sheet1!A10210/1.2</f>
        <v>0.92944625000000003</v>
      </c>
    </row>
    <row r="10211" spans="1:1">
      <c r="A10211">
        <f>Sheet1!A10211/1.2</f>
        <v>0.92944183333333341</v>
      </c>
    </row>
    <row r="10212" spans="1:1">
      <c r="A10212">
        <f>Sheet1!A10212/1.2</f>
        <v>0.92944166666666661</v>
      </c>
    </row>
    <row r="10213" spans="1:1">
      <c r="A10213">
        <f>Sheet1!A10213/1.2</f>
        <v>0.92943949999999997</v>
      </c>
    </row>
    <row r="10214" spans="1:1">
      <c r="A10214">
        <f>Sheet1!A10214/1.2</f>
        <v>0.92942175000000005</v>
      </c>
    </row>
    <row r="10215" spans="1:1">
      <c r="A10215">
        <f>Sheet1!A10215/1.2</f>
        <v>0.92941949999999995</v>
      </c>
    </row>
    <row r="10216" spans="1:1">
      <c r="A10216">
        <f>Sheet1!A10216/1.2</f>
        <v>0.92940308333333332</v>
      </c>
    </row>
    <row r="10217" spans="1:1">
      <c r="A10217">
        <f>Sheet1!A10217/1.2</f>
        <v>0.92939850000000013</v>
      </c>
    </row>
    <row r="10218" spans="1:1">
      <c r="A10218">
        <f>Sheet1!A10218/1.2</f>
        <v>0.92939724999999995</v>
      </c>
    </row>
    <row r="10219" spans="1:1">
      <c r="A10219">
        <f>Sheet1!A10219/1.2</f>
        <v>0.92938791666666676</v>
      </c>
    </row>
    <row r="10220" spans="1:1">
      <c r="A10220">
        <f>Sheet1!A10220/1.2</f>
        <v>0.92938600000000005</v>
      </c>
    </row>
    <row r="10221" spans="1:1">
      <c r="A10221">
        <f>Sheet1!A10221/1.2</f>
        <v>0.92938424999999991</v>
      </c>
    </row>
    <row r="10222" spans="1:1">
      <c r="A10222">
        <f>Sheet1!A10222/1.2</f>
        <v>0.92938033333333336</v>
      </c>
    </row>
    <row r="10223" spans="1:1">
      <c r="A10223">
        <f>Sheet1!A10223/1.2</f>
        <v>0.92937949999999991</v>
      </c>
    </row>
    <row r="10224" spans="1:1">
      <c r="A10224">
        <f>Sheet1!A10224/1.2</f>
        <v>0.92937250000000016</v>
      </c>
    </row>
    <row r="10225" spans="1:1">
      <c r="A10225">
        <f>Sheet1!A10225/1.2</f>
        <v>0.92936141666666683</v>
      </c>
    </row>
    <row r="10226" spans="1:1">
      <c r="A10226">
        <f>Sheet1!A10226/1.2</f>
        <v>0.92936016666666665</v>
      </c>
    </row>
    <row r="10227" spans="1:1">
      <c r="A10227">
        <f>Sheet1!A10227/1.2</f>
        <v>0.92933941666666675</v>
      </c>
    </row>
    <row r="10228" spans="1:1">
      <c r="A10228">
        <f>Sheet1!A10228/1.2</f>
        <v>0.92933883333333345</v>
      </c>
    </row>
    <row r="10229" spans="1:1">
      <c r="A10229">
        <f>Sheet1!A10229/1.2</f>
        <v>0.92932591666666675</v>
      </c>
    </row>
    <row r="10230" spans="1:1">
      <c r="A10230">
        <f>Sheet1!A10230/1.2</f>
        <v>0.92932550000000003</v>
      </c>
    </row>
    <row r="10231" spans="1:1">
      <c r="A10231">
        <f>Sheet1!A10231/1.2</f>
        <v>0.92931708333333329</v>
      </c>
    </row>
    <row r="10232" spans="1:1">
      <c r="A10232">
        <f>Sheet1!A10232/1.2</f>
        <v>0.92931658333333333</v>
      </c>
    </row>
    <row r="10233" spans="1:1">
      <c r="A10233">
        <f>Sheet1!A10233/1.2</f>
        <v>0.92931166666666676</v>
      </c>
    </row>
    <row r="10234" spans="1:1">
      <c r="A10234">
        <f>Sheet1!A10234/1.2</f>
        <v>0.92931083333333331</v>
      </c>
    </row>
    <row r="10235" spans="1:1">
      <c r="A10235">
        <f>Sheet1!A10235/1.2</f>
        <v>0.92930666666666661</v>
      </c>
    </row>
    <row r="10236" spans="1:1">
      <c r="A10236">
        <f>Sheet1!A10236/1.2</f>
        <v>0.92929858333333337</v>
      </c>
    </row>
    <row r="10237" spans="1:1">
      <c r="A10237">
        <f>Sheet1!A10237/1.2</f>
        <v>0.92929133333333347</v>
      </c>
    </row>
    <row r="10238" spans="1:1">
      <c r="A10238">
        <f>Sheet1!A10238/1.2</f>
        <v>0.92927999999999999</v>
      </c>
    </row>
    <row r="10239" spans="1:1">
      <c r="A10239">
        <f>Sheet1!A10239/1.2</f>
        <v>0.92927891666666673</v>
      </c>
    </row>
    <row r="10240" spans="1:1">
      <c r="A10240">
        <f>Sheet1!A10240/1.2</f>
        <v>0.92926666666666657</v>
      </c>
    </row>
    <row r="10241" spans="1:1">
      <c r="A10241">
        <f>Sheet1!A10241/1.2</f>
        <v>0.92926383333333329</v>
      </c>
    </row>
    <row r="10242" spans="1:1">
      <c r="A10242">
        <f>Sheet1!A10242/1.2</f>
        <v>0.92925849999999999</v>
      </c>
    </row>
    <row r="10243" spans="1:1">
      <c r="A10243">
        <f>Sheet1!A10243/1.2</f>
        <v>0.92925616666666677</v>
      </c>
    </row>
    <row r="10244" spans="1:1">
      <c r="A10244">
        <f>Sheet1!A10244/1.2</f>
        <v>0.92924941666666672</v>
      </c>
    </row>
    <row r="10245" spans="1:1">
      <c r="A10245">
        <f>Sheet1!A10245/1.2</f>
        <v>0.9292294166666667</v>
      </c>
    </row>
    <row r="10246" spans="1:1">
      <c r="A10246">
        <f>Sheet1!A10246/1.2</f>
        <v>0.92922674999999999</v>
      </c>
    </row>
    <row r="10247" spans="1:1">
      <c r="A10247">
        <f>Sheet1!A10247/1.2</f>
        <v>0.92920500000000006</v>
      </c>
    </row>
    <row r="10248" spans="1:1">
      <c r="A10248">
        <f>Sheet1!A10248/1.2</f>
        <v>0.92920283333333342</v>
      </c>
    </row>
    <row r="10249" spans="1:1">
      <c r="A10249">
        <f>Sheet1!A10249/1.2</f>
        <v>0.92918999999999996</v>
      </c>
    </row>
    <row r="10250" spans="1:1">
      <c r="A10250">
        <f>Sheet1!A10250/1.2</f>
        <v>0.92918624999999999</v>
      </c>
    </row>
    <row r="10251" spans="1:1">
      <c r="A10251">
        <f>Sheet1!A10251/1.2</f>
        <v>0.92918183333333337</v>
      </c>
    </row>
    <row r="10252" spans="1:1">
      <c r="A10252">
        <f>Sheet1!A10252/1.2</f>
        <v>0.92918158333333334</v>
      </c>
    </row>
    <row r="10253" spans="1:1">
      <c r="A10253">
        <f>Sheet1!A10253/1.2</f>
        <v>0.92917491666666674</v>
      </c>
    </row>
    <row r="10254" spans="1:1">
      <c r="A10254">
        <f>Sheet1!A10254/1.2</f>
        <v>0.9291645833333334</v>
      </c>
    </row>
    <row r="10255" spans="1:1">
      <c r="A10255">
        <f>Sheet1!A10255/1.2</f>
        <v>0.92916383333333341</v>
      </c>
    </row>
    <row r="10256" spans="1:1">
      <c r="A10256">
        <f>Sheet1!A10256/1.2</f>
        <v>0.92915991666666664</v>
      </c>
    </row>
    <row r="10257" spans="1:1">
      <c r="A10257">
        <f>Sheet1!A10257/1.2</f>
        <v>0.92915441666666676</v>
      </c>
    </row>
    <row r="10258" spans="1:1">
      <c r="A10258">
        <f>Sheet1!A10258/1.2</f>
        <v>0.92915225000000012</v>
      </c>
    </row>
    <row r="10259" spans="1:1">
      <c r="A10259">
        <f>Sheet1!A10259/1.2</f>
        <v>0.92914508333333334</v>
      </c>
    </row>
    <row r="10260" spans="1:1">
      <c r="A10260">
        <f>Sheet1!A10260/1.2</f>
        <v>0.92913750000000006</v>
      </c>
    </row>
    <row r="10261" spans="1:1">
      <c r="A10261">
        <f>Sheet1!A10261/1.2</f>
        <v>0.92912508333333332</v>
      </c>
    </row>
    <row r="10262" spans="1:1">
      <c r="A10262">
        <f>Sheet1!A10262/1.2</f>
        <v>0.92911850000000007</v>
      </c>
    </row>
    <row r="10263" spans="1:1">
      <c r="A10263">
        <f>Sheet1!A10263/1.2</f>
        <v>0.92911691666666674</v>
      </c>
    </row>
    <row r="10264" spans="1:1">
      <c r="A10264">
        <f>Sheet1!A10264/1.2</f>
        <v>0.92911650000000001</v>
      </c>
    </row>
    <row r="10265" spans="1:1">
      <c r="A10265">
        <f>Sheet1!A10265/1.2</f>
        <v>0.9291147500000001</v>
      </c>
    </row>
    <row r="10266" spans="1:1">
      <c r="A10266">
        <f>Sheet1!A10266/1.2</f>
        <v>0.92911341666666669</v>
      </c>
    </row>
    <row r="10267" spans="1:1">
      <c r="A10267">
        <f>Sheet1!A10267/1.2</f>
        <v>0.92911241666666666</v>
      </c>
    </row>
    <row r="10268" spans="1:1">
      <c r="A10268">
        <f>Sheet1!A10268/1.2</f>
        <v>0.92910750000000009</v>
      </c>
    </row>
    <row r="10269" spans="1:1">
      <c r="A10269">
        <f>Sheet1!A10269/1.2</f>
        <v>0.92909133333333338</v>
      </c>
    </row>
    <row r="10270" spans="1:1">
      <c r="A10270">
        <f>Sheet1!A10270/1.2</f>
        <v>0.92908349999999995</v>
      </c>
    </row>
    <row r="10271" spans="1:1">
      <c r="A10271">
        <f>Sheet1!A10271/1.2</f>
        <v>0.92908025000000005</v>
      </c>
    </row>
    <row r="10272" spans="1:1">
      <c r="A10272">
        <f>Sheet1!A10272/1.2</f>
        <v>0.92907499999999998</v>
      </c>
    </row>
    <row r="10273" spans="1:1">
      <c r="A10273">
        <f>Sheet1!A10273/1.2</f>
        <v>0.92907183333333332</v>
      </c>
    </row>
    <row r="10274" spans="1:1">
      <c r="A10274">
        <f>Sheet1!A10274/1.2</f>
        <v>0.92905441666666666</v>
      </c>
    </row>
    <row r="10275" spans="1:1">
      <c r="A10275">
        <f>Sheet1!A10275/1.2</f>
        <v>0.92903766666666665</v>
      </c>
    </row>
    <row r="10276" spans="1:1">
      <c r="A10276">
        <f>Sheet1!A10276/1.2</f>
        <v>0.92903558333333347</v>
      </c>
    </row>
    <row r="10277" spans="1:1">
      <c r="A10277">
        <f>Sheet1!A10277/1.2</f>
        <v>0.92903225</v>
      </c>
    </row>
    <row r="10278" spans="1:1">
      <c r="A10278">
        <f>Sheet1!A10278/1.2</f>
        <v>0.92902841666666669</v>
      </c>
    </row>
    <row r="10279" spans="1:1">
      <c r="A10279">
        <f>Sheet1!A10279/1.2</f>
        <v>0.92901108333333338</v>
      </c>
    </row>
    <row r="10280" spans="1:1">
      <c r="A10280">
        <f>Sheet1!A10280/1.2</f>
        <v>0.92900825000000009</v>
      </c>
    </row>
    <row r="10281" spans="1:1">
      <c r="A10281">
        <f>Sheet1!A10281/1.2</f>
        <v>0.92898049999999999</v>
      </c>
    </row>
    <row r="10282" spans="1:1">
      <c r="A10282">
        <f>Sheet1!A10282/1.2</f>
        <v>0.92897741666666667</v>
      </c>
    </row>
    <row r="10283" spans="1:1">
      <c r="A10283">
        <f>Sheet1!A10283/1.2</f>
        <v>0.92897566666666676</v>
      </c>
    </row>
    <row r="10284" spans="1:1">
      <c r="A10284">
        <f>Sheet1!A10284/1.2</f>
        <v>0.92897416666666666</v>
      </c>
    </row>
    <row r="10285" spans="1:1">
      <c r="A10285">
        <f>Sheet1!A10285/1.2</f>
        <v>0.9289696666666668</v>
      </c>
    </row>
    <row r="10286" spans="1:1">
      <c r="A10286">
        <f>Sheet1!A10286/1.2</f>
        <v>0.92896350000000005</v>
      </c>
    </row>
    <row r="10287" spans="1:1">
      <c r="A10287">
        <f>Sheet1!A10287/1.2</f>
        <v>0.92895566666666674</v>
      </c>
    </row>
    <row r="10288" spans="1:1">
      <c r="A10288">
        <f>Sheet1!A10288/1.2</f>
        <v>0.92894408333333334</v>
      </c>
    </row>
    <row r="10289" spans="1:1">
      <c r="A10289">
        <f>Sheet1!A10289/1.2</f>
        <v>0.92894233333333343</v>
      </c>
    </row>
    <row r="10290" spans="1:1">
      <c r="A10290">
        <f>Sheet1!A10290/1.2</f>
        <v>0.92894008333333333</v>
      </c>
    </row>
    <row r="10291" spans="1:1">
      <c r="A10291">
        <f>Sheet1!A10291/1.2</f>
        <v>0.92891125000000008</v>
      </c>
    </row>
    <row r="10292" spans="1:1">
      <c r="A10292">
        <f>Sheet1!A10292/1.2</f>
        <v>0.92890458333333337</v>
      </c>
    </row>
    <row r="10293" spans="1:1">
      <c r="A10293">
        <f>Sheet1!A10293/1.2</f>
        <v>0.92890441666666679</v>
      </c>
    </row>
    <row r="10294" spans="1:1">
      <c r="A10294">
        <f>Sheet1!A10294/1.2</f>
        <v>0.92889983333333337</v>
      </c>
    </row>
    <row r="10295" spans="1:1">
      <c r="A10295">
        <f>Sheet1!A10295/1.2</f>
        <v>0.92889891666666669</v>
      </c>
    </row>
    <row r="10296" spans="1:1">
      <c r="A10296">
        <f>Sheet1!A10296/1.2</f>
        <v>0.92889466666666665</v>
      </c>
    </row>
    <row r="10297" spans="1:1">
      <c r="A10297">
        <f>Sheet1!A10297/1.2</f>
        <v>0.92888700000000013</v>
      </c>
    </row>
    <row r="10298" spans="1:1">
      <c r="A10298">
        <f>Sheet1!A10298/1.2</f>
        <v>0.92888516666666665</v>
      </c>
    </row>
    <row r="10299" spans="1:1">
      <c r="A10299">
        <f>Sheet1!A10299/1.2</f>
        <v>0.92887141666666673</v>
      </c>
    </row>
    <row r="10300" spans="1:1">
      <c r="A10300">
        <f>Sheet1!A10300/1.2</f>
        <v>0.92887025000000001</v>
      </c>
    </row>
    <row r="10301" spans="1:1">
      <c r="A10301">
        <f>Sheet1!A10301/1.2</f>
        <v>0.92886391666666668</v>
      </c>
    </row>
    <row r="10302" spans="1:1">
      <c r="A10302">
        <f>Sheet1!A10302/1.2</f>
        <v>0.92884741666666659</v>
      </c>
    </row>
    <row r="10303" spans="1:1">
      <c r="A10303">
        <f>Sheet1!A10303/1.2</f>
        <v>0.92884299999999997</v>
      </c>
    </row>
    <row r="10304" spans="1:1">
      <c r="A10304">
        <f>Sheet1!A10304/1.2</f>
        <v>0.92884033333333338</v>
      </c>
    </row>
    <row r="10305" spans="1:1">
      <c r="A10305">
        <f>Sheet1!A10305/1.2</f>
        <v>0.92883708333333337</v>
      </c>
    </row>
    <row r="10306" spans="1:1">
      <c r="A10306">
        <f>Sheet1!A10306/1.2</f>
        <v>0.9288327500000001</v>
      </c>
    </row>
    <row r="10307" spans="1:1">
      <c r="A10307">
        <f>Sheet1!A10307/1.2</f>
        <v>0.92883191666666665</v>
      </c>
    </row>
    <row r="10308" spans="1:1">
      <c r="A10308">
        <f>Sheet1!A10308/1.2</f>
        <v>0.92882850000000006</v>
      </c>
    </row>
    <row r="10309" spans="1:1">
      <c r="A10309">
        <f>Sheet1!A10309/1.2</f>
        <v>0.9288238333333334</v>
      </c>
    </row>
    <row r="10310" spans="1:1">
      <c r="A10310">
        <f>Sheet1!A10310/1.2</f>
        <v>0.92882075000000008</v>
      </c>
    </row>
    <row r="10311" spans="1:1">
      <c r="A10311">
        <f>Sheet1!A10311/1.2</f>
        <v>0.92882075000000008</v>
      </c>
    </row>
    <row r="10312" spans="1:1">
      <c r="A10312">
        <f>Sheet1!A10312/1.2</f>
        <v>0.9288185000000001</v>
      </c>
    </row>
    <row r="10313" spans="1:1">
      <c r="A10313">
        <f>Sheet1!A10313/1.2</f>
        <v>0.92881383333333334</v>
      </c>
    </row>
    <row r="10314" spans="1:1">
      <c r="A10314">
        <f>Sheet1!A10314/1.2</f>
        <v>0.92880916666666669</v>
      </c>
    </row>
    <row r="10315" spans="1:1">
      <c r="A10315">
        <f>Sheet1!A10315/1.2</f>
        <v>0.92880016666666665</v>
      </c>
    </row>
    <row r="10316" spans="1:1">
      <c r="A10316">
        <f>Sheet1!A10316/1.2</f>
        <v>0.92879900000000004</v>
      </c>
    </row>
    <row r="10317" spans="1:1">
      <c r="A10317">
        <f>Sheet1!A10317/1.2</f>
        <v>0.92879491666666669</v>
      </c>
    </row>
    <row r="10318" spans="1:1">
      <c r="A10318">
        <f>Sheet1!A10318/1.2</f>
        <v>0.92878958333333339</v>
      </c>
    </row>
    <row r="10319" spans="1:1">
      <c r="A10319">
        <f>Sheet1!A10319/1.2</f>
        <v>0.92877600000000005</v>
      </c>
    </row>
    <row r="10320" spans="1:1">
      <c r="A10320">
        <f>Sheet1!A10320/1.2</f>
        <v>0.92877266666666669</v>
      </c>
    </row>
    <row r="10321" spans="1:1">
      <c r="A10321">
        <f>Sheet1!A10321/1.2</f>
        <v>0.92876708333333335</v>
      </c>
    </row>
    <row r="10322" spans="1:1">
      <c r="A10322">
        <f>Sheet1!A10322/1.2</f>
        <v>0.92875791666666674</v>
      </c>
    </row>
    <row r="10323" spans="1:1">
      <c r="A10323">
        <f>Sheet1!A10323/1.2</f>
        <v>0.92875508333333345</v>
      </c>
    </row>
    <row r="10324" spans="1:1">
      <c r="A10324">
        <f>Sheet1!A10324/1.2</f>
        <v>0.92874133333333331</v>
      </c>
    </row>
    <row r="10325" spans="1:1">
      <c r="A10325">
        <f>Sheet1!A10325/1.2</f>
        <v>0.92873308333333338</v>
      </c>
    </row>
    <row r="10326" spans="1:1">
      <c r="A10326">
        <f>Sheet1!A10326/1.2</f>
        <v>0.92872750000000004</v>
      </c>
    </row>
    <row r="10327" spans="1:1">
      <c r="A10327">
        <f>Sheet1!A10327/1.2</f>
        <v>0.92872300000000008</v>
      </c>
    </row>
    <row r="10328" spans="1:1">
      <c r="A10328">
        <f>Sheet1!A10328/1.2</f>
        <v>0.92871966666666683</v>
      </c>
    </row>
    <row r="10329" spans="1:1">
      <c r="A10329">
        <f>Sheet1!A10329/1.2</f>
        <v>0.92871466666666669</v>
      </c>
    </row>
    <row r="10330" spans="1:1">
      <c r="A10330">
        <f>Sheet1!A10330/1.2</f>
        <v>0.92871416666666673</v>
      </c>
    </row>
    <row r="10331" spans="1:1">
      <c r="A10331">
        <f>Sheet1!A10331/1.2</f>
        <v>0.92870083333333342</v>
      </c>
    </row>
    <row r="10332" spans="1:1">
      <c r="A10332">
        <f>Sheet1!A10332/1.2</f>
        <v>0.92870000000000008</v>
      </c>
    </row>
    <row r="10333" spans="1:1">
      <c r="A10333">
        <f>Sheet1!A10333/1.2</f>
        <v>0.9286971666666668</v>
      </c>
    </row>
    <row r="10334" spans="1:1">
      <c r="A10334">
        <f>Sheet1!A10334/1.2</f>
        <v>0.92868633333333339</v>
      </c>
    </row>
    <row r="10335" spans="1:1">
      <c r="A10335">
        <f>Sheet1!A10335/1.2</f>
        <v>0.92867566666666668</v>
      </c>
    </row>
    <row r="10336" spans="1:1">
      <c r="A10336">
        <f>Sheet1!A10336/1.2</f>
        <v>0.92866283333333344</v>
      </c>
    </row>
    <row r="10337" spans="1:1">
      <c r="A10337">
        <f>Sheet1!A10337/1.2</f>
        <v>0.92865266666666668</v>
      </c>
    </row>
    <row r="10338" spans="1:1">
      <c r="A10338">
        <f>Sheet1!A10338/1.2</f>
        <v>0.92862633333333333</v>
      </c>
    </row>
    <row r="10339" spans="1:1">
      <c r="A10339">
        <f>Sheet1!A10339/1.2</f>
        <v>0.92862149999999999</v>
      </c>
    </row>
    <row r="10340" spans="1:1">
      <c r="A10340">
        <f>Sheet1!A10340/1.2</f>
        <v>0.92861833333333332</v>
      </c>
    </row>
    <row r="10341" spans="1:1">
      <c r="A10341">
        <f>Sheet1!A10341/1.2</f>
        <v>0.92861733333333329</v>
      </c>
    </row>
    <row r="10342" spans="1:1">
      <c r="A10342">
        <f>Sheet1!A10342/1.2</f>
        <v>0.92860908333333325</v>
      </c>
    </row>
    <row r="10343" spans="1:1">
      <c r="A10343">
        <f>Sheet1!A10343/1.2</f>
        <v>0.92860749999999992</v>
      </c>
    </row>
    <row r="10344" spans="1:1">
      <c r="A10344">
        <f>Sheet1!A10344/1.2</f>
        <v>0.92860650000000011</v>
      </c>
    </row>
    <row r="10345" spans="1:1">
      <c r="A10345">
        <f>Sheet1!A10345/1.2</f>
        <v>0.9286045833333334</v>
      </c>
    </row>
    <row r="10346" spans="1:1">
      <c r="A10346">
        <f>Sheet1!A10346/1.2</f>
        <v>0.92859633333333347</v>
      </c>
    </row>
    <row r="10347" spans="1:1">
      <c r="A10347">
        <f>Sheet1!A10347/1.2</f>
        <v>0.92857925000000008</v>
      </c>
    </row>
    <row r="10348" spans="1:1">
      <c r="A10348">
        <f>Sheet1!A10348/1.2</f>
        <v>0.92857916666666673</v>
      </c>
    </row>
    <row r="10349" spans="1:1">
      <c r="A10349">
        <f>Sheet1!A10349/1.2</f>
        <v>0.92857241666666668</v>
      </c>
    </row>
    <row r="10350" spans="1:1">
      <c r="A10350">
        <f>Sheet1!A10350/1.2</f>
        <v>0.92857149999999999</v>
      </c>
    </row>
    <row r="10351" spans="1:1">
      <c r="A10351">
        <f>Sheet1!A10351/1.2</f>
        <v>0.92856266666666676</v>
      </c>
    </row>
    <row r="10352" spans="1:1">
      <c r="A10352">
        <f>Sheet1!A10352/1.2</f>
        <v>0.92854875000000003</v>
      </c>
    </row>
    <row r="10353" spans="1:1">
      <c r="A10353">
        <f>Sheet1!A10353/1.2</f>
        <v>0.92853275000000002</v>
      </c>
    </row>
    <row r="10354" spans="1:1">
      <c r="A10354">
        <f>Sheet1!A10354/1.2</f>
        <v>0.92851775000000014</v>
      </c>
    </row>
    <row r="10355" spans="1:1">
      <c r="A10355">
        <f>Sheet1!A10355/1.2</f>
        <v>0.92851624999999993</v>
      </c>
    </row>
    <row r="10356" spans="1:1">
      <c r="A10356">
        <f>Sheet1!A10356/1.2</f>
        <v>0.92851133333333336</v>
      </c>
    </row>
    <row r="10357" spans="1:1">
      <c r="A10357">
        <f>Sheet1!A10357/1.2</f>
        <v>0.92849650000000006</v>
      </c>
    </row>
    <row r="10358" spans="1:1">
      <c r="A10358">
        <f>Sheet1!A10358/1.2</f>
        <v>0.92848858333333339</v>
      </c>
    </row>
    <row r="10359" spans="1:1">
      <c r="A10359">
        <f>Sheet1!A10359/1.2</f>
        <v>0.92847875000000013</v>
      </c>
    </row>
    <row r="10360" spans="1:1">
      <c r="A10360">
        <f>Sheet1!A10360/1.2</f>
        <v>0.92846516666666679</v>
      </c>
    </row>
    <row r="10361" spans="1:1">
      <c r="A10361">
        <f>Sheet1!A10361/1.2</f>
        <v>0.92846116666666667</v>
      </c>
    </row>
    <row r="10362" spans="1:1">
      <c r="A10362">
        <f>Sheet1!A10362/1.2</f>
        <v>0.92845875000000011</v>
      </c>
    </row>
    <row r="10363" spans="1:1">
      <c r="A10363">
        <f>Sheet1!A10363/1.2</f>
        <v>0.92845758333333328</v>
      </c>
    </row>
    <row r="10364" spans="1:1">
      <c r="A10364">
        <f>Sheet1!A10364/1.2</f>
        <v>0.92844316666666671</v>
      </c>
    </row>
    <row r="10365" spans="1:1">
      <c r="A10365">
        <f>Sheet1!A10365/1.2</f>
        <v>0.92844291666666678</v>
      </c>
    </row>
    <row r="10366" spans="1:1">
      <c r="A10366">
        <f>Sheet1!A10366/1.2</f>
        <v>0.9284420000000001</v>
      </c>
    </row>
    <row r="10367" spans="1:1">
      <c r="A10367">
        <f>Sheet1!A10367/1.2</f>
        <v>0.92842341666666661</v>
      </c>
    </row>
    <row r="10368" spans="1:1">
      <c r="A10368">
        <f>Sheet1!A10368/1.2</f>
        <v>0.92841675000000001</v>
      </c>
    </row>
    <row r="10369" spans="1:1">
      <c r="A10369">
        <f>Sheet1!A10369/1.2</f>
        <v>0.92841641666666663</v>
      </c>
    </row>
    <row r="10370" spans="1:1">
      <c r="A10370">
        <f>Sheet1!A10370/1.2</f>
        <v>0.92840916666666662</v>
      </c>
    </row>
    <row r="10371" spans="1:1">
      <c r="A10371">
        <f>Sheet1!A10371/1.2</f>
        <v>0.92839916666666678</v>
      </c>
    </row>
    <row r="10372" spans="1:1">
      <c r="A10372">
        <f>Sheet1!A10372/1.2</f>
        <v>0.92839050000000001</v>
      </c>
    </row>
    <row r="10373" spans="1:1">
      <c r="A10373">
        <f>Sheet1!A10373/1.2</f>
        <v>0.92838150000000008</v>
      </c>
    </row>
    <row r="10374" spans="1:1">
      <c r="A10374">
        <f>Sheet1!A10374/1.2</f>
        <v>0.92838041666666671</v>
      </c>
    </row>
    <row r="10375" spans="1:1">
      <c r="A10375">
        <f>Sheet1!A10375/1.2</f>
        <v>0.92837083333333337</v>
      </c>
    </row>
    <row r="10376" spans="1:1">
      <c r="A10376">
        <f>Sheet1!A10376/1.2</f>
        <v>0.92836641666666664</v>
      </c>
    </row>
    <row r="10377" spans="1:1">
      <c r="A10377">
        <f>Sheet1!A10377/1.2</f>
        <v>0.92834333333333341</v>
      </c>
    </row>
    <row r="10378" spans="1:1">
      <c r="A10378">
        <f>Sheet1!A10378/1.2</f>
        <v>0.92833624999999997</v>
      </c>
    </row>
    <row r="10379" spans="1:1">
      <c r="A10379">
        <f>Sheet1!A10379/1.2</f>
        <v>0.92833075000000009</v>
      </c>
    </row>
    <row r="10380" spans="1:1">
      <c r="A10380">
        <f>Sheet1!A10380/1.2</f>
        <v>0.92832141666666668</v>
      </c>
    </row>
    <row r="10381" spans="1:1">
      <c r="A10381">
        <f>Sheet1!A10381/1.2</f>
        <v>0.92830025000000005</v>
      </c>
    </row>
    <row r="10382" spans="1:1">
      <c r="A10382">
        <f>Sheet1!A10382/1.2</f>
        <v>0.92829833333333334</v>
      </c>
    </row>
    <row r="10383" spans="1:1">
      <c r="A10383">
        <f>Sheet1!A10383/1.2</f>
        <v>0.92829658333333342</v>
      </c>
    </row>
    <row r="10384" spans="1:1">
      <c r="A10384">
        <f>Sheet1!A10384/1.2</f>
        <v>0.9282745</v>
      </c>
    </row>
    <row r="10385" spans="1:1">
      <c r="A10385">
        <f>Sheet1!A10385/1.2</f>
        <v>0.92827400000000004</v>
      </c>
    </row>
    <row r="10386" spans="1:1">
      <c r="A10386">
        <f>Sheet1!A10386/1.2</f>
        <v>0.92824933333333348</v>
      </c>
    </row>
    <row r="10387" spans="1:1">
      <c r="A10387">
        <f>Sheet1!A10387/1.2</f>
        <v>0.92824333333333342</v>
      </c>
    </row>
    <row r="10388" spans="1:1">
      <c r="A10388">
        <f>Sheet1!A10388/1.2</f>
        <v>0.92824008333333341</v>
      </c>
    </row>
    <row r="10389" spans="1:1">
      <c r="A10389">
        <f>Sheet1!A10389/1.2</f>
        <v>0.9282374166666667</v>
      </c>
    </row>
    <row r="10390" spans="1:1">
      <c r="A10390">
        <f>Sheet1!A10390/1.2</f>
        <v>0.92823674999999994</v>
      </c>
    </row>
    <row r="10391" spans="1:1">
      <c r="A10391">
        <f>Sheet1!A10391/1.2</f>
        <v>0.92823566666666679</v>
      </c>
    </row>
    <row r="10392" spans="1:1">
      <c r="A10392">
        <f>Sheet1!A10392/1.2</f>
        <v>0.92822741666666675</v>
      </c>
    </row>
    <row r="10393" spans="1:1">
      <c r="A10393">
        <f>Sheet1!A10393/1.2</f>
        <v>0.92822216666666668</v>
      </c>
    </row>
    <row r="10394" spans="1:1">
      <c r="A10394">
        <f>Sheet1!A10394/1.2</f>
        <v>0.92821975000000001</v>
      </c>
    </row>
    <row r="10395" spans="1:1">
      <c r="A10395">
        <f>Sheet1!A10395/1.2</f>
        <v>0.92821491666666667</v>
      </c>
    </row>
    <row r="10396" spans="1:1">
      <c r="A10396">
        <f>Sheet1!A10396/1.2</f>
        <v>0.92820358333333342</v>
      </c>
    </row>
    <row r="10397" spans="1:1">
      <c r="A10397">
        <f>Sheet1!A10397/1.2</f>
        <v>0.92820249999999993</v>
      </c>
    </row>
    <row r="10398" spans="1:1">
      <c r="A10398">
        <f>Sheet1!A10398/1.2</f>
        <v>0.92820141666666678</v>
      </c>
    </row>
    <row r="10399" spans="1:1">
      <c r="A10399">
        <f>Sheet1!A10399/1.2</f>
        <v>0.928199</v>
      </c>
    </row>
    <row r="10400" spans="1:1">
      <c r="A10400">
        <f>Sheet1!A10400/1.2</f>
        <v>0.92817675000000011</v>
      </c>
    </row>
    <row r="10401" spans="1:1">
      <c r="A10401">
        <f>Sheet1!A10401/1.2</f>
        <v>0.92817475000000005</v>
      </c>
    </row>
    <row r="10402" spans="1:1">
      <c r="A10402">
        <f>Sheet1!A10402/1.2</f>
        <v>0.9281585</v>
      </c>
    </row>
    <row r="10403" spans="1:1">
      <c r="A10403">
        <f>Sheet1!A10403/1.2</f>
        <v>0.92815033333333341</v>
      </c>
    </row>
    <row r="10404" spans="1:1">
      <c r="A10404">
        <f>Sheet1!A10404/1.2</f>
        <v>0.92814533333333338</v>
      </c>
    </row>
    <row r="10405" spans="1:1">
      <c r="A10405">
        <f>Sheet1!A10405/1.2</f>
        <v>0.92813508333333339</v>
      </c>
    </row>
    <row r="10406" spans="1:1">
      <c r="A10406">
        <f>Sheet1!A10406/1.2</f>
        <v>0.92813499999999993</v>
      </c>
    </row>
    <row r="10407" spans="1:1">
      <c r="A10407">
        <f>Sheet1!A10407/1.2</f>
        <v>0.92813233333333345</v>
      </c>
    </row>
    <row r="10408" spans="1:1">
      <c r="A10408">
        <f>Sheet1!A10408/1.2</f>
        <v>0.92812858333333348</v>
      </c>
    </row>
    <row r="10409" spans="1:1">
      <c r="A10409">
        <f>Sheet1!A10409/1.2</f>
        <v>0.92812283333333345</v>
      </c>
    </row>
    <row r="10410" spans="1:1">
      <c r="A10410">
        <f>Sheet1!A10410/1.2</f>
        <v>0.92812091666666674</v>
      </c>
    </row>
    <row r="10411" spans="1:1">
      <c r="A10411">
        <f>Sheet1!A10411/1.2</f>
        <v>0.92811683333333339</v>
      </c>
    </row>
    <row r="10412" spans="1:1">
      <c r="A10412">
        <f>Sheet1!A10412/1.2</f>
        <v>0.9280816666666668</v>
      </c>
    </row>
    <row r="10413" spans="1:1">
      <c r="A10413">
        <f>Sheet1!A10413/1.2</f>
        <v>0.92806575000000002</v>
      </c>
    </row>
    <row r="10414" spans="1:1">
      <c r="A10414">
        <f>Sheet1!A10414/1.2</f>
        <v>0.92806158333333333</v>
      </c>
    </row>
    <row r="10415" spans="1:1">
      <c r="A10415">
        <f>Sheet1!A10415/1.2</f>
        <v>0.92805950000000015</v>
      </c>
    </row>
    <row r="10416" spans="1:1">
      <c r="A10416">
        <f>Sheet1!A10416/1.2</f>
        <v>0.92805858333333324</v>
      </c>
    </row>
    <row r="10417" spans="1:1">
      <c r="A10417">
        <f>Sheet1!A10417/1.2</f>
        <v>0.92805016666666673</v>
      </c>
    </row>
    <row r="10418" spans="1:1">
      <c r="A10418">
        <f>Sheet1!A10418/1.2</f>
        <v>0.92804949999999997</v>
      </c>
    </row>
    <row r="10419" spans="1:1">
      <c r="A10419">
        <f>Sheet1!A10419/1.2</f>
        <v>0.9280491666666667</v>
      </c>
    </row>
    <row r="10420" spans="1:1">
      <c r="A10420">
        <f>Sheet1!A10420/1.2</f>
        <v>0.92804500000000001</v>
      </c>
    </row>
    <row r="10421" spans="1:1">
      <c r="A10421">
        <f>Sheet1!A10421/1.2</f>
        <v>0.92804491666666677</v>
      </c>
    </row>
    <row r="10422" spans="1:1">
      <c r="A10422">
        <f>Sheet1!A10422/1.2</f>
        <v>0.92804450000000005</v>
      </c>
    </row>
    <row r="10423" spans="1:1">
      <c r="A10423">
        <f>Sheet1!A10423/1.2</f>
        <v>0.92803883333333337</v>
      </c>
    </row>
    <row r="10424" spans="1:1">
      <c r="A10424">
        <f>Sheet1!A10424/1.2</f>
        <v>0.928033</v>
      </c>
    </row>
    <row r="10425" spans="1:1">
      <c r="A10425">
        <f>Sheet1!A10425/1.2</f>
        <v>0.92802525000000013</v>
      </c>
    </row>
    <row r="10426" spans="1:1">
      <c r="A10426">
        <f>Sheet1!A10426/1.2</f>
        <v>0.92801475000000011</v>
      </c>
    </row>
    <row r="10427" spans="1:1">
      <c r="A10427">
        <f>Sheet1!A10427/1.2</f>
        <v>0.9279985833333334</v>
      </c>
    </row>
    <row r="10428" spans="1:1">
      <c r="A10428">
        <f>Sheet1!A10428/1.2</f>
        <v>0.9279980000000001</v>
      </c>
    </row>
    <row r="10429" spans="1:1">
      <c r="A10429">
        <f>Sheet1!A10429/1.2</f>
        <v>0.92799733333333345</v>
      </c>
    </row>
    <row r="10430" spans="1:1">
      <c r="A10430">
        <f>Sheet1!A10430/1.2</f>
        <v>0.92797249999999998</v>
      </c>
    </row>
    <row r="10431" spans="1:1">
      <c r="A10431">
        <f>Sheet1!A10431/1.2</f>
        <v>0.92797191666666667</v>
      </c>
    </row>
    <row r="10432" spans="1:1">
      <c r="A10432">
        <f>Sheet1!A10432/1.2</f>
        <v>0.92796083333333335</v>
      </c>
    </row>
    <row r="10433" spans="1:1">
      <c r="A10433">
        <f>Sheet1!A10433/1.2</f>
        <v>0.92796083333333335</v>
      </c>
    </row>
    <row r="10434" spans="1:1">
      <c r="A10434">
        <f>Sheet1!A10434/1.2</f>
        <v>0.92794066666666675</v>
      </c>
    </row>
    <row r="10435" spans="1:1">
      <c r="A10435">
        <f>Sheet1!A10435/1.2</f>
        <v>0.92793283333333332</v>
      </c>
    </row>
    <row r="10436" spans="1:1">
      <c r="A10436">
        <f>Sheet1!A10436/1.2</f>
        <v>0.92793133333333333</v>
      </c>
    </row>
    <row r="10437" spans="1:1">
      <c r="A10437">
        <f>Sheet1!A10437/1.2</f>
        <v>0.92791033333333328</v>
      </c>
    </row>
    <row r="10438" spans="1:1">
      <c r="A10438">
        <f>Sheet1!A10438/1.2</f>
        <v>0.92791008333333336</v>
      </c>
    </row>
    <row r="10439" spans="1:1">
      <c r="A10439">
        <f>Sheet1!A10439/1.2</f>
        <v>0.9279088333333334</v>
      </c>
    </row>
    <row r="10440" spans="1:1">
      <c r="A10440">
        <f>Sheet1!A10440/1.2</f>
        <v>0.92790516666666678</v>
      </c>
    </row>
    <row r="10441" spans="1:1">
      <c r="A10441">
        <f>Sheet1!A10441/1.2</f>
        <v>0.9279029166666668</v>
      </c>
    </row>
    <row r="10442" spans="1:1">
      <c r="A10442">
        <f>Sheet1!A10442/1.2</f>
        <v>0.92789991666666671</v>
      </c>
    </row>
    <row r="10443" spans="1:1">
      <c r="A10443">
        <f>Sheet1!A10443/1.2</f>
        <v>0.9278974166666667</v>
      </c>
    </row>
    <row r="10444" spans="1:1">
      <c r="A10444">
        <f>Sheet1!A10444/1.2</f>
        <v>0.92788841666666666</v>
      </c>
    </row>
    <row r="10445" spans="1:1">
      <c r="A10445">
        <f>Sheet1!A10445/1.2</f>
        <v>0.92787891666666666</v>
      </c>
    </row>
    <row r="10446" spans="1:1">
      <c r="A10446">
        <f>Sheet1!A10446/1.2</f>
        <v>0.92787808333333333</v>
      </c>
    </row>
    <row r="10447" spans="1:1">
      <c r="A10447">
        <f>Sheet1!A10447/1.2</f>
        <v>0.9278772500000001</v>
      </c>
    </row>
    <row r="10448" spans="1:1">
      <c r="A10448">
        <f>Sheet1!A10448/1.2</f>
        <v>0.92786141666666677</v>
      </c>
    </row>
    <row r="10449" spans="1:1">
      <c r="A10449">
        <f>Sheet1!A10449/1.2</f>
        <v>0.92785449999999992</v>
      </c>
    </row>
    <row r="10450" spans="1:1">
      <c r="A10450">
        <f>Sheet1!A10450/1.2</f>
        <v>0.92785316666666673</v>
      </c>
    </row>
    <row r="10451" spans="1:1">
      <c r="A10451">
        <f>Sheet1!A10451/1.2</f>
        <v>0.92784716666666678</v>
      </c>
    </row>
    <row r="10452" spans="1:1">
      <c r="A10452">
        <f>Sheet1!A10452/1.2</f>
        <v>0.92783000000000004</v>
      </c>
    </row>
    <row r="10453" spans="1:1">
      <c r="A10453">
        <f>Sheet1!A10453/1.2</f>
        <v>0.92782908333333347</v>
      </c>
    </row>
    <row r="10454" spans="1:1">
      <c r="A10454">
        <f>Sheet1!A10454/1.2</f>
        <v>0.92781725000000004</v>
      </c>
    </row>
    <row r="10455" spans="1:1">
      <c r="A10455">
        <f>Sheet1!A10455/1.2</f>
        <v>0.92781641666666681</v>
      </c>
    </row>
    <row r="10456" spans="1:1">
      <c r="A10456">
        <f>Sheet1!A10456/1.2</f>
        <v>0.92781466666666668</v>
      </c>
    </row>
    <row r="10457" spans="1:1">
      <c r="A10457">
        <f>Sheet1!A10457/1.2</f>
        <v>0.92780899999999999</v>
      </c>
    </row>
    <row r="10458" spans="1:1">
      <c r="A10458">
        <f>Sheet1!A10458/1.2</f>
        <v>0.92779575000000003</v>
      </c>
    </row>
    <row r="10459" spans="1:1">
      <c r="A10459">
        <f>Sheet1!A10459/1.2</f>
        <v>0.9277941666666667</v>
      </c>
    </row>
    <row r="10460" spans="1:1">
      <c r="A10460">
        <f>Sheet1!A10460/1.2</f>
        <v>0.92779033333333338</v>
      </c>
    </row>
    <row r="10461" spans="1:1">
      <c r="A10461">
        <f>Sheet1!A10461/1.2</f>
        <v>0.92778650000000007</v>
      </c>
    </row>
    <row r="10462" spans="1:1">
      <c r="A10462">
        <f>Sheet1!A10462/1.2</f>
        <v>0.92778550000000004</v>
      </c>
    </row>
    <row r="10463" spans="1:1">
      <c r="A10463">
        <f>Sheet1!A10463/1.2</f>
        <v>0.92778533333333346</v>
      </c>
    </row>
    <row r="10464" spans="1:1">
      <c r="A10464">
        <f>Sheet1!A10464/1.2</f>
        <v>0.92777233333333342</v>
      </c>
    </row>
    <row r="10465" spans="1:1">
      <c r="A10465">
        <f>Sheet1!A10465/1.2</f>
        <v>0.92776966666666671</v>
      </c>
    </row>
    <row r="10466" spans="1:1">
      <c r="A10466">
        <f>Sheet1!A10466/1.2</f>
        <v>0.92776958333333326</v>
      </c>
    </row>
    <row r="10467" spans="1:1">
      <c r="A10467">
        <f>Sheet1!A10467/1.2</f>
        <v>0.9277679166666668</v>
      </c>
    </row>
    <row r="10468" spans="1:1">
      <c r="A10468">
        <f>Sheet1!A10468/1.2</f>
        <v>0.92775675000000002</v>
      </c>
    </row>
    <row r="10469" spans="1:1">
      <c r="A10469">
        <f>Sheet1!A10469/1.2</f>
        <v>0.92774516666666662</v>
      </c>
    </row>
    <row r="10470" spans="1:1">
      <c r="A10470">
        <f>Sheet1!A10470/1.2</f>
        <v>0.92773033333333332</v>
      </c>
    </row>
    <row r="10471" spans="1:1">
      <c r="A10471">
        <f>Sheet1!A10471/1.2</f>
        <v>0.92772016666666668</v>
      </c>
    </row>
    <row r="10472" spans="1:1">
      <c r="A10472">
        <f>Sheet1!A10472/1.2</f>
        <v>0.92771516666666665</v>
      </c>
    </row>
    <row r="10473" spans="1:1">
      <c r="A10473">
        <f>Sheet1!A10473/1.2</f>
        <v>0.92771416666666662</v>
      </c>
    </row>
    <row r="10474" spans="1:1">
      <c r="A10474">
        <f>Sheet1!A10474/1.2</f>
        <v>0.92770391666666674</v>
      </c>
    </row>
    <row r="10475" spans="1:1">
      <c r="A10475">
        <f>Sheet1!A10475/1.2</f>
        <v>0.92769750000000006</v>
      </c>
    </row>
    <row r="10476" spans="1:1">
      <c r="A10476">
        <f>Sheet1!A10476/1.2</f>
        <v>0.92769683333333341</v>
      </c>
    </row>
    <row r="10477" spans="1:1">
      <c r="A10477">
        <f>Sheet1!A10477/1.2</f>
        <v>0.9276949166666667</v>
      </c>
    </row>
    <row r="10478" spans="1:1">
      <c r="A10478">
        <f>Sheet1!A10478/1.2</f>
        <v>0.92768891666666675</v>
      </c>
    </row>
    <row r="10479" spans="1:1">
      <c r="A10479">
        <f>Sheet1!A10479/1.2</f>
        <v>0.92768650000000008</v>
      </c>
    </row>
    <row r="10480" spans="1:1">
      <c r="A10480">
        <f>Sheet1!A10480/1.2</f>
        <v>0.92768000000000006</v>
      </c>
    </row>
    <row r="10481" spans="1:1">
      <c r="A10481">
        <f>Sheet1!A10481/1.2</f>
        <v>0.92767508333333348</v>
      </c>
    </row>
    <row r="10482" spans="1:1">
      <c r="A10482">
        <f>Sheet1!A10482/1.2</f>
        <v>0.92766833333333343</v>
      </c>
    </row>
    <row r="10483" spans="1:1">
      <c r="A10483">
        <f>Sheet1!A10483/1.2</f>
        <v>0.92766700000000002</v>
      </c>
    </row>
    <row r="10484" spans="1:1">
      <c r="A10484">
        <f>Sheet1!A10484/1.2</f>
        <v>0.92765891666666678</v>
      </c>
    </row>
    <row r="10485" spans="1:1">
      <c r="A10485">
        <f>Sheet1!A10485/1.2</f>
        <v>0.9276570833333333</v>
      </c>
    </row>
    <row r="10486" spans="1:1">
      <c r="A10486">
        <f>Sheet1!A10486/1.2</f>
        <v>0.92764625000000012</v>
      </c>
    </row>
    <row r="10487" spans="1:1">
      <c r="A10487">
        <f>Sheet1!A10487/1.2</f>
        <v>0.92763291666666681</v>
      </c>
    </row>
    <row r="10488" spans="1:1">
      <c r="A10488">
        <f>Sheet1!A10488/1.2</f>
        <v>0.92762924999999996</v>
      </c>
    </row>
    <row r="10489" spans="1:1">
      <c r="A10489">
        <f>Sheet1!A10489/1.2</f>
        <v>0.92762224999999998</v>
      </c>
    </row>
    <row r="10490" spans="1:1">
      <c r="A10490">
        <f>Sheet1!A10490/1.2</f>
        <v>0.92761533333333335</v>
      </c>
    </row>
    <row r="10491" spans="1:1">
      <c r="A10491">
        <f>Sheet1!A10491/1.2</f>
        <v>0.92761158333333338</v>
      </c>
    </row>
    <row r="10492" spans="1:1">
      <c r="A10492">
        <f>Sheet1!A10492/1.2</f>
        <v>0.92760958333333332</v>
      </c>
    </row>
    <row r="10493" spans="1:1">
      <c r="A10493">
        <f>Sheet1!A10493/1.2</f>
        <v>0.92758741666666666</v>
      </c>
    </row>
    <row r="10494" spans="1:1">
      <c r="A10494">
        <f>Sheet1!A10494/1.2</f>
        <v>0.92758300000000005</v>
      </c>
    </row>
    <row r="10495" spans="1:1">
      <c r="A10495">
        <f>Sheet1!A10495/1.2</f>
        <v>0.92758041666666669</v>
      </c>
    </row>
    <row r="10496" spans="1:1">
      <c r="A10496">
        <f>Sheet1!A10496/1.2</f>
        <v>0.92757775000000009</v>
      </c>
    </row>
    <row r="10497" spans="1:1">
      <c r="A10497">
        <f>Sheet1!A10497/1.2</f>
        <v>0.92756950000000005</v>
      </c>
    </row>
    <row r="10498" spans="1:1">
      <c r="A10498">
        <f>Sheet1!A10498/1.2</f>
        <v>0.92756616666666669</v>
      </c>
    </row>
    <row r="10499" spans="1:1">
      <c r="A10499">
        <f>Sheet1!A10499/1.2</f>
        <v>0.92754825000000007</v>
      </c>
    </row>
    <row r="10500" spans="1:1">
      <c r="A10500">
        <f>Sheet1!A10500/1.2</f>
        <v>0.92754350000000008</v>
      </c>
    </row>
    <row r="10501" spans="1:1">
      <c r="A10501">
        <f>Sheet1!A10501/1.2</f>
        <v>0.92754133333333344</v>
      </c>
    </row>
    <row r="10502" spans="1:1">
      <c r="A10502">
        <f>Sheet1!A10502/1.2</f>
        <v>0.92754116666666664</v>
      </c>
    </row>
    <row r="10503" spans="1:1">
      <c r="A10503">
        <f>Sheet1!A10503/1.2</f>
        <v>0.92753958333333331</v>
      </c>
    </row>
    <row r="10504" spans="1:1">
      <c r="A10504">
        <f>Sheet1!A10504/1.2</f>
        <v>0.92753224999999995</v>
      </c>
    </row>
    <row r="10505" spans="1:1">
      <c r="A10505">
        <f>Sheet1!A10505/1.2</f>
        <v>0.92752941666666666</v>
      </c>
    </row>
    <row r="10506" spans="1:1">
      <c r="A10506">
        <f>Sheet1!A10506/1.2</f>
        <v>0.92752900000000016</v>
      </c>
    </row>
    <row r="10507" spans="1:1">
      <c r="A10507">
        <f>Sheet1!A10507/1.2</f>
        <v>0.92752400000000002</v>
      </c>
    </row>
    <row r="10508" spans="1:1">
      <c r="A10508">
        <f>Sheet1!A10508/1.2</f>
        <v>0.92751950000000016</v>
      </c>
    </row>
    <row r="10509" spans="1:1">
      <c r="A10509">
        <f>Sheet1!A10509/1.2</f>
        <v>0.92751550000000005</v>
      </c>
    </row>
    <row r="10510" spans="1:1">
      <c r="A10510">
        <f>Sheet1!A10510/1.2</f>
        <v>0.92750300000000008</v>
      </c>
    </row>
    <row r="10511" spans="1:1">
      <c r="A10511">
        <f>Sheet1!A10511/1.2</f>
        <v>0.92750274999999993</v>
      </c>
    </row>
    <row r="10512" spans="1:1">
      <c r="A10512">
        <f>Sheet1!A10512/1.2</f>
        <v>0.92748966666666677</v>
      </c>
    </row>
    <row r="10513" spans="1:1">
      <c r="A10513">
        <f>Sheet1!A10513/1.2</f>
        <v>0.92748125000000003</v>
      </c>
    </row>
    <row r="10514" spans="1:1">
      <c r="A10514">
        <f>Sheet1!A10514/1.2</f>
        <v>0.92747366666666664</v>
      </c>
    </row>
    <row r="10515" spans="1:1">
      <c r="A10515">
        <f>Sheet1!A10515/1.2</f>
        <v>0.92747283333333341</v>
      </c>
    </row>
    <row r="10516" spans="1:1">
      <c r="A10516">
        <f>Sheet1!A10516/1.2</f>
        <v>0.92746325000000007</v>
      </c>
    </row>
    <row r="10517" spans="1:1">
      <c r="A10517">
        <f>Sheet1!A10517/1.2</f>
        <v>0.92745916666666672</v>
      </c>
    </row>
    <row r="10518" spans="1:1">
      <c r="A10518">
        <f>Sheet1!A10518/1.2</f>
        <v>0.92745908333333338</v>
      </c>
    </row>
    <row r="10519" spans="1:1">
      <c r="A10519">
        <f>Sheet1!A10519/1.2</f>
        <v>0.92745516666666683</v>
      </c>
    </row>
    <row r="10520" spans="1:1">
      <c r="A10520">
        <f>Sheet1!A10520/1.2</f>
        <v>0.92744416666666663</v>
      </c>
    </row>
    <row r="10521" spans="1:1">
      <c r="A10521">
        <f>Sheet1!A10521/1.2</f>
        <v>0.92744050000000011</v>
      </c>
    </row>
    <row r="10522" spans="1:1">
      <c r="A10522">
        <f>Sheet1!A10522/1.2</f>
        <v>0.92744041666666666</v>
      </c>
    </row>
    <row r="10523" spans="1:1">
      <c r="A10523">
        <f>Sheet1!A10523/1.2</f>
        <v>0.92743516666666681</v>
      </c>
    </row>
    <row r="10524" spans="1:1">
      <c r="A10524">
        <f>Sheet1!A10524/1.2</f>
        <v>0.92743058333333339</v>
      </c>
    </row>
    <row r="10525" spans="1:1">
      <c r="A10525">
        <f>Sheet1!A10525/1.2</f>
        <v>0.9274289166666666</v>
      </c>
    </row>
    <row r="10526" spans="1:1">
      <c r="A10526">
        <f>Sheet1!A10526/1.2</f>
        <v>0.92742841666666676</v>
      </c>
    </row>
    <row r="10527" spans="1:1">
      <c r="A10527">
        <f>Sheet1!A10527/1.2</f>
        <v>0.92742816666666672</v>
      </c>
    </row>
    <row r="10528" spans="1:1">
      <c r="A10528">
        <f>Sheet1!A10528/1.2</f>
        <v>0.92742233333333335</v>
      </c>
    </row>
    <row r="10529" spans="1:1">
      <c r="A10529">
        <f>Sheet1!A10529/1.2</f>
        <v>0.92741925000000003</v>
      </c>
    </row>
    <row r="10530" spans="1:1">
      <c r="A10530">
        <f>Sheet1!A10530/1.2</f>
        <v>0.92741750000000001</v>
      </c>
    </row>
    <row r="10531" spans="1:1">
      <c r="A10531">
        <f>Sheet1!A10531/1.2</f>
        <v>0.92740433333333339</v>
      </c>
    </row>
    <row r="10532" spans="1:1">
      <c r="A10532">
        <f>Sheet1!A10532/1.2</f>
        <v>0.92740375000000008</v>
      </c>
    </row>
    <row r="10533" spans="1:1">
      <c r="A10533">
        <f>Sheet1!A10533/1.2</f>
        <v>0.92740308333333343</v>
      </c>
    </row>
    <row r="10534" spans="1:1">
      <c r="A10534">
        <f>Sheet1!A10534/1.2</f>
        <v>0.92740241666666667</v>
      </c>
    </row>
    <row r="10535" spans="1:1">
      <c r="A10535">
        <f>Sheet1!A10535/1.2</f>
        <v>0.92739349999999998</v>
      </c>
    </row>
    <row r="10536" spans="1:1">
      <c r="A10536">
        <f>Sheet1!A10536/1.2</f>
        <v>0.9273752500000001</v>
      </c>
    </row>
    <row r="10537" spans="1:1">
      <c r="A10537">
        <f>Sheet1!A10537/1.2</f>
        <v>0.92737375</v>
      </c>
    </row>
    <row r="10538" spans="1:1">
      <c r="A10538">
        <f>Sheet1!A10538/1.2</f>
        <v>0.92737375</v>
      </c>
    </row>
    <row r="10539" spans="1:1">
      <c r="A10539">
        <f>Sheet1!A10539/1.2</f>
        <v>0.92737041666666675</v>
      </c>
    </row>
    <row r="10540" spans="1:1">
      <c r="A10540">
        <f>Sheet1!A10540/1.2</f>
        <v>0.92736833333333346</v>
      </c>
    </row>
    <row r="10541" spans="1:1">
      <c r="A10541">
        <f>Sheet1!A10541/1.2</f>
        <v>0.92736491666666665</v>
      </c>
    </row>
    <row r="10542" spans="1:1">
      <c r="A10542">
        <f>Sheet1!A10542/1.2</f>
        <v>0.92736191666666679</v>
      </c>
    </row>
    <row r="10543" spans="1:1">
      <c r="A10543">
        <f>Sheet1!A10543/1.2</f>
        <v>0.92735391666666667</v>
      </c>
    </row>
    <row r="10544" spans="1:1">
      <c r="A10544">
        <f>Sheet1!A10544/1.2</f>
        <v>0.92732608333333344</v>
      </c>
    </row>
    <row r="10545" spans="1:1">
      <c r="A10545">
        <f>Sheet1!A10545/1.2</f>
        <v>0.9273258333333334</v>
      </c>
    </row>
    <row r="10546" spans="1:1">
      <c r="A10546">
        <f>Sheet1!A10546/1.2</f>
        <v>0.92732033333333341</v>
      </c>
    </row>
    <row r="10547" spans="1:1">
      <c r="A10547">
        <f>Sheet1!A10547/1.2</f>
        <v>0.92730599999999996</v>
      </c>
    </row>
    <row r="10548" spans="1:1">
      <c r="A10548">
        <f>Sheet1!A10548/1.2</f>
        <v>0.92730374999999998</v>
      </c>
    </row>
    <row r="10549" spans="1:1">
      <c r="A10549">
        <f>Sheet1!A10549/1.2</f>
        <v>0.92730124999999997</v>
      </c>
    </row>
    <row r="10550" spans="1:1">
      <c r="A10550">
        <f>Sheet1!A10550/1.2</f>
        <v>0.92729850000000003</v>
      </c>
    </row>
    <row r="10551" spans="1:1">
      <c r="A10551">
        <f>Sheet1!A10551/1.2</f>
        <v>0.92729716666666673</v>
      </c>
    </row>
    <row r="10552" spans="1:1">
      <c r="A10552">
        <f>Sheet1!A10552/1.2</f>
        <v>0.92729549999999994</v>
      </c>
    </row>
    <row r="10553" spans="1:1">
      <c r="A10553">
        <f>Sheet1!A10553/1.2</f>
        <v>0.92728775000000008</v>
      </c>
    </row>
    <row r="10554" spans="1:1">
      <c r="A10554">
        <f>Sheet1!A10554/1.2</f>
        <v>0.92728716666666677</v>
      </c>
    </row>
    <row r="10555" spans="1:1">
      <c r="A10555">
        <f>Sheet1!A10555/1.2</f>
        <v>0.92727975000000007</v>
      </c>
    </row>
    <row r="10556" spans="1:1">
      <c r="A10556">
        <f>Sheet1!A10556/1.2</f>
        <v>0.92726200000000003</v>
      </c>
    </row>
    <row r="10557" spans="1:1">
      <c r="A10557">
        <f>Sheet1!A10557/1.2</f>
        <v>0.92725575000000005</v>
      </c>
    </row>
    <row r="10558" spans="1:1">
      <c r="A10558">
        <f>Sheet1!A10558/1.2</f>
        <v>0.92724216666666681</v>
      </c>
    </row>
    <row r="10559" spans="1:1">
      <c r="A10559">
        <f>Sheet1!A10559/1.2</f>
        <v>0.92721125000000004</v>
      </c>
    </row>
    <row r="10560" spans="1:1">
      <c r="A10560">
        <f>Sheet1!A10560/1.2</f>
        <v>0.92720816666666672</v>
      </c>
    </row>
    <row r="10561" spans="1:1">
      <c r="A10561">
        <f>Sheet1!A10561/1.2</f>
        <v>0.92720758333333342</v>
      </c>
    </row>
    <row r="10562" spans="1:1">
      <c r="A10562">
        <f>Sheet1!A10562/1.2</f>
        <v>0.92720025000000006</v>
      </c>
    </row>
    <row r="10563" spans="1:1">
      <c r="A10563">
        <f>Sheet1!A10563/1.2</f>
        <v>0.92719916666666669</v>
      </c>
    </row>
    <row r="10564" spans="1:1">
      <c r="A10564">
        <f>Sheet1!A10564/1.2</f>
        <v>0.92719691666666659</v>
      </c>
    </row>
    <row r="10565" spans="1:1">
      <c r="A10565">
        <f>Sheet1!A10565/1.2</f>
        <v>0.9271935</v>
      </c>
    </row>
    <row r="10566" spans="1:1">
      <c r="A10566">
        <f>Sheet1!A10566/1.2</f>
        <v>0.92717125</v>
      </c>
    </row>
    <row r="10567" spans="1:1">
      <c r="A10567">
        <f>Sheet1!A10567/1.2</f>
        <v>0.9271653333333334</v>
      </c>
    </row>
    <row r="10568" spans="1:1">
      <c r="A10568">
        <f>Sheet1!A10568/1.2</f>
        <v>0.92716508333333336</v>
      </c>
    </row>
    <row r="10569" spans="1:1">
      <c r="A10569">
        <f>Sheet1!A10569/1.2</f>
        <v>0.92716125000000005</v>
      </c>
    </row>
    <row r="10570" spans="1:1">
      <c r="A10570">
        <f>Sheet1!A10570/1.2</f>
        <v>0.9271404166666668</v>
      </c>
    </row>
    <row r="10571" spans="1:1">
      <c r="A10571">
        <f>Sheet1!A10571/1.2</f>
        <v>0.92712125000000001</v>
      </c>
    </row>
    <row r="10572" spans="1:1">
      <c r="A10572">
        <f>Sheet1!A10572/1.2</f>
        <v>0.927118</v>
      </c>
    </row>
    <row r="10573" spans="1:1">
      <c r="A10573">
        <f>Sheet1!A10573/1.2</f>
        <v>0.92710824999999997</v>
      </c>
    </row>
    <row r="10574" spans="1:1">
      <c r="A10574">
        <f>Sheet1!A10574/1.2</f>
        <v>0.9271079166666667</v>
      </c>
    </row>
    <row r="10575" spans="1:1">
      <c r="A10575">
        <f>Sheet1!A10575/1.2</f>
        <v>0.92710333333333339</v>
      </c>
    </row>
    <row r="10576" spans="1:1">
      <c r="A10576">
        <f>Sheet1!A10576/1.2</f>
        <v>0.92710008333333338</v>
      </c>
    </row>
    <row r="10577" spans="1:1">
      <c r="A10577">
        <f>Sheet1!A10577/1.2</f>
        <v>0.92709341666666667</v>
      </c>
    </row>
    <row r="10578" spans="1:1">
      <c r="A10578">
        <f>Sheet1!A10578/1.2</f>
        <v>0.9270890833333334</v>
      </c>
    </row>
    <row r="10579" spans="1:1">
      <c r="A10579">
        <f>Sheet1!A10579/1.2</f>
        <v>0.9270877500000001</v>
      </c>
    </row>
    <row r="10580" spans="1:1">
      <c r="A10580">
        <f>Sheet1!A10580/1.2</f>
        <v>0.92707675000000012</v>
      </c>
    </row>
    <row r="10581" spans="1:1">
      <c r="A10581">
        <f>Sheet1!A10581/1.2</f>
        <v>0.92707325000000007</v>
      </c>
    </row>
    <row r="10582" spans="1:1">
      <c r="A10582">
        <f>Sheet1!A10582/1.2</f>
        <v>0.92707200000000012</v>
      </c>
    </row>
    <row r="10583" spans="1:1">
      <c r="A10583">
        <f>Sheet1!A10583/1.2</f>
        <v>0.92706200000000005</v>
      </c>
    </row>
    <row r="10584" spans="1:1">
      <c r="A10584">
        <f>Sheet1!A10584/1.2</f>
        <v>0.92706150000000009</v>
      </c>
    </row>
    <row r="10585" spans="1:1">
      <c r="A10585">
        <f>Sheet1!A10585/1.2</f>
        <v>0.92705458333333346</v>
      </c>
    </row>
    <row r="10586" spans="1:1">
      <c r="A10586">
        <f>Sheet1!A10586/1.2</f>
        <v>0.92703041666666675</v>
      </c>
    </row>
    <row r="10587" spans="1:1">
      <c r="A10587">
        <f>Sheet1!A10587/1.2</f>
        <v>0.92702983333333344</v>
      </c>
    </row>
    <row r="10588" spans="1:1">
      <c r="A10588">
        <f>Sheet1!A10588/1.2</f>
        <v>0.92701750000000016</v>
      </c>
    </row>
    <row r="10589" spans="1:1">
      <c r="A10589">
        <f>Sheet1!A10589/1.2</f>
        <v>0.92700691666666668</v>
      </c>
    </row>
    <row r="10590" spans="1:1">
      <c r="A10590">
        <f>Sheet1!A10590/1.2</f>
        <v>0.92700475000000004</v>
      </c>
    </row>
    <row r="10591" spans="1:1">
      <c r="A10591">
        <f>Sheet1!A10591/1.2</f>
        <v>0.92700225000000014</v>
      </c>
    </row>
    <row r="10592" spans="1:1">
      <c r="A10592">
        <f>Sheet1!A10592/1.2</f>
        <v>0.92700066666666681</v>
      </c>
    </row>
    <row r="10593" spans="1:1">
      <c r="A10593">
        <f>Sheet1!A10593/1.2</f>
        <v>0.92699699999999996</v>
      </c>
    </row>
    <row r="10594" spans="1:1">
      <c r="A10594">
        <f>Sheet1!A10594/1.2</f>
        <v>0.92699608333333339</v>
      </c>
    </row>
    <row r="10595" spans="1:1">
      <c r="A10595">
        <f>Sheet1!A10595/1.2</f>
        <v>0.92698999999999998</v>
      </c>
    </row>
    <row r="10596" spans="1:1">
      <c r="A10596">
        <f>Sheet1!A10596/1.2</f>
        <v>0.92698116666666663</v>
      </c>
    </row>
    <row r="10597" spans="1:1">
      <c r="A10597">
        <f>Sheet1!A10597/1.2</f>
        <v>0.92696116666666661</v>
      </c>
    </row>
    <row r="10598" spans="1:1">
      <c r="A10598">
        <f>Sheet1!A10598/1.2</f>
        <v>0.92695416666666663</v>
      </c>
    </row>
    <row r="10599" spans="1:1">
      <c r="A10599">
        <f>Sheet1!A10599/1.2</f>
        <v>0.92693350000000008</v>
      </c>
    </row>
    <row r="10600" spans="1:1">
      <c r="A10600">
        <f>Sheet1!A10600/1.2</f>
        <v>0.92692883333333331</v>
      </c>
    </row>
    <row r="10601" spans="1:1">
      <c r="A10601">
        <f>Sheet1!A10601/1.2</f>
        <v>0.92692849999999993</v>
      </c>
    </row>
    <row r="10602" spans="1:1">
      <c r="A10602">
        <f>Sheet1!A10602/1.2</f>
        <v>0.92692058333333327</v>
      </c>
    </row>
    <row r="10603" spans="1:1">
      <c r="A10603">
        <f>Sheet1!A10603/1.2</f>
        <v>0.92691483333333324</v>
      </c>
    </row>
    <row r="10604" spans="1:1">
      <c r="A10604">
        <f>Sheet1!A10604/1.2</f>
        <v>0.92691333333333337</v>
      </c>
    </row>
    <row r="10605" spans="1:1">
      <c r="A10605">
        <f>Sheet1!A10605/1.2</f>
        <v>0.92691049999999997</v>
      </c>
    </row>
    <row r="10606" spans="1:1">
      <c r="A10606">
        <f>Sheet1!A10606/1.2</f>
        <v>0.92690091666666663</v>
      </c>
    </row>
    <row r="10607" spans="1:1">
      <c r="A10607">
        <f>Sheet1!A10607/1.2</f>
        <v>0.92689283333333339</v>
      </c>
    </row>
    <row r="10608" spans="1:1">
      <c r="A10608">
        <f>Sheet1!A10608/1.2</f>
        <v>0.92688708333333336</v>
      </c>
    </row>
    <row r="10609" spans="1:1">
      <c r="A10609">
        <f>Sheet1!A10609/1.2</f>
        <v>0.92688358333333332</v>
      </c>
    </row>
    <row r="10610" spans="1:1">
      <c r="A10610">
        <f>Sheet1!A10610/1.2</f>
        <v>0.92688300000000001</v>
      </c>
    </row>
    <row r="10611" spans="1:1">
      <c r="A10611">
        <f>Sheet1!A10611/1.2</f>
        <v>0.92688150000000014</v>
      </c>
    </row>
    <row r="10612" spans="1:1">
      <c r="A10612">
        <f>Sheet1!A10612/1.2</f>
        <v>0.92688141666666668</v>
      </c>
    </row>
    <row r="10613" spans="1:1">
      <c r="A10613">
        <f>Sheet1!A10613/1.2</f>
        <v>0.92686383333333333</v>
      </c>
    </row>
    <row r="10614" spans="1:1">
      <c r="A10614">
        <f>Sheet1!A10614/1.2</f>
        <v>0.9268584166666668</v>
      </c>
    </row>
    <row r="10615" spans="1:1">
      <c r="A10615">
        <f>Sheet1!A10615/1.2</f>
        <v>0.92685325000000007</v>
      </c>
    </row>
    <row r="10616" spans="1:1">
      <c r="A10616">
        <f>Sheet1!A10616/1.2</f>
        <v>0.92685225000000004</v>
      </c>
    </row>
    <row r="10617" spans="1:1">
      <c r="A10617">
        <f>Sheet1!A10617/1.2</f>
        <v>0.92685075000000006</v>
      </c>
    </row>
    <row r="10618" spans="1:1">
      <c r="A10618">
        <f>Sheet1!A10618/1.2</f>
        <v>0.92684766666666663</v>
      </c>
    </row>
    <row r="10619" spans="1:1">
      <c r="A10619">
        <f>Sheet1!A10619/1.2</f>
        <v>0.92683466666666658</v>
      </c>
    </row>
    <row r="10620" spans="1:1">
      <c r="A10620">
        <f>Sheet1!A10620/1.2</f>
        <v>0.92682508333333347</v>
      </c>
    </row>
    <row r="10621" spans="1:1">
      <c r="A10621">
        <f>Sheet1!A10621/1.2</f>
        <v>0.92682333333333333</v>
      </c>
    </row>
    <row r="10622" spans="1:1">
      <c r="A10622">
        <f>Sheet1!A10622/1.2</f>
        <v>0.92681758333333331</v>
      </c>
    </row>
    <row r="10623" spans="1:1">
      <c r="A10623">
        <f>Sheet1!A10623/1.2</f>
        <v>0.92681116666666674</v>
      </c>
    </row>
    <row r="10624" spans="1:1">
      <c r="A10624">
        <f>Sheet1!A10624/1.2</f>
        <v>0.92680341666666666</v>
      </c>
    </row>
    <row r="10625" spans="1:1">
      <c r="A10625">
        <f>Sheet1!A10625/1.2</f>
        <v>0.92680208333333336</v>
      </c>
    </row>
    <row r="10626" spans="1:1">
      <c r="A10626">
        <f>Sheet1!A10626/1.2</f>
        <v>0.92680033333333345</v>
      </c>
    </row>
    <row r="10627" spans="1:1">
      <c r="A10627">
        <f>Sheet1!A10627/1.2</f>
        <v>0.92679741666666671</v>
      </c>
    </row>
    <row r="10628" spans="1:1">
      <c r="A10628">
        <f>Sheet1!A10628/1.2</f>
        <v>0.9267960833333333</v>
      </c>
    </row>
    <row r="10629" spans="1:1">
      <c r="A10629">
        <f>Sheet1!A10629/1.2</f>
        <v>0.92679408333333346</v>
      </c>
    </row>
    <row r="10630" spans="1:1">
      <c r="A10630">
        <f>Sheet1!A10630/1.2</f>
        <v>0.92679200000000006</v>
      </c>
    </row>
    <row r="10631" spans="1:1">
      <c r="A10631">
        <f>Sheet1!A10631/1.2</f>
        <v>0.92679100000000003</v>
      </c>
    </row>
    <row r="10632" spans="1:1">
      <c r="A10632">
        <f>Sheet1!A10632/1.2</f>
        <v>0.92678016666666663</v>
      </c>
    </row>
    <row r="10633" spans="1:1">
      <c r="A10633">
        <f>Sheet1!A10633/1.2</f>
        <v>0.92677699999999996</v>
      </c>
    </row>
    <row r="10634" spans="1:1">
      <c r="A10634">
        <f>Sheet1!A10634/1.2</f>
        <v>0.92677500000000013</v>
      </c>
    </row>
    <row r="10635" spans="1:1">
      <c r="A10635">
        <f>Sheet1!A10635/1.2</f>
        <v>0.92675066666666661</v>
      </c>
    </row>
    <row r="10636" spans="1:1">
      <c r="A10636">
        <f>Sheet1!A10636/1.2</f>
        <v>0.92674583333333338</v>
      </c>
    </row>
    <row r="10637" spans="1:1">
      <c r="A10637">
        <f>Sheet1!A10637/1.2</f>
        <v>0.92674075000000011</v>
      </c>
    </row>
    <row r="10638" spans="1:1">
      <c r="A10638">
        <f>Sheet1!A10638/1.2</f>
        <v>0.92674016666666681</v>
      </c>
    </row>
    <row r="10639" spans="1:1">
      <c r="A10639">
        <f>Sheet1!A10639/1.2</f>
        <v>0.92673908333333332</v>
      </c>
    </row>
    <row r="10640" spans="1:1">
      <c r="A10640">
        <f>Sheet1!A10640/1.2</f>
        <v>0.92673508333333343</v>
      </c>
    </row>
    <row r="10641" spans="1:1">
      <c r="A10641">
        <f>Sheet1!A10641/1.2</f>
        <v>0.92670966666666676</v>
      </c>
    </row>
    <row r="10642" spans="1:1">
      <c r="A10642">
        <f>Sheet1!A10642/1.2</f>
        <v>0.92670724999999998</v>
      </c>
    </row>
    <row r="10643" spans="1:1">
      <c r="A10643">
        <f>Sheet1!A10643/1.2</f>
        <v>0.92668966666666674</v>
      </c>
    </row>
    <row r="10644" spans="1:1">
      <c r="A10644">
        <f>Sheet1!A10644/1.2</f>
        <v>0.92668808333333341</v>
      </c>
    </row>
    <row r="10645" spans="1:1">
      <c r="A10645">
        <f>Sheet1!A10645/1.2</f>
        <v>0.92667708333333343</v>
      </c>
    </row>
    <row r="10646" spans="1:1">
      <c r="A10646">
        <f>Sheet1!A10646/1.2</f>
        <v>0.92667100000000002</v>
      </c>
    </row>
    <row r="10647" spans="1:1">
      <c r="A10647">
        <f>Sheet1!A10647/1.2</f>
        <v>0.92666350000000008</v>
      </c>
    </row>
    <row r="10648" spans="1:1">
      <c r="A10648">
        <f>Sheet1!A10648/1.2</f>
        <v>0.92666258333333329</v>
      </c>
    </row>
    <row r="10649" spans="1:1">
      <c r="A10649">
        <f>Sheet1!A10649/1.2</f>
        <v>0.92665175000000011</v>
      </c>
    </row>
    <row r="10650" spans="1:1">
      <c r="A10650">
        <f>Sheet1!A10650/1.2</f>
        <v>0.92663858333333338</v>
      </c>
    </row>
    <row r="10651" spans="1:1">
      <c r="A10651">
        <f>Sheet1!A10651/1.2</f>
        <v>0.92662741666666659</v>
      </c>
    </row>
    <row r="10652" spans="1:1">
      <c r="A10652">
        <f>Sheet1!A10652/1.2</f>
        <v>0.92662074999999999</v>
      </c>
    </row>
    <row r="10653" spans="1:1">
      <c r="A10653">
        <f>Sheet1!A10653/1.2</f>
        <v>0.92660166666666677</v>
      </c>
    </row>
    <row r="10654" spans="1:1">
      <c r="A10654">
        <f>Sheet1!A10654/1.2</f>
        <v>0.92659483333333337</v>
      </c>
    </row>
    <row r="10655" spans="1:1">
      <c r="A10655">
        <f>Sheet1!A10655/1.2</f>
        <v>0.92659099999999994</v>
      </c>
    </row>
    <row r="10656" spans="1:1">
      <c r="A10656">
        <f>Sheet1!A10656/1.2</f>
        <v>0.92658883333333331</v>
      </c>
    </row>
    <row r="10657" spans="1:1">
      <c r="A10657">
        <f>Sheet1!A10657/1.2</f>
        <v>0.92658883333333331</v>
      </c>
    </row>
    <row r="10658" spans="1:1">
      <c r="A10658">
        <f>Sheet1!A10658/1.2</f>
        <v>0.92658808333333342</v>
      </c>
    </row>
    <row r="10659" spans="1:1">
      <c r="A10659">
        <f>Sheet1!A10659/1.2</f>
        <v>0.92658641666666675</v>
      </c>
    </row>
    <row r="10660" spans="1:1">
      <c r="A10660">
        <f>Sheet1!A10660/1.2</f>
        <v>0.92658133333333337</v>
      </c>
    </row>
    <row r="10661" spans="1:1">
      <c r="A10661">
        <f>Sheet1!A10661/1.2</f>
        <v>0.92657866666666666</v>
      </c>
    </row>
    <row r="10662" spans="1:1">
      <c r="A10662">
        <f>Sheet1!A10662/1.2</f>
        <v>0.9265756666666668</v>
      </c>
    </row>
    <row r="10663" spans="1:1">
      <c r="A10663">
        <f>Sheet1!A10663/1.2</f>
        <v>0.92657433333333339</v>
      </c>
    </row>
    <row r="10664" spans="1:1">
      <c r="A10664">
        <f>Sheet1!A10664/1.2</f>
        <v>0.92656758333333333</v>
      </c>
    </row>
    <row r="10665" spans="1:1">
      <c r="A10665">
        <f>Sheet1!A10665/1.2</f>
        <v>0.92655333333333334</v>
      </c>
    </row>
    <row r="10666" spans="1:1">
      <c r="A10666">
        <f>Sheet1!A10666/1.2</f>
        <v>0.92654933333333345</v>
      </c>
    </row>
    <row r="10667" spans="1:1">
      <c r="A10667">
        <f>Sheet1!A10667/1.2</f>
        <v>0.9265485</v>
      </c>
    </row>
    <row r="10668" spans="1:1">
      <c r="A10668">
        <f>Sheet1!A10668/1.2</f>
        <v>0.92654716666666681</v>
      </c>
    </row>
    <row r="10669" spans="1:1">
      <c r="A10669">
        <f>Sheet1!A10669/1.2</f>
        <v>0.92652150000000011</v>
      </c>
    </row>
    <row r="10670" spans="1:1">
      <c r="A10670">
        <f>Sheet1!A10670/1.2</f>
        <v>0.92652025000000016</v>
      </c>
    </row>
    <row r="10671" spans="1:1">
      <c r="A10671">
        <f>Sheet1!A10671/1.2</f>
        <v>0.92651316666666672</v>
      </c>
    </row>
    <row r="10672" spans="1:1">
      <c r="A10672">
        <f>Sheet1!A10672/1.2</f>
        <v>0.92650391666666665</v>
      </c>
    </row>
    <row r="10673" spans="1:1">
      <c r="A10673">
        <f>Sheet1!A10673/1.2</f>
        <v>0.92649983333333341</v>
      </c>
    </row>
    <row r="10674" spans="1:1">
      <c r="A10674">
        <f>Sheet1!A10674/1.2</f>
        <v>0.9264986666666668</v>
      </c>
    </row>
    <row r="10675" spans="1:1">
      <c r="A10675">
        <f>Sheet1!A10675/1.2</f>
        <v>0.92649516666666676</v>
      </c>
    </row>
    <row r="10676" spans="1:1">
      <c r="A10676">
        <f>Sheet1!A10676/1.2</f>
        <v>0.92648833333333336</v>
      </c>
    </row>
    <row r="10677" spans="1:1">
      <c r="A10677">
        <f>Sheet1!A10677/1.2</f>
        <v>0.92647550000000012</v>
      </c>
    </row>
    <row r="10678" spans="1:1">
      <c r="A10678">
        <f>Sheet1!A10678/1.2</f>
        <v>0.92646866666666661</v>
      </c>
    </row>
    <row r="10679" spans="1:1">
      <c r="A10679">
        <f>Sheet1!A10679/1.2</f>
        <v>0.92646775000000003</v>
      </c>
    </row>
    <row r="10680" spans="1:1">
      <c r="A10680">
        <f>Sheet1!A10680/1.2</f>
        <v>0.92645691666666663</v>
      </c>
    </row>
    <row r="10681" spans="1:1">
      <c r="A10681">
        <f>Sheet1!A10681/1.2</f>
        <v>0.92645458333333341</v>
      </c>
    </row>
    <row r="10682" spans="1:1">
      <c r="A10682">
        <f>Sheet1!A10682/1.2</f>
        <v>0.92645</v>
      </c>
    </row>
    <row r="10683" spans="1:1">
      <c r="A10683">
        <f>Sheet1!A10683/1.2</f>
        <v>0.92644866666666659</v>
      </c>
    </row>
    <row r="10684" spans="1:1">
      <c r="A10684">
        <f>Sheet1!A10684/1.2</f>
        <v>0.92644691666666668</v>
      </c>
    </row>
    <row r="10685" spans="1:1">
      <c r="A10685">
        <f>Sheet1!A10685/1.2</f>
        <v>0.92644591666666665</v>
      </c>
    </row>
    <row r="10686" spans="1:1">
      <c r="A10686">
        <f>Sheet1!A10686/1.2</f>
        <v>0.92643341666666679</v>
      </c>
    </row>
    <row r="10687" spans="1:1">
      <c r="A10687">
        <f>Sheet1!A10687/1.2</f>
        <v>0.92641583333333333</v>
      </c>
    </row>
    <row r="10688" spans="1:1">
      <c r="A10688">
        <f>Sheet1!A10688/1.2</f>
        <v>0.92641283333333324</v>
      </c>
    </row>
    <row r="10689" spans="1:1">
      <c r="A10689">
        <f>Sheet1!A10689/1.2</f>
        <v>0.92641175000000009</v>
      </c>
    </row>
    <row r="10690" spans="1:1">
      <c r="A10690">
        <f>Sheet1!A10690/1.2</f>
        <v>0.92640491666666658</v>
      </c>
    </row>
    <row r="10691" spans="1:1">
      <c r="A10691">
        <f>Sheet1!A10691/1.2</f>
        <v>0.92640141666666675</v>
      </c>
    </row>
    <row r="10692" spans="1:1">
      <c r="A10692">
        <f>Sheet1!A10692/1.2</f>
        <v>0.92640091666666669</v>
      </c>
    </row>
    <row r="10693" spans="1:1">
      <c r="A10693">
        <f>Sheet1!A10693/1.2</f>
        <v>0.92638608333333339</v>
      </c>
    </row>
    <row r="10694" spans="1:1">
      <c r="A10694">
        <f>Sheet1!A10694/1.2</f>
        <v>0.92638474999999998</v>
      </c>
    </row>
    <row r="10695" spans="1:1">
      <c r="A10695">
        <f>Sheet1!A10695/1.2</f>
        <v>0.92636508333333334</v>
      </c>
    </row>
    <row r="10696" spans="1:1">
      <c r="A10696">
        <f>Sheet1!A10696/1.2</f>
        <v>0.92636474999999996</v>
      </c>
    </row>
    <row r="10697" spans="1:1">
      <c r="A10697">
        <f>Sheet1!A10697/1.2</f>
        <v>0.92636358333333335</v>
      </c>
    </row>
    <row r="10698" spans="1:1">
      <c r="A10698">
        <f>Sheet1!A10698/1.2</f>
        <v>0.92636283333333336</v>
      </c>
    </row>
    <row r="10699" spans="1:1">
      <c r="A10699">
        <f>Sheet1!A10699/1.2</f>
        <v>0.92634975000000008</v>
      </c>
    </row>
    <row r="10700" spans="1:1">
      <c r="A10700">
        <f>Sheet1!A10700/1.2</f>
        <v>0.92634883333333329</v>
      </c>
    </row>
    <row r="10701" spans="1:1">
      <c r="A10701">
        <f>Sheet1!A10701/1.2</f>
        <v>0.92634625000000015</v>
      </c>
    </row>
    <row r="10702" spans="1:1">
      <c r="A10702">
        <f>Sheet1!A10702/1.2</f>
        <v>0.92634525000000012</v>
      </c>
    </row>
    <row r="10703" spans="1:1">
      <c r="A10703">
        <f>Sheet1!A10703/1.2</f>
        <v>0.92634466666666682</v>
      </c>
    </row>
    <row r="10704" spans="1:1">
      <c r="A10704">
        <f>Sheet1!A10704/1.2</f>
        <v>0.92634400000000006</v>
      </c>
    </row>
    <row r="10705" spans="1:1">
      <c r="A10705">
        <f>Sheet1!A10705/1.2</f>
        <v>0.92633941666666664</v>
      </c>
    </row>
    <row r="10706" spans="1:1">
      <c r="A10706">
        <f>Sheet1!A10706/1.2</f>
        <v>0.92632625000000013</v>
      </c>
    </row>
    <row r="10707" spans="1:1">
      <c r="A10707">
        <f>Sheet1!A10707/1.2</f>
        <v>0.92631466666666662</v>
      </c>
    </row>
    <row r="10708" spans="1:1">
      <c r="A10708">
        <f>Sheet1!A10708/1.2</f>
        <v>0.92631258333333344</v>
      </c>
    </row>
    <row r="10709" spans="1:1">
      <c r="A10709">
        <f>Sheet1!A10709/1.2</f>
        <v>0.92630333333333337</v>
      </c>
    </row>
    <row r="10710" spans="1:1">
      <c r="A10710">
        <f>Sheet1!A10710/1.2</f>
        <v>0.92629858333333337</v>
      </c>
    </row>
    <row r="10711" spans="1:1">
      <c r="A10711">
        <f>Sheet1!A10711/1.2</f>
        <v>0.92627400000000015</v>
      </c>
    </row>
    <row r="10712" spans="1:1">
      <c r="A10712">
        <f>Sheet1!A10712/1.2</f>
        <v>0.92626000000000008</v>
      </c>
    </row>
    <row r="10713" spans="1:1">
      <c r="A10713">
        <f>Sheet1!A10713/1.2</f>
        <v>0.92625875000000013</v>
      </c>
    </row>
    <row r="10714" spans="1:1">
      <c r="A10714">
        <f>Sheet1!A10714/1.2</f>
        <v>0.92623975000000014</v>
      </c>
    </row>
    <row r="10715" spans="1:1">
      <c r="A10715">
        <f>Sheet1!A10715/1.2</f>
        <v>0.92623241666666678</v>
      </c>
    </row>
    <row r="10716" spans="1:1">
      <c r="A10716">
        <f>Sheet1!A10716/1.2</f>
        <v>0.92622708333333348</v>
      </c>
    </row>
    <row r="10717" spans="1:1">
      <c r="A10717">
        <f>Sheet1!A10717/1.2</f>
        <v>0.92621466666666674</v>
      </c>
    </row>
    <row r="10718" spans="1:1">
      <c r="A10718">
        <f>Sheet1!A10718/1.2</f>
        <v>0.92621283333333349</v>
      </c>
    </row>
    <row r="10719" spans="1:1">
      <c r="A10719">
        <f>Sheet1!A10719/1.2</f>
        <v>0.92620650000000015</v>
      </c>
    </row>
    <row r="10720" spans="1:1">
      <c r="A10720">
        <f>Sheet1!A10720/1.2</f>
        <v>0.9262016666666667</v>
      </c>
    </row>
    <row r="10721" spans="1:1">
      <c r="A10721">
        <f>Sheet1!A10721/1.2</f>
        <v>0.92620158333333336</v>
      </c>
    </row>
    <row r="10722" spans="1:1">
      <c r="A10722">
        <f>Sheet1!A10722/1.2</f>
        <v>0.92619491666666665</v>
      </c>
    </row>
    <row r="10723" spans="1:1">
      <c r="A10723">
        <f>Sheet1!A10723/1.2</f>
        <v>0.92617150000000004</v>
      </c>
    </row>
    <row r="10724" spans="1:1">
      <c r="A10724">
        <f>Sheet1!A10724/1.2</f>
        <v>0.92616816666666679</v>
      </c>
    </row>
    <row r="10725" spans="1:1">
      <c r="A10725">
        <f>Sheet1!A10725/1.2</f>
        <v>0.92615616666666667</v>
      </c>
    </row>
    <row r="10726" spans="1:1">
      <c r="A10726">
        <f>Sheet1!A10726/1.2</f>
        <v>0.92615541666666679</v>
      </c>
    </row>
    <row r="10727" spans="1:1">
      <c r="A10727">
        <f>Sheet1!A10727/1.2</f>
        <v>0.92615166666666682</v>
      </c>
    </row>
    <row r="10728" spans="1:1">
      <c r="A10728">
        <f>Sheet1!A10728/1.2</f>
        <v>0.92614275000000013</v>
      </c>
    </row>
    <row r="10729" spans="1:1">
      <c r="A10729">
        <f>Sheet1!A10729/1.2</f>
        <v>0.92613666666666672</v>
      </c>
    </row>
    <row r="10730" spans="1:1">
      <c r="A10730">
        <f>Sheet1!A10730/1.2</f>
        <v>0.9261269166666668</v>
      </c>
    </row>
    <row r="10731" spans="1:1">
      <c r="A10731">
        <f>Sheet1!A10731/1.2</f>
        <v>0.92611341666666669</v>
      </c>
    </row>
    <row r="10732" spans="1:1">
      <c r="A10732">
        <f>Sheet1!A10732/1.2</f>
        <v>0.9260815</v>
      </c>
    </row>
    <row r="10733" spans="1:1">
      <c r="A10733">
        <f>Sheet1!A10733/1.2</f>
        <v>0.92607891666666664</v>
      </c>
    </row>
    <row r="10734" spans="1:1">
      <c r="A10734">
        <f>Sheet1!A10734/1.2</f>
        <v>0.92606774999999997</v>
      </c>
    </row>
    <row r="10735" spans="1:1">
      <c r="A10735">
        <f>Sheet1!A10735/1.2</f>
        <v>0.92606641666666678</v>
      </c>
    </row>
    <row r="10736" spans="1:1">
      <c r="A10736">
        <f>Sheet1!A10736/1.2</f>
        <v>0.92605199999999999</v>
      </c>
    </row>
    <row r="10737" spans="1:1">
      <c r="A10737">
        <f>Sheet1!A10737/1.2</f>
        <v>0.92604991666666681</v>
      </c>
    </row>
    <row r="10738" spans="1:1">
      <c r="A10738">
        <f>Sheet1!A10738/1.2</f>
        <v>0.92603766666666665</v>
      </c>
    </row>
    <row r="10739" spans="1:1">
      <c r="A10739">
        <f>Sheet1!A10739/1.2</f>
        <v>0.92603525000000009</v>
      </c>
    </row>
    <row r="10740" spans="1:1">
      <c r="A10740">
        <f>Sheet1!A10740/1.2</f>
        <v>0.92602666666666666</v>
      </c>
    </row>
    <row r="10741" spans="1:1">
      <c r="A10741">
        <f>Sheet1!A10741/1.2</f>
        <v>0.92601291666666663</v>
      </c>
    </row>
    <row r="10742" spans="1:1">
      <c r="A10742">
        <f>Sheet1!A10742/1.2</f>
        <v>0.92600666666666664</v>
      </c>
    </row>
    <row r="10743" spans="1:1">
      <c r="A10743">
        <f>Sheet1!A10743/1.2</f>
        <v>0.92600300000000013</v>
      </c>
    </row>
    <row r="10744" spans="1:1">
      <c r="A10744">
        <f>Sheet1!A10744/1.2</f>
        <v>0.92600208333333345</v>
      </c>
    </row>
    <row r="10745" spans="1:1">
      <c r="A10745">
        <f>Sheet1!A10745/1.2</f>
        <v>0.92600100000000007</v>
      </c>
    </row>
    <row r="10746" spans="1:1">
      <c r="A10746">
        <f>Sheet1!A10746/1.2</f>
        <v>0.92599783333333341</v>
      </c>
    </row>
    <row r="10747" spans="1:1">
      <c r="A10747">
        <f>Sheet1!A10747/1.2</f>
        <v>0.92599324999999999</v>
      </c>
    </row>
    <row r="10748" spans="1:1">
      <c r="A10748">
        <f>Sheet1!A10748/1.2</f>
        <v>0.92599033333333347</v>
      </c>
    </row>
    <row r="10749" spans="1:1">
      <c r="A10749">
        <f>Sheet1!A10749/1.2</f>
        <v>0.92599025000000001</v>
      </c>
    </row>
    <row r="10750" spans="1:1">
      <c r="A10750">
        <f>Sheet1!A10750/1.2</f>
        <v>0.92598983333333329</v>
      </c>
    </row>
    <row r="10751" spans="1:1">
      <c r="A10751">
        <f>Sheet1!A10751/1.2</f>
        <v>0.92597891666666676</v>
      </c>
    </row>
    <row r="10752" spans="1:1">
      <c r="A10752">
        <f>Sheet1!A10752/1.2</f>
        <v>0.92597750000000001</v>
      </c>
    </row>
    <row r="10753" spans="1:1">
      <c r="A10753">
        <f>Sheet1!A10753/1.2</f>
        <v>0.92597541666666672</v>
      </c>
    </row>
    <row r="10754" spans="1:1">
      <c r="A10754">
        <f>Sheet1!A10754/1.2</f>
        <v>0.92597408333333342</v>
      </c>
    </row>
    <row r="10755" spans="1:1">
      <c r="A10755">
        <f>Sheet1!A10755/1.2</f>
        <v>0.9259689166666667</v>
      </c>
    </row>
    <row r="10756" spans="1:1">
      <c r="A10756">
        <f>Sheet1!A10756/1.2</f>
        <v>0.92596141666666676</v>
      </c>
    </row>
    <row r="10757" spans="1:1">
      <c r="A10757">
        <f>Sheet1!A10757/1.2</f>
        <v>0.9259613333333333</v>
      </c>
    </row>
    <row r="10758" spans="1:1">
      <c r="A10758">
        <f>Sheet1!A10758/1.2</f>
        <v>0.92595416666666674</v>
      </c>
    </row>
    <row r="10759" spans="1:1">
      <c r="A10759">
        <f>Sheet1!A10759/1.2</f>
        <v>0.92595333333333329</v>
      </c>
    </row>
    <row r="10760" spans="1:1">
      <c r="A10760">
        <f>Sheet1!A10760/1.2</f>
        <v>0.92595333333333329</v>
      </c>
    </row>
    <row r="10761" spans="1:1">
      <c r="A10761">
        <f>Sheet1!A10761/1.2</f>
        <v>0.92594891666666668</v>
      </c>
    </row>
    <row r="10762" spans="1:1">
      <c r="A10762">
        <f>Sheet1!A10762/1.2</f>
        <v>0.9259487500000001</v>
      </c>
    </row>
    <row r="10763" spans="1:1">
      <c r="A10763">
        <f>Sheet1!A10763/1.2</f>
        <v>0.92594791666666665</v>
      </c>
    </row>
    <row r="10764" spans="1:1">
      <c r="A10764">
        <f>Sheet1!A10764/1.2</f>
        <v>0.92594283333333349</v>
      </c>
    </row>
    <row r="10765" spans="1:1">
      <c r="A10765">
        <f>Sheet1!A10765/1.2</f>
        <v>0.92593216666666667</v>
      </c>
    </row>
    <row r="10766" spans="1:1">
      <c r="A10766">
        <f>Sheet1!A10766/1.2</f>
        <v>0.92593083333333326</v>
      </c>
    </row>
    <row r="10767" spans="1:1">
      <c r="A10767">
        <f>Sheet1!A10767/1.2</f>
        <v>0.92591374999999998</v>
      </c>
    </row>
    <row r="10768" spans="1:1">
      <c r="A10768">
        <f>Sheet1!A10768/1.2</f>
        <v>0.92591258333333337</v>
      </c>
    </row>
    <row r="10769" spans="1:1">
      <c r="A10769">
        <f>Sheet1!A10769/1.2</f>
        <v>0.92590641666666662</v>
      </c>
    </row>
    <row r="10770" spans="1:1">
      <c r="A10770">
        <f>Sheet1!A10770/1.2</f>
        <v>0.92590125000000012</v>
      </c>
    </row>
    <row r="10771" spans="1:1">
      <c r="A10771">
        <f>Sheet1!A10771/1.2</f>
        <v>0.92589091666666667</v>
      </c>
    </row>
    <row r="10772" spans="1:1">
      <c r="A10772">
        <f>Sheet1!A10772/1.2</f>
        <v>0.92587908333333346</v>
      </c>
    </row>
    <row r="10773" spans="1:1">
      <c r="A10773">
        <f>Sheet1!A10773/1.2</f>
        <v>0.9258759166666668</v>
      </c>
    </row>
    <row r="10774" spans="1:1">
      <c r="A10774">
        <f>Sheet1!A10774/1.2</f>
        <v>0.92587075000000008</v>
      </c>
    </row>
    <row r="10775" spans="1:1">
      <c r="A10775">
        <f>Sheet1!A10775/1.2</f>
        <v>0.92584291666666674</v>
      </c>
    </row>
    <row r="10776" spans="1:1">
      <c r="A10776">
        <f>Sheet1!A10776/1.2</f>
        <v>0.92582825000000002</v>
      </c>
    </row>
    <row r="10777" spans="1:1">
      <c r="A10777">
        <f>Sheet1!A10777/1.2</f>
        <v>0.92582474999999997</v>
      </c>
    </row>
    <row r="10778" spans="1:1">
      <c r="A10778">
        <f>Sheet1!A10778/1.2</f>
        <v>0.92582341666666668</v>
      </c>
    </row>
    <row r="10779" spans="1:1">
      <c r="A10779">
        <f>Sheet1!A10779/1.2</f>
        <v>0.92581708333333335</v>
      </c>
    </row>
    <row r="10780" spans="1:1">
      <c r="A10780">
        <f>Sheet1!A10780/1.2</f>
        <v>0.92579591666666672</v>
      </c>
    </row>
    <row r="10781" spans="1:1">
      <c r="A10781">
        <f>Sheet1!A10781/1.2</f>
        <v>0.92578349999999998</v>
      </c>
    </row>
    <row r="10782" spans="1:1">
      <c r="A10782">
        <f>Sheet1!A10782/1.2</f>
        <v>0.92577883333333333</v>
      </c>
    </row>
    <row r="10783" spans="1:1">
      <c r="A10783">
        <f>Sheet1!A10783/1.2</f>
        <v>0.92576566666666682</v>
      </c>
    </row>
    <row r="10784" spans="1:1">
      <c r="A10784">
        <f>Sheet1!A10784/1.2</f>
        <v>0.92576283333333342</v>
      </c>
    </row>
    <row r="10785" spans="1:1">
      <c r="A10785">
        <f>Sheet1!A10785/1.2</f>
        <v>0.92575375000000004</v>
      </c>
    </row>
    <row r="10786" spans="1:1">
      <c r="A10786">
        <f>Sheet1!A10786/1.2</f>
        <v>0.92575300000000016</v>
      </c>
    </row>
    <row r="10787" spans="1:1">
      <c r="A10787">
        <f>Sheet1!A10787/1.2</f>
        <v>0.92574166666666668</v>
      </c>
    </row>
    <row r="10788" spans="1:1">
      <c r="A10788">
        <f>Sheet1!A10788/1.2</f>
        <v>0.92573916666666667</v>
      </c>
    </row>
    <row r="10789" spans="1:1">
      <c r="A10789">
        <f>Sheet1!A10789/1.2</f>
        <v>0.92572808333333334</v>
      </c>
    </row>
    <row r="10790" spans="1:1">
      <c r="A10790">
        <f>Sheet1!A10790/1.2</f>
        <v>0.92572600000000005</v>
      </c>
    </row>
    <row r="10791" spans="1:1">
      <c r="A10791">
        <f>Sheet1!A10791/1.2</f>
        <v>0.92571750000000008</v>
      </c>
    </row>
    <row r="10792" spans="1:1">
      <c r="A10792">
        <f>Sheet1!A10792/1.2</f>
        <v>0.92568391666666683</v>
      </c>
    </row>
    <row r="10793" spans="1:1">
      <c r="A10793">
        <f>Sheet1!A10793/1.2</f>
        <v>0.92568174999999997</v>
      </c>
    </row>
    <row r="10794" spans="1:1">
      <c r="A10794">
        <f>Sheet1!A10794/1.2</f>
        <v>0.92567691666666674</v>
      </c>
    </row>
    <row r="10795" spans="1:1">
      <c r="A10795">
        <f>Sheet1!A10795/1.2</f>
        <v>0.92565816666666678</v>
      </c>
    </row>
    <row r="10796" spans="1:1">
      <c r="A10796">
        <f>Sheet1!A10796/1.2</f>
        <v>0.92565558333333342</v>
      </c>
    </row>
    <row r="10797" spans="1:1">
      <c r="A10797">
        <f>Sheet1!A10797/1.2</f>
        <v>0.92564800000000003</v>
      </c>
    </row>
    <row r="10798" spans="1:1">
      <c r="A10798">
        <f>Sheet1!A10798/1.2</f>
        <v>0.92563975000000009</v>
      </c>
    </row>
    <row r="10799" spans="1:1">
      <c r="A10799">
        <f>Sheet1!A10799/1.2</f>
        <v>0.92563458333333337</v>
      </c>
    </row>
    <row r="10800" spans="1:1">
      <c r="A10800">
        <f>Sheet1!A10800/1.2</f>
        <v>0.92563250000000008</v>
      </c>
    </row>
    <row r="10801" spans="1:1">
      <c r="A10801">
        <f>Sheet1!A10801/1.2</f>
        <v>0.9256201666666668</v>
      </c>
    </row>
    <row r="10802" spans="1:1">
      <c r="A10802">
        <f>Sheet1!A10802/1.2</f>
        <v>0.92558241666666674</v>
      </c>
    </row>
    <row r="10803" spans="1:1">
      <c r="A10803">
        <f>Sheet1!A10803/1.2</f>
        <v>0.92558183333333344</v>
      </c>
    </row>
    <row r="10804" spans="1:1">
      <c r="A10804">
        <f>Sheet1!A10804/1.2</f>
        <v>0.9255781666666667</v>
      </c>
    </row>
    <row r="10805" spans="1:1">
      <c r="A10805">
        <f>Sheet1!A10805/1.2</f>
        <v>0.92556533333333346</v>
      </c>
    </row>
    <row r="10806" spans="1:1">
      <c r="A10806">
        <f>Sheet1!A10806/1.2</f>
        <v>0.92556158333333349</v>
      </c>
    </row>
    <row r="10807" spans="1:1">
      <c r="A10807">
        <f>Sheet1!A10807/1.2</f>
        <v>0.92555533333333329</v>
      </c>
    </row>
    <row r="10808" spans="1:1">
      <c r="A10808">
        <f>Sheet1!A10808/1.2</f>
        <v>0.92555525000000016</v>
      </c>
    </row>
    <row r="10809" spans="1:1">
      <c r="A10809">
        <f>Sheet1!A10809/1.2</f>
        <v>0.92554825000000007</v>
      </c>
    </row>
    <row r="10810" spans="1:1">
      <c r="A10810">
        <f>Sheet1!A10810/1.2</f>
        <v>0.92554416666666661</v>
      </c>
    </row>
    <row r="10811" spans="1:1">
      <c r="A10811">
        <f>Sheet1!A10811/1.2</f>
        <v>0.92554391666666669</v>
      </c>
    </row>
    <row r="10812" spans="1:1">
      <c r="A10812">
        <f>Sheet1!A10812/1.2</f>
        <v>0.92554041666666664</v>
      </c>
    </row>
    <row r="10813" spans="1:1">
      <c r="A10813">
        <f>Sheet1!A10813/1.2</f>
        <v>0.92552375000000009</v>
      </c>
    </row>
    <row r="10814" spans="1:1">
      <c r="A10814">
        <f>Sheet1!A10814/1.2</f>
        <v>0.92551808333333341</v>
      </c>
    </row>
    <row r="10815" spans="1:1">
      <c r="A10815">
        <f>Sheet1!A10815/1.2</f>
        <v>0.92551416666666664</v>
      </c>
    </row>
    <row r="10816" spans="1:1">
      <c r="A10816">
        <f>Sheet1!A10816/1.2</f>
        <v>0.92551400000000006</v>
      </c>
    </row>
    <row r="10817" spans="1:1">
      <c r="A10817">
        <f>Sheet1!A10817/1.2</f>
        <v>0.92551166666666673</v>
      </c>
    </row>
    <row r="10818" spans="1:1">
      <c r="A10818">
        <f>Sheet1!A10818/1.2</f>
        <v>0.92551099999999997</v>
      </c>
    </row>
    <row r="10819" spans="1:1">
      <c r="A10819">
        <f>Sheet1!A10819/1.2</f>
        <v>0.92550683333333328</v>
      </c>
    </row>
    <row r="10820" spans="1:1">
      <c r="A10820">
        <f>Sheet1!A10820/1.2</f>
        <v>0.92549841666666677</v>
      </c>
    </row>
    <row r="10821" spans="1:1">
      <c r="A10821">
        <f>Sheet1!A10821/1.2</f>
        <v>0.92549650000000006</v>
      </c>
    </row>
    <row r="10822" spans="1:1">
      <c r="A10822">
        <f>Sheet1!A10822/1.2</f>
        <v>0.92548983333333334</v>
      </c>
    </row>
    <row r="10823" spans="1:1">
      <c r="A10823">
        <f>Sheet1!A10823/1.2</f>
        <v>0.92548391666666674</v>
      </c>
    </row>
    <row r="10824" spans="1:1">
      <c r="A10824">
        <f>Sheet1!A10824/1.2</f>
        <v>0.92547533333333343</v>
      </c>
    </row>
    <row r="10825" spans="1:1">
      <c r="A10825">
        <f>Sheet1!A10825/1.2</f>
        <v>0.92547041666666663</v>
      </c>
    </row>
    <row r="10826" spans="1:1">
      <c r="A10826">
        <f>Sheet1!A10826/1.2</f>
        <v>0.92547033333333328</v>
      </c>
    </row>
    <row r="10827" spans="1:1">
      <c r="A10827">
        <f>Sheet1!A10827/1.2</f>
        <v>0.92546558333333329</v>
      </c>
    </row>
    <row r="10828" spans="1:1">
      <c r="A10828">
        <f>Sheet1!A10828/1.2</f>
        <v>0.92543966666666666</v>
      </c>
    </row>
    <row r="10829" spans="1:1">
      <c r="A10829">
        <f>Sheet1!A10829/1.2</f>
        <v>0.92543741666666668</v>
      </c>
    </row>
    <row r="10830" spans="1:1">
      <c r="A10830">
        <f>Sheet1!A10830/1.2</f>
        <v>0.92543741666666668</v>
      </c>
    </row>
    <row r="10831" spans="1:1">
      <c r="A10831">
        <f>Sheet1!A10831/1.2</f>
        <v>0.92542849999999999</v>
      </c>
    </row>
    <row r="10832" spans="1:1">
      <c r="A10832">
        <f>Sheet1!A10832/1.2</f>
        <v>0.92542550000000001</v>
      </c>
    </row>
    <row r="10833" spans="1:1">
      <c r="A10833">
        <f>Sheet1!A10833/1.2</f>
        <v>0.92542391666666668</v>
      </c>
    </row>
    <row r="10834" spans="1:1">
      <c r="A10834">
        <f>Sheet1!A10834/1.2</f>
        <v>0.92542000000000002</v>
      </c>
    </row>
    <row r="10835" spans="1:1">
      <c r="A10835">
        <f>Sheet1!A10835/1.2</f>
        <v>0.92541991666666679</v>
      </c>
    </row>
    <row r="10836" spans="1:1">
      <c r="A10836">
        <f>Sheet1!A10836/1.2</f>
        <v>0.92540650000000002</v>
      </c>
    </row>
    <row r="10837" spans="1:1">
      <c r="A10837">
        <f>Sheet1!A10837/1.2</f>
        <v>0.92540575000000003</v>
      </c>
    </row>
    <row r="10838" spans="1:1">
      <c r="A10838">
        <f>Sheet1!A10838/1.2</f>
        <v>0.92539608333333345</v>
      </c>
    </row>
    <row r="10839" spans="1:1">
      <c r="A10839">
        <f>Sheet1!A10839/1.2</f>
        <v>0.92538358333333337</v>
      </c>
    </row>
    <row r="10840" spans="1:1">
      <c r="A10840">
        <f>Sheet1!A10840/1.2</f>
        <v>0.92538224999999996</v>
      </c>
    </row>
    <row r="10841" spans="1:1">
      <c r="A10841">
        <f>Sheet1!A10841/1.2</f>
        <v>0.92538224999999996</v>
      </c>
    </row>
    <row r="10842" spans="1:1">
      <c r="A10842">
        <f>Sheet1!A10842/1.2</f>
        <v>0.92536950000000007</v>
      </c>
    </row>
    <row r="10843" spans="1:1">
      <c r="A10843">
        <f>Sheet1!A10843/1.2</f>
        <v>0.92535166666666668</v>
      </c>
    </row>
    <row r="10844" spans="1:1">
      <c r="A10844">
        <f>Sheet1!A10844/1.2</f>
        <v>0.92534591666666666</v>
      </c>
    </row>
    <row r="10845" spans="1:1">
      <c r="A10845">
        <f>Sheet1!A10845/1.2</f>
        <v>0.92533808333333345</v>
      </c>
    </row>
    <row r="10846" spans="1:1">
      <c r="A10846">
        <f>Sheet1!A10846/1.2</f>
        <v>0.9253340000000001</v>
      </c>
    </row>
    <row r="10847" spans="1:1">
      <c r="A10847">
        <f>Sheet1!A10847/1.2</f>
        <v>0.92531216666666682</v>
      </c>
    </row>
    <row r="10848" spans="1:1">
      <c r="A10848">
        <f>Sheet1!A10848/1.2</f>
        <v>0.92530625</v>
      </c>
    </row>
    <row r="10849" spans="1:1">
      <c r="A10849">
        <f>Sheet1!A10849/1.2</f>
        <v>0.9253020833333333</v>
      </c>
    </row>
    <row r="10850" spans="1:1">
      <c r="A10850">
        <f>Sheet1!A10850/1.2</f>
        <v>0.92529166666666662</v>
      </c>
    </row>
    <row r="10851" spans="1:1">
      <c r="A10851">
        <f>Sheet1!A10851/1.2</f>
        <v>0.92528266666666681</v>
      </c>
    </row>
    <row r="10852" spans="1:1">
      <c r="A10852">
        <f>Sheet1!A10852/1.2</f>
        <v>0.92527766666666666</v>
      </c>
    </row>
    <row r="10853" spans="1:1">
      <c r="A10853">
        <f>Sheet1!A10853/1.2</f>
        <v>0.92527608333333333</v>
      </c>
    </row>
    <row r="10854" spans="1:1">
      <c r="A10854">
        <f>Sheet1!A10854/1.2</f>
        <v>0.92527441666666677</v>
      </c>
    </row>
    <row r="10855" spans="1:1">
      <c r="A10855">
        <f>Sheet1!A10855/1.2</f>
        <v>0.92526108333333346</v>
      </c>
    </row>
    <row r="10856" spans="1:1">
      <c r="A10856">
        <f>Sheet1!A10856/1.2</f>
        <v>0.92526075000000008</v>
      </c>
    </row>
    <row r="10857" spans="1:1">
      <c r="A10857">
        <f>Sheet1!A10857/1.2</f>
        <v>0.92525625</v>
      </c>
    </row>
    <row r="10858" spans="1:1">
      <c r="A10858">
        <f>Sheet1!A10858/1.2</f>
        <v>0.92525583333333328</v>
      </c>
    </row>
    <row r="10859" spans="1:1">
      <c r="A10859">
        <f>Sheet1!A10859/1.2</f>
        <v>0.92524824999999999</v>
      </c>
    </row>
    <row r="10860" spans="1:1">
      <c r="A10860">
        <f>Sheet1!A10860/1.2</f>
        <v>0.92524783333333349</v>
      </c>
    </row>
    <row r="10861" spans="1:1">
      <c r="A10861">
        <f>Sheet1!A10861/1.2</f>
        <v>0.92524641666666674</v>
      </c>
    </row>
    <row r="10862" spans="1:1">
      <c r="A10862">
        <f>Sheet1!A10862/1.2</f>
        <v>0.92524158333333328</v>
      </c>
    </row>
    <row r="10863" spans="1:1">
      <c r="A10863">
        <f>Sheet1!A10863/1.2</f>
        <v>0.92523566666666668</v>
      </c>
    </row>
    <row r="10864" spans="1:1">
      <c r="A10864">
        <f>Sheet1!A10864/1.2</f>
        <v>0.92523116666666672</v>
      </c>
    </row>
    <row r="10865" spans="1:1">
      <c r="A10865">
        <f>Sheet1!A10865/1.2</f>
        <v>0.92521866666666674</v>
      </c>
    </row>
    <row r="10866" spans="1:1">
      <c r="A10866">
        <f>Sheet1!A10866/1.2</f>
        <v>0.92521608333333338</v>
      </c>
    </row>
    <row r="10867" spans="1:1">
      <c r="A10867">
        <f>Sheet1!A10867/1.2</f>
        <v>0.92521600000000004</v>
      </c>
    </row>
    <row r="10868" spans="1:1">
      <c r="A10868">
        <f>Sheet1!A10868/1.2</f>
        <v>0.92521083333333332</v>
      </c>
    </row>
    <row r="10869" spans="1:1">
      <c r="A10869">
        <f>Sheet1!A10869/1.2</f>
        <v>0.92520950000000013</v>
      </c>
    </row>
    <row r="10870" spans="1:1">
      <c r="A10870">
        <f>Sheet1!A10870/1.2</f>
        <v>0.92520349999999996</v>
      </c>
    </row>
    <row r="10871" spans="1:1">
      <c r="A10871">
        <f>Sheet1!A10871/1.2</f>
        <v>0.92519741666666677</v>
      </c>
    </row>
    <row r="10872" spans="1:1">
      <c r="A10872">
        <f>Sheet1!A10872/1.2</f>
        <v>0.92518658333333337</v>
      </c>
    </row>
    <row r="10873" spans="1:1">
      <c r="A10873">
        <f>Sheet1!A10873/1.2</f>
        <v>0.92517499999999997</v>
      </c>
    </row>
    <row r="10874" spans="1:1">
      <c r="A10874">
        <f>Sheet1!A10874/1.2</f>
        <v>0.92517249999999995</v>
      </c>
    </row>
    <row r="10875" spans="1:1">
      <c r="A10875">
        <f>Sheet1!A10875/1.2</f>
        <v>0.9251708333333335</v>
      </c>
    </row>
    <row r="10876" spans="1:1">
      <c r="A10876">
        <f>Sheet1!A10876/1.2</f>
        <v>0.92517041666666677</v>
      </c>
    </row>
    <row r="10877" spans="1:1">
      <c r="A10877">
        <f>Sheet1!A10877/1.2</f>
        <v>0.92515908333333341</v>
      </c>
    </row>
    <row r="10878" spans="1:1">
      <c r="A10878">
        <f>Sheet1!A10878/1.2</f>
        <v>0.92515391666666669</v>
      </c>
    </row>
    <row r="10879" spans="1:1">
      <c r="A10879">
        <f>Sheet1!A10879/1.2</f>
        <v>0.92515024999999995</v>
      </c>
    </row>
    <row r="10880" spans="1:1">
      <c r="A10880">
        <f>Sheet1!A10880/1.2</f>
        <v>0.9251451666666668</v>
      </c>
    </row>
    <row r="10881" spans="1:1">
      <c r="A10881">
        <f>Sheet1!A10881/1.2</f>
        <v>0.92513758333333329</v>
      </c>
    </row>
    <row r="10882" spans="1:1">
      <c r="A10882">
        <f>Sheet1!A10882/1.2</f>
        <v>0.92513750000000006</v>
      </c>
    </row>
    <row r="10883" spans="1:1">
      <c r="A10883">
        <f>Sheet1!A10883/1.2</f>
        <v>0.92513275000000006</v>
      </c>
    </row>
    <row r="10884" spans="1:1">
      <c r="A10884">
        <f>Sheet1!A10884/1.2</f>
        <v>0.92512850000000002</v>
      </c>
    </row>
    <row r="10885" spans="1:1">
      <c r="A10885">
        <f>Sheet1!A10885/1.2</f>
        <v>0.92512658333333331</v>
      </c>
    </row>
    <row r="10886" spans="1:1">
      <c r="A10886">
        <f>Sheet1!A10886/1.2</f>
        <v>0.92512475000000005</v>
      </c>
    </row>
    <row r="10887" spans="1:1">
      <c r="A10887">
        <f>Sheet1!A10887/1.2</f>
        <v>0.9251039166666668</v>
      </c>
    </row>
    <row r="10888" spans="1:1">
      <c r="A10888">
        <f>Sheet1!A10888/1.2</f>
        <v>0.92509875000000008</v>
      </c>
    </row>
    <row r="10889" spans="1:1">
      <c r="A10889">
        <f>Sheet1!A10889/1.2</f>
        <v>0.92507341666666676</v>
      </c>
    </row>
    <row r="10890" spans="1:1">
      <c r="A10890">
        <f>Sheet1!A10890/1.2</f>
        <v>0.92507100000000009</v>
      </c>
    </row>
    <row r="10891" spans="1:1">
      <c r="A10891">
        <f>Sheet1!A10891/1.2</f>
        <v>0.92506633333333332</v>
      </c>
    </row>
    <row r="10892" spans="1:1">
      <c r="A10892">
        <f>Sheet1!A10892/1.2</f>
        <v>0.92506333333333346</v>
      </c>
    </row>
    <row r="10893" spans="1:1">
      <c r="A10893">
        <f>Sheet1!A10893/1.2</f>
        <v>0.92506141666666675</v>
      </c>
    </row>
    <row r="10894" spans="1:1">
      <c r="A10894">
        <f>Sheet1!A10894/1.2</f>
        <v>0.92505991666666665</v>
      </c>
    </row>
    <row r="10895" spans="1:1">
      <c r="A10895">
        <f>Sheet1!A10895/1.2</f>
        <v>0.92505174999999995</v>
      </c>
    </row>
    <row r="10896" spans="1:1">
      <c r="A10896">
        <f>Sheet1!A10896/1.2</f>
        <v>0.92503983333333339</v>
      </c>
    </row>
    <row r="10897" spans="1:1">
      <c r="A10897">
        <f>Sheet1!A10897/1.2</f>
        <v>0.92503049999999998</v>
      </c>
    </row>
    <row r="10898" spans="1:1">
      <c r="A10898">
        <f>Sheet1!A10898/1.2</f>
        <v>0.92502258333333331</v>
      </c>
    </row>
    <row r="10899" spans="1:1">
      <c r="A10899">
        <f>Sheet1!A10899/1.2</f>
        <v>0.92502058333333348</v>
      </c>
    </row>
    <row r="10900" spans="1:1">
      <c r="A10900">
        <f>Sheet1!A10900/1.2</f>
        <v>0.92501783333333332</v>
      </c>
    </row>
    <row r="10901" spans="1:1">
      <c r="A10901">
        <f>Sheet1!A10901/1.2</f>
        <v>0.92501641666666679</v>
      </c>
    </row>
    <row r="10902" spans="1:1">
      <c r="A10902">
        <f>Sheet1!A10902/1.2</f>
        <v>0.92501274999999994</v>
      </c>
    </row>
    <row r="10903" spans="1:1">
      <c r="A10903">
        <f>Sheet1!A10903/1.2</f>
        <v>0.92501083333333334</v>
      </c>
    </row>
    <row r="10904" spans="1:1">
      <c r="A10904">
        <f>Sheet1!A10904/1.2</f>
        <v>0.92500908333333343</v>
      </c>
    </row>
    <row r="10905" spans="1:1">
      <c r="A10905">
        <f>Sheet1!A10905/1.2</f>
        <v>0.92500674999999999</v>
      </c>
    </row>
    <row r="10906" spans="1:1">
      <c r="A10906">
        <f>Sheet1!A10906/1.2</f>
        <v>0.92500666666666675</v>
      </c>
    </row>
    <row r="10907" spans="1:1">
      <c r="A10907">
        <f>Sheet1!A10907/1.2</f>
        <v>0.92500033333333342</v>
      </c>
    </row>
    <row r="10908" spans="1:1">
      <c r="A10908">
        <f>Sheet1!A10908/1.2</f>
        <v>0.92499650000000011</v>
      </c>
    </row>
    <row r="10909" spans="1:1">
      <c r="A10909">
        <f>Sheet1!A10909/1.2</f>
        <v>0.92498908333333341</v>
      </c>
    </row>
    <row r="10910" spans="1:1">
      <c r="A10910">
        <f>Sheet1!A10910/1.2</f>
        <v>0.92498891666666683</v>
      </c>
    </row>
    <row r="10911" spans="1:1">
      <c r="A10911">
        <f>Sheet1!A10911/1.2</f>
        <v>0.92498433333333341</v>
      </c>
    </row>
    <row r="10912" spans="1:1">
      <c r="A10912">
        <f>Sheet1!A10912/1.2</f>
        <v>0.92498041666666664</v>
      </c>
    </row>
    <row r="10913" spans="1:1">
      <c r="A10913">
        <f>Sheet1!A10913/1.2</f>
        <v>0.9249626666666666</v>
      </c>
    </row>
    <row r="10914" spans="1:1">
      <c r="A10914">
        <f>Sheet1!A10914/1.2</f>
        <v>0.9249622500000001</v>
      </c>
    </row>
    <row r="10915" spans="1:1">
      <c r="A10915">
        <f>Sheet1!A10915/1.2</f>
        <v>0.92495508333333332</v>
      </c>
    </row>
    <row r="10916" spans="1:1">
      <c r="A10916">
        <f>Sheet1!A10916/1.2</f>
        <v>0.92495450000000001</v>
      </c>
    </row>
    <row r="10917" spans="1:1">
      <c r="A10917">
        <f>Sheet1!A10917/1.2</f>
        <v>0.92494108333333325</v>
      </c>
    </row>
    <row r="10918" spans="1:1">
      <c r="A10918">
        <f>Sheet1!A10918/1.2</f>
        <v>0.92493075000000002</v>
      </c>
    </row>
    <row r="10919" spans="1:1">
      <c r="A10919">
        <f>Sheet1!A10919/1.2</f>
        <v>0.92492925000000004</v>
      </c>
    </row>
    <row r="10920" spans="1:1">
      <c r="A10920">
        <f>Sheet1!A10920/1.2</f>
        <v>0.92492616666666683</v>
      </c>
    </row>
    <row r="10921" spans="1:1">
      <c r="A10921">
        <f>Sheet1!A10921/1.2</f>
        <v>0.92492000000000008</v>
      </c>
    </row>
    <row r="10922" spans="1:1">
      <c r="A10922">
        <f>Sheet1!A10922/1.2</f>
        <v>0.92490808333333341</v>
      </c>
    </row>
    <row r="10923" spans="1:1">
      <c r="A10923">
        <f>Sheet1!A10923/1.2</f>
        <v>0.92490491666666674</v>
      </c>
    </row>
    <row r="10924" spans="1:1">
      <c r="A10924">
        <f>Sheet1!A10924/1.2</f>
        <v>0.9249048333333334</v>
      </c>
    </row>
    <row r="10925" spans="1:1">
      <c r="A10925">
        <f>Sheet1!A10925/1.2</f>
        <v>0.92488533333333334</v>
      </c>
    </row>
    <row r="10926" spans="1:1">
      <c r="A10926">
        <f>Sheet1!A10926/1.2</f>
        <v>0.92487083333333331</v>
      </c>
    </row>
    <row r="10927" spans="1:1">
      <c r="A10927">
        <f>Sheet1!A10927/1.2</f>
        <v>0.92487025</v>
      </c>
    </row>
    <row r="10928" spans="1:1">
      <c r="A10928">
        <f>Sheet1!A10928/1.2</f>
        <v>0.92486000000000002</v>
      </c>
    </row>
    <row r="10929" spans="1:1">
      <c r="A10929">
        <f>Sheet1!A10929/1.2</f>
        <v>0.92485458333333326</v>
      </c>
    </row>
    <row r="10930" spans="1:1">
      <c r="A10930">
        <f>Sheet1!A10930/1.2</f>
        <v>0.92485250000000008</v>
      </c>
    </row>
    <row r="10931" spans="1:1">
      <c r="A10931">
        <f>Sheet1!A10931/1.2</f>
        <v>0.92484900000000003</v>
      </c>
    </row>
    <row r="10932" spans="1:1">
      <c r="A10932">
        <f>Sheet1!A10932/1.2</f>
        <v>0.92484474999999999</v>
      </c>
    </row>
    <row r="10933" spans="1:1">
      <c r="A10933">
        <f>Sheet1!A10933/1.2</f>
        <v>0.92484166666666667</v>
      </c>
    </row>
    <row r="10934" spans="1:1">
      <c r="A10934">
        <f>Sheet1!A10934/1.2</f>
        <v>0.92483983333333342</v>
      </c>
    </row>
    <row r="10935" spans="1:1">
      <c r="A10935">
        <f>Sheet1!A10935/1.2</f>
        <v>0.92483416666666673</v>
      </c>
    </row>
    <row r="10936" spans="1:1">
      <c r="A10936">
        <f>Sheet1!A10936/1.2</f>
        <v>0.92483291666666678</v>
      </c>
    </row>
    <row r="10937" spans="1:1">
      <c r="A10937">
        <f>Sheet1!A10937/1.2</f>
        <v>0.9248318333333333</v>
      </c>
    </row>
    <row r="10938" spans="1:1">
      <c r="A10938">
        <f>Sheet1!A10938/1.2</f>
        <v>0.92483024999999996</v>
      </c>
    </row>
    <row r="10939" spans="1:1">
      <c r="A10939">
        <f>Sheet1!A10939/1.2</f>
        <v>0.9248276666666666</v>
      </c>
    </row>
    <row r="10940" spans="1:1">
      <c r="A10940">
        <f>Sheet1!A10940/1.2</f>
        <v>0.92482258333333334</v>
      </c>
    </row>
    <row r="10941" spans="1:1">
      <c r="A10941">
        <f>Sheet1!A10941/1.2</f>
        <v>0.92482166666666665</v>
      </c>
    </row>
    <row r="10942" spans="1:1">
      <c r="A10942">
        <f>Sheet1!A10942/1.2</f>
        <v>0.92481883333333337</v>
      </c>
    </row>
    <row r="10943" spans="1:1">
      <c r="A10943">
        <f>Sheet1!A10943/1.2</f>
        <v>0.92481633333333335</v>
      </c>
    </row>
    <row r="10944" spans="1:1">
      <c r="A10944">
        <f>Sheet1!A10944/1.2</f>
        <v>0.92480066666666683</v>
      </c>
    </row>
    <row r="10945" spans="1:1">
      <c r="A10945">
        <f>Sheet1!A10945/1.2</f>
        <v>0.92477466666666674</v>
      </c>
    </row>
    <row r="10946" spans="1:1">
      <c r="A10946">
        <f>Sheet1!A10946/1.2</f>
        <v>0.92477141666666673</v>
      </c>
    </row>
    <row r="10947" spans="1:1">
      <c r="A10947">
        <f>Sheet1!A10947/1.2</f>
        <v>0.92476883333333337</v>
      </c>
    </row>
    <row r="10948" spans="1:1">
      <c r="A10948">
        <f>Sheet1!A10948/1.2</f>
        <v>0.92475808333333342</v>
      </c>
    </row>
    <row r="10949" spans="1:1">
      <c r="A10949">
        <f>Sheet1!A10949/1.2</f>
        <v>0.92475183333333344</v>
      </c>
    </row>
    <row r="10950" spans="1:1">
      <c r="A10950">
        <f>Sheet1!A10950/1.2</f>
        <v>0.92472374999999996</v>
      </c>
    </row>
    <row r="10951" spans="1:1">
      <c r="A10951">
        <f>Sheet1!A10951/1.2</f>
        <v>0.92472233333333342</v>
      </c>
    </row>
    <row r="10952" spans="1:1">
      <c r="A10952">
        <f>Sheet1!A10952/1.2</f>
        <v>0.92472083333333333</v>
      </c>
    </row>
    <row r="10953" spans="1:1">
      <c r="A10953">
        <f>Sheet1!A10953/1.2</f>
        <v>0.92471741666666663</v>
      </c>
    </row>
    <row r="10954" spans="1:1">
      <c r="A10954">
        <f>Sheet1!A10954/1.2</f>
        <v>0.92471091666666672</v>
      </c>
    </row>
    <row r="10955" spans="1:1">
      <c r="A10955">
        <f>Sheet1!A10955/1.2</f>
        <v>0.92470875000000008</v>
      </c>
    </row>
    <row r="10956" spans="1:1">
      <c r="A10956">
        <f>Sheet1!A10956/1.2</f>
        <v>0.92470308333333329</v>
      </c>
    </row>
    <row r="10957" spans="1:1">
      <c r="A10957">
        <f>Sheet1!A10957/1.2</f>
        <v>0.92470241666666675</v>
      </c>
    </row>
    <row r="10958" spans="1:1">
      <c r="A10958">
        <f>Sheet1!A10958/1.2</f>
        <v>0.92470008333333342</v>
      </c>
    </row>
    <row r="10959" spans="1:1">
      <c r="A10959">
        <f>Sheet1!A10959/1.2</f>
        <v>0.9246970000000001</v>
      </c>
    </row>
    <row r="10960" spans="1:1">
      <c r="A10960">
        <f>Sheet1!A10960/1.2</f>
        <v>0.9246861666666667</v>
      </c>
    </row>
    <row r="10961" spans="1:1">
      <c r="A10961">
        <f>Sheet1!A10961/1.2</f>
        <v>0.92468600000000001</v>
      </c>
    </row>
    <row r="10962" spans="1:1">
      <c r="A10962">
        <f>Sheet1!A10962/1.2</f>
        <v>0.92467516666666683</v>
      </c>
    </row>
    <row r="10963" spans="1:1">
      <c r="A10963">
        <f>Sheet1!A10963/1.2</f>
        <v>0.92467391666666665</v>
      </c>
    </row>
    <row r="10964" spans="1:1">
      <c r="A10964">
        <f>Sheet1!A10964/1.2</f>
        <v>0.92466366666666677</v>
      </c>
    </row>
    <row r="10965" spans="1:1">
      <c r="A10965">
        <f>Sheet1!A10965/1.2</f>
        <v>0.92465516666666681</v>
      </c>
    </row>
    <row r="10966" spans="1:1">
      <c r="A10966">
        <f>Sheet1!A10966/1.2</f>
        <v>0.92465341666666667</v>
      </c>
    </row>
    <row r="10967" spans="1:1">
      <c r="A10967">
        <f>Sheet1!A10967/1.2</f>
        <v>0.92463833333333345</v>
      </c>
    </row>
    <row r="10968" spans="1:1">
      <c r="A10968">
        <f>Sheet1!A10968/1.2</f>
        <v>0.92463775000000015</v>
      </c>
    </row>
    <row r="10969" spans="1:1">
      <c r="A10969">
        <f>Sheet1!A10969/1.2</f>
        <v>0.92461724999999995</v>
      </c>
    </row>
    <row r="10970" spans="1:1">
      <c r="A10970">
        <f>Sheet1!A10970/1.2</f>
        <v>0.92460291666666683</v>
      </c>
    </row>
    <row r="10971" spans="1:1">
      <c r="A10971">
        <f>Sheet1!A10971/1.2</f>
        <v>0.92459583333333339</v>
      </c>
    </row>
    <row r="10972" spans="1:1">
      <c r="A10972">
        <f>Sheet1!A10972/1.2</f>
        <v>0.92459066666666667</v>
      </c>
    </row>
    <row r="10973" spans="1:1">
      <c r="A10973">
        <f>Sheet1!A10973/1.2</f>
        <v>0.92458683333333336</v>
      </c>
    </row>
    <row r="10974" spans="1:1">
      <c r="A10974">
        <f>Sheet1!A10974/1.2</f>
        <v>0.92458325000000008</v>
      </c>
    </row>
    <row r="10975" spans="1:1">
      <c r="A10975">
        <f>Sheet1!A10975/1.2</f>
        <v>0.92457983333333327</v>
      </c>
    </row>
    <row r="10976" spans="1:1">
      <c r="A10976">
        <f>Sheet1!A10976/1.2</f>
        <v>0.92457808333333336</v>
      </c>
    </row>
    <row r="10977" spans="1:1">
      <c r="A10977">
        <f>Sheet1!A10977/1.2</f>
        <v>0.92457383333333332</v>
      </c>
    </row>
    <row r="10978" spans="1:1">
      <c r="A10978">
        <f>Sheet1!A10978/1.2</f>
        <v>0.92457058333333342</v>
      </c>
    </row>
    <row r="10979" spans="1:1">
      <c r="A10979">
        <f>Sheet1!A10979/1.2</f>
        <v>0.92456741666666675</v>
      </c>
    </row>
    <row r="10980" spans="1:1">
      <c r="A10980">
        <f>Sheet1!A10980/1.2</f>
        <v>0.92456191666666676</v>
      </c>
    </row>
    <row r="10981" spans="1:1">
      <c r="A10981">
        <f>Sheet1!A10981/1.2</f>
        <v>0.92456174999999996</v>
      </c>
    </row>
    <row r="10982" spans="1:1">
      <c r="A10982">
        <f>Sheet1!A10982/1.2</f>
        <v>0.92455250000000011</v>
      </c>
    </row>
    <row r="10983" spans="1:1">
      <c r="A10983">
        <f>Sheet1!A10983/1.2</f>
        <v>0.92454291666666677</v>
      </c>
    </row>
    <row r="10984" spans="1:1">
      <c r="A10984">
        <f>Sheet1!A10984/1.2</f>
        <v>0.92454000000000003</v>
      </c>
    </row>
    <row r="10985" spans="1:1">
      <c r="A10985">
        <f>Sheet1!A10985/1.2</f>
        <v>0.92452791666666667</v>
      </c>
    </row>
    <row r="10986" spans="1:1">
      <c r="A10986">
        <f>Sheet1!A10986/1.2</f>
        <v>0.92451225000000015</v>
      </c>
    </row>
    <row r="10987" spans="1:1">
      <c r="A10987">
        <f>Sheet1!A10987/1.2</f>
        <v>0.92449966666666661</v>
      </c>
    </row>
    <row r="10988" spans="1:1">
      <c r="A10988">
        <f>Sheet1!A10988/1.2</f>
        <v>0.92449766666666677</v>
      </c>
    </row>
    <row r="10989" spans="1:1">
      <c r="A10989">
        <f>Sheet1!A10989/1.2</f>
        <v>0.92448858333333328</v>
      </c>
    </row>
    <row r="10990" spans="1:1">
      <c r="A10990">
        <f>Sheet1!A10990/1.2</f>
        <v>0.92447466666666667</v>
      </c>
    </row>
    <row r="10991" spans="1:1">
      <c r="A10991">
        <f>Sheet1!A10991/1.2</f>
        <v>0.92446424999999999</v>
      </c>
    </row>
    <row r="10992" spans="1:1">
      <c r="A10992">
        <f>Sheet1!A10992/1.2</f>
        <v>0.92445175000000013</v>
      </c>
    </row>
    <row r="10993" spans="1:1">
      <c r="A10993">
        <f>Sheet1!A10993/1.2</f>
        <v>0.92444775000000001</v>
      </c>
    </row>
    <row r="10994" spans="1:1">
      <c r="A10994">
        <f>Sheet1!A10994/1.2</f>
        <v>0.92444241666666671</v>
      </c>
    </row>
    <row r="10995" spans="1:1">
      <c r="A10995">
        <f>Sheet1!A10995/1.2</f>
        <v>0.92443783333333329</v>
      </c>
    </row>
    <row r="10996" spans="1:1">
      <c r="A10996">
        <f>Sheet1!A10996/1.2</f>
        <v>0.92443116666666658</v>
      </c>
    </row>
    <row r="10997" spans="1:1">
      <c r="A10997">
        <f>Sheet1!A10997/1.2</f>
        <v>0.92442633333333346</v>
      </c>
    </row>
    <row r="10998" spans="1:1">
      <c r="A10998">
        <f>Sheet1!A10998/1.2</f>
        <v>0.92442141666666666</v>
      </c>
    </row>
    <row r="10999" spans="1:1">
      <c r="A10999">
        <f>Sheet1!A10999/1.2</f>
        <v>0.92439691666666679</v>
      </c>
    </row>
    <row r="11000" spans="1:1">
      <c r="A11000">
        <f>Sheet1!A11000/1.2</f>
        <v>0.92439433333333343</v>
      </c>
    </row>
    <row r="11001" spans="1:1">
      <c r="A11001">
        <f>Sheet1!A11001/1.2</f>
        <v>0.92439108333333342</v>
      </c>
    </row>
    <row r="11002" spans="1:1">
      <c r="A11002">
        <f>Sheet1!A11002/1.2</f>
        <v>0.92439091666666662</v>
      </c>
    </row>
    <row r="11003" spans="1:1">
      <c r="A11003">
        <f>Sheet1!A11003/1.2</f>
        <v>0.92438741666666679</v>
      </c>
    </row>
    <row r="11004" spans="1:1">
      <c r="A11004">
        <f>Sheet1!A11004/1.2</f>
        <v>0.92435983333333349</v>
      </c>
    </row>
    <row r="11005" spans="1:1">
      <c r="A11005">
        <f>Sheet1!A11005/1.2</f>
        <v>0.92435774999999998</v>
      </c>
    </row>
    <row r="11006" spans="1:1">
      <c r="A11006">
        <f>Sheet1!A11006/1.2</f>
        <v>0.92434533333333335</v>
      </c>
    </row>
    <row r="11007" spans="1:1">
      <c r="A11007">
        <f>Sheet1!A11007/1.2</f>
        <v>0.92434408333333329</v>
      </c>
    </row>
    <row r="11008" spans="1:1">
      <c r="A11008">
        <f>Sheet1!A11008/1.2</f>
        <v>0.92434191666666665</v>
      </c>
    </row>
    <row r="11009" spans="1:1">
      <c r="A11009">
        <f>Sheet1!A11009/1.2</f>
        <v>0.92434024999999997</v>
      </c>
    </row>
    <row r="11010" spans="1:1">
      <c r="A11010">
        <f>Sheet1!A11010/1.2</f>
        <v>0.92433850000000006</v>
      </c>
    </row>
    <row r="11011" spans="1:1">
      <c r="A11011">
        <f>Sheet1!A11011/1.2</f>
        <v>0.92433250000000011</v>
      </c>
    </row>
    <row r="11012" spans="1:1">
      <c r="A11012">
        <f>Sheet1!A11012/1.2</f>
        <v>0.92432816666666662</v>
      </c>
    </row>
    <row r="11013" spans="1:1">
      <c r="A11013">
        <f>Sheet1!A11013/1.2</f>
        <v>0.9243258333333334</v>
      </c>
    </row>
    <row r="11014" spans="1:1">
      <c r="A11014">
        <f>Sheet1!A11014/1.2</f>
        <v>0.92432475000000003</v>
      </c>
    </row>
    <row r="11015" spans="1:1">
      <c r="A11015">
        <f>Sheet1!A11015/1.2</f>
        <v>0.92432341666666662</v>
      </c>
    </row>
    <row r="11016" spans="1:1">
      <c r="A11016">
        <f>Sheet1!A11016/1.2</f>
        <v>0.92432341666666662</v>
      </c>
    </row>
    <row r="11017" spans="1:1">
      <c r="A11017">
        <f>Sheet1!A11017/1.2</f>
        <v>0.92432150000000013</v>
      </c>
    </row>
    <row r="11018" spans="1:1">
      <c r="A11018">
        <f>Sheet1!A11018/1.2</f>
        <v>0.92430975000000015</v>
      </c>
    </row>
    <row r="11019" spans="1:1">
      <c r="A11019">
        <f>Sheet1!A11019/1.2</f>
        <v>0.92429800000000006</v>
      </c>
    </row>
    <row r="11020" spans="1:1">
      <c r="A11020">
        <f>Sheet1!A11020/1.2</f>
        <v>0.92429774999999992</v>
      </c>
    </row>
    <row r="11021" spans="1:1">
      <c r="A11021">
        <f>Sheet1!A11021/1.2</f>
        <v>0.92428924999999995</v>
      </c>
    </row>
    <row r="11022" spans="1:1">
      <c r="A11022">
        <f>Sheet1!A11022/1.2</f>
        <v>0.92428833333333338</v>
      </c>
    </row>
    <row r="11023" spans="1:1">
      <c r="A11023">
        <f>Sheet1!A11023/1.2</f>
        <v>0.92428591666666671</v>
      </c>
    </row>
    <row r="11024" spans="1:1">
      <c r="A11024">
        <f>Sheet1!A11024/1.2</f>
        <v>0.92428333333333335</v>
      </c>
    </row>
    <row r="11025" spans="1:1">
      <c r="A11025">
        <f>Sheet1!A11025/1.2</f>
        <v>0.92427558333333326</v>
      </c>
    </row>
    <row r="11026" spans="1:1">
      <c r="A11026">
        <f>Sheet1!A11026/1.2</f>
        <v>0.92427058333333334</v>
      </c>
    </row>
    <row r="11027" spans="1:1">
      <c r="A11027">
        <f>Sheet1!A11027/1.2</f>
        <v>0.92426816666666678</v>
      </c>
    </row>
    <row r="11028" spans="1:1">
      <c r="A11028">
        <f>Sheet1!A11028/1.2</f>
        <v>0.92426283333333348</v>
      </c>
    </row>
    <row r="11029" spans="1:1">
      <c r="A11029">
        <f>Sheet1!A11029/1.2</f>
        <v>0.92425825000000006</v>
      </c>
    </row>
    <row r="11030" spans="1:1">
      <c r="A11030">
        <f>Sheet1!A11030/1.2</f>
        <v>0.92425783333333333</v>
      </c>
    </row>
    <row r="11031" spans="1:1">
      <c r="A11031">
        <f>Sheet1!A11031/1.2</f>
        <v>0.92425083333333324</v>
      </c>
    </row>
    <row r="11032" spans="1:1">
      <c r="A11032">
        <f>Sheet1!A11032/1.2</f>
        <v>0.92423391666666677</v>
      </c>
    </row>
    <row r="11033" spans="1:1">
      <c r="A11033">
        <f>Sheet1!A11033/1.2</f>
        <v>0.92423041666666672</v>
      </c>
    </row>
    <row r="11034" spans="1:1">
      <c r="A11034">
        <f>Sheet1!A11034/1.2</f>
        <v>0.92420858333333344</v>
      </c>
    </row>
    <row r="11035" spans="1:1">
      <c r="A11035">
        <f>Sheet1!A11035/1.2</f>
        <v>0.9241976666666667</v>
      </c>
    </row>
    <row r="11036" spans="1:1">
      <c r="A11036">
        <f>Sheet1!A11036/1.2</f>
        <v>0.92418141666666676</v>
      </c>
    </row>
    <row r="11037" spans="1:1">
      <c r="A11037">
        <f>Sheet1!A11037/1.2</f>
        <v>0.92416775000000007</v>
      </c>
    </row>
    <row r="11038" spans="1:1">
      <c r="A11038">
        <f>Sheet1!A11038/1.2</f>
        <v>0.92416725</v>
      </c>
    </row>
    <row r="11039" spans="1:1">
      <c r="A11039">
        <f>Sheet1!A11039/1.2</f>
        <v>0.92416558333333332</v>
      </c>
    </row>
    <row r="11040" spans="1:1">
      <c r="A11040">
        <f>Sheet1!A11040/1.2</f>
        <v>0.92416008333333344</v>
      </c>
    </row>
    <row r="11041" spans="1:1">
      <c r="A11041">
        <f>Sheet1!A11041/1.2</f>
        <v>0.92415641666666659</v>
      </c>
    </row>
    <row r="11042" spans="1:1">
      <c r="A11042">
        <f>Sheet1!A11042/1.2</f>
        <v>0.92415266666666662</v>
      </c>
    </row>
    <row r="11043" spans="1:1">
      <c r="A11043">
        <f>Sheet1!A11043/1.2</f>
        <v>0.92414099999999999</v>
      </c>
    </row>
    <row r="11044" spans="1:1">
      <c r="A11044">
        <f>Sheet1!A11044/1.2</f>
        <v>0.92413958333333346</v>
      </c>
    </row>
    <row r="11045" spans="1:1">
      <c r="A11045">
        <f>Sheet1!A11045/1.2</f>
        <v>0.92413466666666666</v>
      </c>
    </row>
    <row r="11046" spans="1:1">
      <c r="A11046">
        <f>Sheet1!A11046/1.2</f>
        <v>0.9241320833333333</v>
      </c>
    </row>
    <row r="11047" spans="1:1">
      <c r="A11047">
        <f>Sheet1!A11047/1.2</f>
        <v>0.92411033333333337</v>
      </c>
    </row>
    <row r="11048" spans="1:1">
      <c r="A11048">
        <f>Sheet1!A11048/1.2</f>
        <v>0.92409350000000001</v>
      </c>
    </row>
    <row r="11049" spans="1:1">
      <c r="A11049">
        <f>Sheet1!A11049/1.2</f>
        <v>0.92407991666666678</v>
      </c>
    </row>
    <row r="11050" spans="1:1">
      <c r="A11050">
        <f>Sheet1!A11050/1.2</f>
        <v>0.92406966666666668</v>
      </c>
    </row>
    <row r="11051" spans="1:1">
      <c r="A11051">
        <f>Sheet1!A11051/1.2</f>
        <v>0.92406583333333336</v>
      </c>
    </row>
    <row r="11052" spans="1:1">
      <c r="A11052">
        <f>Sheet1!A11052/1.2</f>
        <v>0.92406016666666668</v>
      </c>
    </row>
    <row r="11053" spans="1:1">
      <c r="A11053">
        <f>Sheet1!A11053/1.2</f>
        <v>0.92405925</v>
      </c>
    </row>
    <row r="11054" spans="1:1">
      <c r="A11054">
        <f>Sheet1!A11054/1.2</f>
        <v>0.92405425000000008</v>
      </c>
    </row>
    <row r="11055" spans="1:1">
      <c r="A11055">
        <f>Sheet1!A11055/1.2</f>
        <v>0.92405366666666677</v>
      </c>
    </row>
    <row r="11056" spans="1:1">
      <c r="A11056">
        <f>Sheet1!A11056/1.2</f>
        <v>0.92404666666666679</v>
      </c>
    </row>
    <row r="11057" spans="1:1">
      <c r="A11057">
        <f>Sheet1!A11057/1.2</f>
        <v>0.92404600000000003</v>
      </c>
    </row>
    <row r="11058" spans="1:1">
      <c r="A11058">
        <f>Sheet1!A11058/1.2</f>
        <v>0.92403449999999998</v>
      </c>
    </row>
    <row r="11059" spans="1:1">
      <c r="A11059">
        <f>Sheet1!A11059/1.2</f>
        <v>0.9240330000000001</v>
      </c>
    </row>
    <row r="11060" spans="1:1">
      <c r="A11060">
        <f>Sheet1!A11060/1.2</f>
        <v>0.92401591666666671</v>
      </c>
    </row>
    <row r="11061" spans="1:1">
      <c r="A11061">
        <f>Sheet1!A11061/1.2</f>
        <v>0.92401224999999998</v>
      </c>
    </row>
    <row r="11062" spans="1:1">
      <c r="A11062">
        <f>Sheet1!A11062/1.2</f>
        <v>0.92401100000000003</v>
      </c>
    </row>
    <row r="11063" spans="1:1">
      <c r="A11063">
        <f>Sheet1!A11063/1.2</f>
        <v>0.92400325000000005</v>
      </c>
    </row>
    <row r="11064" spans="1:1">
      <c r="A11064">
        <f>Sheet1!A11064/1.2</f>
        <v>0.92400283333333333</v>
      </c>
    </row>
    <row r="11065" spans="1:1">
      <c r="A11065">
        <f>Sheet1!A11065/1.2</f>
        <v>0.92399600000000015</v>
      </c>
    </row>
    <row r="11066" spans="1:1">
      <c r="A11066">
        <f>Sheet1!A11066/1.2</f>
        <v>0.92399541666666662</v>
      </c>
    </row>
    <row r="11067" spans="1:1">
      <c r="A11067">
        <f>Sheet1!A11067/1.2</f>
        <v>0.92399425000000002</v>
      </c>
    </row>
    <row r="11068" spans="1:1">
      <c r="A11068">
        <f>Sheet1!A11068/1.2</f>
        <v>0.92397808333333331</v>
      </c>
    </row>
    <row r="11069" spans="1:1">
      <c r="A11069">
        <f>Sheet1!A11069/1.2</f>
        <v>0.92397733333333332</v>
      </c>
    </row>
    <row r="11070" spans="1:1">
      <c r="A11070">
        <f>Sheet1!A11070/1.2</f>
        <v>0.9239769166666667</v>
      </c>
    </row>
    <row r="11071" spans="1:1">
      <c r="A11071">
        <f>Sheet1!A11071/1.2</f>
        <v>0.92396758333333329</v>
      </c>
    </row>
    <row r="11072" spans="1:1">
      <c r="A11072">
        <f>Sheet1!A11072/1.2</f>
        <v>0.92396675000000006</v>
      </c>
    </row>
    <row r="11073" spans="1:1">
      <c r="A11073">
        <f>Sheet1!A11073/1.2</f>
        <v>0.92395875000000005</v>
      </c>
    </row>
    <row r="11074" spans="1:1">
      <c r="A11074">
        <f>Sheet1!A11074/1.2</f>
        <v>0.92394233333333342</v>
      </c>
    </row>
    <row r="11075" spans="1:1">
      <c r="A11075">
        <f>Sheet1!A11075/1.2</f>
        <v>0.9239419166666667</v>
      </c>
    </row>
    <row r="11076" spans="1:1">
      <c r="A11076">
        <f>Sheet1!A11076/1.2</f>
        <v>0.92394025000000013</v>
      </c>
    </row>
    <row r="11077" spans="1:1">
      <c r="A11077">
        <f>Sheet1!A11077/1.2</f>
        <v>0.92388591666666675</v>
      </c>
    </row>
    <row r="11078" spans="1:1">
      <c r="A11078">
        <f>Sheet1!A11078/1.2</f>
        <v>0.92387675000000002</v>
      </c>
    </row>
    <row r="11079" spans="1:1">
      <c r="A11079">
        <f>Sheet1!A11079/1.2</f>
        <v>0.92386266666666661</v>
      </c>
    </row>
    <row r="11080" spans="1:1">
      <c r="A11080">
        <f>Sheet1!A11080/1.2</f>
        <v>0.92385983333333332</v>
      </c>
    </row>
    <row r="11081" spans="1:1">
      <c r="A11081">
        <f>Sheet1!A11081/1.2</f>
        <v>0.92385433333333344</v>
      </c>
    </row>
    <row r="11082" spans="1:1">
      <c r="A11082">
        <f>Sheet1!A11082/1.2</f>
        <v>0.92385416666666664</v>
      </c>
    </row>
    <row r="11083" spans="1:1">
      <c r="A11083">
        <f>Sheet1!A11083/1.2</f>
        <v>0.92384858333333342</v>
      </c>
    </row>
    <row r="11084" spans="1:1">
      <c r="A11084">
        <f>Sheet1!A11084/1.2</f>
        <v>0.92384366666666662</v>
      </c>
    </row>
    <row r="11085" spans="1:1">
      <c r="A11085">
        <f>Sheet1!A11085/1.2</f>
        <v>0.92383641666666672</v>
      </c>
    </row>
    <row r="11086" spans="1:1">
      <c r="A11086">
        <f>Sheet1!A11086/1.2</f>
        <v>0.92383225000000002</v>
      </c>
    </row>
    <row r="11087" spans="1:1">
      <c r="A11087">
        <f>Sheet1!A11087/1.2</f>
        <v>0.92381616666666666</v>
      </c>
    </row>
    <row r="11088" spans="1:1">
      <c r="A11088">
        <f>Sheet1!A11088/1.2</f>
        <v>0.92381308333333345</v>
      </c>
    </row>
    <row r="11089" spans="1:1">
      <c r="A11089">
        <f>Sheet1!A11089/1.2</f>
        <v>0.92381241666666669</v>
      </c>
    </row>
    <row r="11090" spans="1:1">
      <c r="A11090">
        <f>Sheet1!A11090/1.2</f>
        <v>0.9238116666666667</v>
      </c>
    </row>
    <row r="11091" spans="1:1">
      <c r="A11091">
        <f>Sheet1!A11091/1.2</f>
        <v>0.92380724999999997</v>
      </c>
    </row>
    <row r="11092" spans="1:1">
      <c r="A11092">
        <f>Sheet1!A11092/1.2</f>
        <v>0.92380641666666674</v>
      </c>
    </row>
    <row r="11093" spans="1:1">
      <c r="A11093">
        <f>Sheet1!A11093/1.2</f>
        <v>0.92380616666666682</v>
      </c>
    </row>
    <row r="11094" spans="1:1">
      <c r="A11094">
        <f>Sheet1!A11094/1.2</f>
        <v>0.9237934166666667</v>
      </c>
    </row>
    <row r="11095" spans="1:1">
      <c r="A11095">
        <f>Sheet1!A11095/1.2</f>
        <v>0.92378991666666677</v>
      </c>
    </row>
    <row r="11096" spans="1:1">
      <c r="A11096">
        <f>Sheet1!A11096/1.2</f>
        <v>0.92378608333333334</v>
      </c>
    </row>
    <row r="11097" spans="1:1">
      <c r="A11097">
        <f>Sheet1!A11097/1.2</f>
        <v>0.92377933333333329</v>
      </c>
    </row>
    <row r="11098" spans="1:1">
      <c r="A11098">
        <f>Sheet1!A11098/1.2</f>
        <v>0.92377883333333344</v>
      </c>
    </row>
    <row r="11099" spans="1:1">
      <c r="A11099">
        <f>Sheet1!A11099/1.2</f>
        <v>0.92377750000000003</v>
      </c>
    </row>
    <row r="11100" spans="1:1">
      <c r="A11100">
        <f>Sheet1!A11100/1.2</f>
        <v>0.92376300000000011</v>
      </c>
    </row>
    <row r="11101" spans="1:1">
      <c r="A11101">
        <f>Sheet1!A11101/1.2</f>
        <v>0.92375808333333331</v>
      </c>
    </row>
    <row r="11102" spans="1:1">
      <c r="A11102">
        <f>Sheet1!A11102/1.2</f>
        <v>0.92375649999999998</v>
      </c>
    </row>
    <row r="11103" spans="1:1">
      <c r="A11103">
        <f>Sheet1!A11103/1.2</f>
        <v>0.92375008333333342</v>
      </c>
    </row>
    <row r="11104" spans="1:1">
      <c r="A11104">
        <f>Sheet1!A11104/1.2</f>
        <v>0.92374933333333342</v>
      </c>
    </row>
    <row r="11105" spans="1:1">
      <c r="A11105">
        <f>Sheet1!A11105/1.2</f>
        <v>0.92374383333333332</v>
      </c>
    </row>
    <row r="11106" spans="1:1">
      <c r="A11106">
        <f>Sheet1!A11106/1.2</f>
        <v>0.92373791666666671</v>
      </c>
    </row>
    <row r="11107" spans="1:1">
      <c r="A11107">
        <f>Sheet1!A11107/1.2</f>
        <v>0.92373633333333338</v>
      </c>
    </row>
    <row r="11108" spans="1:1">
      <c r="A11108">
        <f>Sheet1!A11108/1.2</f>
        <v>0.92373450000000012</v>
      </c>
    </row>
    <row r="11109" spans="1:1">
      <c r="A11109">
        <f>Sheet1!A11109/1.2</f>
        <v>0.92372833333333337</v>
      </c>
    </row>
    <row r="11110" spans="1:1">
      <c r="A11110">
        <f>Sheet1!A11110/1.2</f>
        <v>0.92371675000000009</v>
      </c>
    </row>
    <row r="11111" spans="1:1">
      <c r="A11111">
        <f>Sheet1!A11111/1.2</f>
        <v>0.92371575000000006</v>
      </c>
    </row>
    <row r="11112" spans="1:1">
      <c r="A11112">
        <f>Sheet1!A11112/1.2</f>
        <v>0.92370933333333338</v>
      </c>
    </row>
    <row r="11113" spans="1:1">
      <c r="A11113">
        <f>Sheet1!A11113/1.2</f>
        <v>0.92367450000000006</v>
      </c>
    </row>
    <row r="11114" spans="1:1">
      <c r="A11114">
        <f>Sheet1!A11114/1.2</f>
        <v>0.92367408333333334</v>
      </c>
    </row>
    <row r="11115" spans="1:1">
      <c r="A11115">
        <f>Sheet1!A11115/1.2</f>
        <v>0.92366675000000009</v>
      </c>
    </row>
    <row r="11116" spans="1:1">
      <c r="A11116">
        <f>Sheet1!A11116/1.2</f>
        <v>0.92365400000000009</v>
      </c>
    </row>
    <row r="11117" spans="1:1">
      <c r="A11117">
        <f>Sheet1!A11117/1.2</f>
        <v>0.9236415</v>
      </c>
    </row>
    <row r="11118" spans="1:1">
      <c r="A11118">
        <f>Sheet1!A11118/1.2</f>
        <v>0.9236401666666666</v>
      </c>
    </row>
    <row r="11119" spans="1:1">
      <c r="A11119">
        <f>Sheet1!A11119/1.2</f>
        <v>0.92363324999999996</v>
      </c>
    </row>
    <row r="11120" spans="1:1">
      <c r="A11120">
        <f>Sheet1!A11120/1.2</f>
        <v>0.92363291666666669</v>
      </c>
    </row>
    <row r="11121" spans="1:1">
      <c r="A11121">
        <f>Sheet1!A11121/1.2</f>
        <v>0.92362908333333327</v>
      </c>
    </row>
    <row r="11122" spans="1:1">
      <c r="A11122">
        <f>Sheet1!A11122/1.2</f>
        <v>0.92361416666666663</v>
      </c>
    </row>
    <row r="11123" spans="1:1">
      <c r="A11123">
        <f>Sheet1!A11123/1.2</f>
        <v>0.92358800000000008</v>
      </c>
    </row>
    <row r="11124" spans="1:1">
      <c r="A11124">
        <f>Sheet1!A11124/1.2</f>
        <v>0.92357458333333331</v>
      </c>
    </row>
    <row r="11125" spans="1:1">
      <c r="A11125">
        <f>Sheet1!A11125/1.2</f>
        <v>0.92356625000000014</v>
      </c>
    </row>
    <row r="11126" spans="1:1">
      <c r="A11126">
        <f>Sheet1!A11126/1.2</f>
        <v>0.92356249999999995</v>
      </c>
    </row>
    <row r="11127" spans="1:1">
      <c r="A11127">
        <f>Sheet1!A11127/1.2</f>
        <v>0.92356133333333335</v>
      </c>
    </row>
    <row r="11128" spans="1:1">
      <c r="A11128">
        <f>Sheet1!A11128/1.2</f>
        <v>0.92355899999999991</v>
      </c>
    </row>
    <row r="11129" spans="1:1">
      <c r="A11129">
        <f>Sheet1!A11129/1.2</f>
        <v>0.92354225000000001</v>
      </c>
    </row>
    <row r="11130" spans="1:1">
      <c r="A11130">
        <f>Sheet1!A11130/1.2</f>
        <v>0.92354016666666672</v>
      </c>
    </row>
    <row r="11131" spans="1:1">
      <c r="A11131">
        <f>Sheet1!A11131/1.2</f>
        <v>0.92353524999999992</v>
      </c>
    </row>
    <row r="11132" spans="1:1">
      <c r="A11132">
        <f>Sheet1!A11132/1.2</f>
        <v>0.92353183333333333</v>
      </c>
    </row>
    <row r="11133" spans="1:1">
      <c r="A11133">
        <f>Sheet1!A11133/1.2</f>
        <v>0.92352858333333332</v>
      </c>
    </row>
    <row r="11134" spans="1:1">
      <c r="A11134">
        <f>Sheet1!A11134/1.2</f>
        <v>0.92352800000000002</v>
      </c>
    </row>
    <row r="11135" spans="1:1">
      <c r="A11135">
        <f>Sheet1!A11135/1.2</f>
        <v>0.92352058333333342</v>
      </c>
    </row>
    <row r="11136" spans="1:1">
      <c r="A11136">
        <f>Sheet1!A11136/1.2</f>
        <v>0.92352000000000012</v>
      </c>
    </row>
    <row r="11137" spans="1:1">
      <c r="A11137">
        <f>Sheet1!A11137/1.2</f>
        <v>0.92351983333333332</v>
      </c>
    </row>
    <row r="11138" spans="1:1">
      <c r="A11138">
        <f>Sheet1!A11138/1.2</f>
        <v>0.92351808333333341</v>
      </c>
    </row>
    <row r="11139" spans="1:1">
      <c r="A11139">
        <f>Sheet1!A11139/1.2</f>
        <v>0.92351258333333341</v>
      </c>
    </row>
    <row r="11140" spans="1:1">
      <c r="A11140">
        <f>Sheet1!A11140/1.2</f>
        <v>0.92351175000000008</v>
      </c>
    </row>
    <row r="11141" spans="1:1">
      <c r="A11141">
        <f>Sheet1!A11141/1.2</f>
        <v>0.92350441666666672</v>
      </c>
    </row>
    <row r="11142" spans="1:1">
      <c r="A11142">
        <f>Sheet1!A11142/1.2</f>
        <v>0.92349800000000004</v>
      </c>
    </row>
    <row r="11143" spans="1:1">
      <c r="A11143">
        <f>Sheet1!A11143/1.2</f>
        <v>0.92349608333333333</v>
      </c>
    </row>
    <row r="11144" spans="1:1">
      <c r="A11144">
        <f>Sheet1!A11144/1.2</f>
        <v>0.92349000000000003</v>
      </c>
    </row>
    <row r="11145" spans="1:1">
      <c r="A11145">
        <f>Sheet1!A11145/1.2</f>
        <v>0.92348666666666679</v>
      </c>
    </row>
    <row r="11146" spans="1:1">
      <c r="A11146">
        <f>Sheet1!A11146/1.2</f>
        <v>0.92346783333333338</v>
      </c>
    </row>
    <row r="11147" spans="1:1">
      <c r="A11147">
        <f>Sheet1!A11147/1.2</f>
        <v>0.92345966666666668</v>
      </c>
    </row>
    <row r="11148" spans="1:1">
      <c r="A11148">
        <f>Sheet1!A11148/1.2</f>
        <v>0.92345058333333341</v>
      </c>
    </row>
    <row r="11149" spans="1:1">
      <c r="A11149">
        <f>Sheet1!A11149/1.2</f>
        <v>0.92343083333333342</v>
      </c>
    </row>
    <row r="11150" spans="1:1">
      <c r="A11150">
        <f>Sheet1!A11150/1.2</f>
        <v>0.92342408333333337</v>
      </c>
    </row>
    <row r="11151" spans="1:1">
      <c r="A11151">
        <f>Sheet1!A11151/1.2</f>
        <v>0.92341449999999992</v>
      </c>
    </row>
    <row r="11152" spans="1:1">
      <c r="A11152">
        <f>Sheet1!A11152/1.2</f>
        <v>0.92341241666666674</v>
      </c>
    </row>
    <row r="11153" spans="1:1">
      <c r="A11153">
        <f>Sheet1!A11153/1.2</f>
        <v>0.92341191666666678</v>
      </c>
    </row>
    <row r="11154" spans="1:1">
      <c r="A11154">
        <f>Sheet1!A11154/1.2</f>
        <v>0.92340750000000016</v>
      </c>
    </row>
    <row r="11155" spans="1:1">
      <c r="A11155">
        <f>Sheet1!A11155/1.2</f>
        <v>0.9234</v>
      </c>
    </row>
    <row r="11156" spans="1:1">
      <c r="A11156">
        <f>Sheet1!A11156/1.2</f>
        <v>0.92339116666666665</v>
      </c>
    </row>
    <row r="11157" spans="1:1">
      <c r="A11157">
        <f>Sheet1!A11157/1.2</f>
        <v>0.92338666666666669</v>
      </c>
    </row>
    <row r="11158" spans="1:1">
      <c r="A11158">
        <f>Sheet1!A11158/1.2</f>
        <v>0.92338491666666678</v>
      </c>
    </row>
    <row r="11159" spans="1:1">
      <c r="A11159">
        <f>Sheet1!A11159/1.2</f>
        <v>0.9233804166666667</v>
      </c>
    </row>
    <row r="11160" spans="1:1">
      <c r="A11160">
        <f>Sheet1!A11160/1.2</f>
        <v>0.92337558333333336</v>
      </c>
    </row>
    <row r="11161" spans="1:1">
      <c r="A11161">
        <f>Sheet1!A11161/1.2</f>
        <v>0.92335274999999994</v>
      </c>
    </row>
    <row r="11162" spans="1:1">
      <c r="A11162">
        <f>Sheet1!A11162/1.2</f>
        <v>0.92334300000000002</v>
      </c>
    </row>
    <row r="11163" spans="1:1">
      <c r="A11163">
        <f>Sheet1!A11163/1.2</f>
        <v>0.92330899999999994</v>
      </c>
    </row>
    <row r="11164" spans="1:1">
      <c r="A11164">
        <f>Sheet1!A11164/1.2</f>
        <v>0.92330899999999994</v>
      </c>
    </row>
    <row r="11165" spans="1:1">
      <c r="A11165">
        <f>Sheet1!A11165/1.2</f>
        <v>0.92330125000000007</v>
      </c>
    </row>
    <row r="11166" spans="1:1">
      <c r="A11166">
        <f>Sheet1!A11166/1.2</f>
        <v>0.92329891666666664</v>
      </c>
    </row>
    <row r="11167" spans="1:1">
      <c r="A11167">
        <f>Sheet1!A11167/1.2</f>
        <v>0.92329433333333344</v>
      </c>
    </row>
    <row r="11168" spans="1:1">
      <c r="A11168">
        <f>Sheet1!A11168/1.2</f>
        <v>0.92328825000000003</v>
      </c>
    </row>
    <row r="11169" spans="1:1">
      <c r="A11169">
        <f>Sheet1!A11169/1.2</f>
        <v>0.92328716666666666</v>
      </c>
    </row>
    <row r="11170" spans="1:1">
      <c r="A11170">
        <f>Sheet1!A11170/1.2</f>
        <v>0.92328299999999996</v>
      </c>
    </row>
    <row r="11171" spans="1:1">
      <c r="A11171">
        <f>Sheet1!A11171/1.2</f>
        <v>0.9232800000000001</v>
      </c>
    </row>
    <row r="11172" spans="1:1">
      <c r="A11172">
        <f>Sheet1!A11172/1.2</f>
        <v>0.92326416666666677</v>
      </c>
    </row>
    <row r="11173" spans="1:1">
      <c r="A11173">
        <f>Sheet1!A11173/1.2</f>
        <v>0.92326366666666659</v>
      </c>
    </row>
    <row r="11174" spans="1:1">
      <c r="A11174">
        <f>Sheet1!A11174/1.2</f>
        <v>0.92326200000000014</v>
      </c>
    </row>
    <row r="11175" spans="1:1">
      <c r="A11175">
        <f>Sheet1!A11175/1.2</f>
        <v>0.92325574999999993</v>
      </c>
    </row>
    <row r="11176" spans="1:1">
      <c r="A11176">
        <f>Sheet1!A11176/1.2</f>
        <v>0.92324275</v>
      </c>
    </row>
    <row r="11177" spans="1:1">
      <c r="A11177">
        <f>Sheet1!A11177/1.2</f>
        <v>0.92324008333333341</v>
      </c>
    </row>
    <row r="11178" spans="1:1">
      <c r="A11178">
        <f>Sheet1!A11178/1.2</f>
        <v>0.92323883333333345</v>
      </c>
    </row>
    <row r="11179" spans="1:1">
      <c r="A11179">
        <f>Sheet1!A11179/1.2</f>
        <v>0.92323666666666682</v>
      </c>
    </row>
    <row r="11180" spans="1:1">
      <c r="A11180">
        <f>Sheet1!A11180/1.2</f>
        <v>0.92323491666666668</v>
      </c>
    </row>
    <row r="11181" spans="1:1">
      <c r="A11181">
        <f>Sheet1!A11181/1.2</f>
        <v>0.92323191666666682</v>
      </c>
    </row>
    <row r="11182" spans="1:1">
      <c r="A11182">
        <f>Sheet1!A11182/1.2</f>
        <v>0.92322666666666664</v>
      </c>
    </row>
    <row r="11183" spans="1:1">
      <c r="A11183">
        <f>Sheet1!A11183/1.2</f>
        <v>0.92322466666666658</v>
      </c>
    </row>
    <row r="11184" spans="1:1">
      <c r="A11184">
        <f>Sheet1!A11184/1.2</f>
        <v>0.9232191666666667</v>
      </c>
    </row>
    <row r="11185" spans="1:1">
      <c r="A11185">
        <f>Sheet1!A11185/1.2</f>
        <v>0.92321816666666667</v>
      </c>
    </row>
    <row r="11186" spans="1:1">
      <c r="A11186">
        <f>Sheet1!A11186/1.2</f>
        <v>0.92321000000000009</v>
      </c>
    </row>
    <row r="11187" spans="1:1">
      <c r="A11187">
        <f>Sheet1!A11187/1.2</f>
        <v>0.92320924999999998</v>
      </c>
    </row>
    <row r="11188" spans="1:1">
      <c r="A11188">
        <f>Sheet1!A11188/1.2</f>
        <v>0.92320808333333337</v>
      </c>
    </row>
    <row r="11189" spans="1:1">
      <c r="A11189">
        <f>Sheet1!A11189/1.2</f>
        <v>0.92320249999999993</v>
      </c>
    </row>
    <row r="11190" spans="1:1">
      <c r="A11190">
        <f>Sheet1!A11190/1.2</f>
        <v>0.92320075000000001</v>
      </c>
    </row>
    <row r="11191" spans="1:1">
      <c r="A11191">
        <f>Sheet1!A11191/1.2</f>
        <v>0.92318250000000013</v>
      </c>
    </row>
    <row r="11192" spans="1:1">
      <c r="A11192">
        <f>Sheet1!A11192/1.2</f>
        <v>0.92318116666666672</v>
      </c>
    </row>
    <row r="11193" spans="1:1">
      <c r="A11193">
        <f>Sheet1!A11193/1.2</f>
        <v>0.92317499999999997</v>
      </c>
    </row>
    <row r="11194" spans="1:1">
      <c r="A11194">
        <f>Sheet1!A11194/1.2</f>
        <v>0.92317041666666677</v>
      </c>
    </row>
    <row r="11195" spans="1:1">
      <c r="A11195">
        <f>Sheet1!A11195/1.2</f>
        <v>0.92317033333333343</v>
      </c>
    </row>
    <row r="11196" spans="1:1">
      <c r="A11196">
        <f>Sheet1!A11196/1.2</f>
        <v>0.92316924999999994</v>
      </c>
    </row>
    <row r="11197" spans="1:1">
      <c r="A11197">
        <f>Sheet1!A11197/1.2</f>
        <v>0.9231651666666667</v>
      </c>
    </row>
    <row r="11198" spans="1:1">
      <c r="A11198">
        <f>Sheet1!A11198/1.2</f>
        <v>0.92316108333333335</v>
      </c>
    </row>
    <row r="11199" spans="1:1">
      <c r="A11199">
        <f>Sheet1!A11199/1.2</f>
        <v>0.92315625000000001</v>
      </c>
    </row>
    <row r="11200" spans="1:1">
      <c r="A11200">
        <f>Sheet1!A11200/1.2</f>
        <v>0.92315591666666663</v>
      </c>
    </row>
    <row r="11201" spans="1:1">
      <c r="A11201">
        <f>Sheet1!A11201/1.2</f>
        <v>0.9231497500000001</v>
      </c>
    </row>
    <row r="11202" spans="1:1">
      <c r="A11202">
        <f>Sheet1!A11202/1.2</f>
        <v>0.92314416666666665</v>
      </c>
    </row>
    <row r="11203" spans="1:1">
      <c r="A11203">
        <f>Sheet1!A11203/1.2</f>
        <v>0.92313158333333334</v>
      </c>
    </row>
    <row r="11204" spans="1:1">
      <c r="A11204">
        <f>Sheet1!A11204/1.2</f>
        <v>0.92312483333333328</v>
      </c>
    </row>
    <row r="11205" spans="1:1">
      <c r="A11205">
        <f>Sheet1!A11205/1.2</f>
        <v>0.9231246666666667</v>
      </c>
    </row>
    <row r="11206" spans="1:1">
      <c r="A11206">
        <f>Sheet1!A11206/1.2</f>
        <v>0.92311224999999997</v>
      </c>
    </row>
    <row r="11207" spans="1:1">
      <c r="A11207">
        <f>Sheet1!A11207/1.2</f>
        <v>0.92309975000000011</v>
      </c>
    </row>
    <row r="11208" spans="1:1">
      <c r="A11208">
        <f>Sheet1!A11208/1.2</f>
        <v>0.92309533333333349</v>
      </c>
    </row>
    <row r="11209" spans="1:1">
      <c r="A11209">
        <f>Sheet1!A11209/1.2</f>
        <v>0.92308100000000004</v>
      </c>
    </row>
    <row r="11210" spans="1:1">
      <c r="A11210">
        <f>Sheet1!A11210/1.2</f>
        <v>0.92307858333333326</v>
      </c>
    </row>
    <row r="11211" spans="1:1">
      <c r="A11211">
        <f>Sheet1!A11211/1.2</f>
        <v>0.92306308333333331</v>
      </c>
    </row>
    <row r="11212" spans="1:1">
      <c r="A11212">
        <f>Sheet1!A11212/1.2</f>
        <v>0.92305241666666671</v>
      </c>
    </row>
    <row r="11213" spans="1:1">
      <c r="A11213">
        <f>Sheet1!A11213/1.2</f>
        <v>0.92305199999999998</v>
      </c>
    </row>
    <row r="11214" spans="1:1">
      <c r="A11214">
        <f>Sheet1!A11214/1.2</f>
        <v>0.92304116666666658</v>
      </c>
    </row>
    <row r="11215" spans="1:1">
      <c r="A11215">
        <f>Sheet1!A11215/1.2</f>
        <v>0.9230242500000001</v>
      </c>
    </row>
    <row r="11216" spans="1:1">
      <c r="A11216">
        <f>Sheet1!A11216/1.2</f>
        <v>0.92302233333333339</v>
      </c>
    </row>
    <row r="11217" spans="1:1">
      <c r="A11217">
        <f>Sheet1!A11217/1.2</f>
        <v>0.92301450000000007</v>
      </c>
    </row>
    <row r="11218" spans="1:1">
      <c r="A11218">
        <f>Sheet1!A11218/1.2</f>
        <v>0.92300425000000008</v>
      </c>
    </row>
    <row r="11219" spans="1:1">
      <c r="A11219">
        <f>Sheet1!A11219/1.2</f>
        <v>0.92299816666666668</v>
      </c>
    </row>
    <row r="11220" spans="1:1">
      <c r="A11220">
        <f>Sheet1!A11220/1.2</f>
        <v>0.92298266666666673</v>
      </c>
    </row>
    <row r="11221" spans="1:1">
      <c r="A11221">
        <f>Sheet1!A11221/1.2</f>
        <v>0.92298183333333339</v>
      </c>
    </row>
    <row r="11222" spans="1:1">
      <c r="A11222">
        <f>Sheet1!A11222/1.2</f>
        <v>0.92297791666666673</v>
      </c>
    </row>
    <row r="11223" spans="1:1">
      <c r="A11223">
        <f>Sheet1!A11223/1.2</f>
        <v>0.92297775000000015</v>
      </c>
    </row>
    <row r="11224" spans="1:1">
      <c r="A11224">
        <f>Sheet1!A11224/1.2</f>
        <v>0.92297600000000002</v>
      </c>
    </row>
    <row r="11225" spans="1:1">
      <c r="A11225">
        <f>Sheet1!A11225/1.2</f>
        <v>0.92296383333333332</v>
      </c>
    </row>
    <row r="11226" spans="1:1">
      <c r="A11226">
        <f>Sheet1!A11226/1.2</f>
        <v>0.92296308333333343</v>
      </c>
    </row>
    <row r="11227" spans="1:1">
      <c r="A11227">
        <f>Sheet1!A11227/1.2</f>
        <v>0.92295200000000011</v>
      </c>
    </row>
    <row r="11228" spans="1:1">
      <c r="A11228">
        <f>Sheet1!A11228/1.2</f>
        <v>0.92292766666666681</v>
      </c>
    </row>
    <row r="11229" spans="1:1">
      <c r="A11229">
        <f>Sheet1!A11229/1.2</f>
        <v>0.9229255833333333</v>
      </c>
    </row>
    <row r="11230" spans="1:1">
      <c r="A11230">
        <f>Sheet1!A11230/1.2</f>
        <v>0.92292291666666681</v>
      </c>
    </row>
    <row r="11231" spans="1:1">
      <c r="A11231">
        <f>Sheet1!A11231/1.2</f>
        <v>0.92292199999999991</v>
      </c>
    </row>
    <row r="11232" spans="1:1">
      <c r="A11232">
        <f>Sheet1!A11232/1.2</f>
        <v>0.92291691666666675</v>
      </c>
    </row>
    <row r="11233" spans="1:1">
      <c r="A11233">
        <f>Sheet1!A11233/1.2</f>
        <v>0.92289683333333339</v>
      </c>
    </row>
    <row r="11234" spans="1:1">
      <c r="A11234">
        <f>Sheet1!A11234/1.2</f>
        <v>0.92288208333333333</v>
      </c>
    </row>
    <row r="11235" spans="1:1">
      <c r="A11235">
        <f>Sheet1!A11235/1.2</f>
        <v>0.92284775000000008</v>
      </c>
    </row>
    <row r="11236" spans="1:1">
      <c r="A11236">
        <f>Sheet1!A11236/1.2</f>
        <v>0.9228460833333334</v>
      </c>
    </row>
    <row r="11237" spans="1:1">
      <c r="A11237">
        <f>Sheet1!A11237/1.2</f>
        <v>0.9228455000000001</v>
      </c>
    </row>
    <row r="11238" spans="1:1">
      <c r="A11238">
        <f>Sheet1!A11238/1.2</f>
        <v>0.92284308333333342</v>
      </c>
    </row>
    <row r="11239" spans="1:1">
      <c r="A11239">
        <f>Sheet1!A11239/1.2</f>
        <v>0.92283941666666669</v>
      </c>
    </row>
    <row r="11240" spans="1:1">
      <c r="A11240">
        <f>Sheet1!A11240/1.2</f>
        <v>0.92283925000000011</v>
      </c>
    </row>
    <row r="11241" spans="1:1">
      <c r="A11241">
        <f>Sheet1!A11241/1.2</f>
        <v>0.92283825000000008</v>
      </c>
    </row>
    <row r="11242" spans="1:1">
      <c r="A11242">
        <f>Sheet1!A11242/1.2</f>
        <v>0.92283408333333339</v>
      </c>
    </row>
    <row r="11243" spans="1:1">
      <c r="A11243">
        <f>Sheet1!A11243/1.2</f>
        <v>0.92283358333333332</v>
      </c>
    </row>
    <row r="11244" spans="1:1">
      <c r="A11244">
        <f>Sheet1!A11244/1.2</f>
        <v>0.9228325833333334</v>
      </c>
    </row>
    <row r="11245" spans="1:1">
      <c r="A11245">
        <f>Sheet1!A11245/1.2</f>
        <v>0.92281808333333326</v>
      </c>
    </row>
    <row r="11246" spans="1:1">
      <c r="A11246">
        <f>Sheet1!A11246/1.2</f>
        <v>0.92280300000000004</v>
      </c>
    </row>
    <row r="11247" spans="1:1">
      <c r="A11247">
        <f>Sheet1!A11247/1.2</f>
        <v>0.92278958333333327</v>
      </c>
    </row>
    <row r="11248" spans="1:1">
      <c r="A11248">
        <f>Sheet1!A11248/1.2</f>
        <v>0.92277058333333328</v>
      </c>
    </row>
    <row r="11249" spans="1:1">
      <c r="A11249">
        <f>Sheet1!A11249/1.2</f>
        <v>0.92276600000000009</v>
      </c>
    </row>
    <row r="11250" spans="1:1">
      <c r="A11250">
        <f>Sheet1!A11250/1.2</f>
        <v>0.92276333333333338</v>
      </c>
    </row>
    <row r="11251" spans="1:1">
      <c r="A11251">
        <f>Sheet1!A11251/1.2</f>
        <v>0.92276116666666674</v>
      </c>
    </row>
    <row r="11252" spans="1:1">
      <c r="A11252">
        <f>Sheet1!A11252/1.2</f>
        <v>0.92275133333333337</v>
      </c>
    </row>
    <row r="11253" spans="1:1">
      <c r="A11253">
        <f>Sheet1!A11253/1.2</f>
        <v>0.92275016666666676</v>
      </c>
    </row>
    <row r="11254" spans="1:1">
      <c r="A11254">
        <f>Sheet1!A11254/1.2</f>
        <v>0.92274941666666666</v>
      </c>
    </row>
    <row r="11255" spans="1:1">
      <c r="A11255">
        <f>Sheet1!A11255/1.2</f>
        <v>0.92274825000000005</v>
      </c>
    </row>
    <row r="11256" spans="1:1">
      <c r="A11256">
        <f>Sheet1!A11256/1.2</f>
        <v>0.92274100000000014</v>
      </c>
    </row>
    <row r="11257" spans="1:1">
      <c r="A11257">
        <f>Sheet1!A11257/1.2</f>
        <v>0.92273433333333343</v>
      </c>
    </row>
    <row r="11258" spans="1:1">
      <c r="A11258">
        <f>Sheet1!A11258/1.2</f>
        <v>0.92271975000000006</v>
      </c>
    </row>
    <row r="11259" spans="1:1">
      <c r="A11259">
        <f>Sheet1!A11259/1.2</f>
        <v>0.92271949999999991</v>
      </c>
    </row>
    <row r="11260" spans="1:1">
      <c r="A11260">
        <f>Sheet1!A11260/1.2</f>
        <v>0.92267958333333333</v>
      </c>
    </row>
    <row r="11261" spans="1:1">
      <c r="A11261">
        <f>Sheet1!A11261/1.2</f>
        <v>0.9226793333333333</v>
      </c>
    </row>
    <row r="11262" spans="1:1">
      <c r="A11262">
        <f>Sheet1!A11262/1.2</f>
        <v>0.92267399999999999</v>
      </c>
    </row>
    <row r="11263" spans="1:1">
      <c r="A11263">
        <f>Sheet1!A11263/1.2</f>
        <v>0.92267099999999991</v>
      </c>
    </row>
    <row r="11264" spans="1:1">
      <c r="A11264">
        <f>Sheet1!A11264/1.2</f>
        <v>0.92266974999999996</v>
      </c>
    </row>
    <row r="11265" spans="1:1">
      <c r="A11265">
        <f>Sheet1!A11265/1.2</f>
        <v>0.92266550000000003</v>
      </c>
    </row>
    <row r="11266" spans="1:1">
      <c r="A11266">
        <f>Sheet1!A11266/1.2</f>
        <v>0.92265766666666682</v>
      </c>
    </row>
    <row r="11267" spans="1:1">
      <c r="A11267">
        <f>Sheet1!A11267/1.2</f>
        <v>0.9226490833333334</v>
      </c>
    </row>
    <row r="11268" spans="1:1">
      <c r="A11268">
        <f>Sheet1!A11268/1.2</f>
        <v>0.92264599999999997</v>
      </c>
    </row>
    <row r="11269" spans="1:1">
      <c r="A11269">
        <f>Sheet1!A11269/1.2</f>
        <v>0.92264233333333334</v>
      </c>
    </row>
    <row r="11270" spans="1:1">
      <c r="A11270">
        <f>Sheet1!A11270/1.2</f>
        <v>0.92263591666666667</v>
      </c>
    </row>
    <row r="11271" spans="1:1">
      <c r="A11271">
        <f>Sheet1!A11271/1.2</f>
        <v>0.92263250000000008</v>
      </c>
    </row>
    <row r="11272" spans="1:1">
      <c r="A11272">
        <f>Sheet1!A11272/1.2</f>
        <v>0.92262766666666662</v>
      </c>
    </row>
    <row r="11273" spans="1:1">
      <c r="A11273">
        <f>Sheet1!A11273/1.2</f>
        <v>0.92262116666666671</v>
      </c>
    </row>
    <row r="11274" spans="1:1">
      <c r="A11274">
        <f>Sheet1!A11274/1.2</f>
        <v>0.92261858333333335</v>
      </c>
    </row>
    <row r="11275" spans="1:1">
      <c r="A11275">
        <f>Sheet1!A11275/1.2</f>
        <v>0.92259775000000011</v>
      </c>
    </row>
    <row r="11276" spans="1:1">
      <c r="A11276">
        <f>Sheet1!A11276/1.2</f>
        <v>0.9225950833333334</v>
      </c>
    </row>
    <row r="11277" spans="1:1">
      <c r="A11277">
        <f>Sheet1!A11277/1.2</f>
        <v>0.92259083333333325</v>
      </c>
    </row>
    <row r="11278" spans="1:1">
      <c r="A11278">
        <f>Sheet1!A11278/1.2</f>
        <v>0.92258783333333338</v>
      </c>
    </row>
    <row r="11279" spans="1:1">
      <c r="A11279">
        <f>Sheet1!A11279/1.2</f>
        <v>0.92256591666666665</v>
      </c>
    </row>
    <row r="11280" spans="1:1">
      <c r="A11280">
        <f>Sheet1!A11280/1.2</f>
        <v>0.92255416666666668</v>
      </c>
    </row>
    <row r="11281" spans="1:1">
      <c r="A11281">
        <f>Sheet1!A11281/1.2</f>
        <v>0.9225540000000001</v>
      </c>
    </row>
    <row r="11282" spans="1:1">
      <c r="A11282">
        <f>Sheet1!A11282/1.2</f>
        <v>0.92255066666666663</v>
      </c>
    </row>
    <row r="11283" spans="1:1">
      <c r="A11283">
        <f>Sheet1!A11283/1.2</f>
        <v>0.92255050000000005</v>
      </c>
    </row>
    <row r="11284" spans="1:1">
      <c r="A11284">
        <f>Sheet1!A11284/1.2</f>
        <v>0.92253425</v>
      </c>
    </row>
    <row r="11285" spans="1:1">
      <c r="A11285">
        <f>Sheet1!A11285/1.2</f>
        <v>0.92251916666666678</v>
      </c>
    </row>
    <row r="11286" spans="1:1">
      <c r="A11286">
        <f>Sheet1!A11286/1.2</f>
        <v>0.92251808333333341</v>
      </c>
    </row>
    <row r="11287" spans="1:1">
      <c r="A11287">
        <f>Sheet1!A11287/1.2</f>
        <v>0.92250225000000008</v>
      </c>
    </row>
    <row r="11288" spans="1:1">
      <c r="A11288">
        <f>Sheet1!A11288/1.2</f>
        <v>0.92249291666666666</v>
      </c>
    </row>
    <row r="11289" spans="1:1">
      <c r="A11289">
        <f>Sheet1!A11289/1.2</f>
        <v>0.92248949999999996</v>
      </c>
    </row>
    <row r="11290" spans="1:1">
      <c r="A11290">
        <f>Sheet1!A11290/1.2</f>
        <v>0.92248466666666662</v>
      </c>
    </row>
    <row r="11291" spans="1:1">
      <c r="A11291">
        <f>Sheet1!A11291/1.2</f>
        <v>0.92248383333333339</v>
      </c>
    </row>
    <row r="11292" spans="1:1">
      <c r="A11292">
        <f>Sheet1!A11292/1.2</f>
        <v>0.92248083333333342</v>
      </c>
    </row>
    <row r="11293" spans="1:1">
      <c r="A11293">
        <f>Sheet1!A11293/1.2</f>
        <v>0.92246691666666658</v>
      </c>
    </row>
    <row r="11294" spans="1:1">
      <c r="A11294">
        <f>Sheet1!A11294/1.2</f>
        <v>0.92246300000000003</v>
      </c>
    </row>
    <row r="11295" spans="1:1">
      <c r="A11295">
        <f>Sheet1!A11295/1.2</f>
        <v>0.92244325000000005</v>
      </c>
    </row>
    <row r="11296" spans="1:1">
      <c r="A11296">
        <f>Sheet1!A11296/1.2</f>
        <v>0.92243800000000009</v>
      </c>
    </row>
    <row r="11297" spans="1:1">
      <c r="A11297">
        <f>Sheet1!A11297/1.2</f>
        <v>0.92243800000000009</v>
      </c>
    </row>
    <row r="11298" spans="1:1">
      <c r="A11298">
        <f>Sheet1!A11298/1.2</f>
        <v>0.92243541666666673</v>
      </c>
    </row>
    <row r="11299" spans="1:1">
      <c r="A11299">
        <f>Sheet1!A11299/1.2</f>
        <v>0.92240841666666673</v>
      </c>
    </row>
    <row r="11300" spans="1:1">
      <c r="A11300">
        <f>Sheet1!A11300/1.2</f>
        <v>0.92240325000000001</v>
      </c>
    </row>
    <row r="11301" spans="1:1">
      <c r="A11301">
        <f>Sheet1!A11301/1.2</f>
        <v>0.92239691666666668</v>
      </c>
    </row>
    <row r="11302" spans="1:1">
      <c r="A11302">
        <f>Sheet1!A11302/1.2</f>
        <v>0.92238299999999995</v>
      </c>
    </row>
    <row r="11303" spans="1:1">
      <c r="A11303">
        <f>Sheet1!A11303/1.2</f>
        <v>0.92237116666666674</v>
      </c>
    </row>
    <row r="11304" spans="1:1">
      <c r="A11304">
        <f>Sheet1!A11304/1.2</f>
        <v>0.92236433333333334</v>
      </c>
    </row>
    <row r="11305" spans="1:1">
      <c r="A11305">
        <f>Sheet1!A11305/1.2</f>
        <v>0.92236241666666663</v>
      </c>
    </row>
    <row r="11306" spans="1:1">
      <c r="A11306">
        <f>Sheet1!A11306/1.2</f>
        <v>0.92236133333333348</v>
      </c>
    </row>
    <row r="11307" spans="1:1">
      <c r="A11307">
        <f>Sheet1!A11307/1.2</f>
        <v>0.92235500000000015</v>
      </c>
    </row>
    <row r="11308" spans="1:1">
      <c r="A11308">
        <f>Sheet1!A11308/1.2</f>
        <v>0.92234608333333346</v>
      </c>
    </row>
    <row r="11309" spans="1:1">
      <c r="A11309">
        <f>Sheet1!A11309/1.2</f>
        <v>0.92234533333333335</v>
      </c>
    </row>
    <row r="11310" spans="1:1">
      <c r="A11310">
        <f>Sheet1!A11310/1.2</f>
        <v>0.92233816666666679</v>
      </c>
    </row>
    <row r="11311" spans="1:1">
      <c r="A11311">
        <f>Sheet1!A11311/1.2</f>
        <v>0.92232591666666663</v>
      </c>
    </row>
    <row r="11312" spans="1:1">
      <c r="A11312">
        <f>Sheet1!A11312/1.2</f>
        <v>0.92231641666666664</v>
      </c>
    </row>
    <row r="11313" spans="1:1">
      <c r="A11313">
        <f>Sheet1!A11313/1.2</f>
        <v>0.92230699999999999</v>
      </c>
    </row>
    <row r="11314" spans="1:1">
      <c r="A11314">
        <f>Sheet1!A11314/1.2</f>
        <v>0.92230691666666664</v>
      </c>
    </row>
    <row r="11315" spans="1:1">
      <c r="A11315">
        <f>Sheet1!A11315/1.2</f>
        <v>0.92230350000000005</v>
      </c>
    </row>
    <row r="11316" spans="1:1">
      <c r="A11316">
        <f>Sheet1!A11316/1.2</f>
        <v>0.92230291666666675</v>
      </c>
    </row>
    <row r="11317" spans="1:1">
      <c r="A11317">
        <f>Sheet1!A11317/1.2</f>
        <v>0.92229958333333328</v>
      </c>
    </row>
    <row r="11318" spans="1:1">
      <c r="A11318">
        <f>Sheet1!A11318/1.2</f>
        <v>0.92229400000000006</v>
      </c>
    </row>
    <row r="11319" spans="1:1">
      <c r="A11319">
        <f>Sheet1!A11319/1.2</f>
        <v>0.92228941666666675</v>
      </c>
    </row>
    <row r="11320" spans="1:1">
      <c r="A11320">
        <f>Sheet1!A11320/1.2</f>
        <v>0.92227983333333341</v>
      </c>
    </row>
    <row r="11321" spans="1:1">
      <c r="A11321">
        <f>Sheet1!A11321/1.2</f>
        <v>0.92226558333333342</v>
      </c>
    </row>
    <row r="11322" spans="1:1">
      <c r="A11322">
        <f>Sheet1!A11322/1.2</f>
        <v>0.92226050000000004</v>
      </c>
    </row>
    <row r="11323" spans="1:1">
      <c r="A11323">
        <f>Sheet1!A11323/1.2</f>
        <v>0.92225141666666666</v>
      </c>
    </row>
    <row r="11324" spans="1:1">
      <c r="A11324">
        <f>Sheet1!A11324/1.2</f>
        <v>0.92224550000000005</v>
      </c>
    </row>
    <row r="11325" spans="1:1">
      <c r="A11325">
        <f>Sheet1!A11325/1.2</f>
        <v>0.92223933333333341</v>
      </c>
    </row>
    <row r="11326" spans="1:1">
      <c r="A11326">
        <f>Sheet1!A11326/1.2</f>
        <v>0.92223875</v>
      </c>
    </row>
    <row r="11327" spans="1:1">
      <c r="A11327">
        <f>Sheet1!A11327/1.2</f>
        <v>0.92223658333333336</v>
      </c>
    </row>
    <row r="11328" spans="1:1">
      <c r="A11328">
        <f>Sheet1!A11328/1.2</f>
        <v>0.92223474999999999</v>
      </c>
    </row>
    <row r="11329" spans="1:1">
      <c r="A11329">
        <f>Sheet1!A11329/1.2</f>
        <v>0.92222066666666658</v>
      </c>
    </row>
    <row r="11330" spans="1:1">
      <c r="A11330">
        <f>Sheet1!A11330/1.2</f>
        <v>0.92221666666666668</v>
      </c>
    </row>
    <row r="11331" spans="1:1">
      <c r="A11331">
        <f>Sheet1!A11331/1.2</f>
        <v>0.92221400000000009</v>
      </c>
    </row>
    <row r="11332" spans="1:1">
      <c r="A11332">
        <f>Sheet1!A11332/1.2</f>
        <v>0.92220975000000005</v>
      </c>
    </row>
    <row r="11333" spans="1:1">
      <c r="A11333">
        <f>Sheet1!A11333/1.2</f>
        <v>0.9222083333333333</v>
      </c>
    </row>
    <row r="11334" spans="1:1">
      <c r="A11334">
        <f>Sheet1!A11334/1.2</f>
        <v>0.92219991666666667</v>
      </c>
    </row>
    <row r="11335" spans="1:1">
      <c r="A11335">
        <f>Sheet1!A11335/1.2</f>
        <v>0.92219650000000009</v>
      </c>
    </row>
    <row r="11336" spans="1:1">
      <c r="A11336">
        <f>Sheet1!A11336/1.2</f>
        <v>0.92216916666666671</v>
      </c>
    </row>
    <row r="11337" spans="1:1">
      <c r="A11337">
        <f>Sheet1!A11337/1.2</f>
        <v>0.92216424999999991</v>
      </c>
    </row>
    <row r="11338" spans="1:1">
      <c r="A11338">
        <f>Sheet1!A11338/1.2</f>
        <v>0.9221558333333334</v>
      </c>
    </row>
    <row r="11339" spans="1:1">
      <c r="A11339">
        <f>Sheet1!A11339/1.2</f>
        <v>0.92215400000000003</v>
      </c>
    </row>
    <row r="11340" spans="1:1">
      <c r="A11340">
        <f>Sheet1!A11340/1.2</f>
        <v>0.92215216666666677</v>
      </c>
    </row>
    <row r="11341" spans="1:1">
      <c r="A11341">
        <f>Sheet1!A11341/1.2</f>
        <v>0.92214991666666679</v>
      </c>
    </row>
    <row r="11342" spans="1:1">
      <c r="A11342">
        <f>Sheet1!A11342/1.2</f>
        <v>0.92213558333333334</v>
      </c>
    </row>
    <row r="11343" spans="1:1">
      <c r="A11343">
        <f>Sheet1!A11343/1.2</f>
        <v>0.92213533333333342</v>
      </c>
    </row>
    <row r="11344" spans="1:1">
      <c r="A11344">
        <f>Sheet1!A11344/1.2</f>
        <v>0.92213108333333338</v>
      </c>
    </row>
    <row r="11345" spans="1:1">
      <c r="A11345">
        <f>Sheet1!A11345/1.2</f>
        <v>0.9221301666666667</v>
      </c>
    </row>
    <row r="11346" spans="1:1">
      <c r="A11346">
        <f>Sheet1!A11346/1.2</f>
        <v>0.92212608333333335</v>
      </c>
    </row>
    <row r="11347" spans="1:1">
      <c r="A11347">
        <f>Sheet1!A11347/1.2</f>
        <v>0.92211733333333346</v>
      </c>
    </row>
    <row r="11348" spans="1:1">
      <c r="A11348">
        <f>Sheet1!A11348/1.2</f>
        <v>0.92211333333333334</v>
      </c>
    </row>
    <row r="11349" spans="1:1">
      <c r="A11349">
        <f>Sheet1!A11349/1.2</f>
        <v>0.92210958333333337</v>
      </c>
    </row>
    <row r="11350" spans="1:1">
      <c r="A11350">
        <f>Sheet1!A11350/1.2</f>
        <v>0.92210875000000014</v>
      </c>
    </row>
    <row r="11351" spans="1:1">
      <c r="A11351">
        <f>Sheet1!A11351/1.2</f>
        <v>0.92210499999999995</v>
      </c>
    </row>
    <row r="11352" spans="1:1">
      <c r="A11352">
        <f>Sheet1!A11352/1.2</f>
        <v>0.92210416666666672</v>
      </c>
    </row>
    <row r="11353" spans="1:1">
      <c r="A11353">
        <f>Sheet1!A11353/1.2</f>
        <v>0.92210200000000009</v>
      </c>
    </row>
    <row r="11354" spans="1:1">
      <c r="A11354">
        <f>Sheet1!A11354/1.2</f>
        <v>0.92209983333333345</v>
      </c>
    </row>
    <row r="11355" spans="1:1">
      <c r="A11355">
        <f>Sheet1!A11355/1.2</f>
        <v>0.92209150000000006</v>
      </c>
    </row>
    <row r="11356" spans="1:1">
      <c r="A11356">
        <f>Sheet1!A11356/1.2</f>
        <v>0.9220849166666667</v>
      </c>
    </row>
    <row r="11357" spans="1:1">
      <c r="A11357">
        <f>Sheet1!A11357/1.2</f>
        <v>0.92208200000000007</v>
      </c>
    </row>
    <row r="11358" spans="1:1">
      <c r="A11358">
        <f>Sheet1!A11358/1.2</f>
        <v>0.92207791666666672</v>
      </c>
    </row>
    <row r="11359" spans="1:1">
      <c r="A11359">
        <f>Sheet1!A11359/1.2</f>
        <v>0.9220754166666667</v>
      </c>
    </row>
    <row r="11360" spans="1:1">
      <c r="A11360">
        <f>Sheet1!A11360/1.2</f>
        <v>0.9220733333333333</v>
      </c>
    </row>
    <row r="11361" spans="1:1">
      <c r="A11361">
        <f>Sheet1!A11361/1.2</f>
        <v>0.92206924999999995</v>
      </c>
    </row>
    <row r="11362" spans="1:1">
      <c r="A11362">
        <f>Sheet1!A11362/1.2</f>
        <v>0.92205325000000005</v>
      </c>
    </row>
    <row r="11363" spans="1:1">
      <c r="A11363">
        <f>Sheet1!A11363/1.2</f>
        <v>0.92204483333333331</v>
      </c>
    </row>
    <row r="11364" spans="1:1">
      <c r="A11364">
        <f>Sheet1!A11364/1.2</f>
        <v>0.92203058333333332</v>
      </c>
    </row>
    <row r="11365" spans="1:1">
      <c r="A11365">
        <f>Sheet1!A11365/1.2</f>
        <v>0.92202725000000008</v>
      </c>
    </row>
    <row r="11366" spans="1:1">
      <c r="A11366">
        <f>Sheet1!A11366/1.2</f>
        <v>0.92201224999999998</v>
      </c>
    </row>
    <row r="11367" spans="1:1">
      <c r="A11367">
        <f>Sheet1!A11367/1.2</f>
        <v>0.92200858333333346</v>
      </c>
    </row>
    <row r="11368" spans="1:1">
      <c r="A11368">
        <f>Sheet1!A11368/1.2</f>
        <v>0.9220005</v>
      </c>
    </row>
    <row r="11369" spans="1:1">
      <c r="A11369">
        <f>Sheet1!A11369/1.2</f>
        <v>0.92198733333333338</v>
      </c>
    </row>
    <row r="11370" spans="1:1">
      <c r="A11370">
        <f>Sheet1!A11370/1.2</f>
        <v>0.92198250000000004</v>
      </c>
    </row>
    <row r="11371" spans="1:1">
      <c r="A11371">
        <f>Sheet1!A11371/1.2</f>
        <v>0.92198225000000011</v>
      </c>
    </row>
    <row r="11372" spans="1:1">
      <c r="A11372">
        <f>Sheet1!A11372/1.2</f>
        <v>0.9219797500000001</v>
      </c>
    </row>
    <row r="11373" spans="1:1">
      <c r="A11373">
        <f>Sheet1!A11373/1.2</f>
        <v>0.92197816666666677</v>
      </c>
    </row>
    <row r="11374" spans="1:1">
      <c r="A11374">
        <f>Sheet1!A11374/1.2</f>
        <v>0.92197650000000009</v>
      </c>
    </row>
    <row r="11375" spans="1:1">
      <c r="A11375">
        <f>Sheet1!A11375/1.2</f>
        <v>0.92197166666666663</v>
      </c>
    </row>
    <row r="11376" spans="1:1">
      <c r="A11376">
        <f>Sheet1!A11376/1.2</f>
        <v>0.92193858333333345</v>
      </c>
    </row>
    <row r="11377" spans="1:1">
      <c r="A11377">
        <f>Sheet1!A11377/1.2</f>
        <v>0.92193691666666677</v>
      </c>
    </row>
    <row r="11378" spans="1:1">
      <c r="A11378">
        <f>Sheet1!A11378/1.2</f>
        <v>0.92193375000000011</v>
      </c>
    </row>
    <row r="11379" spans="1:1">
      <c r="A11379">
        <f>Sheet1!A11379/1.2</f>
        <v>0.92193358333333331</v>
      </c>
    </row>
    <row r="11380" spans="1:1">
      <c r="A11380">
        <f>Sheet1!A11380/1.2</f>
        <v>0.92193324999999993</v>
      </c>
    </row>
    <row r="11381" spans="1:1">
      <c r="A11381">
        <f>Sheet1!A11381/1.2</f>
        <v>0.92193083333333337</v>
      </c>
    </row>
    <row r="11382" spans="1:1">
      <c r="A11382">
        <f>Sheet1!A11382/1.2</f>
        <v>0.92192441666666669</v>
      </c>
    </row>
    <row r="11383" spans="1:1">
      <c r="A11383">
        <f>Sheet1!A11383/1.2</f>
        <v>0.92192358333333335</v>
      </c>
    </row>
    <row r="11384" spans="1:1">
      <c r="A11384">
        <f>Sheet1!A11384/1.2</f>
        <v>0.92192149999999995</v>
      </c>
    </row>
    <row r="11385" spans="1:1">
      <c r="A11385">
        <f>Sheet1!A11385/1.2</f>
        <v>0.92191975000000004</v>
      </c>
    </row>
    <row r="11386" spans="1:1">
      <c r="A11386">
        <f>Sheet1!A11386/1.2</f>
        <v>0.92191866666666666</v>
      </c>
    </row>
    <row r="11387" spans="1:1">
      <c r="A11387">
        <f>Sheet1!A11387/1.2</f>
        <v>0.92191558333333334</v>
      </c>
    </row>
    <row r="11388" spans="1:1">
      <c r="A11388">
        <f>Sheet1!A11388/1.2</f>
        <v>0.92189633333333343</v>
      </c>
    </row>
    <row r="11389" spans="1:1">
      <c r="A11389">
        <f>Sheet1!A11389/1.2</f>
        <v>0.92189391666666676</v>
      </c>
    </row>
    <row r="11390" spans="1:1">
      <c r="A11390">
        <f>Sheet1!A11390/1.2</f>
        <v>0.92188441666666665</v>
      </c>
    </row>
    <row r="11391" spans="1:1">
      <c r="A11391">
        <f>Sheet1!A11391/1.2</f>
        <v>0.92188208333333344</v>
      </c>
    </row>
    <row r="11392" spans="1:1">
      <c r="A11392">
        <f>Sheet1!A11392/1.2</f>
        <v>0.92187933333333349</v>
      </c>
    </row>
    <row r="11393" spans="1:1">
      <c r="A11393">
        <f>Sheet1!A11393/1.2</f>
        <v>0.92187933333333349</v>
      </c>
    </row>
    <row r="11394" spans="1:1">
      <c r="A11394">
        <f>Sheet1!A11394/1.2</f>
        <v>0.92186716666666668</v>
      </c>
    </row>
    <row r="11395" spans="1:1">
      <c r="A11395">
        <f>Sheet1!A11395/1.2</f>
        <v>0.92186175000000004</v>
      </c>
    </row>
    <row r="11396" spans="1:1">
      <c r="A11396">
        <f>Sheet1!A11396/1.2</f>
        <v>0.92184774999999997</v>
      </c>
    </row>
    <row r="11397" spans="1:1">
      <c r="A11397">
        <f>Sheet1!A11397/1.2</f>
        <v>0.92184199999999994</v>
      </c>
    </row>
    <row r="11398" spans="1:1">
      <c r="A11398">
        <f>Sheet1!A11398/1.2</f>
        <v>0.92183650000000006</v>
      </c>
    </row>
    <row r="11399" spans="1:1">
      <c r="A11399">
        <f>Sheet1!A11399/1.2</f>
        <v>0.9218350833333333</v>
      </c>
    </row>
    <row r="11400" spans="1:1">
      <c r="A11400">
        <f>Sheet1!A11400/1.2</f>
        <v>0.92183000000000004</v>
      </c>
    </row>
    <row r="11401" spans="1:1">
      <c r="A11401">
        <f>Sheet1!A11401/1.2</f>
        <v>0.9218291666666667</v>
      </c>
    </row>
    <row r="11402" spans="1:1">
      <c r="A11402">
        <f>Sheet1!A11402/1.2</f>
        <v>0.92182883333333343</v>
      </c>
    </row>
    <row r="11403" spans="1:1">
      <c r="A11403">
        <f>Sheet1!A11403/1.2</f>
        <v>0.92182500000000001</v>
      </c>
    </row>
    <row r="11404" spans="1:1">
      <c r="A11404">
        <f>Sheet1!A11404/1.2</f>
        <v>0.92182475000000008</v>
      </c>
    </row>
    <row r="11405" spans="1:1">
      <c r="A11405">
        <f>Sheet1!A11405/1.2</f>
        <v>0.92182150000000007</v>
      </c>
    </row>
    <row r="11406" spans="1:1">
      <c r="A11406">
        <f>Sheet1!A11406/1.2</f>
        <v>0.92181916666666663</v>
      </c>
    </row>
    <row r="11407" spans="1:1">
      <c r="A11407">
        <f>Sheet1!A11407/1.2</f>
        <v>0.92180800000000007</v>
      </c>
    </row>
    <row r="11408" spans="1:1">
      <c r="A11408">
        <f>Sheet1!A11408/1.2</f>
        <v>0.92180533333333337</v>
      </c>
    </row>
    <row r="11409" spans="1:1">
      <c r="A11409">
        <f>Sheet1!A11409/1.2</f>
        <v>0.92180225000000005</v>
      </c>
    </row>
    <row r="11410" spans="1:1">
      <c r="A11410">
        <f>Sheet1!A11410/1.2</f>
        <v>0.92180225000000005</v>
      </c>
    </row>
    <row r="11411" spans="1:1">
      <c r="A11411">
        <f>Sheet1!A11411/1.2</f>
        <v>0.92179408333333346</v>
      </c>
    </row>
    <row r="11412" spans="1:1">
      <c r="A11412">
        <f>Sheet1!A11412/1.2</f>
        <v>0.92179058333333341</v>
      </c>
    </row>
    <row r="11413" spans="1:1">
      <c r="A11413">
        <f>Sheet1!A11413/1.2</f>
        <v>0.92178749999999998</v>
      </c>
    </row>
    <row r="11414" spans="1:1">
      <c r="A11414">
        <f>Sheet1!A11414/1.2</f>
        <v>0.92177866666666664</v>
      </c>
    </row>
    <row r="11415" spans="1:1">
      <c r="A11415">
        <f>Sheet1!A11415/1.2</f>
        <v>0.92176566666666671</v>
      </c>
    </row>
    <row r="11416" spans="1:1">
      <c r="A11416">
        <f>Sheet1!A11416/1.2</f>
        <v>0.9217591666666668</v>
      </c>
    </row>
    <row r="11417" spans="1:1">
      <c r="A11417">
        <f>Sheet1!A11417/1.2</f>
        <v>0.92174641666666668</v>
      </c>
    </row>
    <row r="11418" spans="1:1">
      <c r="A11418">
        <f>Sheet1!A11418/1.2</f>
        <v>0.92173975000000008</v>
      </c>
    </row>
    <row r="11419" spans="1:1">
      <c r="A11419">
        <f>Sheet1!A11419/1.2</f>
        <v>0.92173691666666668</v>
      </c>
    </row>
    <row r="11420" spans="1:1">
      <c r="A11420">
        <f>Sheet1!A11420/1.2</f>
        <v>0.92171558333333337</v>
      </c>
    </row>
    <row r="11421" spans="1:1">
      <c r="A11421">
        <f>Sheet1!A11421/1.2</f>
        <v>0.92170658333333344</v>
      </c>
    </row>
    <row r="11422" spans="1:1">
      <c r="A11422">
        <f>Sheet1!A11422/1.2</f>
        <v>0.92170241666666675</v>
      </c>
    </row>
    <row r="11423" spans="1:1">
      <c r="A11423">
        <f>Sheet1!A11423/1.2</f>
        <v>0.92169500000000004</v>
      </c>
    </row>
    <row r="11424" spans="1:1">
      <c r="A11424">
        <f>Sheet1!A11424/1.2</f>
        <v>0.92169366666666663</v>
      </c>
    </row>
    <row r="11425" spans="1:1">
      <c r="A11425">
        <f>Sheet1!A11425/1.2</f>
        <v>0.92169125000000007</v>
      </c>
    </row>
    <row r="11426" spans="1:1">
      <c r="A11426">
        <f>Sheet1!A11426/1.2</f>
        <v>0.92167524999999995</v>
      </c>
    </row>
    <row r="11427" spans="1:1">
      <c r="A11427">
        <f>Sheet1!A11427/1.2</f>
        <v>0.92167091666666667</v>
      </c>
    </row>
    <row r="11428" spans="1:1">
      <c r="A11428">
        <f>Sheet1!A11428/1.2</f>
        <v>0.92165308333333329</v>
      </c>
    </row>
    <row r="11429" spans="1:1">
      <c r="A11429">
        <f>Sheet1!A11429/1.2</f>
        <v>0.92165025</v>
      </c>
    </row>
    <row r="11430" spans="1:1">
      <c r="A11430">
        <f>Sheet1!A11430/1.2</f>
        <v>0.92164866666666667</v>
      </c>
    </row>
    <row r="11431" spans="1:1">
      <c r="A11431">
        <f>Sheet1!A11431/1.2</f>
        <v>0.92164125000000008</v>
      </c>
    </row>
    <row r="11432" spans="1:1">
      <c r="A11432">
        <f>Sheet1!A11432/1.2</f>
        <v>0.92163941666666682</v>
      </c>
    </row>
    <row r="11433" spans="1:1">
      <c r="A11433">
        <f>Sheet1!A11433/1.2</f>
        <v>0.92163916666666668</v>
      </c>
    </row>
    <row r="11434" spans="1:1">
      <c r="A11434">
        <f>Sheet1!A11434/1.2</f>
        <v>0.92163249999999997</v>
      </c>
    </row>
    <row r="11435" spans="1:1">
      <c r="A11435">
        <f>Sheet1!A11435/1.2</f>
        <v>0.92161808333333339</v>
      </c>
    </row>
    <row r="11436" spans="1:1">
      <c r="A11436">
        <f>Sheet1!A11436/1.2</f>
        <v>0.92161633333333326</v>
      </c>
    </row>
    <row r="11437" spans="1:1">
      <c r="A11437">
        <f>Sheet1!A11437/1.2</f>
        <v>0.92160791666666675</v>
      </c>
    </row>
    <row r="11438" spans="1:1">
      <c r="A11438">
        <f>Sheet1!A11438/1.2</f>
        <v>0.92160466666666663</v>
      </c>
    </row>
    <row r="11439" spans="1:1">
      <c r="A11439">
        <f>Sheet1!A11439/1.2</f>
        <v>0.92156883333333328</v>
      </c>
    </row>
    <row r="11440" spans="1:1">
      <c r="A11440">
        <f>Sheet1!A11440/1.2</f>
        <v>0.92155674999999992</v>
      </c>
    </row>
    <row r="11441" spans="1:1">
      <c r="A11441">
        <f>Sheet1!A11441/1.2</f>
        <v>0.92154425000000006</v>
      </c>
    </row>
    <row r="11442" spans="1:1">
      <c r="A11442">
        <f>Sheet1!A11442/1.2</f>
        <v>0.92154283333333331</v>
      </c>
    </row>
    <row r="11443" spans="1:1">
      <c r="A11443">
        <f>Sheet1!A11443/1.2</f>
        <v>0.9215416666666667</v>
      </c>
    </row>
    <row r="11444" spans="1:1">
      <c r="A11444">
        <f>Sheet1!A11444/1.2</f>
        <v>0.92153608333333348</v>
      </c>
    </row>
    <row r="11445" spans="1:1">
      <c r="A11445">
        <f>Sheet1!A11445/1.2</f>
        <v>0.92153416666666677</v>
      </c>
    </row>
    <row r="11446" spans="1:1">
      <c r="A11446">
        <f>Sheet1!A11446/1.2</f>
        <v>0.92152941666666677</v>
      </c>
    </row>
    <row r="11447" spans="1:1">
      <c r="A11447">
        <f>Sheet1!A11447/1.2</f>
        <v>0.92150975000000013</v>
      </c>
    </row>
    <row r="11448" spans="1:1">
      <c r="A11448">
        <f>Sheet1!A11448/1.2</f>
        <v>0.92150791666666665</v>
      </c>
    </row>
    <row r="11449" spans="1:1">
      <c r="A11449">
        <f>Sheet1!A11449/1.2</f>
        <v>0.92150449999999995</v>
      </c>
    </row>
    <row r="11450" spans="1:1">
      <c r="A11450">
        <f>Sheet1!A11450/1.2</f>
        <v>0.92149108333333341</v>
      </c>
    </row>
    <row r="11451" spans="1:1">
      <c r="A11451">
        <f>Sheet1!A11451/1.2</f>
        <v>0.92147974999999993</v>
      </c>
    </row>
    <row r="11452" spans="1:1">
      <c r="A11452">
        <f>Sheet1!A11452/1.2</f>
        <v>0.92147541666666666</v>
      </c>
    </row>
    <row r="11453" spans="1:1">
      <c r="A11453">
        <f>Sheet1!A11453/1.2</f>
        <v>0.92147041666666674</v>
      </c>
    </row>
    <row r="11454" spans="1:1">
      <c r="A11454">
        <f>Sheet1!A11454/1.2</f>
        <v>0.92146633333333339</v>
      </c>
    </row>
    <row r="11455" spans="1:1">
      <c r="A11455">
        <f>Sheet1!A11455/1.2</f>
        <v>0.92146225000000015</v>
      </c>
    </row>
    <row r="11456" spans="1:1">
      <c r="A11456">
        <f>Sheet1!A11456/1.2</f>
        <v>0.92146091666666674</v>
      </c>
    </row>
    <row r="11457" spans="1:1">
      <c r="A11457">
        <f>Sheet1!A11457/1.2</f>
        <v>0.92145841666666672</v>
      </c>
    </row>
    <row r="11458" spans="1:1">
      <c r="A11458">
        <f>Sheet1!A11458/1.2</f>
        <v>0.92145291666666673</v>
      </c>
    </row>
    <row r="11459" spans="1:1">
      <c r="A11459">
        <f>Sheet1!A11459/1.2</f>
        <v>0.92144983333333341</v>
      </c>
    </row>
    <row r="11460" spans="1:1">
      <c r="A11460">
        <f>Sheet1!A11460/1.2</f>
        <v>0.92142174999999993</v>
      </c>
    </row>
    <row r="11461" spans="1:1">
      <c r="A11461">
        <f>Sheet1!A11461/1.2</f>
        <v>0.92141741666666666</v>
      </c>
    </row>
    <row r="11462" spans="1:1">
      <c r="A11462">
        <f>Sheet1!A11462/1.2</f>
        <v>0.9214059166666666</v>
      </c>
    </row>
    <row r="11463" spans="1:1">
      <c r="A11463">
        <f>Sheet1!A11463/1.2</f>
        <v>0.92139958333333327</v>
      </c>
    </row>
    <row r="11464" spans="1:1">
      <c r="A11464">
        <f>Sheet1!A11464/1.2</f>
        <v>0.92138291666666672</v>
      </c>
    </row>
    <row r="11465" spans="1:1">
      <c r="A11465">
        <f>Sheet1!A11465/1.2</f>
        <v>0.92138241666666665</v>
      </c>
    </row>
    <row r="11466" spans="1:1">
      <c r="A11466">
        <f>Sheet1!A11466/1.2</f>
        <v>0.92136491666666676</v>
      </c>
    </row>
    <row r="11467" spans="1:1">
      <c r="A11467">
        <f>Sheet1!A11467/1.2</f>
        <v>0.92136316666666662</v>
      </c>
    </row>
    <row r="11468" spans="1:1">
      <c r="A11468">
        <f>Sheet1!A11468/1.2</f>
        <v>0.92134366666666678</v>
      </c>
    </row>
    <row r="11469" spans="1:1">
      <c r="A11469">
        <f>Sheet1!A11469/1.2</f>
        <v>0.92133166666666677</v>
      </c>
    </row>
    <row r="11470" spans="1:1">
      <c r="A11470">
        <f>Sheet1!A11470/1.2</f>
        <v>0.92133133333333339</v>
      </c>
    </row>
    <row r="11471" spans="1:1">
      <c r="A11471">
        <f>Sheet1!A11471/1.2</f>
        <v>0.92133008333333344</v>
      </c>
    </row>
    <row r="11472" spans="1:1">
      <c r="A11472">
        <f>Sheet1!A11472/1.2</f>
        <v>0.92132766666666666</v>
      </c>
    </row>
    <row r="11473" spans="1:1">
      <c r="A11473">
        <f>Sheet1!A11473/1.2</f>
        <v>0.92132391666666669</v>
      </c>
    </row>
    <row r="11474" spans="1:1">
      <c r="A11474">
        <f>Sheet1!A11474/1.2</f>
        <v>0.92132208333333343</v>
      </c>
    </row>
    <row r="11475" spans="1:1">
      <c r="A11475">
        <f>Sheet1!A11475/1.2</f>
        <v>0.92131741666666678</v>
      </c>
    </row>
    <row r="11476" spans="1:1">
      <c r="A11476">
        <f>Sheet1!A11476/1.2</f>
        <v>0.92129399999999995</v>
      </c>
    </row>
    <row r="11477" spans="1:1">
      <c r="A11477">
        <f>Sheet1!A11477/1.2</f>
        <v>0.92128233333333331</v>
      </c>
    </row>
    <row r="11478" spans="1:1">
      <c r="A11478">
        <f>Sheet1!A11478/1.2</f>
        <v>0.92127650000000005</v>
      </c>
    </row>
    <row r="11479" spans="1:1">
      <c r="A11479">
        <f>Sheet1!A11479/1.2</f>
        <v>0.92127499999999996</v>
      </c>
    </row>
    <row r="11480" spans="1:1">
      <c r="A11480">
        <f>Sheet1!A11480/1.2</f>
        <v>0.92127166666666671</v>
      </c>
    </row>
    <row r="11481" spans="1:1">
      <c r="A11481">
        <f>Sheet1!A11481/1.2</f>
        <v>0.92126133333333349</v>
      </c>
    </row>
    <row r="11482" spans="1:1">
      <c r="A11482">
        <f>Sheet1!A11482/1.2</f>
        <v>0.92126074999999996</v>
      </c>
    </row>
    <row r="11483" spans="1:1">
      <c r="A11483">
        <f>Sheet1!A11483/1.2</f>
        <v>0.92125658333333349</v>
      </c>
    </row>
    <row r="11484" spans="1:1">
      <c r="A11484">
        <f>Sheet1!A11484/1.2</f>
        <v>0.92125483333333336</v>
      </c>
    </row>
    <row r="11485" spans="1:1">
      <c r="A11485">
        <f>Sheet1!A11485/1.2</f>
        <v>0.92125308333333344</v>
      </c>
    </row>
    <row r="11486" spans="1:1">
      <c r="A11486">
        <f>Sheet1!A11486/1.2</f>
        <v>0.92124966666666663</v>
      </c>
    </row>
    <row r="11487" spans="1:1">
      <c r="A11487">
        <f>Sheet1!A11487/1.2</f>
        <v>0.9212381666666668</v>
      </c>
    </row>
    <row r="11488" spans="1:1">
      <c r="A11488">
        <f>Sheet1!A11488/1.2</f>
        <v>0.92123408333333345</v>
      </c>
    </row>
    <row r="11489" spans="1:1">
      <c r="A11489">
        <f>Sheet1!A11489/1.2</f>
        <v>0.92122833333333343</v>
      </c>
    </row>
    <row r="11490" spans="1:1">
      <c r="A11490">
        <f>Sheet1!A11490/1.2</f>
        <v>0.9212271666666666</v>
      </c>
    </row>
    <row r="11491" spans="1:1">
      <c r="A11491">
        <f>Sheet1!A11491/1.2</f>
        <v>0.92122516666666676</v>
      </c>
    </row>
    <row r="11492" spans="1:1">
      <c r="A11492">
        <f>Sheet1!A11492/1.2</f>
        <v>0.92122499999999996</v>
      </c>
    </row>
    <row r="11493" spans="1:1">
      <c r="A11493">
        <f>Sheet1!A11493/1.2</f>
        <v>0.9212176666666666</v>
      </c>
    </row>
    <row r="11494" spans="1:1">
      <c r="A11494">
        <f>Sheet1!A11494/1.2</f>
        <v>0.92119683333333335</v>
      </c>
    </row>
    <row r="11495" spans="1:1">
      <c r="A11495">
        <f>Sheet1!A11495/1.2</f>
        <v>0.92118750000000016</v>
      </c>
    </row>
    <row r="11496" spans="1:1">
      <c r="A11496">
        <f>Sheet1!A11496/1.2</f>
        <v>0.92118624999999998</v>
      </c>
    </row>
    <row r="11497" spans="1:1">
      <c r="A11497">
        <f>Sheet1!A11497/1.2</f>
        <v>0.92118599999999995</v>
      </c>
    </row>
    <row r="11498" spans="1:1">
      <c r="A11498">
        <f>Sheet1!A11498/1.2</f>
        <v>0.92118425000000004</v>
      </c>
    </row>
    <row r="11499" spans="1:1">
      <c r="A11499">
        <f>Sheet1!A11499/1.2</f>
        <v>0.92118250000000002</v>
      </c>
    </row>
    <row r="11500" spans="1:1">
      <c r="A11500">
        <f>Sheet1!A11500/1.2</f>
        <v>0.92118191666666671</v>
      </c>
    </row>
    <row r="11501" spans="1:1">
      <c r="A11501">
        <f>Sheet1!A11501/1.2</f>
        <v>0.92118091666666668</v>
      </c>
    </row>
    <row r="11502" spans="1:1">
      <c r="A11502">
        <f>Sheet1!A11502/1.2</f>
        <v>0.92118083333333345</v>
      </c>
    </row>
    <row r="11503" spans="1:1">
      <c r="A11503">
        <f>Sheet1!A11503/1.2</f>
        <v>0.92116391666666675</v>
      </c>
    </row>
    <row r="11504" spans="1:1">
      <c r="A11504">
        <f>Sheet1!A11504/1.2</f>
        <v>0.92115666666666673</v>
      </c>
    </row>
    <row r="11505" spans="1:1">
      <c r="A11505">
        <f>Sheet1!A11505/1.2</f>
        <v>0.92115325000000015</v>
      </c>
    </row>
    <row r="11506" spans="1:1">
      <c r="A11506">
        <f>Sheet1!A11506/1.2</f>
        <v>0.92114991666666668</v>
      </c>
    </row>
    <row r="11507" spans="1:1">
      <c r="A11507">
        <f>Sheet1!A11507/1.2</f>
        <v>0.92113766666666674</v>
      </c>
    </row>
    <row r="11508" spans="1:1">
      <c r="A11508">
        <f>Sheet1!A11508/1.2</f>
        <v>0.92113733333333336</v>
      </c>
    </row>
    <row r="11509" spans="1:1">
      <c r="A11509">
        <f>Sheet1!A11509/1.2</f>
        <v>0.92113675000000006</v>
      </c>
    </row>
    <row r="11510" spans="1:1">
      <c r="A11510">
        <f>Sheet1!A11510/1.2</f>
        <v>0.92112441666666678</v>
      </c>
    </row>
    <row r="11511" spans="1:1">
      <c r="A11511">
        <f>Sheet1!A11511/1.2</f>
        <v>0.92112283333333345</v>
      </c>
    </row>
    <row r="11512" spans="1:1">
      <c r="A11512">
        <f>Sheet1!A11512/1.2</f>
        <v>0.92112091666666673</v>
      </c>
    </row>
    <row r="11513" spans="1:1">
      <c r="A11513">
        <f>Sheet1!A11513/1.2</f>
        <v>0.92111766666666672</v>
      </c>
    </row>
    <row r="11514" spans="1:1">
      <c r="A11514">
        <f>Sheet1!A11514/1.2</f>
        <v>0.92111766666666672</v>
      </c>
    </row>
    <row r="11515" spans="1:1">
      <c r="A11515">
        <f>Sheet1!A11515/1.2</f>
        <v>0.92111050000000017</v>
      </c>
    </row>
    <row r="11516" spans="1:1">
      <c r="A11516">
        <f>Sheet1!A11516/1.2</f>
        <v>0.92109941666666661</v>
      </c>
    </row>
    <row r="11517" spans="1:1">
      <c r="A11517">
        <f>Sheet1!A11517/1.2</f>
        <v>0.92109400000000008</v>
      </c>
    </row>
    <row r="11518" spans="1:1">
      <c r="A11518">
        <f>Sheet1!A11518/1.2</f>
        <v>0.92109033333333334</v>
      </c>
    </row>
    <row r="11519" spans="1:1">
      <c r="A11519">
        <f>Sheet1!A11519/1.2</f>
        <v>0.92108541666666677</v>
      </c>
    </row>
    <row r="11520" spans="1:1">
      <c r="A11520">
        <f>Sheet1!A11520/1.2</f>
        <v>0.9210761666666667</v>
      </c>
    </row>
    <row r="11521" spans="1:1">
      <c r="A11521">
        <f>Sheet1!A11521/1.2</f>
        <v>0.92107566666666663</v>
      </c>
    </row>
    <row r="11522" spans="1:1">
      <c r="A11522">
        <f>Sheet1!A11522/1.2</f>
        <v>0.9210748333333334</v>
      </c>
    </row>
    <row r="11523" spans="1:1">
      <c r="A11523">
        <f>Sheet1!A11523/1.2</f>
        <v>0.92107225000000004</v>
      </c>
    </row>
    <row r="11524" spans="1:1">
      <c r="A11524">
        <f>Sheet1!A11524/1.2</f>
        <v>0.92106083333333333</v>
      </c>
    </row>
    <row r="11525" spans="1:1">
      <c r="A11525">
        <f>Sheet1!A11525/1.2</f>
        <v>0.92105349999999997</v>
      </c>
    </row>
    <row r="11526" spans="1:1">
      <c r="A11526">
        <f>Sheet1!A11526/1.2</f>
        <v>0.92104800000000009</v>
      </c>
    </row>
    <row r="11527" spans="1:1">
      <c r="A11527">
        <f>Sheet1!A11527/1.2</f>
        <v>0.92104791666666674</v>
      </c>
    </row>
    <row r="11528" spans="1:1">
      <c r="A11528">
        <f>Sheet1!A11528/1.2</f>
        <v>0.92104775000000016</v>
      </c>
    </row>
    <row r="11529" spans="1:1">
      <c r="A11529">
        <f>Sheet1!A11529/1.2</f>
        <v>0.92104633333333341</v>
      </c>
    </row>
    <row r="11530" spans="1:1">
      <c r="A11530">
        <f>Sheet1!A11530/1.2</f>
        <v>0.92104225000000006</v>
      </c>
    </row>
    <row r="11531" spans="1:1">
      <c r="A11531">
        <f>Sheet1!A11531/1.2</f>
        <v>0.92104008333333343</v>
      </c>
    </row>
    <row r="11532" spans="1:1">
      <c r="A11532">
        <f>Sheet1!A11532/1.2</f>
        <v>0.92102816666666665</v>
      </c>
    </row>
    <row r="11533" spans="1:1">
      <c r="A11533">
        <f>Sheet1!A11533/1.2</f>
        <v>0.92102775000000014</v>
      </c>
    </row>
    <row r="11534" spans="1:1">
      <c r="A11534">
        <f>Sheet1!A11534/1.2</f>
        <v>0.92102516666666678</v>
      </c>
    </row>
    <row r="11535" spans="1:1">
      <c r="A11535">
        <f>Sheet1!A11535/1.2</f>
        <v>0.92101183333333336</v>
      </c>
    </row>
    <row r="11536" spans="1:1">
      <c r="A11536">
        <f>Sheet1!A11536/1.2</f>
        <v>0.92100591666666676</v>
      </c>
    </row>
    <row r="11537" spans="1:1">
      <c r="A11537">
        <f>Sheet1!A11537/1.2</f>
        <v>0.92100508333333331</v>
      </c>
    </row>
    <row r="11538" spans="1:1">
      <c r="A11538">
        <f>Sheet1!A11538/1.2</f>
        <v>0.92099791666666675</v>
      </c>
    </row>
    <row r="11539" spans="1:1">
      <c r="A11539">
        <f>Sheet1!A11539/1.2</f>
        <v>0.92099508333333346</v>
      </c>
    </row>
    <row r="11540" spans="1:1">
      <c r="A11540">
        <f>Sheet1!A11540/1.2</f>
        <v>0.92099033333333347</v>
      </c>
    </row>
    <row r="11541" spans="1:1">
      <c r="A11541">
        <f>Sheet1!A11541/1.2</f>
        <v>0.92098483333333336</v>
      </c>
    </row>
    <row r="11542" spans="1:1">
      <c r="A11542">
        <f>Sheet1!A11542/1.2</f>
        <v>0.92097591666666667</v>
      </c>
    </row>
    <row r="11543" spans="1:1">
      <c r="A11543">
        <f>Sheet1!A11543/1.2</f>
        <v>0.92097583333333333</v>
      </c>
    </row>
    <row r="11544" spans="1:1">
      <c r="A11544">
        <f>Sheet1!A11544/1.2</f>
        <v>0.92095783333333336</v>
      </c>
    </row>
    <row r="11545" spans="1:1">
      <c r="A11545">
        <f>Sheet1!A11545/1.2</f>
        <v>0.92095666666666676</v>
      </c>
    </row>
    <row r="11546" spans="1:1">
      <c r="A11546">
        <f>Sheet1!A11546/1.2</f>
        <v>0.92095325000000006</v>
      </c>
    </row>
    <row r="11547" spans="1:1">
      <c r="A11547">
        <f>Sheet1!A11547/1.2</f>
        <v>0.92094750000000003</v>
      </c>
    </row>
    <row r="11548" spans="1:1">
      <c r="A11548">
        <f>Sheet1!A11548/1.2</f>
        <v>0.92094375000000006</v>
      </c>
    </row>
    <row r="11549" spans="1:1">
      <c r="A11549">
        <f>Sheet1!A11549/1.2</f>
        <v>0.92093616666666678</v>
      </c>
    </row>
    <row r="11550" spans="1:1">
      <c r="A11550">
        <f>Sheet1!A11550/1.2</f>
        <v>0.92093550000000013</v>
      </c>
    </row>
    <row r="11551" spans="1:1">
      <c r="A11551">
        <f>Sheet1!A11551/1.2</f>
        <v>0.92093358333333342</v>
      </c>
    </row>
    <row r="11552" spans="1:1">
      <c r="A11552">
        <f>Sheet1!A11552/1.2</f>
        <v>0.92091800000000001</v>
      </c>
    </row>
    <row r="11553" spans="1:1">
      <c r="A11553">
        <f>Sheet1!A11553/1.2</f>
        <v>0.9208985833333333</v>
      </c>
    </row>
    <row r="11554" spans="1:1">
      <c r="A11554">
        <f>Sheet1!A11554/1.2</f>
        <v>0.92088708333333325</v>
      </c>
    </row>
    <row r="11555" spans="1:1">
      <c r="A11555">
        <f>Sheet1!A11555/1.2</f>
        <v>0.9208812500000001</v>
      </c>
    </row>
    <row r="11556" spans="1:1">
      <c r="A11556">
        <f>Sheet1!A11556/1.2</f>
        <v>0.92087916666666658</v>
      </c>
    </row>
    <row r="11557" spans="1:1">
      <c r="A11557">
        <f>Sheet1!A11557/1.2</f>
        <v>0.92086233333333345</v>
      </c>
    </row>
    <row r="11558" spans="1:1">
      <c r="A11558">
        <f>Sheet1!A11558/1.2</f>
        <v>0.92086216666666665</v>
      </c>
    </row>
    <row r="11559" spans="1:1">
      <c r="A11559">
        <f>Sheet1!A11559/1.2</f>
        <v>0.92086008333333347</v>
      </c>
    </row>
    <row r="11560" spans="1:1">
      <c r="A11560">
        <f>Sheet1!A11560/1.2</f>
        <v>0.92085458333333337</v>
      </c>
    </row>
    <row r="11561" spans="1:1">
      <c r="A11561">
        <f>Sheet1!A11561/1.2</f>
        <v>0.92085116666666678</v>
      </c>
    </row>
    <row r="11562" spans="1:1">
      <c r="A11562">
        <f>Sheet1!A11562/1.2</f>
        <v>0.92084225000000008</v>
      </c>
    </row>
    <row r="11563" spans="1:1">
      <c r="A11563">
        <f>Sheet1!A11563/1.2</f>
        <v>0.92084033333333337</v>
      </c>
    </row>
    <row r="11564" spans="1:1">
      <c r="A11564">
        <f>Sheet1!A11564/1.2</f>
        <v>0.92083791666666681</v>
      </c>
    </row>
    <row r="11565" spans="1:1">
      <c r="A11565">
        <f>Sheet1!A11565/1.2</f>
        <v>0.92083058333333345</v>
      </c>
    </row>
    <row r="11566" spans="1:1">
      <c r="A11566">
        <f>Sheet1!A11566/1.2</f>
        <v>0.92082616666666672</v>
      </c>
    </row>
    <row r="11567" spans="1:1">
      <c r="A11567">
        <f>Sheet1!A11567/1.2</f>
        <v>0.9208244166666667</v>
      </c>
    </row>
    <row r="11568" spans="1:1">
      <c r="A11568">
        <f>Sheet1!A11568/1.2</f>
        <v>0.92080858333333337</v>
      </c>
    </row>
    <row r="11569" spans="1:1">
      <c r="A11569">
        <f>Sheet1!A11569/1.2</f>
        <v>0.92080024999999999</v>
      </c>
    </row>
    <row r="11570" spans="1:1">
      <c r="A11570">
        <f>Sheet1!A11570/1.2</f>
        <v>0.92079175000000002</v>
      </c>
    </row>
    <row r="11571" spans="1:1">
      <c r="A11571">
        <f>Sheet1!A11571/1.2</f>
        <v>0.92078033333333331</v>
      </c>
    </row>
    <row r="11572" spans="1:1">
      <c r="A11572">
        <f>Sheet1!A11572/1.2</f>
        <v>0.92076183333333339</v>
      </c>
    </row>
    <row r="11573" spans="1:1">
      <c r="A11573">
        <f>Sheet1!A11573/1.2</f>
        <v>0.92075966666666675</v>
      </c>
    </row>
    <row r="11574" spans="1:1">
      <c r="A11574">
        <f>Sheet1!A11574/1.2</f>
        <v>0.92075116666666668</v>
      </c>
    </row>
    <row r="11575" spans="1:1">
      <c r="A11575">
        <f>Sheet1!A11575/1.2</f>
        <v>0.92074958333333334</v>
      </c>
    </row>
    <row r="11576" spans="1:1">
      <c r="A11576">
        <f>Sheet1!A11576/1.2</f>
        <v>0.92074858333333343</v>
      </c>
    </row>
    <row r="11577" spans="1:1">
      <c r="A11577">
        <f>Sheet1!A11577/1.2</f>
        <v>0.92073724999999995</v>
      </c>
    </row>
    <row r="11578" spans="1:1">
      <c r="A11578">
        <f>Sheet1!A11578/1.2</f>
        <v>0.92073591666666665</v>
      </c>
    </row>
    <row r="11579" spans="1:1">
      <c r="A11579">
        <f>Sheet1!A11579/1.2</f>
        <v>0.9207355833333335</v>
      </c>
    </row>
    <row r="11580" spans="1:1">
      <c r="A11580">
        <f>Sheet1!A11580/1.2</f>
        <v>0.92073191666666665</v>
      </c>
    </row>
    <row r="11581" spans="1:1">
      <c r="A11581">
        <f>Sheet1!A11581/1.2</f>
        <v>0.92071366666666676</v>
      </c>
    </row>
    <row r="11582" spans="1:1">
      <c r="A11582">
        <f>Sheet1!A11582/1.2</f>
        <v>0.92070958333333341</v>
      </c>
    </row>
    <row r="11583" spans="1:1">
      <c r="A11583">
        <f>Sheet1!A11583/1.2</f>
        <v>0.92070399999999997</v>
      </c>
    </row>
    <row r="11584" spans="1:1">
      <c r="A11584">
        <f>Sheet1!A11584/1.2</f>
        <v>0.92070141666666661</v>
      </c>
    </row>
    <row r="11585" spans="1:1">
      <c r="A11585">
        <f>Sheet1!A11585/1.2</f>
        <v>0.92069516666666673</v>
      </c>
    </row>
    <row r="11586" spans="1:1">
      <c r="A11586">
        <f>Sheet1!A11586/1.2</f>
        <v>0.92067924999999995</v>
      </c>
    </row>
    <row r="11587" spans="1:1">
      <c r="A11587">
        <f>Sheet1!A11587/1.2</f>
        <v>0.92066333333333328</v>
      </c>
    </row>
    <row r="11588" spans="1:1">
      <c r="A11588">
        <f>Sheet1!A11588/1.2</f>
        <v>0.92066241666666659</v>
      </c>
    </row>
    <row r="11589" spans="1:1">
      <c r="A11589">
        <f>Sheet1!A11589/1.2</f>
        <v>0.92064000000000001</v>
      </c>
    </row>
    <row r="11590" spans="1:1">
      <c r="A11590">
        <f>Sheet1!A11590/1.2</f>
        <v>0.92063975000000009</v>
      </c>
    </row>
    <row r="11591" spans="1:1">
      <c r="A11591">
        <f>Sheet1!A11591/1.2</f>
        <v>0.92062650000000013</v>
      </c>
    </row>
    <row r="11592" spans="1:1">
      <c r="A11592">
        <f>Sheet1!A11592/1.2</f>
        <v>0.92062599999999994</v>
      </c>
    </row>
    <row r="11593" spans="1:1">
      <c r="A11593">
        <f>Sheet1!A11593/1.2</f>
        <v>0.92062433333333349</v>
      </c>
    </row>
    <row r="11594" spans="1:1">
      <c r="A11594">
        <f>Sheet1!A11594/1.2</f>
        <v>0.92062416666666669</v>
      </c>
    </row>
    <row r="11595" spans="1:1">
      <c r="A11595">
        <f>Sheet1!A11595/1.2</f>
        <v>0.92061608333333345</v>
      </c>
    </row>
    <row r="11596" spans="1:1">
      <c r="A11596">
        <f>Sheet1!A11596/1.2</f>
        <v>0.92061483333333349</v>
      </c>
    </row>
    <row r="11597" spans="1:1">
      <c r="A11597">
        <f>Sheet1!A11597/1.2</f>
        <v>0.92061000000000004</v>
      </c>
    </row>
    <row r="11598" spans="1:1">
      <c r="A11598">
        <f>Sheet1!A11598/1.2</f>
        <v>0.92060358333333336</v>
      </c>
    </row>
    <row r="11599" spans="1:1">
      <c r="A11599">
        <f>Sheet1!A11599/1.2</f>
        <v>0.92059841666666664</v>
      </c>
    </row>
    <row r="11600" spans="1:1">
      <c r="A11600">
        <f>Sheet1!A11600/1.2</f>
        <v>0.92059008333333348</v>
      </c>
    </row>
    <row r="11601" spans="1:1">
      <c r="A11601">
        <f>Sheet1!A11601/1.2</f>
        <v>0.92058850000000014</v>
      </c>
    </row>
    <row r="11602" spans="1:1">
      <c r="A11602">
        <f>Sheet1!A11602/1.2</f>
        <v>0.9205835</v>
      </c>
    </row>
    <row r="11603" spans="1:1">
      <c r="A11603">
        <f>Sheet1!A11603/1.2</f>
        <v>0.92058341666666677</v>
      </c>
    </row>
    <row r="11604" spans="1:1">
      <c r="A11604">
        <f>Sheet1!A11604/1.2</f>
        <v>0.92057225000000009</v>
      </c>
    </row>
    <row r="11605" spans="1:1">
      <c r="A11605">
        <f>Sheet1!A11605/1.2</f>
        <v>0.92055658333333334</v>
      </c>
    </row>
    <row r="11606" spans="1:1">
      <c r="A11606">
        <f>Sheet1!A11606/1.2</f>
        <v>0.92055091666666666</v>
      </c>
    </row>
    <row r="11607" spans="1:1">
      <c r="A11607">
        <f>Sheet1!A11607/1.2</f>
        <v>0.92054775</v>
      </c>
    </row>
    <row r="11608" spans="1:1">
      <c r="A11608">
        <f>Sheet1!A11608/1.2</f>
        <v>0.92054524999999998</v>
      </c>
    </row>
    <row r="11609" spans="1:1">
      <c r="A11609">
        <f>Sheet1!A11609/1.2</f>
        <v>0.92054466666666668</v>
      </c>
    </row>
    <row r="11610" spans="1:1">
      <c r="A11610">
        <f>Sheet1!A11610/1.2</f>
        <v>0.92054308333333335</v>
      </c>
    </row>
    <row r="11611" spans="1:1">
      <c r="A11611">
        <f>Sheet1!A11611/1.2</f>
        <v>0.92053916666666669</v>
      </c>
    </row>
    <row r="11612" spans="1:1">
      <c r="A11612">
        <f>Sheet1!A11612/1.2</f>
        <v>0.92053041666666668</v>
      </c>
    </row>
    <row r="11613" spans="1:1">
      <c r="A11613">
        <f>Sheet1!A11613/1.2</f>
        <v>0.92051249999999996</v>
      </c>
    </row>
    <row r="11614" spans="1:1">
      <c r="A11614">
        <f>Sheet1!A11614/1.2</f>
        <v>0.92050624999999997</v>
      </c>
    </row>
    <row r="11615" spans="1:1">
      <c r="A11615">
        <f>Sheet1!A11615/1.2</f>
        <v>0.92050125000000005</v>
      </c>
    </row>
    <row r="11616" spans="1:1">
      <c r="A11616">
        <f>Sheet1!A11616/1.2</f>
        <v>0.92049275000000008</v>
      </c>
    </row>
    <row r="11617" spans="1:1">
      <c r="A11617">
        <f>Sheet1!A11617/1.2</f>
        <v>0.92047691666666676</v>
      </c>
    </row>
    <row r="11618" spans="1:1">
      <c r="A11618">
        <f>Sheet1!A11618/1.2</f>
        <v>0.92045683333333339</v>
      </c>
    </row>
    <row r="11619" spans="1:1">
      <c r="A11619">
        <f>Sheet1!A11619/1.2</f>
        <v>0.92045383333333342</v>
      </c>
    </row>
    <row r="11620" spans="1:1">
      <c r="A11620">
        <f>Sheet1!A11620/1.2</f>
        <v>0.92045175000000001</v>
      </c>
    </row>
    <row r="11621" spans="1:1">
      <c r="A11621">
        <f>Sheet1!A11621/1.2</f>
        <v>0.92043966666666666</v>
      </c>
    </row>
    <row r="11622" spans="1:1">
      <c r="A11622">
        <f>Sheet1!A11622/1.2</f>
        <v>0.9204344166666667</v>
      </c>
    </row>
    <row r="11623" spans="1:1">
      <c r="A11623">
        <f>Sheet1!A11623/1.2</f>
        <v>0.92043283333333337</v>
      </c>
    </row>
    <row r="11624" spans="1:1">
      <c r="A11624">
        <f>Sheet1!A11624/1.2</f>
        <v>0.92042625000000011</v>
      </c>
    </row>
    <row r="11625" spans="1:1">
      <c r="A11625">
        <f>Sheet1!A11625/1.2</f>
        <v>0.92042208333333342</v>
      </c>
    </row>
    <row r="11626" spans="1:1">
      <c r="A11626">
        <f>Sheet1!A11626/1.2</f>
        <v>0.92040549999999999</v>
      </c>
    </row>
    <row r="11627" spans="1:1">
      <c r="A11627">
        <f>Sheet1!A11627/1.2</f>
        <v>0.92040033333333326</v>
      </c>
    </row>
    <row r="11628" spans="1:1">
      <c r="A11628">
        <f>Sheet1!A11628/1.2</f>
        <v>0.92039216666666668</v>
      </c>
    </row>
    <row r="11629" spans="1:1">
      <c r="A11629">
        <f>Sheet1!A11629/1.2</f>
        <v>0.92037208333333342</v>
      </c>
    </row>
    <row r="11630" spans="1:1">
      <c r="A11630">
        <f>Sheet1!A11630/1.2</f>
        <v>0.92036833333333334</v>
      </c>
    </row>
    <row r="11631" spans="1:1">
      <c r="A11631">
        <f>Sheet1!A11631/1.2</f>
        <v>0.92036766666666658</v>
      </c>
    </row>
    <row r="11632" spans="1:1">
      <c r="A11632">
        <f>Sheet1!A11632/1.2</f>
        <v>0.92036150000000005</v>
      </c>
    </row>
    <row r="11633" spans="1:1">
      <c r="A11633">
        <f>Sheet1!A11633/1.2</f>
        <v>0.92035791666666666</v>
      </c>
    </row>
    <row r="11634" spans="1:1">
      <c r="A11634">
        <f>Sheet1!A11634/1.2</f>
        <v>0.92035650000000013</v>
      </c>
    </row>
    <row r="11635" spans="1:1">
      <c r="A11635">
        <f>Sheet1!A11635/1.2</f>
        <v>0.92034908333333332</v>
      </c>
    </row>
    <row r="11636" spans="1:1">
      <c r="A11636">
        <f>Sheet1!A11636/1.2</f>
        <v>0.92034666666666676</v>
      </c>
    </row>
    <row r="11637" spans="1:1">
      <c r="A11637">
        <f>Sheet1!A11637/1.2</f>
        <v>0.92033416666666668</v>
      </c>
    </row>
    <row r="11638" spans="1:1">
      <c r="A11638">
        <f>Sheet1!A11638/1.2</f>
        <v>0.92033124999999993</v>
      </c>
    </row>
    <row r="11639" spans="1:1">
      <c r="A11639">
        <f>Sheet1!A11639/1.2</f>
        <v>0.92032708333333346</v>
      </c>
    </row>
    <row r="11640" spans="1:1">
      <c r="A11640">
        <f>Sheet1!A11640/1.2</f>
        <v>0.92031033333333334</v>
      </c>
    </row>
    <row r="11641" spans="1:1">
      <c r="A11641">
        <f>Sheet1!A11641/1.2</f>
        <v>0.92030533333333331</v>
      </c>
    </row>
    <row r="11642" spans="1:1">
      <c r="A11642">
        <f>Sheet1!A11642/1.2</f>
        <v>0.9202969166666668</v>
      </c>
    </row>
    <row r="11643" spans="1:1">
      <c r="A11643">
        <f>Sheet1!A11643/1.2</f>
        <v>0.92029633333333349</v>
      </c>
    </row>
    <row r="11644" spans="1:1">
      <c r="A11644">
        <f>Sheet1!A11644/1.2</f>
        <v>0.92029349999999999</v>
      </c>
    </row>
    <row r="11645" spans="1:1">
      <c r="A11645">
        <f>Sheet1!A11645/1.2</f>
        <v>0.9202819166666667</v>
      </c>
    </row>
    <row r="11646" spans="1:1">
      <c r="A11646">
        <f>Sheet1!A11646/1.2</f>
        <v>0.92027950000000014</v>
      </c>
    </row>
    <row r="11647" spans="1:1">
      <c r="A11647">
        <f>Sheet1!A11647/1.2</f>
        <v>0.92027424999999996</v>
      </c>
    </row>
    <row r="11648" spans="1:1">
      <c r="A11648">
        <f>Sheet1!A11648/1.2</f>
        <v>0.92026683333333348</v>
      </c>
    </row>
    <row r="11649" spans="1:1">
      <c r="A11649">
        <f>Sheet1!A11649/1.2</f>
        <v>0.92025941666666666</v>
      </c>
    </row>
    <row r="11650" spans="1:1">
      <c r="A11650">
        <f>Sheet1!A11650/1.2</f>
        <v>0.92025333333333337</v>
      </c>
    </row>
    <row r="11651" spans="1:1">
      <c r="A11651">
        <f>Sheet1!A11651/1.2</f>
        <v>0.92025216666666676</v>
      </c>
    </row>
    <row r="11652" spans="1:1">
      <c r="A11652">
        <f>Sheet1!A11652/1.2</f>
        <v>0.9202515</v>
      </c>
    </row>
    <row r="11653" spans="1:1">
      <c r="A11653">
        <f>Sheet1!A11653/1.2</f>
        <v>0.92024349999999999</v>
      </c>
    </row>
    <row r="11654" spans="1:1">
      <c r="A11654">
        <f>Sheet1!A11654/1.2</f>
        <v>0.92022349999999997</v>
      </c>
    </row>
    <row r="11655" spans="1:1">
      <c r="A11655">
        <f>Sheet1!A11655/1.2</f>
        <v>0.92022008333333338</v>
      </c>
    </row>
    <row r="11656" spans="1:1">
      <c r="A11656">
        <f>Sheet1!A11656/1.2</f>
        <v>0.92021741666666679</v>
      </c>
    </row>
    <row r="11657" spans="1:1">
      <c r="A11657">
        <f>Sheet1!A11657/1.2</f>
        <v>0.92021375000000005</v>
      </c>
    </row>
    <row r="11658" spans="1:1">
      <c r="A11658">
        <f>Sheet1!A11658/1.2</f>
        <v>0.92021125000000004</v>
      </c>
    </row>
    <row r="11659" spans="1:1">
      <c r="A11659">
        <f>Sheet1!A11659/1.2</f>
        <v>0.92020550000000001</v>
      </c>
    </row>
    <row r="11660" spans="1:1">
      <c r="A11660">
        <f>Sheet1!A11660/1.2</f>
        <v>0.9201881666666667</v>
      </c>
    </row>
    <row r="11661" spans="1:1">
      <c r="A11661">
        <f>Sheet1!A11661/1.2</f>
        <v>0.92018783333333343</v>
      </c>
    </row>
    <row r="11662" spans="1:1">
      <c r="A11662">
        <f>Sheet1!A11662/1.2</f>
        <v>0.92017266666666675</v>
      </c>
    </row>
    <row r="11663" spans="1:1">
      <c r="A11663">
        <f>Sheet1!A11663/1.2</f>
        <v>0.9201714166666668</v>
      </c>
    </row>
    <row r="11664" spans="1:1">
      <c r="A11664">
        <f>Sheet1!A11664/1.2</f>
        <v>0.92017091666666662</v>
      </c>
    </row>
    <row r="11665" spans="1:1">
      <c r="A11665">
        <f>Sheet1!A11665/1.2</f>
        <v>0.92017024999999997</v>
      </c>
    </row>
    <row r="11666" spans="1:1">
      <c r="A11666">
        <f>Sheet1!A11666/1.2</f>
        <v>0.9201685833333334</v>
      </c>
    </row>
    <row r="11667" spans="1:1">
      <c r="A11667">
        <f>Sheet1!A11667/1.2</f>
        <v>0.92016350000000013</v>
      </c>
    </row>
    <row r="11668" spans="1:1">
      <c r="A11668">
        <f>Sheet1!A11668/1.2</f>
        <v>0.92015533333333333</v>
      </c>
    </row>
    <row r="11669" spans="1:1">
      <c r="A11669">
        <f>Sheet1!A11669/1.2</f>
        <v>0.92014991666666679</v>
      </c>
    </row>
    <row r="11670" spans="1:1">
      <c r="A11670">
        <f>Sheet1!A11670/1.2</f>
        <v>0.92014150000000006</v>
      </c>
    </row>
    <row r="11671" spans="1:1">
      <c r="A11671">
        <f>Sheet1!A11671/1.2</f>
        <v>0.92013616666666675</v>
      </c>
    </row>
    <row r="11672" spans="1:1">
      <c r="A11672">
        <f>Sheet1!A11672/1.2</f>
        <v>0.92013525000000007</v>
      </c>
    </row>
    <row r="11673" spans="1:1">
      <c r="A11673">
        <f>Sheet1!A11673/1.2</f>
        <v>0.92013516666666673</v>
      </c>
    </row>
    <row r="11674" spans="1:1">
      <c r="A11674">
        <f>Sheet1!A11674/1.2</f>
        <v>0.92012900000000009</v>
      </c>
    </row>
    <row r="11675" spans="1:1">
      <c r="A11675">
        <f>Sheet1!A11675/1.2</f>
        <v>0.92012641666666672</v>
      </c>
    </row>
    <row r="11676" spans="1:1">
      <c r="A11676">
        <f>Sheet1!A11676/1.2</f>
        <v>0.92012425000000009</v>
      </c>
    </row>
    <row r="11677" spans="1:1">
      <c r="A11677">
        <f>Sheet1!A11677/1.2</f>
        <v>0.92010150000000002</v>
      </c>
    </row>
    <row r="11678" spans="1:1">
      <c r="A11678">
        <f>Sheet1!A11678/1.2</f>
        <v>0.92009116666666668</v>
      </c>
    </row>
    <row r="11679" spans="1:1">
      <c r="A11679">
        <f>Sheet1!A11679/1.2</f>
        <v>0.92008699999999999</v>
      </c>
    </row>
    <row r="11680" spans="1:1">
      <c r="A11680">
        <f>Sheet1!A11680/1.2</f>
        <v>0.92007700000000014</v>
      </c>
    </row>
    <row r="11681" spans="1:1">
      <c r="A11681">
        <f>Sheet1!A11681/1.2</f>
        <v>0.92007616666666669</v>
      </c>
    </row>
    <row r="11682" spans="1:1">
      <c r="A11682">
        <f>Sheet1!A11682/1.2</f>
        <v>0.92007366666666668</v>
      </c>
    </row>
    <row r="11683" spans="1:1">
      <c r="A11683">
        <f>Sheet1!A11683/1.2</f>
        <v>0.92006625000000009</v>
      </c>
    </row>
    <row r="11684" spans="1:1">
      <c r="A11684">
        <f>Sheet1!A11684/1.2</f>
        <v>0.92004249999999999</v>
      </c>
    </row>
    <row r="11685" spans="1:1">
      <c r="A11685">
        <f>Sheet1!A11685/1.2</f>
        <v>0.92003983333333339</v>
      </c>
    </row>
    <row r="11686" spans="1:1">
      <c r="A11686">
        <f>Sheet1!A11686/1.2</f>
        <v>0.92003891666666671</v>
      </c>
    </row>
    <row r="11687" spans="1:1">
      <c r="A11687">
        <f>Sheet1!A11687/1.2</f>
        <v>0.92003675000000007</v>
      </c>
    </row>
    <row r="11688" spans="1:1">
      <c r="A11688">
        <f>Sheet1!A11688/1.2</f>
        <v>0.92002483333333329</v>
      </c>
    </row>
    <row r="11689" spans="1:1">
      <c r="A11689">
        <f>Sheet1!A11689/1.2</f>
        <v>0.92002250000000008</v>
      </c>
    </row>
    <row r="11690" spans="1:1">
      <c r="A11690">
        <f>Sheet1!A11690/1.2</f>
        <v>0.92001700000000008</v>
      </c>
    </row>
    <row r="11691" spans="1:1">
      <c r="A11691">
        <f>Sheet1!A11691/1.2</f>
        <v>0.92000975000000007</v>
      </c>
    </row>
    <row r="11692" spans="1:1">
      <c r="A11692">
        <f>Sheet1!A11692/1.2</f>
        <v>0.92000483333333327</v>
      </c>
    </row>
    <row r="11693" spans="1:1">
      <c r="A11693">
        <f>Sheet1!A11693/1.2</f>
        <v>0.9199938333333334</v>
      </c>
    </row>
    <row r="11694" spans="1:1">
      <c r="A11694">
        <f>Sheet1!A11694/1.2</f>
        <v>0.91999066666666673</v>
      </c>
    </row>
    <row r="11695" spans="1:1">
      <c r="A11695">
        <f>Sheet1!A11695/1.2</f>
        <v>0.91998558333333336</v>
      </c>
    </row>
    <row r="11696" spans="1:1">
      <c r="A11696">
        <f>Sheet1!A11696/1.2</f>
        <v>0.91998408333333337</v>
      </c>
    </row>
    <row r="11697" spans="1:1">
      <c r="A11697">
        <f>Sheet1!A11697/1.2</f>
        <v>0.91997908333333345</v>
      </c>
    </row>
    <row r="11698" spans="1:1">
      <c r="A11698">
        <f>Sheet1!A11698/1.2</f>
        <v>0.91996450000000007</v>
      </c>
    </row>
    <row r="11699" spans="1:1">
      <c r="A11699">
        <f>Sheet1!A11699/1.2</f>
        <v>0.9199628333333334</v>
      </c>
    </row>
    <row r="11700" spans="1:1">
      <c r="A11700">
        <f>Sheet1!A11700/1.2</f>
        <v>0.91995574999999996</v>
      </c>
    </row>
    <row r="11701" spans="1:1">
      <c r="A11701">
        <f>Sheet1!A11701/1.2</f>
        <v>0.91995008333333339</v>
      </c>
    </row>
    <row r="11702" spans="1:1">
      <c r="A11702">
        <f>Sheet1!A11702/1.2</f>
        <v>0.9199474166666668</v>
      </c>
    </row>
    <row r="11703" spans="1:1">
      <c r="A11703">
        <f>Sheet1!A11703/1.2</f>
        <v>0.91994716666666665</v>
      </c>
    </row>
    <row r="11704" spans="1:1">
      <c r="A11704">
        <f>Sheet1!A11704/1.2</f>
        <v>0.91993991666666663</v>
      </c>
    </row>
    <row r="11705" spans="1:1">
      <c r="A11705">
        <f>Sheet1!A11705/1.2</f>
        <v>0.91993991666666663</v>
      </c>
    </row>
    <row r="11706" spans="1:1">
      <c r="A11706">
        <f>Sheet1!A11706/1.2</f>
        <v>0.91993758333333342</v>
      </c>
    </row>
    <row r="11707" spans="1:1">
      <c r="A11707">
        <f>Sheet1!A11707/1.2</f>
        <v>0.91993250000000015</v>
      </c>
    </row>
    <row r="11708" spans="1:1">
      <c r="A11708">
        <f>Sheet1!A11708/1.2</f>
        <v>0.91991908333333339</v>
      </c>
    </row>
    <row r="11709" spans="1:1">
      <c r="A11709">
        <f>Sheet1!A11709/1.2</f>
        <v>0.91991633333333345</v>
      </c>
    </row>
    <row r="11710" spans="1:1">
      <c r="A11710">
        <f>Sheet1!A11710/1.2</f>
        <v>0.91991250000000013</v>
      </c>
    </row>
    <row r="11711" spans="1:1">
      <c r="A11711">
        <f>Sheet1!A11711/1.2</f>
        <v>0.91991000000000012</v>
      </c>
    </row>
    <row r="11712" spans="1:1">
      <c r="A11712">
        <f>Sheet1!A11712/1.2</f>
        <v>0.91990433333333332</v>
      </c>
    </row>
    <row r="11713" spans="1:1">
      <c r="A11713">
        <f>Sheet1!A11713/1.2</f>
        <v>0.91990041666666678</v>
      </c>
    </row>
    <row r="11714" spans="1:1">
      <c r="A11714">
        <f>Sheet1!A11714/1.2</f>
        <v>0.91989683333333339</v>
      </c>
    </row>
    <row r="11715" spans="1:1">
      <c r="A11715">
        <f>Sheet1!A11715/1.2</f>
        <v>0.91989416666666679</v>
      </c>
    </row>
    <row r="11716" spans="1:1">
      <c r="A11716">
        <f>Sheet1!A11716/1.2</f>
        <v>0.91988791666666669</v>
      </c>
    </row>
    <row r="11717" spans="1:1">
      <c r="A11717">
        <f>Sheet1!A11717/1.2</f>
        <v>0.91988650000000005</v>
      </c>
    </row>
    <row r="11718" spans="1:1">
      <c r="A11718">
        <f>Sheet1!A11718/1.2</f>
        <v>0.91988499999999995</v>
      </c>
    </row>
    <row r="11719" spans="1:1">
      <c r="A11719">
        <f>Sheet1!A11719/1.2</f>
        <v>0.91988391666666669</v>
      </c>
    </row>
    <row r="11720" spans="1:1">
      <c r="A11720">
        <f>Sheet1!A11720/1.2</f>
        <v>0.91988158333333336</v>
      </c>
    </row>
    <row r="11721" spans="1:1">
      <c r="A11721">
        <f>Sheet1!A11721/1.2</f>
        <v>0.91988000000000003</v>
      </c>
    </row>
    <row r="11722" spans="1:1">
      <c r="A11722">
        <f>Sheet1!A11722/1.2</f>
        <v>0.91986041666666674</v>
      </c>
    </row>
    <row r="11723" spans="1:1">
      <c r="A11723">
        <f>Sheet1!A11723/1.2</f>
        <v>0.91985941666666671</v>
      </c>
    </row>
    <row r="11724" spans="1:1">
      <c r="A11724">
        <f>Sheet1!A11724/1.2</f>
        <v>0.91985016666666664</v>
      </c>
    </row>
    <row r="11725" spans="1:1">
      <c r="A11725">
        <f>Sheet1!A11725/1.2</f>
        <v>0.91983933333333345</v>
      </c>
    </row>
    <row r="11726" spans="1:1">
      <c r="A11726">
        <f>Sheet1!A11726/1.2</f>
        <v>0.91982366666666671</v>
      </c>
    </row>
    <row r="11727" spans="1:1">
      <c r="A11727">
        <f>Sheet1!A11727/1.2</f>
        <v>0.91982074999999996</v>
      </c>
    </row>
    <row r="11728" spans="1:1">
      <c r="A11728">
        <f>Sheet1!A11728/1.2</f>
        <v>0.919817</v>
      </c>
    </row>
    <row r="11729" spans="1:1">
      <c r="A11729">
        <f>Sheet1!A11729/1.2</f>
        <v>0.91981166666666669</v>
      </c>
    </row>
    <row r="11730" spans="1:1">
      <c r="A11730">
        <f>Sheet1!A11730/1.2</f>
        <v>0.91980975000000009</v>
      </c>
    </row>
    <row r="11731" spans="1:1">
      <c r="A11731">
        <f>Sheet1!A11731/1.2</f>
        <v>0.91980908333333333</v>
      </c>
    </row>
    <row r="11732" spans="1:1">
      <c r="A11732">
        <f>Sheet1!A11732/1.2</f>
        <v>0.91980775000000004</v>
      </c>
    </row>
    <row r="11733" spans="1:1">
      <c r="A11733">
        <f>Sheet1!A11733/1.2</f>
        <v>0.91979949999999999</v>
      </c>
    </row>
    <row r="11734" spans="1:1">
      <c r="A11734">
        <f>Sheet1!A11734/1.2</f>
        <v>0.91979599999999995</v>
      </c>
    </row>
    <row r="11735" spans="1:1">
      <c r="A11735">
        <f>Sheet1!A11735/1.2</f>
        <v>0.91979233333333343</v>
      </c>
    </row>
    <row r="11736" spans="1:1">
      <c r="A11736">
        <f>Sheet1!A11736/1.2</f>
        <v>0.91978191666666675</v>
      </c>
    </row>
    <row r="11737" spans="1:1">
      <c r="A11737">
        <f>Sheet1!A11737/1.2</f>
        <v>0.91977716666666676</v>
      </c>
    </row>
    <row r="11738" spans="1:1">
      <c r="A11738">
        <f>Sheet1!A11738/1.2</f>
        <v>0.91977374999999995</v>
      </c>
    </row>
    <row r="11739" spans="1:1">
      <c r="A11739">
        <f>Sheet1!A11739/1.2</f>
        <v>0.91977266666666668</v>
      </c>
    </row>
    <row r="11740" spans="1:1">
      <c r="A11740">
        <f>Sheet1!A11740/1.2</f>
        <v>0.91976500000000005</v>
      </c>
    </row>
    <row r="11741" spans="1:1">
      <c r="A11741">
        <f>Sheet1!A11741/1.2</f>
        <v>0.91976408333333337</v>
      </c>
    </row>
    <row r="11742" spans="1:1">
      <c r="A11742">
        <f>Sheet1!A11742/1.2</f>
        <v>0.91976266666666662</v>
      </c>
    </row>
    <row r="11743" spans="1:1">
      <c r="A11743">
        <f>Sheet1!A11743/1.2</f>
        <v>0.91975658333333343</v>
      </c>
    </row>
    <row r="11744" spans="1:1">
      <c r="A11744">
        <f>Sheet1!A11744/1.2</f>
        <v>0.91975441666666657</v>
      </c>
    </row>
    <row r="11745" spans="1:1">
      <c r="A11745">
        <f>Sheet1!A11745/1.2</f>
        <v>0.91975208333333336</v>
      </c>
    </row>
    <row r="11746" spans="1:1">
      <c r="A11746">
        <f>Sheet1!A11746/1.2</f>
        <v>0.91974466666666665</v>
      </c>
    </row>
    <row r="11747" spans="1:1">
      <c r="A11747">
        <f>Sheet1!A11747/1.2</f>
        <v>0.9197373333333333</v>
      </c>
    </row>
    <row r="11748" spans="1:1">
      <c r="A11748">
        <f>Sheet1!A11748/1.2</f>
        <v>0.91973441666666678</v>
      </c>
    </row>
    <row r="11749" spans="1:1">
      <c r="A11749">
        <f>Sheet1!A11749/1.2</f>
        <v>0.91973066666666659</v>
      </c>
    </row>
    <row r="11750" spans="1:1">
      <c r="A11750">
        <f>Sheet1!A11750/1.2</f>
        <v>0.91968683333333345</v>
      </c>
    </row>
    <row r="11751" spans="1:1">
      <c r="A11751">
        <f>Sheet1!A11751/1.2</f>
        <v>0.91968433333333344</v>
      </c>
    </row>
    <row r="11752" spans="1:1">
      <c r="A11752">
        <f>Sheet1!A11752/1.2</f>
        <v>0.91967241666666666</v>
      </c>
    </row>
    <row r="11753" spans="1:1">
      <c r="A11753">
        <f>Sheet1!A11753/1.2</f>
        <v>0.91966166666666671</v>
      </c>
    </row>
    <row r="11754" spans="1:1">
      <c r="A11754">
        <f>Sheet1!A11754/1.2</f>
        <v>0.9196605000000001</v>
      </c>
    </row>
    <row r="11755" spans="1:1">
      <c r="A11755">
        <f>Sheet1!A11755/1.2</f>
        <v>0.91965941666666662</v>
      </c>
    </row>
    <row r="11756" spans="1:1">
      <c r="A11756">
        <f>Sheet1!A11756/1.2</f>
        <v>0.91965858333333339</v>
      </c>
    </row>
    <row r="11757" spans="1:1">
      <c r="A11757">
        <f>Sheet1!A11757/1.2</f>
        <v>0.91965716666666664</v>
      </c>
    </row>
    <row r="11758" spans="1:1">
      <c r="A11758">
        <f>Sheet1!A11758/1.2</f>
        <v>0.91964541666666666</v>
      </c>
    </row>
    <row r="11759" spans="1:1">
      <c r="A11759">
        <f>Sheet1!A11759/1.2</f>
        <v>0.9196443333333334</v>
      </c>
    </row>
    <row r="11760" spans="1:1">
      <c r="A11760">
        <f>Sheet1!A11760/1.2</f>
        <v>0.91964383333333333</v>
      </c>
    </row>
    <row r="11761" spans="1:1">
      <c r="A11761">
        <f>Sheet1!A11761/1.2</f>
        <v>0.91963741666666676</v>
      </c>
    </row>
    <row r="11762" spans="1:1">
      <c r="A11762">
        <f>Sheet1!A11762/1.2</f>
        <v>0.91963108333333343</v>
      </c>
    </row>
    <row r="11763" spans="1:1">
      <c r="A11763">
        <f>Sheet1!A11763/1.2</f>
        <v>0.91962924999999995</v>
      </c>
    </row>
    <row r="11764" spans="1:1">
      <c r="A11764">
        <f>Sheet1!A11764/1.2</f>
        <v>0.91962574999999991</v>
      </c>
    </row>
    <row r="11765" spans="1:1">
      <c r="A11765">
        <f>Sheet1!A11765/1.2</f>
        <v>0.9196245833333333</v>
      </c>
    </row>
    <row r="11766" spans="1:1">
      <c r="A11766">
        <f>Sheet1!A11766/1.2</f>
        <v>0.91961108333333341</v>
      </c>
    </row>
    <row r="11767" spans="1:1">
      <c r="A11767">
        <f>Sheet1!A11767/1.2</f>
        <v>0.91960125000000004</v>
      </c>
    </row>
    <row r="11768" spans="1:1">
      <c r="A11768">
        <f>Sheet1!A11768/1.2</f>
        <v>0.91959008333333336</v>
      </c>
    </row>
    <row r="11769" spans="1:1">
      <c r="A11769">
        <f>Sheet1!A11769/1.2</f>
        <v>0.9195869166666667</v>
      </c>
    </row>
    <row r="11770" spans="1:1">
      <c r="A11770">
        <f>Sheet1!A11770/1.2</f>
        <v>0.91957258333333336</v>
      </c>
    </row>
    <row r="11771" spans="1:1">
      <c r="A11771">
        <f>Sheet1!A11771/1.2</f>
        <v>0.91956850000000001</v>
      </c>
    </row>
    <row r="11772" spans="1:1">
      <c r="A11772">
        <f>Sheet1!A11772/1.2</f>
        <v>0.91956683333333333</v>
      </c>
    </row>
    <row r="11773" spans="1:1">
      <c r="A11773">
        <f>Sheet1!A11773/1.2</f>
        <v>0.91956566666666673</v>
      </c>
    </row>
    <row r="11774" spans="1:1">
      <c r="A11774">
        <f>Sheet1!A11774/1.2</f>
        <v>0.91955216666666673</v>
      </c>
    </row>
    <row r="11775" spans="1:1">
      <c r="A11775">
        <f>Sheet1!A11775/1.2</f>
        <v>0.91954741666666673</v>
      </c>
    </row>
    <row r="11776" spans="1:1">
      <c r="A11776">
        <f>Sheet1!A11776/1.2</f>
        <v>0.91954225000000001</v>
      </c>
    </row>
    <row r="11777" spans="1:1">
      <c r="A11777">
        <f>Sheet1!A11777/1.2</f>
        <v>0.91954200000000008</v>
      </c>
    </row>
    <row r="11778" spans="1:1">
      <c r="A11778">
        <f>Sheet1!A11778/1.2</f>
        <v>0.91952283333333329</v>
      </c>
    </row>
    <row r="11779" spans="1:1">
      <c r="A11779">
        <f>Sheet1!A11779/1.2</f>
        <v>0.91951950000000005</v>
      </c>
    </row>
    <row r="11780" spans="1:1">
      <c r="A11780">
        <f>Sheet1!A11780/1.2</f>
        <v>0.91950691666666662</v>
      </c>
    </row>
    <row r="11781" spans="1:1">
      <c r="A11781">
        <f>Sheet1!A11781/1.2</f>
        <v>0.91949549999999991</v>
      </c>
    </row>
    <row r="11782" spans="1:1">
      <c r="A11782">
        <f>Sheet1!A11782/1.2</f>
        <v>0.91948775000000005</v>
      </c>
    </row>
    <row r="11783" spans="1:1">
      <c r="A11783">
        <f>Sheet1!A11783/1.2</f>
        <v>0.91947825000000005</v>
      </c>
    </row>
    <row r="11784" spans="1:1">
      <c r="A11784">
        <f>Sheet1!A11784/1.2</f>
        <v>0.91946550000000005</v>
      </c>
    </row>
    <row r="11785" spans="1:1">
      <c r="A11785">
        <f>Sheet1!A11785/1.2</f>
        <v>0.91946349999999999</v>
      </c>
    </row>
    <row r="11786" spans="1:1">
      <c r="A11786">
        <f>Sheet1!A11786/1.2</f>
        <v>0.91946300000000003</v>
      </c>
    </row>
    <row r="11787" spans="1:1">
      <c r="A11787">
        <f>Sheet1!A11787/1.2</f>
        <v>0.91946183333333342</v>
      </c>
    </row>
    <row r="11788" spans="1:1">
      <c r="A11788">
        <f>Sheet1!A11788/1.2</f>
        <v>0.91945983333333337</v>
      </c>
    </row>
    <row r="11789" spans="1:1">
      <c r="A11789">
        <f>Sheet1!A11789/1.2</f>
        <v>0.91945550000000009</v>
      </c>
    </row>
    <row r="11790" spans="1:1">
      <c r="A11790">
        <f>Sheet1!A11790/1.2</f>
        <v>0.91945416666666668</v>
      </c>
    </row>
    <row r="11791" spans="1:1">
      <c r="A11791">
        <f>Sheet1!A11791/1.2</f>
        <v>0.91944633333333348</v>
      </c>
    </row>
    <row r="11792" spans="1:1">
      <c r="A11792">
        <f>Sheet1!A11792/1.2</f>
        <v>0.91943800000000009</v>
      </c>
    </row>
    <row r="11793" spans="1:1">
      <c r="A11793">
        <f>Sheet1!A11793/1.2</f>
        <v>0.91941949999999995</v>
      </c>
    </row>
    <row r="11794" spans="1:1">
      <c r="A11794">
        <f>Sheet1!A11794/1.2</f>
        <v>0.91940783333333331</v>
      </c>
    </row>
    <row r="11795" spans="1:1">
      <c r="A11795">
        <f>Sheet1!A11795/1.2</f>
        <v>0.91939833333333332</v>
      </c>
    </row>
    <row r="11796" spans="1:1">
      <c r="A11796">
        <f>Sheet1!A11796/1.2</f>
        <v>0.91939708333333336</v>
      </c>
    </row>
    <row r="11797" spans="1:1">
      <c r="A11797">
        <f>Sheet1!A11797/1.2</f>
        <v>0.91939599999999999</v>
      </c>
    </row>
    <row r="11798" spans="1:1">
      <c r="A11798">
        <f>Sheet1!A11798/1.2</f>
        <v>0.91939141666666668</v>
      </c>
    </row>
    <row r="11799" spans="1:1">
      <c r="A11799">
        <f>Sheet1!A11799/1.2</f>
        <v>0.91939091666666661</v>
      </c>
    </row>
    <row r="11800" spans="1:1">
      <c r="A11800">
        <f>Sheet1!A11800/1.2</f>
        <v>0.9193838333333334</v>
      </c>
    </row>
    <row r="11801" spans="1:1">
      <c r="A11801">
        <f>Sheet1!A11801/1.2</f>
        <v>0.91937916666666675</v>
      </c>
    </row>
    <row r="11802" spans="1:1">
      <c r="A11802">
        <f>Sheet1!A11802/1.2</f>
        <v>0.91935199999999995</v>
      </c>
    </row>
    <row r="11803" spans="1:1">
      <c r="A11803">
        <f>Sheet1!A11803/1.2</f>
        <v>0.91934891666666674</v>
      </c>
    </row>
    <row r="11804" spans="1:1">
      <c r="A11804">
        <f>Sheet1!A11804/1.2</f>
        <v>0.91933883333333344</v>
      </c>
    </row>
    <row r="11805" spans="1:1">
      <c r="A11805">
        <f>Sheet1!A11805/1.2</f>
        <v>0.91933799999999999</v>
      </c>
    </row>
    <row r="11806" spans="1:1">
      <c r="A11806">
        <f>Sheet1!A11806/1.2</f>
        <v>0.91933725000000011</v>
      </c>
    </row>
    <row r="11807" spans="1:1">
      <c r="A11807">
        <f>Sheet1!A11807/1.2</f>
        <v>0.91933500000000001</v>
      </c>
    </row>
    <row r="11808" spans="1:1">
      <c r="A11808">
        <f>Sheet1!A11808/1.2</f>
        <v>0.91932658333333328</v>
      </c>
    </row>
    <row r="11809" spans="1:1">
      <c r="A11809">
        <f>Sheet1!A11809/1.2</f>
        <v>0.91932333333333338</v>
      </c>
    </row>
    <row r="11810" spans="1:1">
      <c r="A11810">
        <f>Sheet1!A11810/1.2</f>
        <v>0.91932300000000011</v>
      </c>
    </row>
    <row r="11811" spans="1:1">
      <c r="A11811">
        <f>Sheet1!A11811/1.2</f>
        <v>0.91932041666666675</v>
      </c>
    </row>
    <row r="11812" spans="1:1">
      <c r="A11812">
        <f>Sheet1!A11812/1.2</f>
        <v>0.91930808333333336</v>
      </c>
    </row>
    <row r="11813" spans="1:1">
      <c r="A11813">
        <f>Sheet1!A11813/1.2</f>
        <v>0.91930758333333329</v>
      </c>
    </row>
    <row r="11814" spans="1:1">
      <c r="A11814">
        <f>Sheet1!A11814/1.2</f>
        <v>0.91930400000000012</v>
      </c>
    </row>
    <row r="11815" spans="1:1">
      <c r="A11815">
        <f>Sheet1!A11815/1.2</f>
        <v>0.91930291666666664</v>
      </c>
    </row>
    <row r="11816" spans="1:1">
      <c r="A11816">
        <f>Sheet1!A11816/1.2</f>
        <v>0.91930100000000003</v>
      </c>
    </row>
    <row r="11817" spans="1:1">
      <c r="A11817">
        <f>Sheet1!A11817/1.2</f>
        <v>0.91929566666666673</v>
      </c>
    </row>
    <row r="11818" spans="1:1">
      <c r="A11818">
        <f>Sheet1!A11818/1.2</f>
        <v>0.91929458333333325</v>
      </c>
    </row>
    <row r="11819" spans="1:1">
      <c r="A11819">
        <f>Sheet1!A11819/1.2</f>
        <v>0.91928349999999992</v>
      </c>
    </row>
    <row r="11820" spans="1:1">
      <c r="A11820">
        <f>Sheet1!A11820/1.2</f>
        <v>0.91928250000000011</v>
      </c>
    </row>
    <row r="11821" spans="1:1">
      <c r="A11821">
        <f>Sheet1!A11821/1.2</f>
        <v>0.91927416666666673</v>
      </c>
    </row>
    <row r="11822" spans="1:1">
      <c r="A11822">
        <f>Sheet1!A11822/1.2</f>
        <v>0.91926116666666668</v>
      </c>
    </row>
    <row r="11823" spans="1:1">
      <c r="A11823">
        <f>Sheet1!A11823/1.2</f>
        <v>0.91925483333333335</v>
      </c>
    </row>
    <row r="11824" spans="1:1">
      <c r="A11824">
        <f>Sheet1!A11824/1.2</f>
        <v>0.91924191666666677</v>
      </c>
    </row>
    <row r="11825" spans="1:1">
      <c r="A11825">
        <f>Sheet1!A11825/1.2</f>
        <v>0.91922016666666662</v>
      </c>
    </row>
    <row r="11826" spans="1:1">
      <c r="A11826">
        <f>Sheet1!A11826/1.2</f>
        <v>0.91920783333333334</v>
      </c>
    </row>
    <row r="11827" spans="1:1">
      <c r="A11827">
        <f>Sheet1!A11827/1.2</f>
        <v>0.91920466666666667</v>
      </c>
    </row>
    <row r="11828" spans="1:1">
      <c r="A11828">
        <f>Sheet1!A11828/1.2</f>
        <v>0.9191881666666667</v>
      </c>
    </row>
    <row r="11829" spans="1:1">
      <c r="A11829">
        <f>Sheet1!A11829/1.2</f>
        <v>0.91917975000000007</v>
      </c>
    </row>
    <row r="11830" spans="1:1">
      <c r="A11830">
        <f>Sheet1!A11830/1.2</f>
        <v>0.91917891666666662</v>
      </c>
    </row>
    <row r="11831" spans="1:1">
      <c r="A11831">
        <f>Sheet1!A11831/1.2</f>
        <v>0.91916949999999997</v>
      </c>
    </row>
    <row r="11832" spans="1:1">
      <c r="A11832">
        <f>Sheet1!A11832/1.2</f>
        <v>0.91916866666666674</v>
      </c>
    </row>
    <row r="11833" spans="1:1">
      <c r="A11833">
        <f>Sheet1!A11833/1.2</f>
        <v>0.91915100000000016</v>
      </c>
    </row>
    <row r="11834" spans="1:1">
      <c r="A11834">
        <f>Sheet1!A11834/1.2</f>
        <v>0.91915041666666664</v>
      </c>
    </row>
    <row r="11835" spans="1:1">
      <c r="A11835">
        <f>Sheet1!A11835/1.2</f>
        <v>0.9191488333333333</v>
      </c>
    </row>
    <row r="11836" spans="1:1">
      <c r="A11836">
        <f>Sheet1!A11836/1.2</f>
        <v>0.91914633333333329</v>
      </c>
    </row>
    <row r="11837" spans="1:1">
      <c r="A11837">
        <f>Sheet1!A11837/1.2</f>
        <v>0.91914341666666666</v>
      </c>
    </row>
    <row r="11838" spans="1:1">
      <c r="A11838">
        <f>Sheet1!A11838/1.2</f>
        <v>0.91914016666666676</v>
      </c>
    </row>
    <row r="11839" spans="1:1">
      <c r="A11839">
        <f>Sheet1!A11839/1.2</f>
        <v>0.91911500000000002</v>
      </c>
    </row>
    <row r="11840" spans="1:1">
      <c r="A11840">
        <f>Sheet1!A11840/1.2</f>
        <v>0.91910766666666666</v>
      </c>
    </row>
    <row r="11841" spans="1:1">
      <c r="A11841">
        <f>Sheet1!A11841/1.2</f>
        <v>0.91910666666666663</v>
      </c>
    </row>
    <row r="11842" spans="1:1">
      <c r="A11842">
        <f>Sheet1!A11842/1.2</f>
        <v>0.91909841666666658</v>
      </c>
    </row>
    <row r="11843" spans="1:1">
      <c r="A11843">
        <f>Sheet1!A11843/1.2</f>
        <v>0.91909358333333346</v>
      </c>
    </row>
    <row r="11844" spans="1:1">
      <c r="A11844">
        <f>Sheet1!A11844/1.2</f>
        <v>0.91908891666666659</v>
      </c>
    </row>
    <row r="11845" spans="1:1">
      <c r="A11845">
        <f>Sheet1!A11845/1.2</f>
        <v>0.91908674999999995</v>
      </c>
    </row>
    <row r="11846" spans="1:1">
      <c r="A11846">
        <f>Sheet1!A11846/1.2</f>
        <v>0.91908483333333335</v>
      </c>
    </row>
    <row r="11847" spans="1:1">
      <c r="A11847">
        <f>Sheet1!A11847/1.2</f>
        <v>0.91907791666666672</v>
      </c>
    </row>
    <row r="11848" spans="1:1">
      <c r="A11848">
        <f>Sheet1!A11848/1.2</f>
        <v>0.91907441666666667</v>
      </c>
    </row>
    <row r="11849" spans="1:1">
      <c r="A11849">
        <f>Sheet1!A11849/1.2</f>
        <v>0.91907383333333337</v>
      </c>
    </row>
    <row r="11850" spans="1:1">
      <c r="A11850">
        <f>Sheet1!A11850/1.2</f>
        <v>0.91907241666666661</v>
      </c>
    </row>
    <row r="11851" spans="1:1">
      <c r="A11851">
        <f>Sheet1!A11851/1.2</f>
        <v>0.91906525000000006</v>
      </c>
    </row>
    <row r="11852" spans="1:1">
      <c r="A11852">
        <f>Sheet1!A11852/1.2</f>
        <v>0.91906183333333336</v>
      </c>
    </row>
    <row r="11853" spans="1:1">
      <c r="A11853">
        <f>Sheet1!A11853/1.2</f>
        <v>0.91906183333333336</v>
      </c>
    </row>
    <row r="11854" spans="1:1">
      <c r="A11854">
        <f>Sheet1!A11854/1.2</f>
        <v>0.9190600000000001</v>
      </c>
    </row>
    <row r="11855" spans="1:1">
      <c r="A11855">
        <f>Sheet1!A11855/1.2</f>
        <v>0.9190598333333333</v>
      </c>
    </row>
    <row r="11856" spans="1:1">
      <c r="A11856">
        <f>Sheet1!A11856/1.2</f>
        <v>0.91905375</v>
      </c>
    </row>
    <row r="11857" spans="1:1">
      <c r="A11857">
        <f>Sheet1!A11857/1.2</f>
        <v>0.91905058333333334</v>
      </c>
    </row>
    <row r="11858" spans="1:1">
      <c r="A11858">
        <f>Sheet1!A11858/1.2</f>
        <v>0.91904549999999996</v>
      </c>
    </row>
    <row r="11859" spans="1:1">
      <c r="A11859">
        <f>Sheet1!A11859/1.2</f>
        <v>0.91903924999999997</v>
      </c>
    </row>
    <row r="11860" spans="1:1">
      <c r="A11860">
        <f>Sheet1!A11860/1.2</f>
        <v>0.91902583333333332</v>
      </c>
    </row>
    <row r="11861" spans="1:1">
      <c r="A11861">
        <f>Sheet1!A11861/1.2</f>
        <v>0.91902325000000007</v>
      </c>
    </row>
    <row r="11862" spans="1:1">
      <c r="A11862">
        <f>Sheet1!A11862/1.2</f>
        <v>0.91901924999999995</v>
      </c>
    </row>
    <row r="11863" spans="1:1">
      <c r="A11863">
        <f>Sheet1!A11863/1.2</f>
        <v>0.91901400000000011</v>
      </c>
    </row>
    <row r="11864" spans="1:1">
      <c r="A11864">
        <f>Sheet1!A11864/1.2</f>
        <v>0.91900883333333339</v>
      </c>
    </row>
    <row r="11865" spans="1:1">
      <c r="A11865">
        <f>Sheet1!A11865/1.2</f>
        <v>0.91898833333333341</v>
      </c>
    </row>
    <row r="11866" spans="1:1">
      <c r="A11866">
        <f>Sheet1!A11866/1.2</f>
        <v>0.91897275</v>
      </c>
    </row>
    <row r="11867" spans="1:1">
      <c r="A11867">
        <f>Sheet1!A11867/1.2</f>
        <v>0.9189715833333334</v>
      </c>
    </row>
    <row r="11868" spans="1:1">
      <c r="A11868">
        <f>Sheet1!A11868/1.2</f>
        <v>0.91896775000000008</v>
      </c>
    </row>
    <row r="11869" spans="1:1">
      <c r="A11869">
        <f>Sheet1!A11869/1.2</f>
        <v>0.9189649166666668</v>
      </c>
    </row>
    <row r="11870" spans="1:1">
      <c r="A11870">
        <f>Sheet1!A11870/1.2</f>
        <v>0.91896466666666665</v>
      </c>
    </row>
    <row r="11871" spans="1:1">
      <c r="A11871">
        <f>Sheet1!A11871/1.2</f>
        <v>0.91896200000000006</v>
      </c>
    </row>
    <row r="11872" spans="1:1">
      <c r="A11872">
        <f>Sheet1!A11872/1.2</f>
        <v>0.9189605833333333</v>
      </c>
    </row>
    <row r="11873" spans="1:1">
      <c r="A11873">
        <f>Sheet1!A11873/1.2</f>
        <v>0.9189451666666667</v>
      </c>
    </row>
    <row r="11874" spans="1:1">
      <c r="A11874">
        <f>Sheet1!A11874/1.2</f>
        <v>0.91893950000000002</v>
      </c>
    </row>
    <row r="11875" spans="1:1">
      <c r="A11875">
        <f>Sheet1!A11875/1.2</f>
        <v>0.91893500000000006</v>
      </c>
    </row>
    <row r="11876" spans="1:1">
      <c r="A11876">
        <f>Sheet1!A11876/1.2</f>
        <v>0.91893066666666678</v>
      </c>
    </row>
    <row r="11877" spans="1:1">
      <c r="A11877">
        <f>Sheet1!A11877/1.2</f>
        <v>0.91890916666666678</v>
      </c>
    </row>
    <row r="11878" spans="1:1">
      <c r="A11878">
        <f>Sheet1!A11878/1.2</f>
        <v>0.91890616666666669</v>
      </c>
    </row>
    <row r="11879" spans="1:1">
      <c r="A11879">
        <f>Sheet1!A11879/1.2</f>
        <v>0.91890166666666662</v>
      </c>
    </row>
    <row r="11880" spans="1:1">
      <c r="A11880">
        <f>Sheet1!A11880/1.2</f>
        <v>0.91890133333333335</v>
      </c>
    </row>
    <row r="11881" spans="1:1">
      <c r="A11881">
        <f>Sheet1!A11881/1.2</f>
        <v>0.91889925000000006</v>
      </c>
    </row>
    <row r="11882" spans="1:1">
      <c r="A11882">
        <f>Sheet1!A11882/1.2</f>
        <v>0.91889491666666678</v>
      </c>
    </row>
    <row r="11883" spans="1:1">
      <c r="A11883">
        <f>Sheet1!A11883/1.2</f>
        <v>0.91889350000000003</v>
      </c>
    </row>
    <row r="11884" spans="1:1">
      <c r="A11884">
        <f>Sheet1!A11884/1.2</f>
        <v>0.91889183333333335</v>
      </c>
    </row>
    <row r="11885" spans="1:1">
      <c r="A11885">
        <f>Sheet1!A11885/1.2</f>
        <v>0.91888983333333341</v>
      </c>
    </row>
    <row r="11886" spans="1:1">
      <c r="A11886">
        <f>Sheet1!A11886/1.2</f>
        <v>0.91888275000000008</v>
      </c>
    </row>
    <row r="11887" spans="1:1">
      <c r="A11887">
        <f>Sheet1!A11887/1.2</f>
        <v>0.91887600000000003</v>
      </c>
    </row>
    <row r="11888" spans="1:1">
      <c r="A11888">
        <f>Sheet1!A11888/1.2</f>
        <v>0.91886116666666673</v>
      </c>
    </row>
    <row r="11889" spans="1:1">
      <c r="A11889">
        <f>Sheet1!A11889/1.2</f>
        <v>0.91885841666666679</v>
      </c>
    </row>
    <row r="11890" spans="1:1">
      <c r="A11890">
        <f>Sheet1!A11890/1.2</f>
        <v>0.9188561666666667</v>
      </c>
    </row>
    <row r="11891" spans="1:1">
      <c r="A11891">
        <f>Sheet1!A11891/1.2</f>
        <v>0.9188514166666667</v>
      </c>
    </row>
    <row r="11892" spans="1:1">
      <c r="A11892">
        <f>Sheet1!A11892/1.2</f>
        <v>0.91884791666666676</v>
      </c>
    </row>
    <row r="11893" spans="1:1">
      <c r="A11893">
        <f>Sheet1!A11893/1.2</f>
        <v>0.9188346666666668</v>
      </c>
    </row>
    <row r="11894" spans="1:1">
      <c r="A11894">
        <f>Sheet1!A11894/1.2</f>
        <v>0.91883341666666674</v>
      </c>
    </row>
    <row r="11895" spans="1:1">
      <c r="A11895">
        <f>Sheet1!A11895/1.2</f>
        <v>0.91883083333333337</v>
      </c>
    </row>
    <row r="11896" spans="1:1">
      <c r="A11896">
        <f>Sheet1!A11896/1.2</f>
        <v>0.91882966666666666</v>
      </c>
    </row>
    <row r="11897" spans="1:1">
      <c r="A11897">
        <f>Sheet1!A11897/1.2</f>
        <v>0.91882141666666661</v>
      </c>
    </row>
    <row r="11898" spans="1:1">
      <c r="A11898">
        <f>Sheet1!A11898/1.2</f>
        <v>0.91881683333333342</v>
      </c>
    </row>
    <row r="11899" spans="1:1">
      <c r="A11899">
        <f>Sheet1!A11899/1.2</f>
        <v>0.91881233333333334</v>
      </c>
    </row>
    <row r="11900" spans="1:1">
      <c r="A11900">
        <f>Sheet1!A11900/1.2</f>
        <v>0.91881058333333343</v>
      </c>
    </row>
    <row r="11901" spans="1:1">
      <c r="A11901">
        <f>Sheet1!A11901/1.2</f>
        <v>0.91880758333333334</v>
      </c>
    </row>
    <row r="11902" spans="1:1">
      <c r="A11902">
        <f>Sheet1!A11902/1.2</f>
        <v>0.91880300000000015</v>
      </c>
    </row>
    <row r="11903" spans="1:1">
      <c r="A11903">
        <f>Sheet1!A11903/1.2</f>
        <v>0.91880225000000004</v>
      </c>
    </row>
    <row r="11904" spans="1:1">
      <c r="A11904">
        <f>Sheet1!A11904/1.2</f>
        <v>0.9187873333333334</v>
      </c>
    </row>
    <row r="11905" spans="1:1">
      <c r="A11905">
        <f>Sheet1!A11905/1.2</f>
        <v>0.91878466666666658</v>
      </c>
    </row>
    <row r="11906" spans="1:1">
      <c r="A11906">
        <f>Sheet1!A11906/1.2</f>
        <v>0.91877491666666666</v>
      </c>
    </row>
    <row r="11907" spans="1:1">
      <c r="A11907">
        <f>Sheet1!A11907/1.2</f>
        <v>0.91877416666666678</v>
      </c>
    </row>
    <row r="11908" spans="1:1">
      <c r="A11908">
        <f>Sheet1!A11908/1.2</f>
        <v>0.91876816666666683</v>
      </c>
    </row>
    <row r="11909" spans="1:1">
      <c r="A11909">
        <f>Sheet1!A11909/1.2</f>
        <v>0.91876558333333347</v>
      </c>
    </row>
    <row r="11910" spans="1:1">
      <c r="A11910">
        <f>Sheet1!A11910/1.2</f>
        <v>0.91876058333333332</v>
      </c>
    </row>
    <row r="11911" spans="1:1">
      <c r="A11911">
        <f>Sheet1!A11911/1.2</f>
        <v>0.91874933333333342</v>
      </c>
    </row>
    <row r="11912" spans="1:1">
      <c r="A11912">
        <f>Sheet1!A11912/1.2</f>
        <v>0.91874775000000009</v>
      </c>
    </row>
    <row r="11913" spans="1:1">
      <c r="A11913">
        <f>Sheet1!A11913/1.2</f>
        <v>0.91874300000000009</v>
      </c>
    </row>
    <row r="11914" spans="1:1">
      <c r="A11914">
        <f>Sheet1!A11914/1.2</f>
        <v>0.9187420833333334</v>
      </c>
    </row>
    <row r="11915" spans="1:1">
      <c r="A11915">
        <f>Sheet1!A11915/1.2</f>
        <v>0.91873925000000012</v>
      </c>
    </row>
    <row r="11916" spans="1:1">
      <c r="A11916">
        <f>Sheet1!A11916/1.2</f>
        <v>0.91872983333333325</v>
      </c>
    </row>
    <row r="11917" spans="1:1">
      <c r="A11917">
        <f>Sheet1!A11917/1.2</f>
        <v>0.91870050000000003</v>
      </c>
    </row>
    <row r="11918" spans="1:1">
      <c r="A11918">
        <f>Sheet1!A11918/1.2</f>
        <v>0.91869775000000009</v>
      </c>
    </row>
    <row r="11919" spans="1:1">
      <c r="A11919">
        <f>Sheet1!A11919/1.2</f>
        <v>0.91869383333333332</v>
      </c>
    </row>
    <row r="11920" spans="1:1">
      <c r="A11920">
        <f>Sheet1!A11920/1.2</f>
        <v>0.91869250000000002</v>
      </c>
    </row>
    <row r="11921" spans="1:1">
      <c r="A11921">
        <f>Sheet1!A11921/1.2</f>
        <v>0.91869141666666676</v>
      </c>
    </row>
    <row r="11922" spans="1:1">
      <c r="A11922">
        <f>Sheet1!A11922/1.2</f>
        <v>0.91869108333333338</v>
      </c>
    </row>
    <row r="11923" spans="1:1">
      <c r="A11923">
        <f>Sheet1!A11923/1.2</f>
        <v>0.91867150000000009</v>
      </c>
    </row>
    <row r="11924" spans="1:1">
      <c r="A11924">
        <f>Sheet1!A11924/1.2</f>
        <v>0.91866174999999994</v>
      </c>
    </row>
    <row r="11925" spans="1:1">
      <c r="A11925">
        <f>Sheet1!A11925/1.2</f>
        <v>0.91865775000000005</v>
      </c>
    </row>
    <row r="11926" spans="1:1">
      <c r="A11926">
        <f>Sheet1!A11926/1.2</f>
        <v>0.91864008333333347</v>
      </c>
    </row>
    <row r="11927" spans="1:1">
      <c r="A11927">
        <f>Sheet1!A11927/1.2</f>
        <v>0.91863666666666666</v>
      </c>
    </row>
    <row r="11928" spans="1:1">
      <c r="A11928">
        <f>Sheet1!A11928/1.2</f>
        <v>0.91863341666666676</v>
      </c>
    </row>
    <row r="11929" spans="1:1">
      <c r="A11929">
        <f>Sheet1!A11929/1.2</f>
        <v>0.91862458333333341</v>
      </c>
    </row>
    <row r="11930" spans="1:1">
      <c r="A11930">
        <f>Sheet1!A11930/1.2</f>
        <v>0.91862033333333337</v>
      </c>
    </row>
    <row r="11931" spans="1:1">
      <c r="A11931">
        <f>Sheet1!A11931/1.2</f>
        <v>0.91861999999999999</v>
      </c>
    </row>
    <row r="11932" spans="1:1">
      <c r="A11932">
        <f>Sheet1!A11932/1.2</f>
        <v>0.91861766666666667</v>
      </c>
    </row>
    <row r="11933" spans="1:1">
      <c r="A11933">
        <f>Sheet1!A11933/1.2</f>
        <v>0.91861216666666679</v>
      </c>
    </row>
    <row r="11934" spans="1:1">
      <c r="A11934">
        <f>Sheet1!A11934/1.2</f>
        <v>0.9186110833333333</v>
      </c>
    </row>
    <row r="11935" spans="1:1">
      <c r="A11935">
        <f>Sheet1!A11935/1.2</f>
        <v>0.91860858333333339</v>
      </c>
    </row>
    <row r="11936" spans="1:1">
      <c r="A11936">
        <f>Sheet1!A11936/1.2</f>
        <v>0.91860433333333325</v>
      </c>
    </row>
    <row r="11937" spans="1:1">
      <c r="A11937">
        <f>Sheet1!A11937/1.2</f>
        <v>0.91860125000000004</v>
      </c>
    </row>
    <row r="11938" spans="1:1">
      <c r="A11938">
        <f>Sheet1!A11938/1.2</f>
        <v>0.91859450000000009</v>
      </c>
    </row>
    <row r="11939" spans="1:1">
      <c r="A11939">
        <f>Sheet1!A11939/1.2</f>
        <v>0.91859041666666663</v>
      </c>
    </row>
    <row r="11940" spans="1:1">
      <c r="A11940">
        <f>Sheet1!A11940/1.2</f>
        <v>0.91857541666666676</v>
      </c>
    </row>
    <row r="11941" spans="1:1">
      <c r="A11941">
        <f>Sheet1!A11941/1.2</f>
        <v>0.91857424999999993</v>
      </c>
    </row>
    <row r="11942" spans="1:1">
      <c r="A11942">
        <f>Sheet1!A11942/1.2</f>
        <v>0.91854333333333338</v>
      </c>
    </row>
    <row r="11943" spans="1:1">
      <c r="A11943">
        <f>Sheet1!A11943/1.2</f>
        <v>0.91851191666666665</v>
      </c>
    </row>
    <row r="11944" spans="1:1">
      <c r="A11944">
        <f>Sheet1!A11944/1.2</f>
        <v>0.91850525000000005</v>
      </c>
    </row>
    <row r="11945" spans="1:1">
      <c r="A11945">
        <f>Sheet1!A11945/1.2</f>
        <v>0.91850516666666659</v>
      </c>
    </row>
    <row r="11946" spans="1:1">
      <c r="A11946">
        <f>Sheet1!A11946/1.2</f>
        <v>0.91850233333333331</v>
      </c>
    </row>
    <row r="11947" spans="1:1">
      <c r="A11947">
        <f>Sheet1!A11947/1.2</f>
        <v>0.91850016666666667</v>
      </c>
    </row>
    <row r="11948" spans="1:1">
      <c r="A11948">
        <f>Sheet1!A11948/1.2</f>
        <v>0.91849575000000006</v>
      </c>
    </row>
    <row r="11949" spans="1:1">
      <c r="A11949">
        <f>Sheet1!A11949/1.2</f>
        <v>0.91848625000000006</v>
      </c>
    </row>
    <row r="11950" spans="1:1">
      <c r="A11950">
        <f>Sheet1!A11950/1.2</f>
        <v>0.91847666666666661</v>
      </c>
    </row>
    <row r="11951" spans="1:1">
      <c r="A11951">
        <f>Sheet1!A11951/1.2</f>
        <v>0.91846566666666674</v>
      </c>
    </row>
    <row r="11952" spans="1:1">
      <c r="A11952">
        <f>Sheet1!A11952/1.2</f>
        <v>0.91846499999999998</v>
      </c>
    </row>
    <row r="11953" spans="1:1">
      <c r="A11953">
        <f>Sheet1!A11953/1.2</f>
        <v>0.91846191666666677</v>
      </c>
    </row>
    <row r="11954" spans="1:1">
      <c r="A11954">
        <f>Sheet1!A11954/1.2</f>
        <v>0.91845633333333332</v>
      </c>
    </row>
    <row r="11955" spans="1:1">
      <c r="A11955">
        <f>Sheet1!A11955/1.2</f>
        <v>0.91845433333333337</v>
      </c>
    </row>
    <row r="11956" spans="1:1">
      <c r="A11956">
        <f>Sheet1!A11956/1.2</f>
        <v>0.91844874999999992</v>
      </c>
    </row>
    <row r="11957" spans="1:1">
      <c r="A11957">
        <f>Sheet1!A11957/1.2</f>
        <v>0.91844499999999996</v>
      </c>
    </row>
    <row r="11958" spans="1:1">
      <c r="A11958">
        <f>Sheet1!A11958/1.2</f>
        <v>0.9184439166666668</v>
      </c>
    </row>
    <row r="11959" spans="1:1">
      <c r="A11959">
        <f>Sheet1!A11959/1.2</f>
        <v>0.91844150000000002</v>
      </c>
    </row>
    <row r="11960" spans="1:1">
      <c r="A11960">
        <f>Sheet1!A11960/1.2</f>
        <v>0.91844150000000002</v>
      </c>
    </row>
    <row r="11961" spans="1:1">
      <c r="A11961">
        <f>Sheet1!A11961/1.2</f>
        <v>0.91842525000000008</v>
      </c>
    </row>
    <row r="11962" spans="1:1">
      <c r="A11962">
        <f>Sheet1!A11962/1.2</f>
        <v>0.91842441666666663</v>
      </c>
    </row>
    <row r="11963" spans="1:1">
      <c r="A11963">
        <f>Sheet1!A11963/1.2</f>
        <v>0.91841733333333342</v>
      </c>
    </row>
    <row r="11964" spans="1:1">
      <c r="A11964">
        <f>Sheet1!A11964/1.2</f>
        <v>0.91841525000000002</v>
      </c>
    </row>
    <row r="11965" spans="1:1">
      <c r="A11965">
        <f>Sheet1!A11965/1.2</f>
        <v>0.91841458333333337</v>
      </c>
    </row>
    <row r="11966" spans="1:1">
      <c r="A11966">
        <f>Sheet1!A11966/1.2</f>
        <v>0.91840916666666661</v>
      </c>
    </row>
    <row r="11967" spans="1:1">
      <c r="A11967">
        <f>Sheet1!A11967/1.2</f>
        <v>0.9184053333333333</v>
      </c>
    </row>
    <row r="11968" spans="1:1">
      <c r="A11968">
        <f>Sheet1!A11968/1.2</f>
        <v>0.91840041666666672</v>
      </c>
    </row>
    <row r="11969" spans="1:1">
      <c r="A11969">
        <f>Sheet1!A11969/1.2</f>
        <v>0.91839975000000007</v>
      </c>
    </row>
    <row r="11970" spans="1:1">
      <c r="A11970">
        <f>Sheet1!A11970/1.2</f>
        <v>0.91838775000000006</v>
      </c>
    </row>
    <row r="11971" spans="1:1">
      <c r="A11971">
        <f>Sheet1!A11971/1.2</f>
        <v>0.91837541666666678</v>
      </c>
    </row>
    <row r="11972" spans="1:1">
      <c r="A11972">
        <f>Sheet1!A11972/1.2</f>
        <v>0.91837266666666661</v>
      </c>
    </row>
    <row r="11973" spans="1:1">
      <c r="A11973">
        <f>Sheet1!A11973/1.2</f>
        <v>0.91836991666666667</v>
      </c>
    </row>
    <row r="11974" spans="1:1">
      <c r="A11974">
        <f>Sheet1!A11974/1.2</f>
        <v>0.91836133333333336</v>
      </c>
    </row>
    <row r="11975" spans="1:1">
      <c r="A11975">
        <f>Sheet1!A11975/1.2</f>
        <v>0.91835658333333337</v>
      </c>
    </row>
    <row r="11976" spans="1:1">
      <c r="A11976">
        <f>Sheet1!A11976/1.2</f>
        <v>0.91835200000000006</v>
      </c>
    </row>
    <row r="11977" spans="1:1">
      <c r="A11977">
        <f>Sheet1!A11977/1.2</f>
        <v>0.91835100000000003</v>
      </c>
    </row>
    <row r="11978" spans="1:1">
      <c r="A11978">
        <f>Sheet1!A11978/1.2</f>
        <v>0.91834574999999996</v>
      </c>
    </row>
    <row r="11979" spans="1:1">
      <c r="A11979">
        <f>Sheet1!A11979/1.2</f>
        <v>0.91833241666666665</v>
      </c>
    </row>
    <row r="11980" spans="1:1">
      <c r="A11980">
        <f>Sheet1!A11980/1.2</f>
        <v>0.91832391666666668</v>
      </c>
    </row>
    <row r="11981" spans="1:1">
      <c r="A11981">
        <f>Sheet1!A11981/1.2</f>
        <v>0.91831583333333344</v>
      </c>
    </row>
    <row r="11982" spans="1:1">
      <c r="A11982">
        <f>Sheet1!A11982/1.2</f>
        <v>0.91830899999999993</v>
      </c>
    </row>
    <row r="11983" spans="1:1">
      <c r="A11983">
        <f>Sheet1!A11983/1.2</f>
        <v>0.91830133333333341</v>
      </c>
    </row>
    <row r="11984" spans="1:1">
      <c r="A11984">
        <f>Sheet1!A11984/1.2</f>
        <v>0.91829525000000012</v>
      </c>
    </row>
    <row r="11985" spans="1:1">
      <c r="A11985">
        <f>Sheet1!A11985/1.2</f>
        <v>0.91828575000000012</v>
      </c>
    </row>
    <row r="11986" spans="1:1">
      <c r="A11986">
        <f>Sheet1!A11986/1.2</f>
        <v>0.91827558333333337</v>
      </c>
    </row>
    <row r="11987" spans="1:1">
      <c r="A11987">
        <f>Sheet1!A11987/1.2</f>
        <v>0.91827383333333334</v>
      </c>
    </row>
    <row r="11988" spans="1:1">
      <c r="A11988">
        <f>Sheet1!A11988/1.2</f>
        <v>0.91826783333333328</v>
      </c>
    </row>
    <row r="11989" spans="1:1">
      <c r="A11989">
        <f>Sheet1!A11989/1.2</f>
        <v>0.91826758333333336</v>
      </c>
    </row>
    <row r="11990" spans="1:1">
      <c r="A11990">
        <f>Sheet1!A11990/1.2</f>
        <v>0.9182556666666668</v>
      </c>
    </row>
    <row r="11991" spans="1:1">
      <c r="A11991">
        <f>Sheet1!A11991/1.2</f>
        <v>0.91825175000000003</v>
      </c>
    </row>
    <row r="11992" spans="1:1">
      <c r="A11992">
        <f>Sheet1!A11992/1.2</f>
        <v>0.91824783333333326</v>
      </c>
    </row>
    <row r="11993" spans="1:1">
      <c r="A11993">
        <f>Sheet1!A11993/1.2</f>
        <v>0.91824600000000001</v>
      </c>
    </row>
    <row r="11994" spans="1:1">
      <c r="A11994">
        <f>Sheet1!A11994/1.2</f>
        <v>0.91823750000000004</v>
      </c>
    </row>
    <row r="11995" spans="1:1">
      <c r="A11995">
        <f>Sheet1!A11995/1.2</f>
        <v>0.91822958333333338</v>
      </c>
    </row>
    <row r="11996" spans="1:1">
      <c r="A11996">
        <f>Sheet1!A11996/1.2</f>
        <v>0.91822441666666665</v>
      </c>
    </row>
    <row r="11997" spans="1:1">
      <c r="A11997">
        <f>Sheet1!A11997/1.2</f>
        <v>0.91822016666666673</v>
      </c>
    </row>
    <row r="11998" spans="1:1">
      <c r="A11998">
        <f>Sheet1!A11998/1.2</f>
        <v>0.91821333333333333</v>
      </c>
    </row>
    <row r="11999" spans="1:1">
      <c r="A11999">
        <f>Sheet1!A11999/1.2</f>
        <v>0.91821241666666664</v>
      </c>
    </row>
    <row r="12000" spans="1:1">
      <c r="A12000">
        <f>Sheet1!A12000/1.2</f>
        <v>0.9182077500000001</v>
      </c>
    </row>
    <row r="12001" spans="1:1">
      <c r="A12001">
        <f>Sheet1!A12001/1.2</f>
        <v>0.91820266666666672</v>
      </c>
    </row>
    <row r="12002" spans="1:1">
      <c r="A12002">
        <f>Sheet1!A12002/1.2</f>
        <v>0.91819783333333338</v>
      </c>
    </row>
    <row r="12003" spans="1:1">
      <c r="A12003">
        <f>Sheet1!A12003/1.2</f>
        <v>0.91819350000000011</v>
      </c>
    </row>
    <row r="12004" spans="1:1">
      <c r="A12004">
        <f>Sheet1!A12004/1.2</f>
        <v>0.91819016666666664</v>
      </c>
    </row>
    <row r="12005" spans="1:1">
      <c r="A12005">
        <f>Sheet1!A12005/1.2</f>
        <v>0.91819000000000006</v>
      </c>
    </row>
    <row r="12006" spans="1:1">
      <c r="A12006">
        <f>Sheet1!A12006/1.2</f>
        <v>0.91818474999999999</v>
      </c>
    </row>
    <row r="12007" spans="1:1">
      <c r="A12007">
        <f>Sheet1!A12007/1.2</f>
        <v>0.91818058333333341</v>
      </c>
    </row>
    <row r="12008" spans="1:1">
      <c r="A12008">
        <f>Sheet1!A12008/1.2</f>
        <v>0.91817974999999996</v>
      </c>
    </row>
    <row r="12009" spans="1:1">
      <c r="A12009">
        <f>Sheet1!A12009/1.2</f>
        <v>0.91817933333333346</v>
      </c>
    </row>
    <row r="12010" spans="1:1">
      <c r="A12010">
        <f>Sheet1!A12010/1.2</f>
        <v>0.91817783333333336</v>
      </c>
    </row>
    <row r="12011" spans="1:1">
      <c r="A12011">
        <f>Sheet1!A12011/1.2</f>
        <v>0.91816791666666675</v>
      </c>
    </row>
    <row r="12012" spans="1:1">
      <c r="A12012">
        <f>Sheet1!A12012/1.2</f>
        <v>0.91816575</v>
      </c>
    </row>
    <row r="12013" spans="1:1">
      <c r="A12013">
        <f>Sheet1!A12013/1.2</f>
        <v>0.91816066666666662</v>
      </c>
    </row>
    <row r="12014" spans="1:1">
      <c r="A12014">
        <f>Sheet1!A12014/1.2</f>
        <v>0.91815650000000015</v>
      </c>
    </row>
    <row r="12015" spans="1:1">
      <c r="A12015">
        <f>Sheet1!A12015/1.2</f>
        <v>0.91815225</v>
      </c>
    </row>
    <row r="12016" spans="1:1">
      <c r="A12016">
        <f>Sheet1!A12016/1.2</f>
        <v>0.91814766666666658</v>
      </c>
    </row>
    <row r="12017" spans="1:1">
      <c r="A12017">
        <f>Sheet1!A12017/1.2</f>
        <v>0.91814616666666671</v>
      </c>
    </row>
    <row r="12018" spans="1:1">
      <c r="A12018">
        <f>Sheet1!A12018/1.2</f>
        <v>0.9181455833333334</v>
      </c>
    </row>
    <row r="12019" spans="1:1">
      <c r="A12019">
        <f>Sheet1!A12019/1.2</f>
        <v>0.9181455833333334</v>
      </c>
    </row>
    <row r="12020" spans="1:1">
      <c r="A12020">
        <f>Sheet1!A12020/1.2</f>
        <v>0.91814308333333339</v>
      </c>
    </row>
    <row r="12021" spans="1:1">
      <c r="A12021">
        <f>Sheet1!A12021/1.2</f>
        <v>0.91813124999999995</v>
      </c>
    </row>
    <row r="12022" spans="1:1">
      <c r="A12022">
        <f>Sheet1!A12022/1.2</f>
        <v>0.9181199166666667</v>
      </c>
    </row>
    <row r="12023" spans="1:1">
      <c r="A12023">
        <f>Sheet1!A12023/1.2</f>
        <v>0.91811891666666667</v>
      </c>
    </row>
    <row r="12024" spans="1:1">
      <c r="A12024">
        <f>Sheet1!A12024/1.2</f>
        <v>0.91811166666666666</v>
      </c>
    </row>
    <row r="12025" spans="1:1">
      <c r="A12025">
        <f>Sheet1!A12025/1.2</f>
        <v>0.9181071666666667</v>
      </c>
    </row>
    <row r="12026" spans="1:1">
      <c r="A12026">
        <f>Sheet1!A12026/1.2</f>
        <v>0.91810391666666658</v>
      </c>
    </row>
    <row r="12027" spans="1:1">
      <c r="A12027">
        <f>Sheet1!A12027/1.2</f>
        <v>0.91810058333333333</v>
      </c>
    </row>
    <row r="12028" spans="1:1">
      <c r="A12028">
        <f>Sheet1!A12028/1.2</f>
        <v>0.91809908333333345</v>
      </c>
    </row>
    <row r="12029" spans="1:1">
      <c r="A12029">
        <f>Sheet1!A12029/1.2</f>
        <v>0.91809850000000015</v>
      </c>
    </row>
    <row r="12030" spans="1:1">
      <c r="A12030">
        <f>Sheet1!A12030/1.2</f>
        <v>0.91808391666666678</v>
      </c>
    </row>
    <row r="12031" spans="1:1">
      <c r="A12031">
        <f>Sheet1!A12031/1.2</f>
        <v>0.91806141666666674</v>
      </c>
    </row>
    <row r="12032" spans="1:1">
      <c r="A12032">
        <f>Sheet1!A12032/1.2</f>
        <v>0.91805991666666664</v>
      </c>
    </row>
    <row r="12033" spans="1:1">
      <c r="A12033">
        <f>Sheet1!A12033/1.2</f>
        <v>0.91805683333333332</v>
      </c>
    </row>
    <row r="12034" spans="1:1">
      <c r="A12034">
        <f>Sheet1!A12034/1.2</f>
        <v>0.91805516666666664</v>
      </c>
    </row>
    <row r="12035" spans="1:1">
      <c r="A12035">
        <f>Sheet1!A12035/1.2</f>
        <v>0.91805316666666681</v>
      </c>
    </row>
    <row r="12036" spans="1:1">
      <c r="A12036">
        <f>Sheet1!A12036/1.2</f>
        <v>0.91804741666666678</v>
      </c>
    </row>
    <row r="12037" spans="1:1">
      <c r="A12037">
        <f>Sheet1!A12037/1.2</f>
        <v>0.9180423333333334</v>
      </c>
    </row>
    <row r="12038" spans="1:1">
      <c r="A12038">
        <f>Sheet1!A12038/1.2</f>
        <v>0.9180421666666666</v>
      </c>
    </row>
    <row r="12039" spans="1:1">
      <c r="A12039">
        <f>Sheet1!A12039/1.2</f>
        <v>0.91803299999999999</v>
      </c>
    </row>
    <row r="12040" spans="1:1">
      <c r="A12040">
        <f>Sheet1!A12040/1.2</f>
        <v>0.91801483333333345</v>
      </c>
    </row>
    <row r="12041" spans="1:1">
      <c r="A12041">
        <f>Sheet1!A12041/1.2</f>
        <v>0.91801391666666665</v>
      </c>
    </row>
    <row r="12042" spans="1:1">
      <c r="A12042">
        <f>Sheet1!A12042/1.2</f>
        <v>0.91801158333333344</v>
      </c>
    </row>
    <row r="12043" spans="1:1">
      <c r="A12043">
        <f>Sheet1!A12043/1.2</f>
        <v>0.91800758333333332</v>
      </c>
    </row>
    <row r="12044" spans="1:1">
      <c r="A12044">
        <f>Sheet1!A12044/1.2</f>
        <v>0.91799425000000012</v>
      </c>
    </row>
    <row r="12045" spans="1:1">
      <c r="A12045">
        <f>Sheet1!A12045/1.2</f>
        <v>0.91799425000000012</v>
      </c>
    </row>
    <row r="12046" spans="1:1">
      <c r="A12046">
        <f>Sheet1!A12046/1.2</f>
        <v>0.91798075000000001</v>
      </c>
    </row>
    <row r="12047" spans="1:1">
      <c r="A12047">
        <f>Sheet1!A12047/1.2</f>
        <v>0.91796574999999991</v>
      </c>
    </row>
    <row r="12048" spans="1:1">
      <c r="A12048">
        <f>Sheet1!A12048/1.2</f>
        <v>0.91796250000000013</v>
      </c>
    </row>
    <row r="12049" spans="1:1">
      <c r="A12049">
        <f>Sheet1!A12049/1.2</f>
        <v>0.91796158333333344</v>
      </c>
    </row>
    <row r="12050" spans="1:1">
      <c r="A12050">
        <f>Sheet1!A12050/1.2</f>
        <v>0.91795916666666666</v>
      </c>
    </row>
    <row r="12051" spans="1:1">
      <c r="A12051">
        <f>Sheet1!A12051/1.2</f>
        <v>0.91795900000000008</v>
      </c>
    </row>
    <row r="12052" spans="1:1">
      <c r="A12052">
        <f>Sheet1!A12052/1.2</f>
        <v>0.91795833333333343</v>
      </c>
    </row>
    <row r="12053" spans="1:1">
      <c r="A12053">
        <f>Sheet1!A12053/1.2</f>
        <v>0.9179518333333333</v>
      </c>
    </row>
    <row r="12054" spans="1:1">
      <c r="A12054">
        <f>Sheet1!A12054/1.2</f>
        <v>0.91794533333333339</v>
      </c>
    </row>
    <row r="12055" spans="1:1">
      <c r="A12055">
        <f>Sheet1!A12055/1.2</f>
        <v>0.91793866666666668</v>
      </c>
    </row>
    <row r="12056" spans="1:1">
      <c r="A12056">
        <f>Sheet1!A12056/1.2</f>
        <v>0.91793750000000007</v>
      </c>
    </row>
    <row r="12057" spans="1:1">
      <c r="A12057">
        <f>Sheet1!A12057/1.2</f>
        <v>0.91792483333333341</v>
      </c>
    </row>
    <row r="12058" spans="1:1">
      <c r="A12058">
        <f>Sheet1!A12058/1.2</f>
        <v>0.91790225000000003</v>
      </c>
    </row>
    <row r="12059" spans="1:1">
      <c r="A12059">
        <f>Sheet1!A12059/1.2</f>
        <v>0.91789625000000008</v>
      </c>
    </row>
    <row r="12060" spans="1:1">
      <c r="A12060">
        <f>Sheet1!A12060/1.2</f>
        <v>0.91789616666666674</v>
      </c>
    </row>
    <row r="12061" spans="1:1">
      <c r="A12061">
        <f>Sheet1!A12061/1.2</f>
        <v>0.91789050000000005</v>
      </c>
    </row>
    <row r="12062" spans="1:1">
      <c r="A12062">
        <f>Sheet1!A12062/1.2</f>
        <v>0.91788116666666664</v>
      </c>
    </row>
    <row r="12063" spans="1:1">
      <c r="A12063">
        <f>Sheet1!A12063/1.2</f>
        <v>0.91788016666666683</v>
      </c>
    </row>
    <row r="12064" spans="1:1">
      <c r="A12064">
        <f>Sheet1!A12064/1.2</f>
        <v>0.91787516666666669</v>
      </c>
    </row>
    <row r="12065" spans="1:1">
      <c r="A12065">
        <f>Sheet1!A12065/1.2</f>
        <v>0.91787308333333339</v>
      </c>
    </row>
    <row r="12066" spans="1:1">
      <c r="A12066">
        <f>Sheet1!A12066/1.2</f>
        <v>0.91787091666666676</v>
      </c>
    </row>
    <row r="12067" spans="1:1">
      <c r="A12067">
        <f>Sheet1!A12067/1.2</f>
        <v>0.91786258333333337</v>
      </c>
    </row>
    <row r="12068" spans="1:1">
      <c r="A12068">
        <f>Sheet1!A12068/1.2</f>
        <v>0.91785766666666679</v>
      </c>
    </row>
    <row r="12069" spans="1:1">
      <c r="A12069">
        <f>Sheet1!A12069/1.2</f>
        <v>0.91785341666666675</v>
      </c>
    </row>
    <row r="12070" spans="1:1">
      <c r="A12070">
        <f>Sheet1!A12070/1.2</f>
        <v>0.91784991666666671</v>
      </c>
    </row>
    <row r="12071" spans="1:1">
      <c r="A12071">
        <f>Sheet1!A12071/1.2</f>
        <v>0.9178426666666667</v>
      </c>
    </row>
    <row r="12072" spans="1:1">
      <c r="A12072">
        <f>Sheet1!A12072/1.2</f>
        <v>0.91783999999999999</v>
      </c>
    </row>
    <row r="12073" spans="1:1">
      <c r="A12073">
        <f>Sheet1!A12073/1.2</f>
        <v>0.91783174999999995</v>
      </c>
    </row>
    <row r="12074" spans="1:1">
      <c r="A12074">
        <f>Sheet1!A12074/1.2</f>
        <v>0.91782075000000007</v>
      </c>
    </row>
    <row r="12075" spans="1:1">
      <c r="A12075">
        <f>Sheet1!A12075/1.2</f>
        <v>0.91781783333333333</v>
      </c>
    </row>
    <row r="12076" spans="1:1">
      <c r="A12076">
        <f>Sheet1!A12076/1.2</f>
        <v>0.91781625</v>
      </c>
    </row>
    <row r="12077" spans="1:1">
      <c r="A12077">
        <f>Sheet1!A12077/1.2</f>
        <v>0.91781250000000003</v>
      </c>
    </row>
    <row r="12078" spans="1:1">
      <c r="A12078">
        <f>Sheet1!A12078/1.2</f>
        <v>0.91780741666666665</v>
      </c>
    </row>
    <row r="12079" spans="1:1">
      <c r="A12079">
        <f>Sheet1!A12079/1.2</f>
        <v>0.91777883333333332</v>
      </c>
    </row>
    <row r="12080" spans="1:1">
      <c r="A12080">
        <f>Sheet1!A12080/1.2</f>
        <v>0.91777308333333329</v>
      </c>
    </row>
    <row r="12081" spans="1:1">
      <c r="A12081">
        <f>Sheet1!A12081/1.2</f>
        <v>0.91777158333333331</v>
      </c>
    </row>
    <row r="12082" spans="1:1">
      <c r="A12082">
        <f>Sheet1!A12082/1.2</f>
        <v>0.91776708333333334</v>
      </c>
    </row>
    <row r="12083" spans="1:1">
      <c r="A12083">
        <f>Sheet1!A12083/1.2</f>
        <v>0.91776691666666677</v>
      </c>
    </row>
    <row r="12084" spans="1:1">
      <c r="A12084">
        <f>Sheet1!A12084/1.2</f>
        <v>0.9177656666666667</v>
      </c>
    </row>
    <row r="12085" spans="1:1">
      <c r="A12085">
        <f>Sheet1!A12085/1.2</f>
        <v>0.9177609166666667</v>
      </c>
    </row>
    <row r="12086" spans="1:1">
      <c r="A12086">
        <f>Sheet1!A12086/1.2</f>
        <v>0.91775675000000001</v>
      </c>
    </row>
    <row r="12087" spans="1:1">
      <c r="A12087">
        <f>Sheet1!A12087/1.2</f>
        <v>0.91775625000000016</v>
      </c>
    </row>
    <row r="12088" spans="1:1">
      <c r="A12088">
        <f>Sheet1!A12088/1.2</f>
        <v>0.91775508333333333</v>
      </c>
    </row>
    <row r="12089" spans="1:1">
      <c r="A12089">
        <f>Sheet1!A12089/1.2</f>
        <v>0.91775474999999995</v>
      </c>
    </row>
    <row r="12090" spans="1:1">
      <c r="A12090">
        <f>Sheet1!A12090/1.2</f>
        <v>0.91775008333333341</v>
      </c>
    </row>
    <row r="12091" spans="1:1">
      <c r="A12091">
        <f>Sheet1!A12091/1.2</f>
        <v>0.91774941666666665</v>
      </c>
    </row>
    <row r="12092" spans="1:1">
      <c r="A12092">
        <f>Sheet1!A12092/1.2</f>
        <v>0.91774733333333347</v>
      </c>
    </row>
    <row r="12093" spans="1:1">
      <c r="A12093">
        <f>Sheet1!A12093/1.2</f>
        <v>0.91774450000000007</v>
      </c>
    </row>
    <row r="12094" spans="1:1">
      <c r="A12094">
        <f>Sheet1!A12094/1.2</f>
        <v>0.91774225000000009</v>
      </c>
    </row>
    <row r="12095" spans="1:1">
      <c r="A12095">
        <f>Sheet1!A12095/1.2</f>
        <v>0.91774083333333334</v>
      </c>
    </row>
    <row r="12096" spans="1:1">
      <c r="A12096">
        <f>Sheet1!A12096/1.2</f>
        <v>0.91772774999999995</v>
      </c>
    </row>
    <row r="12097" spans="1:1">
      <c r="A12097">
        <f>Sheet1!A12097/1.2</f>
        <v>0.91772766666666672</v>
      </c>
    </row>
    <row r="12098" spans="1:1">
      <c r="A12098">
        <f>Sheet1!A12098/1.2</f>
        <v>0.9177232500000001</v>
      </c>
    </row>
    <row r="12099" spans="1:1">
      <c r="A12099">
        <f>Sheet1!A12099/1.2</f>
        <v>0.91771966666666671</v>
      </c>
    </row>
    <row r="12100" spans="1:1">
      <c r="A12100">
        <f>Sheet1!A12100/1.2</f>
        <v>0.91770999999999991</v>
      </c>
    </row>
    <row r="12101" spans="1:1">
      <c r="A12101">
        <f>Sheet1!A12101/1.2</f>
        <v>0.91770983333333334</v>
      </c>
    </row>
    <row r="12102" spans="1:1">
      <c r="A12102">
        <f>Sheet1!A12102/1.2</f>
        <v>0.91770850000000004</v>
      </c>
    </row>
    <row r="12103" spans="1:1">
      <c r="A12103">
        <f>Sheet1!A12103/1.2</f>
        <v>0.91770658333333333</v>
      </c>
    </row>
    <row r="12104" spans="1:1">
      <c r="A12104">
        <f>Sheet1!A12104/1.2</f>
        <v>0.91770600000000002</v>
      </c>
    </row>
    <row r="12105" spans="1:1">
      <c r="A12105">
        <f>Sheet1!A12105/1.2</f>
        <v>0.91770200000000013</v>
      </c>
    </row>
    <row r="12106" spans="1:1">
      <c r="A12106">
        <f>Sheet1!A12106/1.2</f>
        <v>0.91769175000000003</v>
      </c>
    </row>
    <row r="12107" spans="1:1">
      <c r="A12107">
        <f>Sheet1!A12107/1.2</f>
        <v>0.91768316666666672</v>
      </c>
    </row>
    <row r="12108" spans="1:1">
      <c r="A12108">
        <f>Sheet1!A12108/1.2</f>
        <v>0.91768175000000007</v>
      </c>
    </row>
    <row r="12109" spans="1:1">
      <c r="A12109">
        <f>Sheet1!A12109/1.2</f>
        <v>0.91767808333333334</v>
      </c>
    </row>
    <row r="12110" spans="1:1">
      <c r="A12110">
        <f>Sheet1!A12110/1.2</f>
        <v>0.91767616666666663</v>
      </c>
    </row>
    <row r="12111" spans="1:1">
      <c r="A12111">
        <f>Sheet1!A12111/1.2</f>
        <v>0.91767483333333333</v>
      </c>
    </row>
    <row r="12112" spans="1:1">
      <c r="A12112">
        <f>Sheet1!A12112/1.2</f>
        <v>0.91767449999999995</v>
      </c>
    </row>
    <row r="12113" spans="1:1">
      <c r="A12113">
        <f>Sheet1!A12113/1.2</f>
        <v>0.91766866666666669</v>
      </c>
    </row>
    <row r="12114" spans="1:1">
      <c r="A12114">
        <f>Sheet1!A12114/1.2</f>
        <v>0.9176656666666666</v>
      </c>
    </row>
    <row r="12115" spans="1:1">
      <c r="A12115">
        <f>Sheet1!A12115/1.2</f>
        <v>0.91766158333333336</v>
      </c>
    </row>
    <row r="12116" spans="1:1">
      <c r="A12116">
        <f>Sheet1!A12116/1.2</f>
        <v>0.91765541666666672</v>
      </c>
    </row>
    <row r="12117" spans="1:1">
      <c r="A12117">
        <f>Sheet1!A12117/1.2</f>
        <v>0.91763983333333343</v>
      </c>
    </row>
    <row r="12118" spans="1:1">
      <c r="A12118">
        <f>Sheet1!A12118/1.2</f>
        <v>0.91763950000000005</v>
      </c>
    </row>
    <row r="12119" spans="1:1">
      <c r="A12119">
        <f>Sheet1!A12119/1.2</f>
        <v>0.91762549999999998</v>
      </c>
    </row>
    <row r="12120" spans="1:1">
      <c r="A12120">
        <f>Sheet1!A12120/1.2</f>
        <v>0.91762433333333338</v>
      </c>
    </row>
    <row r="12121" spans="1:1">
      <c r="A12121">
        <f>Sheet1!A12121/1.2</f>
        <v>0.91760466666666674</v>
      </c>
    </row>
    <row r="12122" spans="1:1">
      <c r="A12122">
        <f>Sheet1!A12122/1.2</f>
        <v>0.91760358333333336</v>
      </c>
    </row>
    <row r="12123" spans="1:1">
      <c r="A12123">
        <f>Sheet1!A12123/1.2</f>
        <v>0.91760008333333332</v>
      </c>
    </row>
    <row r="12124" spans="1:1">
      <c r="A12124">
        <f>Sheet1!A12124/1.2</f>
        <v>0.91759983333333339</v>
      </c>
    </row>
    <row r="12125" spans="1:1">
      <c r="A12125">
        <f>Sheet1!A12125/1.2</f>
        <v>0.91759983333333339</v>
      </c>
    </row>
    <row r="12126" spans="1:1">
      <c r="A12126">
        <f>Sheet1!A12126/1.2</f>
        <v>0.91759866666666678</v>
      </c>
    </row>
    <row r="12127" spans="1:1">
      <c r="A12127">
        <f>Sheet1!A12127/1.2</f>
        <v>0.91759525000000008</v>
      </c>
    </row>
    <row r="12128" spans="1:1">
      <c r="A12128">
        <f>Sheet1!A12128/1.2</f>
        <v>0.91758899999999999</v>
      </c>
    </row>
    <row r="12129" spans="1:1">
      <c r="A12129">
        <f>Sheet1!A12129/1.2</f>
        <v>0.91757991666666672</v>
      </c>
    </row>
    <row r="12130" spans="1:1">
      <c r="A12130">
        <f>Sheet1!A12130/1.2</f>
        <v>0.9175755000000001</v>
      </c>
    </row>
    <row r="12131" spans="1:1">
      <c r="A12131">
        <f>Sheet1!A12131/1.2</f>
        <v>0.91757366666666673</v>
      </c>
    </row>
    <row r="12132" spans="1:1">
      <c r="A12132">
        <f>Sheet1!A12132/1.2</f>
        <v>0.91757216666666663</v>
      </c>
    </row>
    <row r="12133" spans="1:1">
      <c r="A12133">
        <f>Sheet1!A12133/1.2</f>
        <v>0.91756250000000006</v>
      </c>
    </row>
    <row r="12134" spans="1:1">
      <c r="A12134">
        <f>Sheet1!A12134/1.2</f>
        <v>0.91754483333333348</v>
      </c>
    </row>
    <row r="12135" spans="1:1">
      <c r="A12135">
        <f>Sheet1!A12135/1.2</f>
        <v>0.91753933333333337</v>
      </c>
    </row>
    <row r="12136" spans="1:1">
      <c r="A12136">
        <f>Sheet1!A12136/1.2</f>
        <v>0.91752849999999997</v>
      </c>
    </row>
    <row r="12137" spans="1:1">
      <c r="A12137">
        <f>Sheet1!A12137/1.2</f>
        <v>0.9175228333333334</v>
      </c>
    </row>
    <row r="12138" spans="1:1">
      <c r="A12138">
        <f>Sheet1!A12138/1.2</f>
        <v>0.91752083333333334</v>
      </c>
    </row>
    <row r="12139" spans="1:1">
      <c r="A12139">
        <f>Sheet1!A12139/1.2</f>
        <v>0.91749449999999999</v>
      </c>
    </row>
    <row r="12140" spans="1:1">
      <c r="A12140">
        <f>Sheet1!A12140/1.2</f>
        <v>0.91748891666666665</v>
      </c>
    </row>
    <row r="12141" spans="1:1">
      <c r="A12141">
        <f>Sheet1!A12141/1.2</f>
        <v>0.91748825000000001</v>
      </c>
    </row>
    <row r="12142" spans="1:1">
      <c r="A12142">
        <f>Sheet1!A12142/1.2</f>
        <v>0.91748616666666671</v>
      </c>
    </row>
    <row r="12143" spans="1:1">
      <c r="A12143">
        <f>Sheet1!A12143/1.2</f>
        <v>0.91747450000000008</v>
      </c>
    </row>
    <row r="12144" spans="1:1">
      <c r="A12144">
        <f>Sheet1!A12144/1.2</f>
        <v>0.91746933333333336</v>
      </c>
    </row>
    <row r="12145" spans="1:1">
      <c r="A12145">
        <f>Sheet1!A12145/1.2</f>
        <v>0.91746658333333342</v>
      </c>
    </row>
    <row r="12146" spans="1:1">
      <c r="A12146">
        <f>Sheet1!A12146/1.2</f>
        <v>0.91746233333333338</v>
      </c>
    </row>
    <row r="12147" spans="1:1">
      <c r="A12147">
        <f>Sheet1!A12147/1.2</f>
        <v>0.91746150000000015</v>
      </c>
    </row>
    <row r="12148" spans="1:1">
      <c r="A12148">
        <f>Sheet1!A12148/1.2</f>
        <v>0.91745983333333336</v>
      </c>
    </row>
    <row r="12149" spans="1:1">
      <c r="A12149">
        <f>Sheet1!A12149/1.2</f>
        <v>0.91745950000000009</v>
      </c>
    </row>
    <row r="12150" spans="1:1">
      <c r="A12150">
        <f>Sheet1!A12150/1.2</f>
        <v>0.91745941666666664</v>
      </c>
    </row>
    <row r="12151" spans="1:1">
      <c r="A12151">
        <f>Sheet1!A12151/1.2</f>
        <v>0.91745616666666663</v>
      </c>
    </row>
    <row r="12152" spans="1:1">
      <c r="A12152">
        <f>Sheet1!A12152/1.2</f>
        <v>0.91745141666666663</v>
      </c>
    </row>
    <row r="12153" spans="1:1">
      <c r="A12153">
        <f>Sheet1!A12153/1.2</f>
        <v>0.91743975</v>
      </c>
    </row>
    <row r="12154" spans="1:1">
      <c r="A12154">
        <f>Sheet1!A12154/1.2</f>
        <v>0.91743716666666664</v>
      </c>
    </row>
    <row r="12155" spans="1:1">
      <c r="A12155">
        <f>Sheet1!A12155/1.2</f>
        <v>0.91743383333333339</v>
      </c>
    </row>
    <row r="12156" spans="1:1">
      <c r="A12156">
        <f>Sheet1!A12156/1.2</f>
        <v>0.91742000000000012</v>
      </c>
    </row>
    <row r="12157" spans="1:1">
      <c r="A12157">
        <f>Sheet1!A12157/1.2</f>
        <v>0.91741166666666674</v>
      </c>
    </row>
    <row r="12158" spans="1:1">
      <c r="A12158">
        <f>Sheet1!A12158/1.2</f>
        <v>0.91740758333333339</v>
      </c>
    </row>
    <row r="12159" spans="1:1">
      <c r="A12159">
        <f>Sheet1!A12159/1.2</f>
        <v>0.917404</v>
      </c>
    </row>
    <row r="12160" spans="1:1">
      <c r="A12160">
        <f>Sheet1!A12160/1.2</f>
        <v>0.91739024999999996</v>
      </c>
    </row>
    <row r="12161" spans="1:1">
      <c r="A12161">
        <f>Sheet1!A12161/1.2</f>
        <v>0.9173777500000001</v>
      </c>
    </row>
    <row r="12162" spans="1:1">
      <c r="A12162">
        <f>Sheet1!A12162/1.2</f>
        <v>0.9173718333333335</v>
      </c>
    </row>
    <row r="12163" spans="1:1">
      <c r="A12163">
        <f>Sheet1!A12163/1.2</f>
        <v>0.91737150000000012</v>
      </c>
    </row>
    <row r="12164" spans="1:1">
      <c r="A12164">
        <f>Sheet1!A12164/1.2</f>
        <v>0.91735783333333343</v>
      </c>
    </row>
    <row r="12165" spans="1:1">
      <c r="A12165">
        <f>Sheet1!A12165/1.2</f>
        <v>0.91734458333333324</v>
      </c>
    </row>
    <row r="12166" spans="1:1">
      <c r="A12166">
        <f>Sheet1!A12166/1.2</f>
        <v>0.9173359166666667</v>
      </c>
    </row>
    <row r="12167" spans="1:1">
      <c r="A12167">
        <f>Sheet1!A12167/1.2</f>
        <v>0.91732591666666663</v>
      </c>
    </row>
    <row r="12168" spans="1:1">
      <c r="A12168">
        <f>Sheet1!A12168/1.2</f>
        <v>0.91732000000000002</v>
      </c>
    </row>
    <row r="12169" spans="1:1">
      <c r="A12169">
        <f>Sheet1!A12169/1.2</f>
        <v>0.91731641666666663</v>
      </c>
    </row>
    <row r="12170" spans="1:1">
      <c r="A12170">
        <f>Sheet1!A12170/1.2</f>
        <v>0.91731608333333325</v>
      </c>
    </row>
    <row r="12171" spans="1:1">
      <c r="A12171">
        <f>Sheet1!A12171/1.2</f>
        <v>0.91731541666666683</v>
      </c>
    </row>
    <row r="12172" spans="1:1">
      <c r="A12172">
        <f>Sheet1!A12172/1.2</f>
        <v>0.91731000000000007</v>
      </c>
    </row>
    <row r="12173" spans="1:1">
      <c r="A12173">
        <f>Sheet1!A12173/1.2</f>
        <v>0.91730925000000008</v>
      </c>
    </row>
    <row r="12174" spans="1:1">
      <c r="A12174">
        <f>Sheet1!A12174/1.2</f>
        <v>0.91730475</v>
      </c>
    </row>
    <row r="12175" spans="1:1">
      <c r="A12175">
        <f>Sheet1!A12175/1.2</f>
        <v>0.91730116666666661</v>
      </c>
    </row>
    <row r="12176" spans="1:1">
      <c r="A12176">
        <f>Sheet1!A12176/1.2</f>
        <v>0.91729583333333331</v>
      </c>
    </row>
    <row r="12177" spans="1:1">
      <c r="A12177">
        <f>Sheet1!A12177/1.2</f>
        <v>0.91729174999999996</v>
      </c>
    </row>
    <row r="12178" spans="1:1">
      <c r="A12178">
        <f>Sheet1!A12178/1.2</f>
        <v>0.91728133333333339</v>
      </c>
    </row>
    <row r="12179" spans="1:1">
      <c r="A12179">
        <f>Sheet1!A12179/1.2</f>
        <v>0.91728050000000005</v>
      </c>
    </row>
    <row r="12180" spans="1:1">
      <c r="A12180">
        <f>Sheet1!A12180/1.2</f>
        <v>0.91727575000000006</v>
      </c>
    </row>
    <row r="12181" spans="1:1">
      <c r="A12181">
        <f>Sheet1!A12181/1.2</f>
        <v>0.91725925000000008</v>
      </c>
    </row>
    <row r="12182" spans="1:1">
      <c r="A12182">
        <f>Sheet1!A12182/1.2</f>
        <v>0.91725524999999997</v>
      </c>
    </row>
    <row r="12183" spans="1:1">
      <c r="A12183">
        <f>Sheet1!A12183/1.2</f>
        <v>0.91725133333333342</v>
      </c>
    </row>
    <row r="12184" spans="1:1">
      <c r="A12184">
        <f>Sheet1!A12184/1.2</f>
        <v>0.9172421666666668</v>
      </c>
    </row>
    <row r="12185" spans="1:1">
      <c r="A12185">
        <f>Sheet1!A12185/1.2</f>
        <v>0.91723633333333332</v>
      </c>
    </row>
    <row r="12186" spans="1:1">
      <c r="A12186">
        <f>Sheet1!A12186/1.2</f>
        <v>0.91723458333333341</v>
      </c>
    </row>
    <row r="12187" spans="1:1">
      <c r="A12187">
        <f>Sheet1!A12187/1.2</f>
        <v>0.91723341666666669</v>
      </c>
    </row>
    <row r="12188" spans="1:1">
      <c r="A12188">
        <f>Sheet1!A12188/1.2</f>
        <v>0.91723183333333336</v>
      </c>
    </row>
    <row r="12189" spans="1:1">
      <c r="A12189">
        <f>Sheet1!A12189/1.2</f>
        <v>0.91721891666666666</v>
      </c>
    </row>
    <row r="12190" spans="1:1">
      <c r="A12190">
        <f>Sheet1!A12190/1.2</f>
        <v>0.91721849999999994</v>
      </c>
    </row>
    <row r="12191" spans="1:1">
      <c r="A12191">
        <f>Sheet1!A12191/1.2</f>
        <v>0.91721200000000003</v>
      </c>
    </row>
    <row r="12192" spans="1:1">
      <c r="A12192">
        <f>Sheet1!A12192/1.2</f>
        <v>0.91719983333333333</v>
      </c>
    </row>
    <row r="12193" spans="1:1">
      <c r="A12193">
        <f>Sheet1!A12193/1.2</f>
        <v>0.91719158333333328</v>
      </c>
    </row>
    <row r="12194" spans="1:1">
      <c r="A12194">
        <f>Sheet1!A12194/1.2</f>
        <v>0.91718716666666666</v>
      </c>
    </row>
    <row r="12195" spans="1:1">
      <c r="A12195">
        <f>Sheet1!A12195/1.2</f>
        <v>0.91718049999999995</v>
      </c>
    </row>
    <row r="12196" spans="1:1">
      <c r="A12196">
        <f>Sheet1!A12196/1.2</f>
        <v>0.9171745</v>
      </c>
    </row>
    <row r="12197" spans="1:1">
      <c r="A12197">
        <f>Sheet1!A12197/1.2</f>
        <v>0.9171589166666666</v>
      </c>
    </row>
    <row r="12198" spans="1:1">
      <c r="A12198">
        <f>Sheet1!A12198/1.2</f>
        <v>0.91715441666666675</v>
      </c>
    </row>
    <row r="12199" spans="1:1">
      <c r="A12199">
        <f>Sheet1!A12199/1.2</f>
        <v>0.91714650000000009</v>
      </c>
    </row>
    <row r="12200" spans="1:1">
      <c r="A12200">
        <f>Sheet1!A12200/1.2</f>
        <v>0.91713766666666663</v>
      </c>
    </row>
    <row r="12201" spans="1:1">
      <c r="A12201">
        <f>Sheet1!A12201/1.2</f>
        <v>0.91713674999999995</v>
      </c>
    </row>
    <row r="12202" spans="1:1">
      <c r="A12202">
        <f>Sheet1!A12202/1.2</f>
        <v>0.91713449999999996</v>
      </c>
    </row>
    <row r="12203" spans="1:1">
      <c r="A12203">
        <f>Sheet1!A12203/1.2</f>
        <v>0.9171206666666667</v>
      </c>
    </row>
    <row r="12204" spans="1:1">
      <c r="A12204">
        <f>Sheet1!A12204/1.2</f>
        <v>0.91711966666666667</v>
      </c>
    </row>
    <row r="12205" spans="1:1">
      <c r="A12205">
        <f>Sheet1!A12205/1.2</f>
        <v>0.91711708333333331</v>
      </c>
    </row>
    <row r="12206" spans="1:1">
      <c r="A12206">
        <f>Sheet1!A12206/1.2</f>
        <v>0.91709216666666671</v>
      </c>
    </row>
    <row r="12207" spans="1:1">
      <c r="A12207">
        <f>Sheet1!A12207/1.2</f>
        <v>0.91708541666666665</v>
      </c>
    </row>
    <row r="12208" spans="1:1">
      <c r="A12208">
        <f>Sheet1!A12208/1.2</f>
        <v>0.91707991666666677</v>
      </c>
    </row>
    <row r="12209" spans="1:1">
      <c r="A12209">
        <f>Sheet1!A12209/1.2</f>
        <v>0.91707766666666679</v>
      </c>
    </row>
    <row r="12210" spans="1:1">
      <c r="A12210">
        <f>Sheet1!A12210/1.2</f>
        <v>0.91707450000000013</v>
      </c>
    </row>
    <row r="12211" spans="1:1">
      <c r="A12211">
        <f>Sheet1!A12211/1.2</f>
        <v>0.91707283333333334</v>
      </c>
    </row>
    <row r="12212" spans="1:1">
      <c r="A12212">
        <f>Sheet1!A12212/1.2</f>
        <v>0.91706650000000001</v>
      </c>
    </row>
    <row r="12213" spans="1:1">
      <c r="A12213">
        <f>Sheet1!A12213/1.2</f>
        <v>0.91706025000000013</v>
      </c>
    </row>
    <row r="12214" spans="1:1">
      <c r="A12214">
        <f>Sheet1!A12214/1.2</f>
        <v>0.91706008333333333</v>
      </c>
    </row>
    <row r="12215" spans="1:1">
      <c r="A12215">
        <f>Sheet1!A12215/1.2</f>
        <v>0.91705800000000004</v>
      </c>
    </row>
    <row r="12216" spans="1:1">
      <c r="A12216">
        <f>Sheet1!A12216/1.2</f>
        <v>0.91705700000000001</v>
      </c>
    </row>
    <row r="12217" spans="1:1">
      <c r="A12217">
        <f>Sheet1!A12217/1.2</f>
        <v>0.91705650000000016</v>
      </c>
    </row>
    <row r="12218" spans="1:1">
      <c r="A12218">
        <f>Sheet1!A12218/1.2</f>
        <v>0.9170478333333334</v>
      </c>
    </row>
    <row r="12219" spans="1:1">
      <c r="A12219">
        <f>Sheet1!A12219/1.2</f>
        <v>0.91704191666666679</v>
      </c>
    </row>
    <row r="12220" spans="1:1">
      <c r="A12220">
        <f>Sheet1!A12220/1.2</f>
        <v>0.91703575000000004</v>
      </c>
    </row>
    <row r="12221" spans="1:1">
      <c r="A12221">
        <f>Sheet1!A12221/1.2</f>
        <v>0.91703566666666669</v>
      </c>
    </row>
    <row r="12222" spans="1:1">
      <c r="A12222">
        <f>Sheet1!A12222/1.2</f>
        <v>0.91703541666666666</v>
      </c>
    </row>
    <row r="12223" spans="1:1">
      <c r="A12223">
        <f>Sheet1!A12223/1.2</f>
        <v>0.91703466666666666</v>
      </c>
    </row>
    <row r="12224" spans="1:1">
      <c r="A12224">
        <f>Sheet1!A12224/1.2</f>
        <v>0.91703441666666663</v>
      </c>
    </row>
    <row r="12225" spans="1:1">
      <c r="A12225">
        <f>Sheet1!A12225/1.2</f>
        <v>0.91703383333333333</v>
      </c>
    </row>
    <row r="12226" spans="1:1">
      <c r="A12226">
        <f>Sheet1!A12226/1.2</f>
        <v>0.9170334166666666</v>
      </c>
    </row>
    <row r="12227" spans="1:1">
      <c r="A12227">
        <f>Sheet1!A12227/1.2</f>
        <v>0.91703274999999995</v>
      </c>
    </row>
    <row r="12228" spans="1:1">
      <c r="A12228">
        <f>Sheet1!A12228/1.2</f>
        <v>0.91703258333333337</v>
      </c>
    </row>
    <row r="12229" spans="1:1">
      <c r="A12229">
        <f>Sheet1!A12229/1.2</f>
        <v>0.91702691666666669</v>
      </c>
    </row>
    <row r="12230" spans="1:1">
      <c r="A12230">
        <f>Sheet1!A12230/1.2</f>
        <v>0.91702449999999991</v>
      </c>
    </row>
    <row r="12231" spans="1:1">
      <c r="A12231">
        <f>Sheet1!A12231/1.2</f>
        <v>0.91702391666666661</v>
      </c>
    </row>
    <row r="12232" spans="1:1">
      <c r="A12232">
        <f>Sheet1!A12232/1.2</f>
        <v>0.9170058333333333</v>
      </c>
    </row>
    <row r="12233" spans="1:1">
      <c r="A12233">
        <f>Sheet1!A12233/1.2</f>
        <v>0.91700058333333334</v>
      </c>
    </row>
    <row r="12234" spans="1:1">
      <c r="A12234">
        <f>Sheet1!A12234/1.2</f>
        <v>0.91698999999999997</v>
      </c>
    </row>
    <row r="12235" spans="1:1">
      <c r="A12235">
        <f>Sheet1!A12235/1.2</f>
        <v>0.91697200000000001</v>
      </c>
    </row>
    <row r="12236" spans="1:1">
      <c r="A12236">
        <f>Sheet1!A12236/1.2</f>
        <v>0.91696875</v>
      </c>
    </row>
    <row r="12237" spans="1:1">
      <c r="A12237">
        <f>Sheet1!A12237/1.2</f>
        <v>0.91695775000000002</v>
      </c>
    </row>
    <row r="12238" spans="1:1">
      <c r="A12238">
        <f>Sheet1!A12238/1.2</f>
        <v>0.9169478333333333</v>
      </c>
    </row>
    <row r="12239" spans="1:1">
      <c r="A12239">
        <f>Sheet1!A12239/1.2</f>
        <v>0.91694633333333331</v>
      </c>
    </row>
    <row r="12240" spans="1:1">
      <c r="A12240">
        <f>Sheet1!A12240/1.2</f>
        <v>0.91693858333333345</v>
      </c>
    </row>
    <row r="12241" spans="1:1">
      <c r="A12241">
        <f>Sheet1!A12241/1.2</f>
        <v>0.91692633333333329</v>
      </c>
    </row>
    <row r="12242" spans="1:1">
      <c r="A12242">
        <f>Sheet1!A12242/1.2</f>
        <v>0.91691833333333328</v>
      </c>
    </row>
    <row r="12243" spans="1:1">
      <c r="A12243">
        <f>Sheet1!A12243/1.2</f>
        <v>0.91691683333333329</v>
      </c>
    </row>
    <row r="12244" spans="1:1">
      <c r="A12244">
        <f>Sheet1!A12244/1.2</f>
        <v>0.91691541666666676</v>
      </c>
    </row>
    <row r="12245" spans="1:1">
      <c r="A12245">
        <f>Sheet1!A12245/1.2</f>
        <v>0.91691524999999996</v>
      </c>
    </row>
    <row r="12246" spans="1:1">
      <c r="A12246">
        <f>Sheet1!A12246/1.2</f>
        <v>0.91689925000000005</v>
      </c>
    </row>
    <row r="12247" spans="1:1">
      <c r="A12247">
        <f>Sheet1!A12247/1.2</f>
        <v>0.91689575000000012</v>
      </c>
    </row>
    <row r="12248" spans="1:1">
      <c r="A12248">
        <f>Sheet1!A12248/1.2</f>
        <v>0.91689524999999994</v>
      </c>
    </row>
    <row r="12249" spans="1:1">
      <c r="A12249">
        <f>Sheet1!A12249/1.2</f>
        <v>0.91689291666666672</v>
      </c>
    </row>
    <row r="12250" spans="1:1">
      <c r="A12250">
        <f>Sheet1!A12250/1.2</f>
        <v>0.91688841666666676</v>
      </c>
    </row>
    <row r="12251" spans="1:1">
      <c r="A12251">
        <f>Sheet1!A12251/1.2</f>
        <v>0.9168704166666668</v>
      </c>
    </row>
    <row r="12252" spans="1:1">
      <c r="A12252">
        <f>Sheet1!A12252/1.2</f>
        <v>0.91686241666666668</v>
      </c>
    </row>
    <row r="12253" spans="1:1">
      <c r="A12253">
        <f>Sheet1!A12253/1.2</f>
        <v>0.91686066666666666</v>
      </c>
    </row>
    <row r="12254" spans="1:1">
      <c r="A12254">
        <f>Sheet1!A12254/1.2</f>
        <v>0.91685341666666664</v>
      </c>
    </row>
    <row r="12255" spans="1:1">
      <c r="A12255">
        <f>Sheet1!A12255/1.2</f>
        <v>0.91685216666666669</v>
      </c>
    </row>
    <row r="12256" spans="1:1">
      <c r="A12256">
        <f>Sheet1!A12256/1.2</f>
        <v>0.91683883333333327</v>
      </c>
    </row>
    <row r="12257" spans="1:1">
      <c r="A12257">
        <f>Sheet1!A12257/1.2</f>
        <v>0.9168379166666667</v>
      </c>
    </row>
    <row r="12258" spans="1:1">
      <c r="A12258">
        <f>Sheet1!A12258/1.2</f>
        <v>0.91682808333333332</v>
      </c>
    </row>
    <row r="12259" spans="1:1">
      <c r="A12259">
        <f>Sheet1!A12259/1.2</f>
        <v>0.91682566666666676</v>
      </c>
    </row>
    <row r="12260" spans="1:1">
      <c r="A12260">
        <f>Sheet1!A12260/1.2</f>
        <v>0.91682150000000007</v>
      </c>
    </row>
    <row r="12261" spans="1:1">
      <c r="A12261">
        <f>Sheet1!A12261/1.2</f>
        <v>0.91682016666666666</v>
      </c>
    </row>
    <row r="12262" spans="1:1">
      <c r="A12262">
        <f>Sheet1!A12262/1.2</f>
        <v>0.91681124999999997</v>
      </c>
    </row>
    <row r="12263" spans="1:1">
      <c r="A12263">
        <f>Sheet1!A12263/1.2</f>
        <v>0.91681116666666673</v>
      </c>
    </row>
    <row r="12264" spans="1:1">
      <c r="A12264">
        <f>Sheet1!A12264/1.2</f>
        <v>0.91680625000000004</v>
      </c>
    </row>
    <row r="12265" spans="1:1">
      <c r="A12265">
        <f>Sheet1!A12265/1.2</f>
        <v>0.91680050000000002</v>
      </c>
    </row>
    <row r="12266" spans="1:1">
      <c r="A12266">
        <f>Sheet1!A12266/1.2</f>
        <v>0.91679325</v>
      </c>
    </row>
    <row r="12267" spans="1:1">
      <c r="A12267">
        <f>Sheet1!A12267/1.2</f>
        <v>0.9167926666666667</v>
      </c>
    </row>
    <row r="12268" spans="1:1">
      <c r="A12268">
        <f>Sheet1!A12268/1.2</f>
        <v>0.91679008333333334</v>
      </c>
    </row>
    <row r="12269" spans="1:1">
      <c r="A12269">
        <f>Sheet1!A12269/1.2</f>
        <v>0.91678641666666671</v>
      </c>
    </row>
    <row r="12270" spans="1:1">
      <c r="A12270">
        <f>Sheet1!A12270/1.2</f>
        <v>0.91678450000000011</v>
      </c>
    </row>
    <row r="12271" spans="1:1">
      <c r="A12271">
        <f>Sheet1!A12271/1.2</f>
        <v>0.91677649999999999</v>
      </c>
    </row>
    <row r="12272" spans="1:1">
      <c r="A12272">
        <f>Sheet1!A12272/1.2</f>
        <v>0.91677224999999996</v>
      </c>
    </row>
    <row r="12273" spans="1:1">
      <c r="A12273">
        <f>Sheet1!A12273/1.2</f>
        <v>0.91676900000000006</v>
      </c>
    </row>
    <row r="12274" spans="1:1">
      <c r="A12274">
        <f>Sheet1!A12274/1.2</f>
        <v>0.91676791666666668</v>
      </c>
    </row>
    <row r="12275" spans="1:1">
      <c r="A12275">
        <f>Sheet1!A12275/1.2</f>
        <v>0.9167677500000001</v>
      </c>
    </row>
    <row r="12276" spans="1:1">
      <c r="A12276">
        <f>Sheet1!A12276/1.2</f>
        <v>0.91674766666666674</v>
      </c>
    </row>
    <row r="12277" spans="1:1">
      <c r="A12277">
        <f>Sheet1!A12277/1.2</f>
        <v>0.91674716666666678</v>
      </c>
    </row>
    <row r="12278" spans="1:1">
      <c r="A12278">
        <f>Sheet1!A12278/1.2</f>
        <v>0.91674374999999997</v>
      </c>
    </row>
    <row r="12279" spans="1:1">
      <c r="A12279">
        <f>Sheet1!A12279/1.2</f>
        <v>0.91673800000000016</v>
      </c>
    </row>
    <row r="12280" spans="1:1">
      <c r="A12280">
        <f>Sheet1!A12280/1.2</f>
        <v>0.91673758333333344</v>
      </c>
    </row>
    <row r="12281" spans="1:1">
      <c r="A12281">
        <f>Sheet1!A12281/1.2</f>
        <v>0.91673649999999995</v>
      </c>
    </row>
    <row r="12282" spans="1:1">
      <c r="A12282">
        <f>Sheet1!A12282/1.2</f>
        <v>0.91673391666666659</v>
      </c>
    </row>
    <row r="12283" spans="1:1">
      <c r="A12283">
        <f>Sheet1!A12283/1.2</f>
        <v>0.91671408333333337</v>
      </c>
    </row>
    <row r="12284" spans="1:1">
      <c r="A12284">
        <f>Sheet1!A12284/1.2</f>
        <v>0.91671225000000012</v>
      </c>
    </row>
    <row r="12285" spans="1:1">
      <c r="A12285">
        <f>Sheet1!A12285/1.2</f>
        <v>0.91671200000000008</v>
      </c>
    </row>
    <row r="12286" spans="1:1">
      <c r="A12286">
        <f>Sheet1!A12286/1.2</f>
        <v>0.91670533333333348</v>
      </c>
    </row>
    <row r="12287" spans="1:1">
      <c r="A12287">
        <f>Sheet1!A12287/1.2</f>
        <v>0.91670341666666677</v>
      </c>
    </row>
    <row r="12288" spans="1:1">
      <c r="A12288">
        <f>Sheet1!A12288/1.2</f>
        <v>0.91669791666666667</v>
      </c>
    </row>
    <row r="12289" spans="1:1">
      <c r="A12289">
        <f>Sheet1!A12289/1.2</f>
        <v>0.91669725000000002</v>
      </c>
    </row>
    <row r="12290" spans="1:1">
      <c r="A12290">
        <f>Sheet1!A12290/1.2</f>
        <v>0.91669125000000007</v>
      </c>
    </row>
    <row r="12291" spans="1:1">
      <c r="A12291">
        <f>Sheet1!A12291/1.2</f>
        <v>0.91669066666666676</v>
      </c>
    </row>
    <row r="12292" spans="1:1">
      <c r="A12292">
        <f>Sheet1!A12292/1.2</f>
        <v>0.91668925000000001</v>
      </c>
    </row>
    <row r="12293" spans="1:1">
      <c r="A12293">
        <f>Sheet1!A12293/1.2</f>
        <v>0.91668366666666667</v>
      </c>
    </row>
    <row r="12294" spans="1:1">
      <c r="A12294">
        <f>Sheet1!A12294/1.2</f>
        <v>0.91668125000000011</v>
      </c>
    </row>
    <row r="12295" spans="1:1">
      <c r="A12295">
        <f>Sheet1!A12295/1.2</f>
        <v>0.91667866666666675</v>
      </c>
    </row>
    <row r="12296" spans="1:1">
      <c r="A12296">
        <f>Sheet1!A12296/1.2</f>
        <v>0.91667749999999992</v>
      </c>
    </row>
    <row r="12297" spans="1:1">
      <c r="A12297">
        <f>Sheet1!A12297/1.2</f>
        <v>0.91667591666666659</v>
      </c>
    </row>
    <row r="12298" spans="1:1">
      <c r="A12298">
        <f>Sheet1!A12298/1.2</f>
        <v>0.9166725</v>
      </c>
    </row>
    <row r="12299" spans="1:1">
      <c r="A12299">
        <f>Sheet1!A12299/1.2</f>
        <v>0.91667158333333332</v>
      </c>
    </row>
    <row r="12300" spans="1:1">
      <c r="A12300">
        <f>Sheet1!A12300/1.2</f>
        <v>0.91665416666666666</v>
      </c>
    </row>
    <row r="12301" spans="1:1">
      <c r="A12301">
        <f>Sheet1!A12301/1.2</f>
        <v>0.91665366666666681</v>
      </c>
    </row>
    <row r="12302" spans="1:1">
      <c r="A12302">
        <f>Sheet1!A12302/1.2</f>
        <v>0.91665016666666677</v>
      </c>
    </row>
    <row r="12303" spans="1:1">
      <c r="A12303">
        <f>Sheet1!A12303/1.2</f>
        <v>0.91664866666666667</v>
      </c>
    </row>
    <row r="12304" spans="1:1">
      <c r="A12304">
        <f>Sheet1!A12304/1.2</f>
        <v>0.91664316666666679</v>
      </c>
    </row>
    <row r="12305" spans="1:1">
      <c r="A12305">
        <f>Sheet1!A12305/1.2</f>
        <v>0.91663724999999996</v>
      </c>
    </row>
    <row r="12306" spans="1:1">
      <c r="A12306">
        <f>Sheet1!A12306/1.2</f>
        <v>0.91662899999999992</v>
      </c>
    </row>
    <row r="12307" spans="1:1">
      <c r="A12307">
        <f>Sheet1!A12307/1.2</f>
        <v>0.91662424999999992</v>
      </c>
    </row>
    <row r="12308" spans="1:1">
      <c r="A12308">
        <f>Sheet1!A12308/1.2</f>
        <v>0.91661958333333338</v>
      </c>
    </row>
    <row r="12309" spans="1:1">
      <c r="A12309">
        <f>Sheet1!A12309/1.2</f>
        <v>0.9166118333333334</v>
      </c>
    </row>
    <row r="12310" spans="1:1">
      <c r="A12310">
        <f>Sheet1!A12310/1.2</f>
        <v>0.91660658333333334</v>
      </c>
    </row>
    <row r="12311" spans="1:1">
      <c r="A12311">
        <f>Sheet1!A12311/1.2</f>
        <v>0.91660583333333345</v>
      </c>
    </row>
    <row r="12312" spans="1:1">
      <c r="A12312">
        <f>Sheet1!A12312/1.2</f>
        <v>0.91658633333333339</v>
      </c>
    </row>
    <row r="12313" spans="1:1">
      <c r="A12313">
        <f>Sheet1!A12313/1.2</f>
        <v>0.9165793333333333</v>
      </c>
    </row>
    <row r="12314" spans="1:1">
      <c r="A12314">
        <f>Sheet1!A12314/1.2</f>
        <v>0.91657408333333346</v>
      </c>
    </row>
    <row r="12315" spans="1:1">
      <c r="A12315">
        <f>Sheet1!A12315/1.2</f>
        <v>0.91656850000000001</v>
      </c>
    </row>
    <row r="12316" spans="1:1">
      <c r="A12316">
        <f>Sheet1!A12316/1.2</f>
        <v>0.91656708333333337</v>
      </c>
    </row>
    <row r="12317" spans="1:1">
      <c r="A12317">
        <f>Sheet1!A12317/1.2</f>
        <v>0.91656516666666676</v>
      </c>
    </row>
    <row r="12318" spans="1:1">
      <c r="A12318">
        <f>Sheet1!A12318/1.2</f>
        <v>0.91656191666666664</v>
      </c>
    </row>
    <row r="12319" spans="1:1">
      <c r="A12319">
        <f>Sheet1!A12319/1.2</f>
        <v>0.91654650000000004</v>
      </c>
    </row>
    <row r="12320" spans="1:1">
      <c r="A12320">
        <f>Sheet1!A12320/1.2</f>
        <v>0.91654100000000005</v>
      </c>
    </row>
    <row r="12321" spans="1:1">
      <c r="A12321">
        <f>Sheet1!A12321/1.2</f>
        <v>0.9165369166666667</v>
      </c>
    </row>
    <row r="12322" spans="1:1">
      <c r="A12322">
        <f>Sheet1!A12322/1.2</f>
        <v>0.91652966666666669</v>
      </c>
    </row>
    <row r="12323" spans="1:1">
      <c r="A12323">
        <f>Sheet1!A12323/1.2</f>
        <v>0.9165219166666666</v>
      </c>
    </row>
    <row r="12324" spans="1:1">
      <c r="A12324">
        <f>Sheet1!A12324/1.2</f>
        <v>0.91650783333333341</v>
      </c>
    </row>
    <row r="12325" spans="1:1">
      <c r="A12325">
        <f>Sheet1!A12325/1.2</f>
        <v>0.91650500000000013</v>
      </c>
    </row>
    <row r="12326" spans="1:1">
      <c r="A12326">
        <f>Sheet1!A12326/1.2</f>
        <v>0.91650475000000009</v>
      </c>
    </row>
    <row r="12327" spans="1:1">
      <c r="A12327">
        <f>Sheet1!A12327/1.2</f>
        <v>0.91649550000000013</v>
      </c>
    </row>
    <row r="12328" spans="1:1">
      <c r="A12328">
        <f>Sheet1!A12328/1.2</f>
        <v>0.91649266666666673</v>
      </c>
    </row>
    <row r="12329" spans="1:1">
      <c r="A12329">
        <f>Sheet1!A12329/1.2</f>
        <v>0.91649250000000004</v>
      </c>
    </row>
    <row r="12330" spans="1:1">
      <c r="A12330">
        <f>Sheet1!A12330/1.2</f>
        <v>0.91649216666666666</v>
      </c>
    </row>
    <row r="12331" spans="1:1">
      <c r="A12331">
        <f>Sheet1!A12331/1.2</f>
        <v>0.91648491666666665</v>
      </c>
    </row>
    <row r="12332" spans="1:1">
      <c r="A12332">
        <f>Sheet1!A12332/1.2</f>
        <v>0.91648449999999992</v>
      </c>
    </row>
    <row r="12333" spans="1:1">
      <c r="A12333">
        <f>Sheet1!A12333/1.2</f>
        <v>0.91648208333333336</v>
      </c>
    </row>
    <row r="12334" spans="1:1">
      <c r="A12334">
        <f>Sheet1!A12334/1.2</f>
        <v>0.91648033333333345</v>
      </c>
    </row>
    <row r="12335" spans="1:1">
      <c r="A12335">
        <f>Sheet1!A12335/1.2</f>
        <v>0.91646341666666675</v>
      </c>
    </row>
    <row r="12336" spans="1:1">
      <c r="A12336">
        <f>Sheet1!A12336/1.2</f>
        <v>0.91645883333333333</v>
      </c>
    </row>
    <row r="12337" spans="1:1">
      <c r="A12337">
        <f>Sheet1!A12337/1.2</f>
        <v>0.91645783333333342</v>
      </c>
    </row>
    <row r="12338" spans="1:1">
      <c r="A12338">
        <f>Sheet1!A12338/1.2</f>
        <v>0.9164513333333334</v>
      </c>
    </row>
    <row r="12339" spans="1:1">
      <c r="A12339">
        <f>Sheet1!A12339/1.2</f>
        <v>0.91644508333333341</v>
      </c>
    </row>
    <row r="12340" spans="1:1">
      <c r="A12340">
        <f>Sheet1!A12340/1.2</f>
        <v>0.91644375</v>
      </c>
    </row>
    <row r="12341" spans="1:1">
      <c r="A12341">
        <f>Sheet1!A12341/1.2</f>
        <v>0.916439</v>
      </c>
    </row>
    <row r="12342" spans="1:1">
      <c r="A12342">
        <f>Sheet1!A12342/1.2</f>
        <v>0.91643574999999999</v>
      </c>
    </row>
    <row r="12343" spans="1:1">
      <c r="A12343">
        <f>Sheet1!A12343/1.2</f>
        <v>0.91641850000000014</v>
      </c>
    </row>
    <row r="12344" spans="1:1">
      <c r="A12344">
        <f>Sheet1!A12344/1.2</f>
        <v>0.91641416666666664</v>
      </c>
    </row>
    <row r="12345" spans="1:1">
      <c r="A12345">
        <f>Sheet1!A12345/1.2</f>
        <v>0.91640691666666663</v>
      </c>
    </row>
    <row r="12346" spans="1:1">
      <c r="A12346">
        <f>Sheet1!A12346/1.2</f>
        <v>0.91640391666666676</v>
      </c>
    </row>
    <row r="12347" spans="1:1">
      <c r="A12347">
        <f>Sheet1!A12347/1.2</f>
        <v>0.91639958333333327</v>
      </c>
    </row>
    <row r="12348" spans="1:1">
      <c r="A12348">
        <f>Sheet1!A12348/1.2</f>
        <v>0.91638474999999997</v>
      </c>
    </row>
    <row r="12349" spans="1:1">
      <c r="A12349">
        <f>Sheet1!A12349/1.2</f>
        <v>0.9163815833333333</v>
      </c>
    </row>
    <row r="12350" spans="1:1">
      <c r="A12350">
        <f>Sheet1!A12350/1.2</f>
        <v>0.9163790833333334</v>
      </c>
    </row>
    <row r="12351" spans="1:1">
      <c r="A12351">
        <f>Sheet1!A12351/1.2</f>
        <v>0.91636499999999999</v>
      </c>
    </row>
    <row r="12352" spans="1:1">
      <c r="A12352">
        <f>Sheet1!A12352/1.2</f>
        <v>0.91636450000000003</v>
      </c>
    </row>
    <row r="12353" spans="1:1">
      <c r="A12353">
        <f>Sheet1!A12353/1.2</f>
        <v>0.91636241666666673</v>
      </c>
    </row>
    <row r="12354" spans="1:1">
      <c r="A12354">
        <f>Sheet1!A12354/1.2</f>
        <v>0.91634933333333335</v>
      </c>
    </row>
    <row r="12355" spans="1:1">
      <c r="A12355">
        <f>Sheet1!A12355/1.2</f>
        <v>0.9163326666666668</v>
      </c>
    </row>
    <row r="12356" spans="1:1">
      <c r="A12356">
        <f>Sheet1!A12356/1.2</f>
        <v>0.91632775</v>
      </c>
    </row>
    <row r="12357" spans="1:1">
      <c r="A12357">
        <f>Sheet1!A12357/1.2</f>
        <v>0.91632466666666679</v>
      </c>
    </row>
    <row r="12358" spans="1:1">
      <c r="A12358">
        <f>Sheet1!A12358/1.2</f>
        <v>0.91632125000000009</v>
      </c>
    </row>
    <row r="12359" spans="1:1">
      <c r="A12359">
        <f>Sheet1!A12359/1.2</f>
        <v>0.91630825000000016</v>
      </c>
    </row>
    <row r="12360" spans="1:1">
      <c r="A12360">
        <f>Sheet1!A12360/1.2</f>
        <v>0.91628883333333344</v>
      </c>
    </row>
    <row r="12361" spans="1:1">
      <c r="A12361">
        <f>Sheet1!A12361/1.2</f>
        <v>0.91627858333333334</v>
      </c>
    </row>
    <row r="12362" spans="1:1">
      <c r="A12362">
        <f>Sheet1!A12362/1.2</f>
        <v>0.91626541666666672</v>
      </c>
    </row>
    <row r="12363" spans="1:1">
      <c r="A12363">
        <f>Sheet1!A12363/1.2</f>
        <v>0.91625400000000012</v>
      </c>
    </row>
    <row r="12364" spans="1:1">
      <c r="A12364">
        <f>Sheet1!A12364/1.2</f>
        <v>0.91624075000000016</v>
      </c>
    </row>
    <row r="12365" spans="1:1">
      <c r="A12365">
        <f>Sheet1!A12365/1.2</f>
        <v>0.91621916666666681</v>
      </c>
    </row>
    <row r="12366" spans="1:1">
      <c r="A12366">
        <f>Sheet1!A12366/1.2</f>
        <v>0.9162129166666666</v>
      </c>
    </row>
    <row r="12367" spans="1:1">
      <c r="A12367">
        <f>Sheet1!A12367/1.2</f>
        <v>0.91620983333333339</v>
      </c>
    </row>
    <row r="12368" spans="1:1">
      <c r="A12368">
        <f>Sheet1!A12368/1.2</f>
        <v>0.91620974999999993</v>
      </c>
    </row>
    <row r="12369" spans="1:1">
      <c r="A12369">
        <f>Sheet1!A12369/1.2</f>
        <v>0.91620900000000005</v>
      </c>
    </row>
    <row r="12370" spans="1:1">
      <c r="A12370">
        <f>Sheet1!A12370/1.2</f>
        <v>0.91620158333333335</v>
      </c>
    </row>
    <row r="12371" spans="1:1">
      <c r="A12371">
        <f>Sheet1!A12371/1.2</f>
        <v>0.91619441666666679</v>
      </c>
    </row>
    <row r="12372" spans="1:1">
      <c r="A12372">
        <f>Sheet1!A12372/1.2</f>
        <v>0.91618100000000002</v>
      </c>
    </row>
    <row r="12373" spans="1:1">
      <c r="A12373">
        <f>Sheet1!A12373/1.2</f>
        <v>0.91618024999999992</v>
      </c>
    </row>
    <row r="12374" spans="1:1">
      <c r="A12374">
        <f>Sheet1!A12374/1.2</f>
        <v>0.91617300000000002</v>
      </c>
    </row>
    <row r="12375" spans="1:1">
      <c r="A12375">
        <f>Sheet1!A12375/1.2</f>
        <v>0.91616975000000012</v>
      </c>
    </row>
    <row r="12376" spans="1:1">
      <c r="A12376">
        <f>Sheet1!A12376/1.2</f>
        <v>0.91616891666666667</v>
      </c>
    </row>
    <row r="12377" spans="1:1">
      <c r="A12377">
        <f>Sheet1!A12377/1.2</f>
        <v>0.91615166666666681</v>
      </c>
    </row>
    <row r="12378" spans="1:1">
      <c r="A12378">
        <f>Sheet1!A12378/1.2</f>
        <v>0.91614574999999998</v>
      </c>
    </row>
    <row r="12379" spans="1:1">
      <c r="A12379">
        <f>Sheet1!A12379/1.2</f>
        <v>0.91614200000000001</v>
      </c>
    </row>
    <row r="12380" spans="1:1">
      <c r="A12380">
        <f>Sheet1!A12380/1.2</f>
        <v>0.9161402500000001</v>
      </c>
    </row>
    <row r="12381" spans="1:1">
      <c r="A12381">
        <f>Sheet1!A12381/1.2</f>
        <v>0.91611925000000005</v>
      </c>
    </row>
    <row r="12382" spans="1:1">
      <c r="A12382">
        <f>Sheet1!A12382/1.2</f>
        <v>0.91611691666666661</v>
      </c>
    </row>
    <row r="12383" spans="1:1">
      <c r="A12383">
        <f>Sheet1!A12383/1.2</f>
        <v>0.91611691666666661</v>
      </c>
    </row>
    <row r="12384" spans="1:1">
      <c r="A12384">
        <f>Sheet1!A12384/1.2</f>
        <v>0.91609108333333344</v>
      </c>
    </row>
    <row r="12385" spans="1:1">
      <c r="A12385">
        <f>Sheet1!A12385/1.2</f>
        <v>0.9160874166666666</v>
      </c>
    </row>
    <row r="12386" spans="1:1">
      <c r="A12386">
        <f>Sheet1!A12386/1.2</f>
        <v>0.91607433333333343</v>
      </c>
    </row>
    <row r="12387" spans="1:1">
      <c r="A12387">
        <f>Sheet1!A12387/1.2</f>
        <v>0.91606833333333348</v>
      </c>
    </row>
    <row r="12388" spans="1:1">
      <c r="A12388">
        <f>Sheet1!A12388/1.2</f>
        <v>0.91606500000000002</v>
      </c>
    </row>
    <row r="12389" spans="1:1">
      <c r="A12389">
        <f>Sheet1!A12389/1.2</f>
        <v>0.91606299999999996</v>
      </c>
    </row>
    <row r="12390" spans="1:1">
      <c r="A12390">
        <f>Sheet1!A12390/1.2</f>
        <v>0.9160611666666667</v>
      </c>
    </row>
    <row r="12391" spans="1:1">
      <c r="A12391">
        <f>Sheet1!A12391/1.2</f>
        <v>0.91605941666666679</v>
      </c>
    </row>
    <row r="12392" spans="1:1">
      <c r="A12392">
        <f>Sheet1!A12392/1.2</f>
        <v>0.91605766666666666</v>
      </c>
    </row>
    <row r="12393" spans="1:1">
      <c r="A12393">
        <f>Sheet1!A12393/1.2</f>
        <v>0.91605641666666671</v>
      </c>
    </row>
    <row r="12394" spans="1:1">
      <c r="A12394">
        <f>Sheet1!A12394/1.2</f>
        <v>0.91605633333333325</v>
      </c>
    </row>
    <row r="12395" spans="1:1">
      <c r="A12395">
        <f>Sheet1!A12395/1.2</f>
        <v>0.91605383333333334</v>
      </c>
    </row>
    <row r="12396" spans="1:1">
      <c r="A12396">
        <f>Sheet1!A12396/1.2</f>
        <v>0.91604475000000007</v>
      </c>
    </row>
    <row r="12397" spans="1:1">
      <c r="A12397">
        <f>Sheet1!A12397/1.2</f>
        <v>0.91603750000000006</v>
      </c>
    </row>
    <row r="12398" spans="1:1">
      <c r="A12398">
        <f>Sheet1!A12398/1.2</f>
        <v>0.91603441666666674</v>
      </c>
    </row>
    <row r="12399" spans="1:1">
      <c r="A12399">
        <f>Sheet1!A12399/1.2</f>
        <v>0.9160294166666666</v>
      </c>
    </row>
    <row r="12400" spans="1:1">
      <c r="A12400">
        <f>Sheet1!A12400/1.2</f>
        <v>0.91602800000000006</v>
      </c>
    </row>
    <row r="12401" spans="1:1">
      <c r="A12401">
        <f>Sheet1!A12401/1.2</f>
        <v>0.91602800000000006</v>
      </c>
    </row>
    <row r="12402" spans="1:1">
      <c r="A12402">
        <f>Sheet1!A12402/1.2</f>
        <v>0.91601708333333332</v>
      </c>
    </row>
    <row r="12403" spans="1:1">
      <c r="A12403">
        <f>Sheet1!A12403/1.2</f>
        <v>0.91601616666666663</v>
      </c>
    </row>
    <row r="12404" spans="1:1">
      <c r="A12404">
        <f>Sheet1!A12404/1.2</f>
        <v>0.91601166666666667</v>
      </c>
    </row>
    <row r="12405" spans="1:1">
      <c r="A12405">
        <f>Sheet1!A12405/1.2</f>
        <v>0.91600375000000001</v>
      </c>
    </row>
    <row r="12406" spans="1:1">
      <c r="A12406">
        <f>Sheet1!A12406/1.2</f>
        <v>0.91600216666666667</v>
      </c>
    </row>
    <row r="12407" spans="1:1">
      <c r="A12407">
        <f>Sheet1!A12407/1.2</f>
        <v>0.915995</v>
      </c>
    </row>
    <row r="12408" spans="1:1">
      <c r="A12408">
        <f>Sheet1!A12408/1.2</f>
        <v>0.91598516666666674</v>
      </c>
    </row>
    <row r="12409" spans="1:1">
      <c r="A12409">
        <f>Sheet1!A12409/1.2</f>
        <v>0.91596908333333338</v>
      </c>
    </row>
    <row r="12410" spans="1:1">
      <c r="A12410">
        <f>Sheet1!A12410/1.2</f>
        <v>0.91596850000000007</v>
      </c>
    </row>
    <row r="12411" spans="1:1">
      <c r="A12411">
        <f>Sheet1!A12411/1.2</f>
        <v>0.91596391666666666</v>
      </c>
    </row>
    <row r="12412" spans="1:1">
      <c r="A12412">
        <f>Sheet1!A12412/1.2</f>
        <v>0.91596200000000005</v>
      </c>
    </row>
    <row r="12413" spans="1:1">
      <c r="A12413">
        <f>Sheet1!A12413/1.2</f>
        <v>0.91595641666666672</v>
      </c>
    </row>
    <row r="12414" spans="1:1">
      <c r="A12414">
        <f>Sheet1!A12414/1.2</f>
        <v>0.91595550000000014</v>
      </c>
    </row>
    <row r="12415" spans="1:1">
      <c r="A12415">
        <f>Sheet1!A12415/1.2</f>
        <v>0.91594583333333335</v>
      </c>
    </row>
    <row r="12416" spans="1:1">
      <c r="A12416">
        <f>Sheet1!A12416/1.2</f>
        <v>0.91594400000000009</v>
      </c>
    </row>
    <row r="12417" spans="1:1">
      <c r="A12417">
        <f>Sheet1!A12417/1.2</f>
        <v>0.9159411666666667</v>
      </c>
    </row>
    <row r="12418" spans="1:1">
      <c r="A12418">
        <f>Sheet1!A12418/1.2</f>
        <v>0.91593883333333337</v>
      </c>
    </row>
    <row r="12419" spans="1:1">
      <c r="A12419">
        <f>Sheet1!A12419/1.2</f>
        <v>0.91593225</v>
      </c>
    </row>
    <row r="12420" spans="1:1">
      <c r="A12420">
        <f>Sheet1!A12420/1.2</f>
        <v>0.91592250000000008</v>
      </c>
    </row>
    <row r="12421" spans="1:1">
      <c r="A12421">
        <f>Sheet1!A12421/1.2</f>
        <v>0.91591983333333338</v>
      </c>
    </row>
    <row r="12422" spans="1:1">
      <c r="A12422">
        <f>Sheet1!A12422/1.2</f>
        <v>0.91591666666666671</v>
      </c>
    </row>
    <row r="12423" spans="1:1">
      <c r="A12423">
        <f>Sheet1!A12423/1.2</f>
        <v>0.91591566666666668</v>
      </c>
    </row>
    <row r="12424" spans="1:1">
      <c r="A12424">
        <f>Sheet1!A12424/1.2</f>
        <v>0.91591</v>
      </c>
    </row>
    <row r="12425" spans="1:1">
      <c r="A12425">
        <f>Sheet1!A12425/1.2</f>
        <v>0.91591</v>
      </c>
    </row>
    <row r="12426" spans="1:1">
      <c r="A12426">
        <f>Sheet1!A12426/1.2</f>
        <v>0.91590000000000005</v>
      </c>
    </row>
    <row r="12427" spans="1:1">
      <c r="A12427">
        <f>Sheet1!A12427/1.2</f>
        <v>0.91589900000000002</v>
      </c>
    </row>
    <row r="12428" spans="1:1">
      <c r="A12428">
        <f>Sheet1!A12428/1.2</f>
        <v>0.91589200000000004</v>
      </c>
    </row>
    <row r="12429" spans="1:1">
      <c r="A12429">
        <f>Sheet1!A12429/1.2</f>
        <v>0.91589041666666671</v>
      </c>
    </row>
    <row r="12430" spans="1:1">
      <c r="A12430">
        <f>Sheet1!A12430/1.2</f>
        <v>0.91588950000000002</v>
      </c>
    </row>
    <row r="12431" spans="1:1">
      <c r="A12431">
        <f>Sheet1!A12431/1.2</f>
        <v>0.91588158333333336</v>
      </c>
    </row>
    <row r="12432" spans="1:1">
      <c r="A12432">
        <f>Sheet1!A12432/1.2</f>
        <v>0.91586766666666675</v>
      </c>
    </row>
    <row r="12433" spans="1:1">
      <c r="A12433">
        <f>Sheet1!A12433/1.2</f>
        <v>0.91586408333333336</v>
      </c>
    </row>
    <row r="12434" spans="1:1">
      <c r="A12434">
        <f>Sheet1!A12434/1.2</f>
        <v>0.91585841666666667</v>
      </c>
    </row>
    <row r="12435" spans="1:1">
      <c r="A12435">
        <f>Sheet1!A12435/1.2</f>
        <v>0.91585583333333331</v>
      </c>
    </row>
    <row r="12436" spans="1:1">
      <c r="A12436">
        <f>Sheet1!A12436/1.2</f>
        <v>0.91584283333333338</v>
      </c>
    </row>
    <row r="12437" spans="1:1">
      <c r="A12437">
        <f>Sheet1!A12437/1.2</f>
        <v>0.91583483333333326</v>
      </c>
    </row>
    <row r="12438" spans="1:1">
      <c r="A12438">
        <f>Sheet1!A12438/1.2</f>
        <v>0.91583375000000011</v>
      </c>
    </row>
    <row r="12439" spans="1:1">
      <c r="A12439">
        <f>Sheet1!A12439/1.2</f>
        <v>0.91583308333333335</v>
      </c>
    </row>
    <row r="12440" spans="1:1">
      <c r="A12440">
        <f>Sheet1!A12440/1.2</f>
        <v>0.91582758333333336</v>
      </c>
    </row>
    <row r="12441" spans="1:1">
      <c r="A12441">
        <f>Sheet1!A12441/1.2</f>
        <v>0.91582724999999998</v>
      </c>
    </row>
    <row r="12442" spans="1:1">
      <c r="A12442">
        <f>Sheet1!A12442/1.2</f>
        <v>0.9158265000000001</v>
      </c>
    </row>
    <row r="12443" spans="1:1">
      <c r="A12443">
        <f>Sheet1!A12443/1.2</f>
        <v>0.91580700000000004</v>
      </c>
    </row>
    <row r="12444" spans="1:1">
      <c r="A12444">
        <f>Sheet1!A12444/1.2</f>
        <v>0.91580500000000009</v>
      </c>
    </row>
    <row r="12445" spans="1:1">
      <c r="A12445">
        <f>Sheet1!A12445/1.2</f>
        <v>0.91580450000000002</v>
      </c>
    </row>
    <row r="12446" spans="1:1">
      <c r="A12446">
        <f>Sheet1!A12446/1.2</f>
        <v>0.91579966666666668</v>
      </c>
    </row>
    <row r="12447" spans="1:1">
      <c r="A12447">
        <f>Sheet1!A12447/1.2</f>
        <v>0.91579841666666661</v>
      </c>
    </row>
    <row r="12448" spans="1:1">
      <c r="A12448">
        <f>Sheet1!A12448/1.2</f>
        <v>0.91578841666666677</v>
      </c>
    </row>
    <row r="12449" spans="1:1">
      <c r="A12449">
        <f>Sheet1!A12449/1.2</f>
        <v>0.91578725000000016</v>
      </c>
    </row>
    <row r="12450" spans="1:1">
      <c r="A12450">
        <f>Sheet1!A12450/1.2</f>
        <v>0.91578566666666683</v>
      </c>
    </row>
    <row r="12451" spans="1:1">
      <c r="A12451">
        <f>Sheet1!A12451/1.2</f>
        <v>0.9157689166666666</v>
      </c>
    </row>
    <row r="12452" spans="1:1">
      <c r="A12452">
        <f>Sheet1!A12452/1.2</f>
        <v>0.91576633333333346</v>
      </c>
    </row>
    <row r="12453" spans="1:1">
      <c r="A12453">
        <f>Sheet1!A12453/1.2</f>
        <v>0.91576316666666679</v>
      </c>
    </row>
    <row r="12454" spans="1:1">
      <c r="A12454">
        <f>Sheet1!A12454/1.2</f>
        <v>0.91575066666666671</v>
      </c>
    </row>
    <row r="12455" spans="1:1">
      <c r="A12455">
        <f>Sheet1!A12455/1.2</f>
        <v>0.91574900000000004</v>
      </c>
    </row>
    <row r="12456" spans="1:1">
      <c r="A12456">
        <f>Sheet1!A12456/1.2</f>
        <v>0.91574600000000006</v>
      </c>
    </row>
    <row r="12457" spans="1:1">
      <c r="A12457">
        <f>Sheet1!A12457/1.2</f>
        <v>0.91573000000000004</v>
      </c>
    </row>
    <row r="12458" spans="1:1">
      <c r="A12458">
        <f>Sheet1!A12458/1.2</f>
        <v>0.9157285833333334</v>
      </c>
    </row>
    <row r="12459" spans="1:1">
      <c r="A12459">
        <f>Sheet1!A12459/1.2</f>
        <v>0.91572583333333335</v>
      </c>
    </row>
    <row r="12460" spans="1:1">
      <c r="A12460">
        <f>Sheet1!A12460/1.2</f>
        <v>0.91572016666666667</v>
      </c>
    </row>
    <row r="12461" spans="1:1">
      <c r="A12461">
        <f>Sheet1!A12461/1.2</f>
        <v>0.91571900000000006</v>
      </c>
    </row>
    <row r="12462" spans="1:1">
      <c r="A12462">
        <f>Sheet1!A12462/1.2</f>
        <v>0.915717</v>
      </c>
    </row>
    <row r="12463" spans="1:1">
      <c r="A12463">
        <f>Sheet1!A12463/1.2</f>
        <v>0.91571650000000004</v>
      </c>
    </row>
    <row r="12464" spans="1:1">
      <c r="A12464">
        <f>Sheet1!A12464/1.2</f>
        <v>0.91571041666666675</v>
      </c>
    </row>
    <row r="12465" spans="1:1">
      <c r="A12465">
        <f>Sheet1!A12465/1.2</f>
        <v>0.91570991666666679</v>
      </c>
    </row>
    <row r="12466" spans="1:1">
      <c r="A12466">
        <f>Sheet1!A12466/1.2</f>
        <v>0.91570466666666672</v>
      </c>
    </row>
    <row r="12467" spans="1:1">
      <c r="A12467">
        <f>Sheet1!A12467/1.2</f>
        <v>0.91570058333333337</v>
      </c>
    </row>
    <row r="12468" spans="1:1">
      <c r="A12468">
        <f>Sheet1!A12468/1.2</f>
        <v>0.9156960833333333</v>
      </c>
    </row>
    <row r="12469" spans="1:1">
      <c r="A12469">
        <f>Sheet1!A12469/1.2</f>
        <v>0.91569383333333332</v>
      </c>
    </row>
    <row r="12470" spans="1:1">
      <c r="A12470">
        <f>Sheet1!A12470/1.2</f>
        <v>0.91568625000000003</v>
      </c>
    </row>
    <row r="12471" spans="1:1">
      <c r="A12471">
        <f>Sheet1!A12471/1.2</f>
        <v>0.91567416666666668</v>
      </c>
    </row>
    <row r="12472" spans="1:1">
      <c r="A12472">
        <f>Sheet1!A12472/1.2</f>
        <v>0.91567258333333335</v>
      </c>
    </row>
    <row r="12473" spans="1:1">
      <c r="A12473">
        <f>Sheet1!A12473/1.2</f>
        <v>0.91566350000000007</v>
      </c>
    </row>
    <row r="12474" spans="1:1">
      <c r="A12474">
        <f>Sheet1!A12474/1.2</f>
        <v>0.91564791666666667</v>
      </c>
    </row>
    <row r="12475" spans="1:1">
      <c r="A12475">
        <f>Sheet1!A12475/1.2</f>
        <v>0.91564533333333331</v>
      </c>
    </row>
    <row r="12476" spans="1:1">
      <c r="A12476">
        <f>Sheet1!A12476/1.2</f>
        <v>0.91564450000000008</v>
      </c>
    </row>
    <row r="12477" spans="1:1">
      <c r="A12477">
        <f>Sheet1!A12477/1.2</f>
        <v>0.91563941666666671</v>
      </c>
    </row>
    <row r="12478" spans="1:1">
      <c r="A12478">
        <f>Sheet1!A12478/1.2</f>
        <v>0.91563266666666665</v>
      </c>
    </row>
    <row r="12479" spans="1:1">
      <c r="A12479">
        <f>Sheet1!A12479/1.2</f>
        <v>0.91563125000000012</v>
      </c>
    </row>
    <row r="12480" spans="1:1">
      <c r="A12480">
        <f>Sheet1!A12480/1.2</f>
        <v>0.9156287500000001</v>
      </c>
    </row>
    <row r="12481" spans="1:1">
      <c r="A12481">
        <f>Sheet1!A12481/1.2</f>
        <v>0.91562691666666662</v>
      </c>
    </row>
    <row r="12482" spans="1:1">
      <c r="A12482">
        <f>Sheet1!A12482/1.2</f>
        <v>0.91561733333333339</v>
      </c>
    </row>
    <row r="12483" spans="1:1">
      <c r="A12483">
        <f>Sheet1!A12483/1.2</f>
        <v>0.91561308333333336</v>
      </c>
    </row>
    <row r="12484" spans="1:1">
      <c r="A12484">
        <f>Sheet1!A12484/1.2</f>
        <v>0.91560425000000001</v>
      </c>
    </row>
    <row r="12485" spans="1:1">
      <c r="A12485">
        <f>Sheet1!A12485/1.2</f>
        <v>0.91559016666666659</v>
      </c>
    </row>
    <row r="12486" spans="1:1">
      <c r="A12486">
        <f>Sheet1!A12486/1.2</f>
        <v>0.91557666666666671</v>
      </c>
    </row>
    <row r="12487" spans="1:1">
      <c r="A12487">
        <f>Sheet1!A12487/1.2</f>
        <v>0.91556808333333339</v>
      </c>
    </row>
    <row r="12488" spans="1:1">
      <c r="A12488">
        <f>Sheet1!A12488/1.2</f>
        <v>0.91556716666666671</v>
      </c>
    </row>
    <row r="12489" spans="1:1">
      <c r="A12489">
        <f>Sheet1!A12489/1.2</f>
        <v>0.91555983333333335</v>
      </c>
    </row>
    <row r="12490" spans="1:1">
      <c r="A12490">
        <f>Sheet1!A12490/1.2</f>
        <v>0.91555533333333328</v>
      </c>
    </row>
    <row r="12491" spans="1:1">
      <c r="A12491">
        <f>Sheet1!A12491/1.2</f>
        <v>0.91555249999999999</v>
      </c>
    </row>
    <row r="12492" spans="1:1">
      <c r="A12492">
        <f>Sheet1!A12492/1.2</f>
        <v>0.9155504166666667</v>
      </c>
    </row>
    <row r="12493" spans="1:1">
      <c r="A12493">
        <f>Sheet1!A12493/1.2</f>
        <v>0.91554741666666661</v>
      </c>
    </row>
    <row r="12494" spans="1:1">
      <c r="A12494">
        <f>Sheet1!A12494/1.2</f>
        <v>0.91554083333333336</v>
      </c>
    </row>
    <row r="12495" spans="1:1">
      <c r="A12495">
        <f>Sheet1!A12495/1.2</f>
        <v>0.91553933333333337</v>
      </c>
    </row>
    <row r="12496" spans="1:1">
      <c r="A12496">
        <f>Sheet1!A12496/1.2</f>
        <v>0.91553658333333332</v>
      </c>
    </row>
    <row r="12497" spans="1:1">
      <c r="A12497">
        <f>Sheet1!A12497/1.2</f>
        <v>0.91553091666666664</v>
      </c>
    </row>
    <row r="12498" spans="1:1">
      <c r="A12498">
        <f>Sheet1!A12498/1.2</f>
        <v>0.91552558333333334</v>
      </c>
    </row>
    <row r="12499" spans="1:1">
      <c r="A12499">
        <f>Sheet1!A12499/1.2</f>
        <v>0.91552458333333331</v>
      </c>
    </row>
    <row r="12500" spans="1:1">
      <c r="A12500">
        <f>Sheet1!A12500/1.2</f>
        <v>0.91552299999999998</v>
      </c>
    </row>
    <row r="12501" spans="1:1">
      <c r="A12501">
        <f>Sheet1!A12501/1.2</f>
        <v>0.91552141666666664</v>
      </c>
    </row>
    <row r="12502" spans="1:1">
      <c r="A12502">
        <f>Sheet1!A12502/1.2</f>
        <v>0.91551966666666673</v>
      </c>
    </row>
    <row r="12503" spans="1:1">
      <c r="A12503">
        <f>Sheet1!A12503/1.2</f>
        <v>0.91551933333333335</v>
      </c>
    </row>
    <row r="12504" spans="1:1">
      <c r="A12504">
        <f>Sheet1!A12504/1.2</f>
        <v>0.91551841666666678</v>
      </c>
    </row>
    <row r="12505" spans="1:1">
      <c r="A12505">
        <f>Sheet1!A12505/1.2</f>
        <v>0.91551574999999996</v>
      </c>
    </row>
    <row r="12506" spans="1:1">
      <c r="A12506">
        <f>Sheet1!A12506/1.2</f>
        <v>0.91551183333333341</v>
      </c>
    </row>
    <row r="12507" spans="1:1">
      <c r="A12507">
        <f>Sheet1!A12507/1.2</f>
        <v>0.91551141666666669</v>
      </c>
    </row>
    <row r="12508" spans="1:1">
      <c r="A12508">
        <f>Sheet1!A12508/1.2</f>
        <v>0.91549991666666664</v>
      </c>
    </row>
    <row r="12509" spans="1:1">
      <c r="A12509">
        <f>Sheet1!A12509/1.2</f>
        <v>0.91549875000000003</v>
      </c>
    </row>
    <row r="12510" spans="1:1">
      <c r="A12510">
        <f>Sheet1!A12510/1.2</f>
        <v>0.9154971666666667</v>
      </c>
    </row>
    <row r="12511" spans="1:1">
      <c r="A12511">
        <f>Sheet1!A12511/1.2</f>
        <v>0.91548341666666666</v>
      </c>
    </row>
    <row r="12512" spans="1:1">
      <c r="A12512">
        <f>Sheet1!A12512/1.2</f>
        <v>0.91548108333333345</v>
      </c>
    </row>
    <row r="12513" spans="1:1">
      <c r="A12513">
        <f>Sheet1!A12513/1.2</f>
        <v>0.91547641666666668</v>
      </c>
    </row>
    <row r="12514" spans="1:1">
      <c r="A12514">
        <f>Sheet1!A12514/1.2</f>
        <v>0.91547400000000001</v>
      </c>
    </row>
    <row r="12515" spans="1:1">
      <c r="A12515">
        <f>Sheet1!A12515/1.2</f>
        <v>0.91547299999999998</v>
      </c>
    </row>
    <row r="12516" spans="1:1">
      <c r="A12516">
        <f>Sheet1!A12516/1.2</f>
        <v>0.91547233333333333</v>
      </c>
    </row>
    <row r="12517" spans="1:1">
      <c r="A12517">
        <f>Sheet1!A12517/1.2</f>
        <v>0.91547083333333334</v>
      </c>
    </row>
    <row r="12518" spans="1:1">
      <c r="A12518">
        <f>Sheet1!A12518/1.2</f>
        <v>0.91547075</v>
      </c>
    </row>
    <row r="12519" spans="1:1">
      <c r="A12519">
        <f>Sheet1!A12519/1.2</f>
        <v>0.91546408333333329</v>
      </c>
    </row>
    <row r="12520" spans="1:1">
      <c r="A12520">
        <f>Sheet1!A12520/1.2</f>
        <v>0.91546116666666666</v>
      </c>
    </row>
    <row r="12521" spans="1:1">
      <c r="A12521">
        <f>Sheet1!A12521/1.2</f>
        <v>0.91543916666666669</v>
      </c>
    </row>
    <row r="12522" spans="1:1">
      <c r="A12522">
        <f>Sheet1!A12522/1.2</f>
        <v>0.91543350000000012</v>
      </c>
    </row>
    <row r="12523" spans="1:1">
      <c r="A12523">
        <f>Sheet1!A12523/1.2</f>
        <v>0.91542883333333325</v>
      </c>
    </row>
    <row r="12524" spans="1:1">
      <c r="A12524">
        <f>Sheet1!A12524/1.2</f>
        <v>0.91541266666666665</v>
      </c>
    </row>
    <row r="12525" spans="1:1">
      <c r="A12525">
        <f>Sheet1!A12525/1.2</f>
        <v>0.91539858333333335</v>
      </c>
    </row>
    <row r="12526" spans="1:1">
      <c r="A12526">
        <f>Sheet1!A12526/1.2</f>
        <v>0.91539541666666668</v>
      </c>
    </row>
    <row r="12527" spans="1:1">
      <c r="A12527">
        <f>Sheet1!A12527/1.2</f>
        <v>0.91539491666666661</v>
      </c>
    </row>
    <row r="12528" spans="1:1">
      <c r="A12528">
        <f>Sheet1!A12528/1.2</f>
        <v>0.9153876666666666</v>
      </c>
    </row>
    <row r="12529" spans="1:1">
      <c r="A12529">
        <f>Sheet1!A12529/1.2</f>
        <v>0.91538241666666675</v>
      </c>
    </row>
    <row r="12530" spans="1:1">
      <c r="A12530">
        <f>Sheet1!A12530/1.2</f>
        <v>0.91537841666666675</v>
      </c>
    </row>
    <row r="12531" spans="1:1">
      <c r="A12531">
        <f>Sheet1!A12531/1.2</f>
        <v>0.9153520833333334</v>
      </c>
    </row>
    <row r="12532" spans="1:1">
      <c r="A12532">
        <f>Sheet1!A12532/1.2</f>
        <v>0.91532749999999996</v>
      </c>
    </row>
    <row r="12533" spans="1:1">
      <c r="A12533">
        <f>Sheet1!A12533/1.2</f>
        <v>0.91531224999999994</v>
      </c>
    </row>
    <row r="12534" spans="1:1">
      <c r="A12534">
        <f>Sheet1!A12534/1.2</f>
        <v>0.91531099999999999</v>
      </c>
    </row>
    <row r="12535" spans="1:1">
      <c r="A12535">
        <f>Sheet1!A12535/1.2</f>
        <v>0.91531041666666668</v>
      </c>
    </row>
    <row r="12536" spans="1:1">
      <c r="A12536">
        <f>Sheet1!A12536/1.2</f>
        <v>0.91530916666666673</v>
      </c>
    </row>
    <row r="12537" spans="1:1">
      <c r="A12537">
        <f>Sheet1!A12537/1.2</f>
        <v>0.91530666666666671</v>
      </c>
    </row>
    <row r="12538" spans="1:1">
      <c r="A12538">
        <f>Sheet1!A12538/1.2</f>
        <v>0.91530524999999996</v>
      </c>
    </row>
    <row r="12539" spans="1:1">
      <c r="A12539">
        <f>Sheet1!A12539/1.2</f>
        <v>0.91530366666666663</v>
      </c>
    </row>
    <row r="12540" spans="1:1">
      <c r="A12540">
        <f>Sheet1!A12540/1.2</f>
        <v>0.91530033333333338</v>
      </c>
    </row>
    <row r="12541" spans="1:1">
      <c r="A12541">
        <f>Sheet1!A12541/1.2</f>
        <v>0.91529850000000013</v>
      </c>
    </row>
    <row r="12542" spans="1:1">
      <c r="A12542">
        <f>Sheet1!A12542/1.2</f>
        <v>0.91527508333333341</v>
      </c>
    </row>
    <row r="12543" spans="1:1">
      <c r="A12543">
        <f>Sheet1!A12543/1.2</f>
        <v>0.91526983333333334</v>
      </c>
    </row>
    <row r="12544" spans="1:1">
      <c r="A12544">
        <f>Sheet1!A12544/1.2</f>
        <v>0.91526666666666667</v>
      </c>
    </row>
    <row r="12545" spans="1:1">
      <c r="A12545">
        <f>Sheet1!A12545/1.2</f>
        <v>0.91526025</v>
      </c>
    </row>
    <row r="12546" spans="1:1">
      <c r="A12546">
        <f>Sheet1!A12546/1.2</f>
        <v>0.91525875000000001</v>
      </c>
    </row>
    <row r="12547" spans="1:1">
      <c r="A12547">
        <f>Sheet1!A12547/1.2</f>
        <v>0.91524641666666673</v>
      </c>
    </row>
    <row r="12548" spans="1:1">
      <c r="A12548">
        <f>Sheet1!A12548/1.2</f>
        <v>0.91524533333333324</v>
      </c>
    </row>
    <row r="12549" spans="1:1">
      <c r="A12549">
        <f>Sheet1!A12549/1.2</f>
        <v>0.91524033333333332</v>
      </c>
    </row>
    <row r="12550" spans="1:1">
      <c r="A12550">
        <f>Sheet1!A12550/1.2</f>
        <v>0.91523208333333328</v>
      </c>
    </row>
    <row r="12551" spans="1:1">
      <c r="A12551">
        <f>Sheet1!A12551/1.2</f>
        <v>0.91522474999999992</v>
      </c>
    </row>
    <row r="12552" spans="1:1">
      <c r="A12552">
        <f>Sheet1!A12552/1.2</f>
        <v>0.91522066666666668</v>
      </c>
    </row>
    <row r="12553" spans="1:1">
      <c r="A12553">
        <f>Sheet1!A12553/1.2</f>
        <v>0.91521600000000003</v>
      </c>
    </row>
    <row r="12554" spans="1:1">
      <c r="A12554">
        <f>Sheet1!A12554/1.2</f>
        <v>0.91521149999999996</v>
      </c>
    </row>
    <row r="12555" spans="1:1">
      <c r="A12555">
        <f>Sheet1!A12555/1.2</f>
        <v>0.91521133333333338</v>
      </c>
    </row>
    <row r="12556" spans="1:1">
      <c r="A12556">
        <f>Sheet1!A12556/1.2</f>
        <v>0.91520858333333333</v>
      </c>
    </row>
    <row r="12557" spans="1:1">
      <c r="A12557">
        <f>Sheet1!A12557/1.2</f>
        <v>0.91520616666666665</v>
      </c>
    </row>
    <row r="12558" spans="1:1">
      <c r="A12558">
        <f>Sheet1!A12558/1.2</f>
        <v>0.91519525000000013</v>
      </c>
    </row>
    <row r="12559" spans="1:1">
      <c r="A12559">
        <f>Sheet1!A12559/1.2</f>
        <v>0.9151948333333334</v>
      </c>
    </row>
    <row r="12560" spans="1:1">
      <c r="A12560">
        <f>Sheet1!A12560/1.2</f>
        <v>0.91517291666666667</v>
      </c>
    </row>
    <row r="12561" spans="1:1">
      <c r="A12561">
        <f>Sheet1!A12561/1.2</f>
        <v>0.91517141666666679</v>
      </c>
    </row>
    <row r="12562" spans="1:1">
      <c r="A12562">
        <f>Sheet1!A12562/1.2</f>
        <v>0.91517100000000007</v>
      </c>
    </row>
    <row r="12563" spans="1:1">
      <c r="A12563">
        <f>Sheet1!A12563/1.2</f>
        <v>0.91514416666666676</v>
      </c>
    </row>
    <row r="12564" spans="1:1">
      <c r="A12564">
        <f>Sheet1!A12564/1.2</f>
        <v>0.91514291666666681</v>
      </c>
    </row>
    <row r="12565" spans="1:1">
      <c r="A12565">
        <f>Sheet1!A12565/1.2</f>
        <v>0.91513591666666672</v>
      </c>
    </row>
    <row r="12566" spans="1:1">
      <c r="A12566">
        <f>Sheet1!A12566/1.2</f>
        <v>0.91512908333333332</v>
      </c>
    </row>
    <row r="12567" spans="1:1">
      <c r="A12567">
        <f>Sheet1!A12567/1.2</f>
        <v>0.91512808333333329</v>
      </c>
    </row>
    <row r="12568" spans="1:1">
      <c r="A12568">
        <f>Sheet1!A12568/1.2</f>
        <v>0.91512566666666673</v>
      </c>
    </row>
    <row r="12569" spans="1:1">
      <c r="A12569">
        <f>Sheet1!A12569/1.2</f>
        <v>0.91511633333333342</v>
      </c>
    </row>
    <row r="12570" spans="1:1">
      <c r="A12570">
        <f>Sheet1!A12570/1.2</f>
        <v>0.9151104166666667</v>
      </c>
    </row>
    <row r="12571" spans="1:1">
      <c r="A12571">
        <f>Sheet1!A12571/1.2</f>
        <v>0.91510841666666676</v>
      </c>
    </row>
    <row r="12572" spans="1:1">
      <c r="A12572">
        <f>Sheet1!A12572/1.2</f>
        <v>0.91510800000000003</v>
      </c>
    </row>
    <row r="12573" spans="1:1">
      <c r="A12573">
        <f>Sheet1!A12573/1.2</f>
        <v>0.91510675000000008</v>
      </c>
    </row>
    <row r="12574" spans="1:1">
      <c r="A12574">
        <f>Sheet1!A12574/1.2</f>
        <v>0.91510633333333335</v>
      </c>
    </row>
    <row r="12575" spans="1:1">
      <c r="A12575">
        <f>Sheet1!A12575/1.2</f>
        <v>0.91510466666666668</v>
      </c>
    </row>
    <row r="12576" spans="1:1">
      <c r="A12576">
        <f>Sheet1!A12576/1.2</f>
        <v>0.91510208333333332</v>
      </c>
    </row>
    <row r="12577" spans="1:1">
      <c r="A12577">
        <f>Sheet1!A12577/1.2</f>
        <v>0.91509616666666671</v>
      </c>
    </row>
    <row r="12578" spans="1:1">
      <c r="A12578">
        <f>Sheet1!A12578/1.2</f>
        <v>0.91509066666666683</v>
      </c>
    </row>
    <row r="12579" spans="1:1">
      <c r="A12579">
        <f>Sheet1!A12579/1.2</f>
        <v>0.9150902500000001</v>
      </c>
    </row>
    <row r="12580" spans="1:1">
      <c r="A12580">
        <f>Sheet1!A12580/1.2</f>
        <v>0.91507975000000008</v>
      </c>
    </row>
    <row r="12581" spans="1:1">
      <c r="A12581">
        <f>Sheet1!A12581/1.2</f>
        <v>0.91506958333333333</v>
      </c>
    </row>
    <row r="12582" spans="1:1">
      <c r="A12582">
        <f>Sheet1!A12582/1.2</f>
        <v>0.91506666666666669</v>
      </c>
    </row>
    <row r="12583" spans="1:1">
      <c r="A12583">
        <f>Sheet1!A12583/1.2</f>
        <v>0.91506050000000005</v>
      </c>
    </row>
    <row r="12584" spans="1:1">
      <c r="A12584">
        <f>Sheet1!A12584/1.2</f>
        <v>0.91505983333333341</v>
      </c>
    </row>
    <row r="12585" spans="1:1">
      <c r="A12585">
        <f>Sheet1!A12585/1.2</f>
        <v>0.91505466666666668</v>
      </c>
    </row>
    <row r="12586" spans="1:1">
      <c r="A12586">
        <f>Sheet1!A12586/1.2</f>
        <v>0.91505274999999997</v>
      </c>
    </row>
    <row r="12587" spans="1:1">
      <c r="A12587">
        <f>Sheet1!A12587/1.2</f>
        <v>0.91504750000000012</v>
      </c>
    </row>
    <row r="12588" spans="1:1">
      <c r="A12588">
        <f>Sheet1!A12588/1.2</f>
        <v>0.91504066666666661</v>
      </c>
    </row>
    <row r="12589" spans="1:1">
      <c r="A12589">
        <f>Sheet1!A12589/1.2</f>
        <v>0.91503858333333343</v>
      </c>
    </row>
    <row r="12590" spans="1:1">
      <c r="A12590">
        <f>Sheet1!A12590/1.2</f>
        <v>0.91503691666666664</v>
      </c>
    </row>
    <row r="12591" spans="1:1">
      <c r="A12591">
        <f>Sheet1!A12591/1.2</f>
        <v>0.91503658333333338</v>
      </c>
    </row>
    <row r="12592" spans="1:1">
      <c r="A12592">
        <f>Sheet1!A12592/1.2</f>
        <v>0.91503233333333345</v>
      </c>
    </row>
    <row r="12593" spans="1:1">
      <c r="A12593">
        <f>Sheet1!A12593/1.2</f>
        <v>0.9150322500000001</v>
      </c>
    </row>
    <row r="12594" spans="1:1">
      <c r="A12594">
        <f>Sheet1!A12594/1.2</f>
        <v>0.91501149999999998</v>
      </c>
    </row>
    <row r="12595" spans="1:1">
      <c r="A12595">
        <f>Sheet1!A12595/1.2</f>
        <v>0.91500375000000012</v>
      </c>
    </row>
    <row r="12596" spans="1:1">
      <c r="A12596">
        <f>Sheet1!A12596/1.2</f>
        <v>0.91498916666666674</v>
      </c>
    </row>
    <row r="12597" spans="1:1">
      <c r="A12597">
        <f>Sheet1!A12597/1.2</f>
        <v>0.91498575000000015</v>
      </c>
    </row>
    <row r="12598" spans="1:1">
      <c r="A12598">
        <f>Sheet1!A12598/1.2</f>
        <v>0.91498416666666682</v>
      </c>
    </row>
    <row r="12599" spans="1:1">
      <c r="A12599">
        <f>Sheet1!A12599/1.2</f>
        <v>0.91497125000000001</v>
      </c>
    </row>
    <row r="12600" spans="1:1">
      <c r="A12600">
        <f>Sheet1!A12600/1.2</f>
        <v>0.91495875000000004</v>
      </c>
    </row>
    <row r="12601" spans="1:1">
      <c r="A12601">
        <f>Sheet1!A12601/1.2</f>
        <v>0.91495150000000014</v>
      </c>
    </row>
    <row r="12602" spans="1:1">
      <c r="A12602">
        <f>Sheet1!A12602/1.2</f>
        <v>0.91495116666666676</v>
      </c>
    </row>
    <row r="12603" spans="1:1">
      <c r="A12603">
        <f>Sheet1!A12603/1.2</f>
        <v>0.9149465</v>
      </c>
    </row>
    <row r="12604" spans="1:1">
      <c r="A12604">
        <f>Sheet1!A12604/1.2</f>
        <v>0.9149430833333333</v>
      </c>
    </row>
    <row r="12605" spans="1:1">
      <c r="A12605">
        <f>Sheet1!A12605/1.2</f>
        <v>0.91494225000000007</v>
      </c>
    </row>
    <row r="12606" spans="1:1">
      <c r="A12606">
        <f>Sheet1!A12606/1.2</f>
        <v>0.91493658333333339</v>
      </c>
    </row>
    <row r="12607" spans="1:1">
      <c r="A12607">
        <f>Sheet1!A12607/1.2</f>
        <v>0.91492791666666673</v>
      </c>
    </row>
    <row r="12608" spans="1:1">
      <c r="A12608">
        <f>Sheet1!A12608/1.2</f>
        <v>0.91492341666666666</v>
      </c>
    </row>
    <row r="12609" spans="1:1">
      <c r="A12609">
        <f>Sheet1!A12609/1.2</f>
        <v>0.91491983333333349</v>
      </c>
    </row>
    <row r="12610" spans="1:1">
      <c r="A12610">
        <f>Sheet1!A12610/1.2</f>
        <v>0.91489774999999995</v>
      </c>
    </row>
    <row r="12611" spans="1:1">
      <c r="A12611">
        <f>Sheet1!A12611/1.2</f>
        <v>0.91489491666666667</v>
      </c>
    </row>
    <row r="12612" spans="1:1">
      <c r="A12612">
        <f>Sheet1!A12612/1.2</f>
        <v>0.91488658333333328</v>
      </c>
    </row>
    <row r="12613" spans="1:1">
      <c r="A12613">
        <f>Sheet1!A12613/1.2</f>
        <v>0.91488283333333331</v>
      </c>
    </row>
    <row r="12614" spans="1:1">
      <c r="A12614">
        <f>Sheet1!A12614/1.2</f>
        <v>0.91488124999999998</v>
      </c>
    </row>
    <row r="12615" spans="1:1">
      <c r="A12615">
        <f>Sheet1!A12615/1.2</f>
        <v>0.91487758333333336</v>
      </c>
    </row>
    <row r="12616" spans="1:1">
      <c r="A12616">
        <f>Sheet1!A12616/1.2</f>
        <v>0.91487691666666671</v>
      </c>
    </row>
    <row r="12617" spans="1:1">
      <c r="A12617">
        <f>Sheet1!A12617/1.2</f>
        <v>0.91486124999999996</v>
      </c>
    </row>
    <row r="12618" spans="1:1">
      <c r="A12618">
        <f>Sheet1!A12618/1.2</f>
        <v>0.91485700000000003</v>
      </c>
    </row>
    <row r="12619" spans="1:1">
      <c r="A12619">
        <f>Sheet1!A12619/1.2</f>
        <v>0.91485241666666661</v>
      </c>
    </row>
    <row r="12620" spans="1:1">
      <c r="A12620">
        <f>Sheet1!A12620/1.2</f>
        <v>0.91484616666666674</v>
      </c>
    </row>
    <row r="12621" spans="1:1">
      <c r="A12621">
        <f>Sheet1!A12621/1.2</f>
        <v>0.91484558333333343</v>
      </c>
    </row>
    <row r="12622" spans="1:1">
      <c r="A12622">
        <f>Sheet1!A12622/1.2</f>
        <v>0.91484433333333337</v>
      </c>
    </row>
    <row r="12623" spans="1:1">
      <c r="A12623">
        <f>Sheet1!A12623/1.2</f>
        <v>0.91484083333333344</v>
      </c>
    </row>
    <row r="12624" spans="1:1">
      <c r="A12624">
        <f>Sheet1!A12624/1.2</f>
        <v>0.91483700000000001</v>
      </c>
    </row>
    <row r="12625" spans="1:1">
      <c r="A12625">
        <f>Sheet1!A12625/1.2</f>
        <v>0.91483233333333347</v>
      </c>
    </row>
    <row r="12626" spans="1:1">
      <c r="A12626">
        <f>Sheet1!A12626/1.2</f>
        <v>0.91482858333333328</v>
      </c>
    </row>
    <row r="12627" spans="1:1">
      <c r="A12627">
        <f>Sheet1!A12627/1.2</f>
        <v>0.91482233333333329</v>
      </c>
    </row>
    <row r="12628" spans="1:1">
      <c r="A12628">
        <f>Sheet1!A12628/1.2</f>
        <v>0.9148082500000001</v>
      </c>
    </row>
    <row r="12629" spans="1:1">
      <c r="A12629">
        <f>Sheet1!A12629/1.2</f>
        <v>0.91478933333333334</v>
      </c>
    </row>
    <row r="12630" spans="1:1">
      <c r="A12630">
        <f>Sheet1!A12630/1.2</f>
        <v>0.91478225000000013</v>
      </c>
    </row>
    <row r="12631" spans="1:1">
      <c r="A12631">
        <f>Sheet1!A12631/1.2</f>
        <v>0.91476583333333328</v>
      </c>
    </row>
    <row r="12632" spans="1:1">
      <c r="A12632">
        <f>Sheet1!A12632/1.2</f>
        <v>0.91475991666666667</v>
      </c>
    </row>
    <row r="12633" spans="1:1">
      <c r="A12633">
        <f>Sheet1!A12633/1.2</f>
        <v>0.91475841666666668</v>
      </c>
    </row>
    <row r="12634" spans="1:1">
      <c r="A12634">
        <f>Sheet1!A12634/1.2</f>
        <v>0.91475766666666669</v>
      </c>
    </row>
    <row r="12635" spans="1:1">
      <c r="A12635">
        <f>Sheet1!A12635/1.2</f>
        <v>0.91475625000000005</v>
      </c>
    </row>
    <row r="12636" spans="1:1">
      <c r="A12636">
        <f>Sheet1!A12636/1.2</f>
        <v>0.91475516666666667</v>
      </c>
    </row>
    <row r="12637" spans="1:1">
      <c r="A12637">
        <f>Sheet1!A12637/1.2</f>
        <v>0.91475091666666675</v>
      </c>
    </row>
    <row r="12638" spans="1:1">
      <c r="A12638">
        <f>Sheet1!A12638/1.2</f>
        <v>0.91474908333333327</v>
      </c>
    </row>
    <row r="12639" spans="1:1">
      <c r="A12639">
        <f>Sheet1!A12639/1.2</f>
        <v>0.91474524999999995</v>
      </c>
    </row>
    <row r="12640" spans="1:1">
      <c r="A12640">
        <f>Sheet1!A12640/1.2</f>
        <v>0.9147339166666667</v>
      </c>
    </row>
    <row r="12641" spans="1:1">
      <c r="A12641">
        <f>Sheet1!A12641/1.2</f>
        <v>0.91472466666666663</v>
      </c>
    </row>
    <row r="12642" spans="1:1">
      <c r="A12642">
        <f>Sheet1!A12642/1.2</f>
        <v>0.91472208333333349</v>
      </c>
    </row>
    <row r="12643" spans="1:1">
      <c r="A12643">
        <f>Sheet1!A12643/1.2</f>
        <v>0.91471916666666675</v>
      </c>
    </row>
    <row r="12644" spans="1:1">
      <c r="A12644">
        <f>Sheet1!A12644/1.2</f>
        <v>0.91471725000000004</v>
      </c>
    </row>
    <row r="12645" spans="1:1">
      <c r="A12645">
        <f>Sheet1!A12645/1.2</f>
        <v>0.91470541666666672</v>
      </c>
    </row>
    <row r="12646" spans="1:1">
      <c r="A12646">
        <f>Sheet1!A12646/1.2</f>
        <v>0.91469424999999993</v>
      </c>
    </row>
    <row r="12647" spans="1:1">
      <c r="A12647">
        <f>Sheet1!A12647/1.2</f>
        <v>0.9146873333333333</v>
      </c>
    </row>
    <row r="12648" spans="1:1">
      <c r="A12648">
        <f>Sheet1!A12648/1.2</f>
        <v>0.91468433333333343</v>
      </c>
    </row>
    <row r="12649" spans="1:1">
      <c r="A12649">
        <f>Sheet1!A12649/1.2</f>
        <v>0.91468050000000012</v>
      </c>
    </row>
    <row r="12650" spans="1:1">
      <c r="A12650">
        <f>Sheet1!A12650/1.2</f>
        <v>0.91467866666666675</v>
      </c>
    </row>
    <row r="12651" spans="1:1">
      <c r="A12651">
        <f>Sheet1!A12651/1.2</f>
        <v>0.91467808333333334</v>
      </c>
    </row>
    <row r="12652" spans="1:1">
      <c r="A12652">
        <f>Sheet1!A12652/1.2</f>
        <v>0.91467691666666673</v>
      </c>
    </row>
    <row r="12653" spans="1:1">
      <c r="A12653">
        <f>Sheet1!A12653/1.2</f>
        <v>0.91467341666666668</v>
      </c>
    </row>
    <row r="12654" spans="1:1">
      <c r="A12654">
        <f>Sheet1!A12654/1.2</f>
        <v>0.91465375000000004</v>
      </c>
    </row>
    <row r="12655" spans="1:1">
      <c r="A12655">
        <f>Sheet1!A12655/1.2</f>
        <v>0.91464858333333332</v>
      </c>
    </row>
    <row r="12656" spans="1:1">
      <c r="A12656">
        <f>Sheet1!A12656/1.2</f>
        <v>0.91464641666666668</v>
      </c>
    </row>
    <row r="12657" spans="1:1">
      <c r="A12657">
        <f>Sheet1!A12657/1.2</f>
        <v>0.91464466666666677</v>
      </c>
    </row>
    <row r="12658" spans="1:1">
      <c r="A12658">
        <f>Sheet1!A12658/1.2</f>
        <v>0.91463866666666671</v>
      </c>
    </row>
    <row r="12659" spans="1:1">
      <c r="A12659">
        <f>Sheet1!A12659/1.2</f>
        <v>0.91463708333333338</v>
      </c>
    </row>
    <row r="12660" spans="1:1">
      <c r="A12660">
        <f>Sheet1!A12660/1.2</f>
        <v>0.91463591666666666</v>
      </c>
    </row>
    <row r="12661" spans="1:1">
      <c r="A12661">
        <f>Sheet1!A12661/1.2</f>
        <v>0.91463408333333329</v>
      </c>
    </row>
    <row r="12662" spans="1:1">
      <c r="A12662">
        <f>Sheet1!A12662/1.2</f>
        <v>0.91463358333333344</v>
      </c>
    </row>
    <row r="12663" spans="1:1">
      <c r="A12663">
        <f>Sheet1!A12663/1.2</f>
        <v>0.91463158333333339</v>
      </c>
    </row>
    <row r="12664" spans="1:1">
      <c r="A12664">
        <f>Sheet1!A12664/1.2</f>
        <v>0.91462958333333333</v>
      </c>
    </row>
    <row r="12665" spans="1:1">
      <c r="A12665">
        <f>Sheet1!A12665/1.2</f>
        <v>0.91462774999999996</v>
      </c>
    </row>
    <row r="12666" spans="1:1">
      <c r="A12666">
        <f>Sheet1!A12666/1.2</f>
        <v>0.91461599999999998</v>
      </c>
    </row>
    <row r="12667" spans="1:1">
      <c r="A12667">
        <f>Sheet1!A12667/1.2</f>
        <v>0.91461541666666668</v>
      </c>
    </row>
    <row r="12668" spans="1:1">
      <c r="A12668">
        <f>Sheet1!A12668/1.2</f>
        <v>0.91460983333333346</v>
      </c>
    </row>
    <row r="12669" spans="1:1">
      <c r="A12669">
        <f>Sheet1!A12669/1.2</f>
        <v>0.9146091666666667</v>
      </c>
    </row>
    <row r="12670" spans="1:1">
      <c r="A12670">
        <f>Sheet1!A12670/1.2</f>
        <v>0.91460774999999994</v>
      </c>
    </row>
    <row r="12671" spans="1:1">
      <c r="A12671">
        <f>Sheet1!A12671/1.2</f>
        <v>0.91460666666666679</v>
      </c>
    </row>
    <row r="12672" spans="1:1">
      <c r="A12672">
        <f>Sheet1!A12672/1.2</f>
        <v>0.91460116666666669</v>
      </c>
    </row>
    <row r="12673" spans="1:1">
      <c r="A12673">
        <f>Sheet1!A12673/1.2</f>
        <v>0.91459400000000013</v>
      </c>
    </row>
    <row r="12674" spans="1:1">
      <c r="A12674">
        <f>Sheet1!A12674/1.2</f>
        <v>0.91459175000000004</v>
      </c>
    </row>
    <row r="12675" spans="1:1">
      <c r="A12675">
        <f>Sheet1!A12675/1.2</f>
        <v>0.9145882500000001</v>
      </c>
    </row>
    <row r="12676" spans="1:1">
      <c r="A12676">
        <f>Sheet1!A12676/1.2</f>
        <v>0.9145875</v>
      </c>
    </row>
    <row r="12677" spans="1:1">
      <c r="A12677">
        <f>Sheet1!A12677/1.2</f>
        <v>0.91458550000000016</v>
      </c>
    </row>
    <row r="12678" spans="1:1">
      <c r="A12678">
        <f>Sheet1!A12678/1.2</f>
        <v>0.91458541666666671</v>
      </c>
    </row>
    <row r="12679" spans="1:1">
      <c r="A12679">
        <f>Sheet1!A12679/1.2</f>
        <v>0.91458200000000012</v>
      </c>
    </row>
    <row r="12680" spans="1:1">
      <c r="A12680">
        <f>Sheet1!A12680/1.2</f>
        <v>0.91458125000000001</v>
      </c>
    </row>
    <row r="12681" spans="1:1">
      <c r="A12681">
        <f>Sheet1!A12681/1.2</f>
        <v>0.91457066666666664</v>
      </c>
    </row>
    <row r="12682" spans="1:1">
      <c r="A12682">
        <f>Sheet1!A12682/1.2</f>
        <v>0.91456883333333339</v>
      </c>
    </row>
    <row r="12683" spans="1:1">
      <c r="A12683">
        <f>Sheet1!A12683/1.2</f>
        <v>0.91456758333333332</v>
      </c>
    </row>
    <row r="12684" spans="1:1">
      <c r="A12684">
        <f>Sheet1!A12684/1.2</f>
        <v>0.91456391666666681</v>
      </c>
    </row>
    <row r="12685" spans="1:1">
      <c r="A12685">
        <f>Sheet1!A12685/1.2</f>
        <v>0.9145618333333333</v>
      </c>
    </row>
    <row r="12686" spans="1:1">
      <c r="A12686">
        <f>Sheet1!A12686/1.2</f>
        <v>0.91455449999999994</v>
      </c>
    </row>
    <row r="12687" spans="1:1">
      <c r="A12687">
        <f>Sheet1!A12687/1.2</f>
        <v>0.91455158333333342</v>
      </c>
    </row>
    <row r="12688" spans="1:1">
      <c r="A12688">
        <f>Sheet1!A12688/1.2</f>
        <v>0.91455141666666673</v>
      </c>
    </row>
    <row r="12689" spans="1:1">
      <c r="A12689">
        <f>Sheet1!A12689/1.2</f>
        <v>0.91454974999999994</v>
      </c>
    </row>
    <row r="12690" spans="1:1">
      <c r="A12690">
        <f>Sheet1!A12690/1.2</f>
        <v>0.91454950000000002</v>
      </c>
    </row>
    <row r="12691" spans="1:1">
      <c r="A12691">
        <f>Sheet1!A12691/1.2</f>
        <v>0.91452258333333336</v>
      </c>
    </row>
    <row r="12692" spans="1:1">
      <c r="A12692">
        <f>Sheet1!A12692/1.2</f>
        <v>0.91451174999999996</v>
      </c>
    </row>
    <row r="12693" spans="1:1">
      <c r="A12693">
        <f>Sheet1!A12693/1.2</f>
        <v>0.91450450000000005</v>
      </c>
    </row>
    <row r="12694" spans="1:1">
      <c r="A12694">
        <f>Sheet1!A12694/1.2</f>
        <v>0.91448366666666669</v>
      </c>
    </row>
    <row r="12695" spans="1:1">
      <c r="A12695">
        <f>Sheet1!A12695/1.2</f>
        <v>0.91447808333333325</v>
      </c>
    </row>
    <row r="12696" spans="1:1">
      <c r="A12696">
        <f>Sheet1!A12696/1.2</f>
        <v>0.91447508333333338</v>
      </c>
    </row>
    <row r="12697" spans="1:1">
      <c r="A12697">
        <f>Sheet1!A12697/1.2</f>
        <v>0.91447475</v>
      </c>
    </row>
    <row r="12698" spans="1:1">
      <c r="A12698">
        <f>Sheet1!A12698/1.2</f>
        <v>0.91445849999999995</v>
      </c>
    </row>
    <row r="12699" spans="1:1">
      <c r="A12699">
        <f>Sheet1!A12699/1.2</f>
        <v>0.91445633333333332</v>
      </c>
    </row>
    <row r="12700" spans="1:1">
      <c r="A12700">
        <f>Sheet1!A12700/1.2</f>
        <v>0.91445058333333329</v>
      </c>
    </row>
    <row r="12701" spans="1:1">
      <c r="A12701">
        <f>Sheet1!A12701/1.2</f>
        <v>0.91444625000000002</v>
      </c>
    </row>
    <row r="12702" spans="1:1">
      <c r="A12702">
        <f>Sheet1!A12702/1.2</f>
        <v>0.91443733333333332</v>
      </c>
    </row>
    <row r="12703" spans="1:1">
      <c r="A12703">
        <f>Sheet1!A12703/1.2</f>
        <v>0.91442658333333338</v>
      </c>
    </row>
    <row r="12704" spans="1:1">
      <c r="A12704">
        <f>Sheet1!A12704/1.2</f>
        <v>0.91442424999999994</v>
      </c>
    </row>
    <row r="12705" spans="1:1">
      <c r="A12705">
        <f>Sheet1!A12705/1.2</f>
        <v>0.91442250000000003</v>
      </c>
    </row>
    <row r="12706" spans="1:1">
      <c r="A12706">
        <f>Sheet1!A12706/1.2</f>
        <v>0.91441016666666675</v>
      </c>
    </row>
    <row r="12707" spans="1:1">
      <c r="A12707">
        <f>Sheet1!A12707/1.2</f>
        <v>0.91440366666666661</v>
      </c>
    </row>
    <row r="12708" spans="1:1">
      <c r="A12708">
        <f>Sheet1!A12708/1.2</f>
        <v>0.91440041666666683</v>
      </c>
    </row>
    <row r="12709" spans="1:1">
      <c r="A12709">
        <f>Sheet1!A12709/1.2</f>
        <v>0.91439883333333349</v>
      </c>
    </row>
    <row r="12710" spans="1:1">
      <c r="A12710">
        <f>Sheet1!A12710/1.2</f>
        <v>0.91439850000000011</v>
      </c>
    </row>
    <row r="12711" spans="1:1">
      <c r="A12711">
        <f>Sheet1!A12711/1.2</f>
        <v>0.91439766666666666</v>
      </c>
    </row>
    <row r="12712" spans="1:1">
      <c r="A12712">
        <f>Sheet1!A12712/1.2</f>
        <v>0.91439358333333332</v>
      </c>
    </row>
    <row r="12713" spans="1:1">
      <c r="A12713">
        <f>Sheet1!A12713/1.2</f>
        <v>0.91439233333333336</v>
      </c>
    </row>
    <row r="12714" spans="1:1">
      <c r="A12714">
        <f>Sheet1!A12714/1.2</f>
        <v>0.91439099999999995</v>
      </c>
    </row>
    <row r="12715" spans="1:1">
      <c r="A12715">
        <f>Sheet1!A12715/1.2</f>
        <v>0.91438758333333336</v>
      </c>
    </row>
    <row r="12716" spans="1:1">
      <c r="A12716">
        <f>Sheet1!A12716/1.2</f>
        <v>0.91438666666666668</v>
      </c>
    </row>
    <row r="12717" spans="1:1">
      <c r="A12717">
        <f>Sheet1!A12717/1.2</f>
        <v>0.91437716666666669</v>
      </c>
    </row>
    <row r="12718" spans="1:1">
      <c r="A12718">
        <f>Sheet1!A12718/1.2</f>
        <v>0.91436058333333337</v>
      </c>
    </row>
    <row r="12719" spans="1:1">
      <c r="A12719">
        <f>Sheet1!A12719/1.2</f>
        <v>0.91435916666666672</v>
      </c>
    </row>
    <row r="12720" spans="1:1">
      <c r="A12720">
        <f>Sheet1!A12720/1.2</f>
        <v>0.91435858333333342</v>
      </c>
    </row>
    <row r="12721" spans="1:1">
      <c r="A12721">
        <f>Sheet1!A12721/1.2</f>
        <v>0.91435233333333332</v>
      </c>
    </row>
    <row r="12722" spans="1:1">
      <c r="A12722">
        <f>Sheet1!A12722/1.2</f>
        <v>0.91435074999999999</v>
      </c>
    </row>
    <row r="12723" spans="1:1">
      <c r="A12723">
        <f>Sheet1!A12723/1.2</f>
        <v>0.91434366666666678</v>
      </c>
    </row>
    <row r="12724" spans="1:1">
      <c r="A12724">
        <f>Sheet1!A12724/1.2</f>
        <v>0.91434041666666677</v>
      </c>
    </row>
    <row r="12725" spans="1:1">
      <c r="A12725">
        <f>Sheet1!A12725/1.2</f>
        <v>0.91434008333333339</v>
      </c>
    </row>
    <row r="12726" spans="1:1">
      <c r="A12726">
        <f>Sheet1!A12726/1.2</f>
        <v>0.9143391666666667</v>
      </c>
    </row>
    <row r="12727" spans="1:1">
      <c r="A12727">
        <f>Sheet1!A12727/1.2</f>
        <v>0.91433741666666668</v>
      </c>
    </row>
    <row r="12728" spans="1:1">
      <c r="A12728">
        <f>Sheet1!A12728/1.2</f>
        <v>0.91433591666666669</v>
      </c>
    </row>
    <row r="12729" spans="1:1">
      <c r="A12729">
        <f>Sheet1!A12729/1.2</f>
        <v>0.9143290833333334</v>
      </c>
    </row>
    <row r="12730" spans="1:1">
      <c r="A12730">
        <f>Sheet1!A12730/1.2</f>
        <v>0.91432008333333337</v>
      </c>
    </row>
    <row r="12731" spans="1:1">
      <c r="A12731">
        <f>Sheet1!A12731/1.2</f>
        <v>0.91431475000000006</v>
      </c>
    </row>
    <row r="12732" spans="1:1">
      <c r="A12732">
        <f>Sheet1!A12732/1.2</f>
        <v>0.91430866666666666</v>
      </c>
    </row>
    <row r="12733" spans="1:1">
      <c r="A12733">
        <f>Sheet1!A12733/1.2</f>
        <v>0.91430325000000001</v>
      </c>
    </row>
    <row r="12734" spans="1:1">
      <c r="A12734">
        <f>Sheet1!A12734/1.2</f>
        <v>0.91429858333333336</v>
      </c>
    </row>
    <row r="12735" spans="1:1">
      <c r="A12735">
        <f>Sheet1!A12735/1.2</f>
        <v>0.91429591666666665</v>
      </c>
    </row>
    <row r="12736" spans="1:1">
      <c r="A12736">
        <f>Sheet1!A12736/1.2</f>
        <v>0.91428775000000007</v>
      </c>
    </row>
    <row r="12737" spans="1:1">
      <c r="A12737">
        <f>Sheet1!A12737/1.2</f>
        <v>0.91428725000000011</v>
      </c>
    </row>
    <row r="12738" spans="1:1">
      <c r="A12738">
        <f>Sheet1!A12738/1.2</f>
        <v>0.91427516666666675</v>
      </c>
    </row>
    <row r="12739" spans="1:1">
      <c r="A12739">
        <f>Sheet1!A12739/1.2</f>
        <v>0.91427366666666665</v>
      </c>
    </row>
    <row r="12740" spans="1:1">
      <c r="A12740">
        <f>Sheet1!A12740/1.2</f>
        <v>0.91427366666666665</v>
      </c>
    </row>
    <row r="12741" spans="1:1">
      <c r="A12741">
        <f>Sheet1!A12741/1.2</f>
        <v>0.91427300000000011</v>
      </c>
    </row>
    <row r="12742" spans="1:1">
      <c r="A12742">
        <f>Sheet1!A12742/1.2</f>
        <v>0.91427183333333328</v>
      </c>
    </row>
    <row r="12743" spans="1:1">
      <c r="A12743">
        <f>Sheet1!A12743/1.2</f>
        <v>0.91426025000000011</v>
      </c>
    </row>
    <row r="12744" spans="1:1">
      <c r="A12744">
        <f>Sheet1!A12744/1.2</f>
        <v>0.91425133333333342</v>
      </c>
    </row>
    <row r="12745" spans="1:1">
      <c r="A12745">
        <f>Sheet1!A12745/1.2</f>
        <v>0.91423808333333345</v>
      </c>
    </row>
    <row r="12746" spans="1:1">
      <c r="A12746">
        <f>Sheet1!A12746/1.2</f>
        <v>0.9142325</v>
      </c>
    </row>
    <row r="12747" spans="1:1">
      <c r="A12747">
        <f>Sheet1!A12747/1.2</f>
        <v>0.91422966666666661</v>
      </c>
    </row>
    <row r="12748" spans="1:1">
      <c r="A12748">
        <f>Sheet1!A12748/1.2</f>
        <v>0.91422708333333325</v>
      </c>
    </row>
    <row r="12749" spans="1:1">
      <c r="A12749">
        <f>Sheet1!A12749/1.2</f>
        <v>0.91421891666666666</v>
      </c>
    </row>
    <row r="12750" spans="1:1">
      <c r="A12750">
        <f>Sheet1!A12750/1.2</f>
        <v>0.91421324999999998</v>
      </c>
    </row>
    <row r="12751" spans="1:1">
      <c r="A12751">
        <f>Sheet1!A12751/1.2</f>
        <v>0.91420391666666678</v>
      </c>
    </row>
    <row r="12752" spans="1:1">
      <c r="A12752">
        <f>Sheet1!A12752/1.2</f>
        <v>0.91419308333333338</v>
      </c>
    </row>
    <row r="12753" spans="1:1">
      <c r="A12753">
        <f>Sheet1!A12753/1.2</f>
        <v>0.91418524999999995</v>
      </c>
    </row>
    <row r="12754" spans="1:1">
      <c r="A12754">
        <f>Sheet1!A12754/1.2</f>
        <v>0.91418500000000003</v>
      </c>
    </row>
    <row r="12755" spans="1:1">
      <c r="A12755">
        <f>Sheet1!A12755/1.2</f>
        <v>0.91418325000000011</v>
      </c>
    </row>
    <row r="12756" spans="1:1">
      <c r="A12756">
        <f>Sheet1!A12756/1.2</f>
        <v>0.91417041666666665</v>
      </c>
    </row>
    <row r="12757" spans="1:1">
      <c r="A12757">
        <f>Sheet1!A12757/1.2</f>
        <v>0.91416249999999999</v>
      </c>
    </row>
    <row r="12758" spans="1:1">
      <c r="A12758">
        <f>Sheet1!A12758/1.2</f>
        <v>0.91416200000000003</v>
      </c>
    </row>
    <row r="12759" spans="1:1">
      <c r="A12759">
        <f>Sheet1!A12759/1.2</f>
        <v>0.91416158333333331</v>
      </c>
    </row>
    <row r="12760" spans="1:1">
      <c r="A12760">
        <f>Sheet1!A12760/1.2</f>
        <v>0.91416133333333338</v>
      </c>
    </row>
    <row r="12761" spans="1:1">
      <c r="A12761">
        <f>Sheet1!A12761/1.2</f>
        <v>0.91415600000000008</v>
      </c>
    </row>
    <row r="12762" spans="1:1">
      <c r="A12762">
        <f>Sheet1!A12762/1.2</f>
        <v>0.91415391666666668</v>
      </c>
    </row>
    <row r="12763" spans="1:1">
      <c r="A12763">
        <f>Sheet1!A12763/1.2</f>
        <v>0.91415233333333334</v>
      </c>
    </row>
    <row r="12764" spans="1:1">
      <c r="A12764">
        <f>Sheet1!A12764/1.2</f>
        <v>0.91415116666666674</v>
      </c>
    </row>
    <row r="12765" spans="1:1">
      <c r="A12765">
        <f>Sheet1!A12765/1.2</f>
        <v>0.91414275000000011</v>
      </c>
    </row>
    <row r="12766" spans="1:1">
      <c r="A12766">
        <f>Sheet1!A12766/1.2</f>
        <v>0.91412683333333344</v>
      </c>
    </row>
    <row r="12767" spans="1:1">
      <c r="A12767">
        <f>Sheet1!A12767/1.2</f>
        <v>0.91411975000000001</v>
      </c>
    </row>
    <row r="12768" spans="1:1">
      <c r="A12768">
        <f>Sheet1!A12768/1.2</f>
        <v>0.91410766666666665</v>
      </c>
    </row>
    <row r="12769" spans="1:1">
      <c r="A12769">
        <f>Sheet1!A12769/1.2</f>
        <v>0.91410633333333324</v>
      </c>
    </row>
    <row r="12770" spans="1:1">
      <c r="A12770">
        <f>Sheet1!A12770/1.2</f>
        <v>0.91410508333333329</v>
      </c>
    </row>
    <row r="12771" spans="1:1">
      <c r="A12771">
        <f>Sheet1!A12771/1.2</f>
        <v>0.91410333333333338</v>
      </c>
    </row>
    <row r="12772" spans="1:1">
      <c r="A12772">
        <f>Sheet1!A12772/1.2</f>
        <v>0.91410316666666658</v>
      </c>
    </row>
    <row r="12773" spans="1:1">
      <c r="A12773">
        <f>Sheet1!A12773/1.2</f>
        <v>0.91410066666666667</v>
      </c>
    </row>
    <row r="12774" spans="1:1">
      <c r="A12774">
        <f>Sheet1!A12774/1.2</f>
        <v>0.91409775000000015</v>
      </c>
    </row>
    <row r="12775" spans="1:1">
      <c r="A12775">
        <f>Sheet1!A12775/1.2</f>
        <v>0.91409616666666682</v>
      </c>
    </row>
    <row r="12776" spans="1:1">
      <c r="A12776">
        <f>Sheet1!A12776/1.2</f>
        <v>0.91409283333333335</v>
      </c>
    </row>
    <row r="12777" spans="1:1">
      <c r="A12777">
        <f>Sheet1!A12777/1.2</f>
        <v>0.91409166666666675</v>
      </c>
    </row>
    <row r="12778" spans="1:1">
      <c r="A12778">
        <f>Sheet1!A12778/1.2</f>
        <v>0.91408583333333338</v>
      </c>
    </row>
    <row r="12779" spans="1:1">
      <c r="A12779">
        <f>Sheet1!A12779/1.2</f>
        <v>0.91408308333333343</v>
      </c>
    </row>
    <row r="12780" spans="1:1">
      <c r="A12780">
        <f>Sheet1!A12780/1.2</f>
        <v>0.91408000000000011</v>
      </c>
    </row>
    <row r="12781" spans="1:1">
      <c r="A12781">
        <f>Sheet1!A12781/1.2</f>
        <v>0.91407508333333332</v>
      </c>
    </row>
    <row r="12782" spans="1:1">
      <c r="A12782">
        <f>Sheet1!A12782/1.2</f>
        <v>0.91406491666666667</v>
      </c>
    </row>
    <row r="12783" spans="1:1">
      <c r="A12783">
        <f>Sheet1!A12783/1.2</f>
        <v>0.91406358333333326</v>
      </c>
    </row>
    <row r="12784" spans="1:1">
      <c r="A12784">
        <f>Sheet1!A12784/1.2</f>
        <v>0.91405708333333335</v>
      </c>
    </row>
    <row r="12785" spans="1:1">
      <c r="A12785">
        <f>Sheet1!A12785/1.2</f>
        <v>0.91405191666666663</v>
      </c>
    </row>
    <row r="12786" spans="1:1">
      <c r="A12786">
        <f>Sheet1!A12786/1.2</f>
        <v>0.9140505000000001</v>
      </c>
    </row>
    <row r="12787" spans="1:1">
      <c r="A12787">
        <f>Sheet1!A12787/1.2</f>
        <v>0.91403741666666671</v>
      </c>
    </row>
    <row r="12788" spans="1:1">
      <c r="A12788">
        <f>Sheet1!A12788/1.2</f>
        <v>0.91403133333333331</v>
      </c>
    </row>
    <row r="12789" spans="1:1">
      <c r="A12789">
        <f>Sheet1!A12789/1.2</f>
        <v>0.91402974999999997</v>
      </c>
    </row>
    <row r="12790" spans="1:1">
      <c r="A12790">
        <f>Sheet1!A12790/1.2</f>
        <v>0.91402974999999997</v>
      </c>
    </row>
    <row r="12791" spans="1:1">
      <c r="A12791">
        <f>Sheet1!A12791/1.2</f>
        <v>0.91402950000000005</v>
      </c>
    </row>
    <row r="12792" spans="1:1">
      <c r="A12792">
        <f>Sheet1!A12792/1.2</f>
        <v>0.91402458333333325</v>
      </c>
    </row>
    <row r="12793" spans="1:1">
      <c r="A12793">
        <f>Sheet1!A12793/1.2</f>
        <v>0.91402341666666664</v>
      </c>
    </row>
    <row r="12794" spans="1:1">
      <c r="A12794">
        <f>Sheet1!A12794/1.2</f>
        <v>0.91401941666666675</v>
      </c>
    </row>
    <row r="12795" spans="1:1">
      <c r="A12795">
        <f>Sheet1!A12795/1.2</f>
        <v>0.91401416666666668</v>
      </c>
    </row>
    <row r="12796" spans="1:1">
      <c r="A12796">
        <f>Sheet1!A12796/1.2</f>
        <v>0.91401216666666674</v>
      </c>
    </row>
    <row r="12797" spans="1:1">
      <c r="A12797">
        <f>Sheet1!A12797/1.2</f>
        <v>0.91401183333333347</v>
      </c>
    </row>
    <row r="12798" spans="1:1">
      <c r="A12798">
        <f>Sheet1!A12798/1.2</f>
        <v>0.91400741666666674</v>
      </c>
    </row>
    <row r="12799" spans="1:1">
      <c r="A12799">
        <f>Sheet1!A12799/1.2</f>
        <v>0.91400575000000006</v>
      </c>
    </row>
    <row r="12800" spans="1:1">
      <c r="A12800">
        <f>Sheet1!A12800/1.2</f>
        <v>0.91396441666666661</v>
      </c>
    </row>
    <row r="12801" spans="1:1">
      <c r="A12801">
        <f>Sheet1!A12801/1.2</f>
        <v>0.91395808333333328</v>
      </c>
    </row>
    <row r="12802" spans="1:1">
      <c r="A12802">
        <f>Sheet1!A12802/1.2</f>
        <v>0.91395674999999998</v>
      </c>
    </row>
    <row r="12803" spans="1:1">
      <c r="A12803">
        <f>Sheet1!A12803/1.2</f>
        <v>0.9139560000000001</v>
      </c>
    </row>
    <row r="12804" spans="1:1">
      <c r="A12804">
        <f>Sheet1!A12804/1.2</f>
        <v>0.91394883333333332</v>
      </c>
    </row>
    <row r="12805" spans="1:1">
      <c r="A12805">
        <f>Sheet1!A12805/1.2</f>
        <v>0.91394758333333326</v>
      </c>
    </row>
    <row r="12806" spans="1:1">
      <c r="A12806">
        <f>Sheet1!A12806/1.2</f>
        <v>0.9139398333333334</v>
      </c>
    </row>
    <row r="12807" spans="1:1">
      <c r="A12807">
        <f>Sheet1!A12807/1.2</f>
        <v>0.91392441666666679</v>
      </c>
    </row>
    <row r="12808" spans="1:1">
      <c r="A12808">
        <f>Sheet1!A12808/1.2</f>
        <v>0.91391966666666657</v>
      </c>
    </row>
    <row r="12809" spans="1:1">
      <c r="A12809">
        <f>Sheet1!A12809/1.2</f>
        <v>0.91391083333333334</v>
      </c>
    </row>
    <row r="12810" spans="1:1">
      <c r="A12810">
        <f>Sheet1!A12810/1.2</f>
        <v>0.91390916666666677</v>
      </c>
    </row>
    <row r="12811" spans="1:1">
      <c r="A12811">
        <f>Sheet1!A12811/1.2</f>
        <v>0.91390350000000009</v>
      </c>
    </row>
    <row r="12812" spans="1:1">
      <c r="A12812">
        <f>Sheet1!A12812/1.2</f>
        <v>0.91390000000000016</v>
      </c>
    </row>
    <row r="12813" spans="1:1">
      <c r="A12813">
        <f>Sheet1!A12813/1.2</f>
        <v>0.91389983333333336</v>
      </c>
    </row>
    <row r="12814" spans="1:1">
      <c r="A12814">
        <f>Sheet1!A12814/1.2</f>
        <v>0.91389416666666667</v>
      </c>
    </row>
    <row r="12815" spans="1:1">
      <c r="A12815">
        <f>Sheet1!A12815/1.2</f>
        <v>0.91389274999999992</v>
      </c>
    </row>
    <row r="12816" spans="1:1">
      <c r="A12816">
        <f>Sheet1!A12816/1.2</f>
        <v>0.91389225000000007</v>
      </c>
    </row>
    <row r="12817" spans="1:1">
      <c r="A12817">
        <f>Sheet1!A12817/1.2</f>
        <v>0.91388683333333331</v>
      </c>
    </row>
    <row r="12818" spans="1:1">
      <c r="A12818">
        <f>Sheet1!A12818/1.2</f>
        <v>0.91388500000000006</v>
      </c>
    </row>
    <row r="12819" spans="1:1">
      <c r="A12819">
        <f>Sheet1!A12819/1.2</f>
        <v>0.91386808333333336</v>
      </c>
    </row>
    <row r="12820" spans="1:1">
      <c r="A12820">
        <f>Sheet1!A12820/1.2</f>
        <v>0.91386633333333345</v>
      </c>
    </row>
    <row r="12821" spans="1:1">
      <c r="A12821">
        <f>Sheet1!A12821/1.2</f>
        <v>0.91386316666666678</v>
      </c>
    </row>
    <row r="12822" spans="1:1">
      <c r="A12822">
        <f>Sheet1!A12822/1.2</f>
        <v>0.91385425000000009</v>
      </c>
    </row>
    <row r="12823" spans="1:1">
      <c r="A12823">
        <f>Sheet1!A12823/1.2</f>
        <v>0.9138527500000001</v>
      </c>
    </row>
    <row r="12824" spans="1:1">
      <c r="A12824">
        <f>Sheet1!A12824/1.2</f>
        <v>0.91385125</v>
      </c>
    </row>
    <row r="12825" spans="1:1">
      <c r="A12825">
        <f>Sheet1!A12825/1.2</f>
        <v>0.91384908333333337</v>
      </c>
    </row>
    <row r="12826" spans="1:1">
      <c r="A12826">
        <f>Sheet1!A12826/1.2</f>
        <v>0.91382524999999992</v>
      </c>
    </row>
    <row r="12827" spans="1:1">
      <c r="A12827">
        <f>Sheet1!A12827/1.2</f>
        <v>0.91381408333333347</v>
      </c>
    </row>
    <row r="12828" spans="1:1">
      <c r="A12828">
        <f>Sheet1!A12828/1.2</f>
        <v>0.91380600000000001</v>
      </c>
    </row>
    <row r="12829" spans="1:1">
      <c r="A12829">
        <f>Sheet1!A12829/1.2</f>
        <v>0.91380249999999996</v>
      </c>
    </row>
    <row r="12830" spans="1:1">
      <c r="A12830">
        <f>Sheet1!A12830/1.2</f>
        <v>0.91379158333333343</v>
      </c>
    </row>
    <row r="12831" spans="1:1">
      <c r="A12831">
        <f>Sheet1!A12831/1.2</f>
        <v>0.91379050000000006</v>
      </c>
    </row>
    <row r="12832" spans="1:1">
      <c r="A12832">
        <f>Sheet1!A12832/1.2</f>
        <v>0.91378633333333337</v>
      </c>
    </row>
    <row r="12833" spans="1:1">
      <c r="A12833">
        <f>Sheet1!A12833/1.2</f>
        <v>0.91377774999999994</v>
      </c>
    </row>
    <row r="12834" spans="1:1">
      <c r="A12834">
        <f>Sheet1!A12834/1.2</f>
        <v>0.91377525000000004</v>
      </c>
    </row>
    <row r="12835" spans="1:1">
      <c r="A12835">
        <f>Sheet1!A12835/1.2</f>
        <v>0.91377525000000004</v>
      </c>
    </row>
    <row r="12836" spans="1:1">
      <c r="A12836">
        <f>Sheet1!A12836/1.2</f>
        <v>0.91376675000000007</v>
      </c>
    </row>
    <row r="12837" spans="1:1">
      <c r="A12837">
        <f>Sheet1!A12837/1.2</f>
        <v>0.91376650000000004</v>
      </c>
    </row>
    <row r="12838" spans="1:1">
      <c r="A12838">
        <f>Sheet1!A12838/1.2</f>
        <v>0.9137580833333333</v>
      </c>
    </row>
    <row r="12839" spans="1:1">
      <c r="A12839">
        <f>Sheet1!A12839/1.2</f>
        <v>0.9137426666666667</v>
      </c>
    </row>
    <row r="12840" spans="1:1">
      <c r="A12840">
        <f>Sheet1!A12840/1.2</f>
        <v>0.91373625000000003</v>
      </c>
    </row>
    <row r="12841" spans="1:1">
      <c r="A12841">
        <f>Sheet1!A12841/1.2</f>
        <v>0.91372033333333325</v>
      </c>
    </row>
    <row r="12842" spans="1:1">
      <c r="A12842">
        <f>Sheet1!A12842/1.2</f>
        <v>0.9137164166666667</v>
      </c>
    </row>
    <row r="12843" spans="1:1">
      <c r="A12843">
        <f>Sheet1!A12843/1.2</f>
        <v>0.91370883333333341</v>
      </c>
    </row>
    <row r="12844" spans="1:1">
      <c r="A12844">
        <f>Sheet1!A12844/1.2</f>
        <v>0.91370741666666666</v>
      </c>
    </row>
    <row r="12845" spans="1:1">
      <c r="A12845">
        <f>Sheet1!A12845/1.2</f>
        <v>0.91369866666666677</v>
      </c>
    </row>
    <row r="12846" spans="1:1">
      <c r="A12846">
        <f>Sheet1!A12846/1.2</f>
        <v>0.91369716666666678</v>
      </c>
    </row>
    <row r="12847" spans="1:1">
      <c r="A12847">
        <f>Sheet1!A12847/1.2</f>
        <v>0.91368108333333331</v>
      </c>
    </row>
    <row r="12848" spans="1:1">
      <c r="A12848">
        <f>Sheet1!A12848/1.2</f>
        <v>0.9136791666666666</v>
      </c>
    </row>
    <row r="12849" spans="1:1">
      <c r="A12849">
        <f>Sheet1!A12849/1.2</f>
        <v>0.91367650000000011</v>
      </c>
    </row>
    <row r="12850" spans="1:1">
      <c r="A12850">
        <f>Sheet1!A12850/1.2</f>
        <v>0.9136751666666667</v>
      </c>
    </row>
    <row r="12851" spans="1:1">
      <c r="A12851">
        <f>Sheet1!A12851/1.2</f>
        <v>0.9136649166666666</v>
      </c>
    </row>
    <row r="12852" spans="1:1">
      <c r="A12852">
        <f>Sheet1!A12852/1.2</f>
        <v>0.91365641666666664</v>
      </c>
    </row>
    <row r="12853" spans="1:1">
      <c r="A12853">
        <f>Sheet1!A12853/1.2</f>
        <v>0.91365425</v>
      </c>
    </row>
    <row r="12854" spans="1:1">
      <c r="A12854">
        <f>Sheet1!A12854/1.2</f>
        <v>0.91364233333333345</v>
      </c>
    </row>
    <row r="12855" spans="1:1">
      <c r="A12855">
        <f>Sheet1!A12855/1.2</f>
        <v>0.91364016666666659</v>
      </c>
    </row>
    <row r="12856" spans="1:1">
      <c r="A12856">
        <f>Sheet1!A12856/1.2</f>
        <v>0.91363908333333343</v>
      </c>
    </row>
    <row r="12857" spans="1:1">
      <c r="A12857">
        <f>Sheet1!A12857/1.2</f>
        <v>0.91363908333333343</v>
      </c>
    </row>
    <row r="12858" spans="1:1">
      <c r="A12858">
        <f>Sheet1!A12858/1.2</f>
        <v>0.91363366666666668</v>
      </c>
    </row>
    <row r="12859" spans="1:1">
      <c r="A12859">
        <f>Sheet1!A12859/1.2</f>
        <v>0.91362100000000002</v>
      </c>
    </row>
    <row r="12860" spans="1:1">
      <c r="A12860">
        <f>Sheet1!A12860/1.2</f>
        <v>0.91361850000000011</v>
      </c>
    </row>
    <row r="12861" spans="1:1">
      <c r="A12861">
        <f>Sheet1!A12861/1.2</f>
        <v>0.91361775000000001</v>
      </c>
    </row>
    <row r="12862" spans="1:1">
      <c r="A12862">
        <f>Sheet1!A12862/1.2</f>
        <v>0.91360925000000004</v>
      </c>
    </row>
    <row r="12863" spans="1:1">
      <c r="A12863">
        <f>Sheet1!A12863/1.2</f>
        <v>0.91360808333333343</v>
      </c>
    </row>
    <row r="12864" spans="1:1">
      <c r="A12864">
        <f>Sheet1!A12864/1.2</f>
        <v>0.9136069166666666</v>
      </c>
    </row>
    <row r="12865" spans="1:1">
      <c r="A12865">
        <f>Sheet1!A12865/1.2</f>
        <v>0.91360258333333333</v>
      </c>
    </row>
    <row r="12866" spans="1:1">
      <c r="A12866">
        <f>Sheet1!A12866/1.2</f>
        <v>0.91360033333333335</v>
      </c>
    </row>
    <row r="12867" spans="1:1">
      <c r="A12867">
        <f>Sheet1!A12867/1.2</f>
        <v>0.9135996666666667</v>
      </c>
    </row>
    <row r="12868" spans="1:1">
      <c r="A12868">
        <f>Sheet1!A12868/1.2</f>
        <v>0.91359483333333324</v>
      </c>
    </row>
    <row r="12869" spans="1:1">
      <c r="A12869">
        <f>Sheet1!A12869/1.2</f>
        <v>0.9135920833333333</v>
      </c>
    </row>
    <row r="12870" spans="1:1">
      <c r="A12870">
        <f>Sheet1!A12870/1.2</f>
        <v>0.91358750000000011</v>
      </c>
    </row>
    <row r="12871" spans="1:1">
      <c r="A12871">
        <f>Sheet1!A12871/1.2</f>
        <v>0.91358650000000008</v>
      </c>
    </row>
    <row r="12872" spans="1:1">
      <c r="A12872">
        <f>Sheet1!A12872/1.2</f>
        <v>0.91358416666666664</v>
      </c>
    </row>
    <row r="12873" spans="1:1">
      <c r="A12873">
        <f>Sheet1!A12873/1.2</f>
        <v>0.91357883333333334</v>
      </c>
    </row>
    <row r="12874" spans="1:1">
      <c r="A12874">
        <f>Sheet1!A12874/1.2</f>
        <v>0.91357366666666662</v>
      </c>
    </row>
    <row r="12875" spans="1:1">
      <c r="A12875">
        <f>Sheet1!A12875/1.2</f>
        <v>0.91357149999999998</v>
      </c>
    </row>
    <row r="12876" spans="1:1">
      <c r="A12876">
        <f>Sheet1!A12876/1.2</f>
        <v>0.91356633333333326</v>
      </c>
    </row>
    <row r="12877" spans="1:1">
      <c r="A12877">
        <f>Sheet1!A12877/1.2</f>
        <v>0.91356366666666677</v>
      </c>
    </row>
    <row r="12878" spans="1:1">
      <c r="A12878">
        <f>Sheet1!A12878/1.2</f>
        <v>0.91356258333333329</v>
      </c>
    </row>
    <row r="12879" spans="1:1">
      <c r="A12879">
        <f>Sheet1!A12879/1.2</f>
        <v>0.91355724999999999</v>
      </c>
    </row>
    <row r="12880" spans="1:1">
      <c r="A12880">
        <f>Sheet1!A12880/1.2</f>
        <v>0.91355008333333343</v>
      </c>
    </row>
    <row r="12881" spans="1:1">
      <c r="A12881">
        <f>Sheet1!A12881/1.2</f>
        <v>0.91354983333333328</v>
      </c>
    </row>
    <row r="12882" spans="1:1">
      <c r="A12882">
        <f>Sheet1!A12882/1.2</f>
        <v>0.91354108333333339</v>
      </c>
    </row>
    <row r="12883" spans="1:1">
      <c r="A12883">
        <f>Sheet1!A12883/1.2</f>
        <v>0.91354108333333339</v>
      </c>
    </row>
    <row r="12884" spans="1:1">
      <c r="A12884">
        <f>Sheet1!A12884/1.2</f>
        <v>0.91353458333333348</v>
      </c>
    </row>
    <row r="12885" spans="1:1">
      <c r="A12885">
        <f>Sheet1!A12885/1.2</f>
        <v>0.91352708333333332</v>
      </c>
    </row>
    <row r="12886" spans="1:1">
      <c r="A12886">
        <f>Sheet1!A12886/1.2</f>
        <v>0.91352549999999999</v>
      </c>
    </row>
    <row r="12887" spans="1:1">
      <c r="A12887">
        <f>Sheet1!A12887/1.2</f>
        <v>0.91352491666666669</v>
      </c>
    </row>
    <row r="12888" spans="1:1">
      <c r="A12888">
        <f>Sheet1!A12888/1.2</f>
        <v>0.91352366666666673</v>
      </c>
    </row>
    <row r="12889" spans="1:1">
      <c r="A12889">
        <f>Sheet1!A12889/1.2</f>
        <v>0.91351816666666663</v>
      </c>
    </row>
    <row r="12890" spans="1:1">
      <c r="A12890">
        <f>Sheet1!A12890/1.2</f>
        <v>0.91351208333333345</v>
      </c>
    </row>
    <row r="12891" spans="1:1">
      <c r="A12891">
        <f>Sheet1!A12891/1.2</f>
        <v>0.91350641666666665</v>
      </c>
    </row>
    <row r="12892" spans="1:1">
      <c r="A12892">
        <f>Sheet1!A12892/1.2</f>
        <v>0.91349041666666675</v>
      </c>
    </row>
    <row r="12893" spans="1:1">
      <c r="A12893">
        <f>Sheet1!A12893/1.2</f>
        <v>0.91348666666666678</v>
      </c>
    </row>
    <row r="12894" spans="1:1">
      <c r="A12894">
        <f>Sheet1!A12894/1.2</f>
        <v>0.91347991666666672</v>
      </c>
    </row>
    <row r="12895" spans="1:1">
      <c r="A12895">
        <f>Sheet1!A12895/1.2</f>
        <v>0.91347791666666667</v>
      </c>
    </row>
    <row r="12896" spans="1:1">
      <c r="A12896">
        <f>Sheet1!A12896/1.2</f>
        <v>0.91347783333333343</v>
      </c>
    </row>
    <row r="12897" spans="1:1">
      <c r="A12897">
        <f>Sheet1!A12897/1.2</f>
        <v>0.91347658333333348</v>
      </c>
    </row>
    <row r="12898" spans="1:1">
      <c r="A12898">
        <f>Sheet1!A12898/1.2</f>
        <v>0.91347433333333339</v>
      </c>
    </row>
    <row r="12899" spans="1:1">
      <c r="A12899">
        <f>Sheet1!A12899/1.2</f>
        <v>0.91347050000000007</v>
      </c>
    </row>
    <row r="12900" spans="1:1">
      <c r="A12900">
        <f>Sheet1!A12900/1.2</f>
        <v>0.91346858333333336</v>
      </c>
    </row>
    <row r="12901" spans="1:1">
      <c r="A12901">
        <f>Sheet1!A12901/1.2</f>
        <v>0.91346166666666673</v>
      </c>
    </row>
    <row r="12902" spans="1:1">
      <c r="A12902">
        <f>Sheet1!A12902/1.2</f>
        <v>0.91346158333333338</v>
      </c>
    </row>
    <row r="12903" spans="1:1">
      <c r="A12903">
        <f>Sheet1!A12903/1.2</f>
        <v>0.91344458333333345</v>
      </c>
    </row>
    <row r="12904" spans="1:1">
      <c r="A12904">
        <f>Sheet1!A12904/1.2</f>
        <v>0.91344408333333338</v>
      </c>
    </row>
    <row r="12905" spans="1:1">
      <c r="A12905">
        <f>Sheet1!A12905/1.2</f>
        <v>0.91343250000000009</v>
      </c>
    </row>
    <row r="12906" spans="1:1">
      <c r="A12906">
        <f>Sheet1!A12906/1.2</f>
        <v>0.91343108333333334</v>
      </c>
    </row>
    <row r="12907" spans="1:1">
      <c r="A12907">
        <f>Sheet1!A12907/1.2</f>
        <v>0.9134281666666666</v>
      </c>
    </row>
    <row r="12908" spans="1:1">
      <c r="A12908">
        <f>Sheet1!A12908/1.2</f>
        <v>0.91342033333333339</v>
      </c>
    </row>
    <row r="12909" spans="1:1">
      <c r="A12909">
        <f>Sheet1!A12909/1.2</f>
        <v>0.91338949999999997</v>
      </c>
    </row>
    <row r="12910" spans="1:1">
      <c r="A12910">
        <f>Sheet1!A12910/1.2</f>
        <v>0.91338508333333335</v>
      </c>
    </row>
    <row r="12911" spans="1:1">
      <c r="A12911">
        <f>Sheet1!A12911/1.2</f>
        <v>0.91338200000000003</v>
      </c>
    </row>
    <row r="12912" spans="1:1">
      <c r="A12912">
        <f>Sheet1!A12912/1.2</f>
        <v>0.913381</v>
      </c>
    </row>
    <row r="12913" spans="1:1">
      <c r="A12913">
        <f>Sheet1!A12913/1.2</f>
        <v>0.91337041666666674</v>
      </c>
    </row>
    <row r="12914" spans="1:1">
      <c r="A12914">
        <f>Sheet1!A12914/1.2</f>
        <v>0.91335725000000001</v>
      </c>
    </row>
    <row r="12915" spans="1:1">
      <c r="A12915">
        <f>Sheet1!A12915/1.2</f>
        <v>0.9133486666666667</v>
      </c>
    </row>
    <row r="12916" spans="1:1">
      <c r="A12916">
        <f>Sheet1!A12916/1.2</f>
        <v>0.91334666666666675</v>
      </c>
    </row>
    <row r="12917" spans="1:1">
      <c r="A12917">
        <f>Sheet1!A12917/1.2</f>
        <v>0.9133460000000001</v>
      </c>
    </row>
    <row r="12918" spans="1:1">
      <c r="A12918">
        <f>Sheet1!A12918/1.2</f>
        <v>0.91334350000000009</v>
      </c>
    </row>
    <row r="12919" spans="1:1">
      <c r="A12919">
        <f>Sheet1!A12919/1.2</f>
        <v>0.91334233333333337</v>
      </c>
    </row>
    <row r="12920" spans="1:1">
      <c r="A12920">
        <f>Sheet1!A12920/1.2</f>
        <v>0.91334158333333348</v>
      </c>
    </row>
    <row r="12921" spans="1:1">
      <c r="A12921">
        <f>Sheet1!A12921/1.2</f>
        <v>0.9133412500000001</v>
      </c>
    </row>
    <row r="12922" spans="1:1">
      <c r="A12922">
        <f>Sheet1!A12922/1.2</f>
        <v>0.91334116666666676</v>
      </c>
    </row>
    <row r="12923" spans="1:1">
      <c r="A12923">
        <f>Sheet1!A12923/1.2</f>
        <v>0.91333616666666673</v>
      </c>
    </row>
    <row r="12924" spans="1:1">
      <c r="A12924">
        <f>Sheet1!A12924/1.2</f>
        <v>0.91333200000000003</v>
      </c>
    </row>
    <row r="12925" spans="1:1">
      <c r="A12925">
        <f>Sheet1!A12925/1.2</f>
        <v>0.91332666666666673</v>
      </c>
    </row>
    <row r="12926" spans="1:1">
      <c r="A12926">
        <f>Sheet1!A12926/1.2</f>
        <v>0.91332591666666674</v>
      </c>
    </row>
    <row r="12927" spans="1:1">
      <c r="A12927">
        <f>Sheet1!A12927/1.2</f>
        <v>0.91332583333333328</v>
      </c>
    </row>
    <row r="12928" spans="1:1">
      <c r="A12928">
        <f>Sheet1!A12928/1.2</f>
        <v>0.91331550000000006</v>
      </c>
    </row>
    <row r="12929" spans="1:1">
      <c r="A12929">
        <f>Sheet1!A12929/1.2</f>
        <v>0.9133083333333335</v>
      </c>
    </row>
    <row r="12930" spans="1:1">
      <c r="A12930">
        <f>Sheet1!A12930/1.2</f>
        <v>0.91330391666666666</v>
      </c>
    </row>
    <row r="12931" spans="1:1">
      <c r="A12931">
        <f>Sheet1!A12931/1.2</f>
        <v>0.91330299999999998</v>
      </c>
    </row>
    <row r="12932" spans="1:1">
      <c r="A12932">
        <f>Sheet1!A12932/1.2</f>
        <v>0.91329975000000008</v>
      </c>
    </row>
    <row r="12933" spans="1:1">
      <c r="A12933">
        <f>Sheet1!A12933/1.2</f>
        <v>0.91329375000000013</v>
      </c>
    </row>
    <row r="12934" spans="1:1">
      <c r="A12934">
        <f>Sheet1!A12934/1.2</f>
        <v>0.91328508333333336</v>
      </c>
    </row>
    <row r="12935" spans="1:1">
      <c r="A12935">
        <f>Sheet1!A12935/1.2</f>
        <v>0.91328283333333338</v>
      </c>
    </row>
    <row r="12936" spans="1:1">
      <c r="A12936">
        <f>Sheet1!A12936/1.2</f>
        <v>0.91327933333333333</v>
      </c>
    </row>
    <row r="12937" spans="1:1">
      <c r="A12937">
        <f>Sheet1!A12937/1.2</f>
        <v>0.91327725000000015</v>
      </c>
    </row>
    <row r="12938" spans="1:1">
      <c r="A12938">
        <f>Sheet1!A12938/1.2</f>
        <v>0.91326008333333342</v>
      </c>
    </row>
    <row r="12939" spans="1:1">
      <c r="A12939">
        <f>Sheet1!A12939/1.2</f>
        <v>0.91324700000000003</v>
      </c>
    </row>
    <row r="12940" spans="1:1">
      <c r="A12940">
        <f>Sheet1!A12940/1.2</f>
        <v>0.91324650000000007</v>
      </c>
    </row>
    <row r="12941" spans="1:1">
      <c r="A12941">
        <f>Sheet1!A12941/1.2</f>
        <v>0.9132454166666667</v>
      </c>
    </row>
    <row r="12942" spans="1:1">
      <c r="A12942">
        <f>Sheet1!A12942/1.2</f>
        <v>0.91321766666666682</v>
      </c>
    </row>
    <row r="12943" spans="1:1">
      <c r="A12943">
        <f>Sheet1!A12943/1.2</f>
        <v>0.9132136666666667</v>
      </c>
    </row>
    <row r="12944" spans="1:1">
      <c r="A12944">
        <f>Sheet1!A12944/1.2</f>
        <v>0.91320466666666678</v>
      </c>
    </row>
    <row r="12945" spans="1:1">
      <c r="A12945">
        <f>Sheet1!A12945/1.2</f>
        <v>0.91320133333333331</v>
      </c>
    </row>
    <row r="12946" spans="1:1">
      <c r="A12946">
        <f>Sheet1!A12946/1.2</f>
        <v>0.91320124999999996</v>
      </c>
    </row>
    <row r="12947" spans="1:1">
      <c r="A12947">
        <f>Sheet1!A12947/1.2</f>
        <v>0.91319174999999997</v>
      </c>
    </row>
    <row r="12948" spans="1:1">
      <c r="A12948">
        <f>Sheet1!A12948/1.2</f>
        <v>0.91318908333333337</v>
      </c>
    </row>
    <row r="12949" spans="1:1">
      <c r="A12949">
        <f>Sheet1!A12949/1.2</f>
        <v>0.91318633333333332</v>
      </c>
    </row>
    <row r="12950" spans="1:1">
      <c r="A12950">
        <f>Sheet1!A12950/1.2</f>
        <v>0.91318566666666678</v>
      </c>
    </row>
    <row r="12951" spans="1:1">
      <c r="A12951">
        <f>Sheet1!A12951/1.2</f>
        <v>0.91318358333333338</v>
      </c>
    </row>
    <row r="12952" spans="1:1">
      <c r="A12952">
        <f>Sheet1!A12952/1.2</f>
        <v>0.9131834166666668</v>
      </c>
    </row>
    <row r="12953" spans="1:1">
      <c r="A12953">
        <f>Sheet1!A12953/1.2</f>
        <v>0.91318258333333335</v>
      </c>
    </row>
    <row r="12954" spans="1:1">
      <c r="A12954">
        <f>Sheet1!A12954/1.2</f>
        <v>0.91317725000000005</v>
      </c>
    </row>
    <row r="12955" spans="1:1">
      <c r="A12955">
        <f>Sheet1!A12955/1.2</f>
        <v>0.91317166666666671</v>
      </c>
    </row>
    <row r="12956" spans="1:1">
      <c r="A12956">
        <f>Sheet1!A12956/1.2</f>
        <v>0.91316666666666679</v>
      </c>
    </row>
    <row r="12957" spans="1:1">
      <c r="A12957">
        <f>Sheet1!A12957/1.2</f>
        <v>0.91315958333333336</v>
      </c>
    </row>
    <row r="12958" spans="1:1">
      <c r="A12958">
        <f>Sheet1!A12958/1.2</f>
        <v>0.91315216666666665</v>
      </c>
    </row>
    <row r="12959" spans="1:1">
      <c r="A12959">
        <f>Sheet1!A12959/1.2</f>
        <v>0.91314924999999991</v>
      </c>
    </row>
    <row r="12960" spans="1:1">
      <c r="A12960">
        <f>Sheet1!A12960/1.2</f>
        <v>0.91314825000000011</v>
      </c>
    </row>
    <row r="12961" spans="1:1">
      <c r="A12961">
        <f>Sheet1!A12961/1.2</f>
        <v>0.91314358333333334</v>
      </c>
    </row>
    <row r="12962" spans="1:1">
      <c r="A12962">
        <f>Sheet1!A12962/1.2</f>
        <v>0.91313783333333332</v>
      </c>
    </row>
    <row r="12963" spans="1:1">
      <c r="A12963">
        <f>Sheet1!A12963/1.2</f>
        <v>0.91313425000000004</v>
      </c>
    </row>
    <row r="12964" spans="1:1">
      <c r="A12964">
        <f>Sheet1!A12964/1.2</f>
        <v>0.9131254166666668</v>
      </c>
    </row>
    <row r="12965" spans="1:1">
      <c r="A12965">
        <f>Sheet1!A12965/1.2</f>
        <v>0.91311925000000005</v>
      </c>
    </row>
    <row r="12966" spans="1:1">
      <c r="A12966">
        <f>Sheet1!A12966/1.2</f>
        <v>0.91310558333333336</v>
      </c>
    </row>
    <row r="12967" spans="1:1">
      <c r="A12967">
        <f>Sheet1!A12967/1.2</f>
        <v>0.91309208333333336</v>
      </c>
    </row>
    <row r="12968" spans="1:1">
      <c r="A12968">
        <f>Sheet1!A12968/1.2</f>
        <v>0.9130828333333334</v>
      </c>
    </row>
    <row r="12969" spans="1:1">
      <c r="A12969">
        <f>Sheet1!A12969/1.2</f>
        <v>0.91308250000000002</v>
      </c>
    </row>
    <row r="12970" spans="1:1">
      <c r="A12970">
        <f>Sheet1!A12970/1.2</f>
        <v>0.91308233333333344</v>
      </c>
    </row>
    <row r="12971" spans="1:1">
      <c r="A12971">
        <f>Sheet1!A12971/1.2</f>
        <v>0.91307916666666677</v>
      </c>
    </row>
    <row r="12972" spans="1:1">
      <c r="A12972">
        <f>Sheet1!A12972/1.2</f>
        <v>0.91307349999999998</v>
      </c>
    </row>
    <row r="12973" spans="1:1">
      <c r="A12973">
        <f>Sheet1!A12973/1.2</f>
        <v>0.91306366666666683</v>
      </c>
    </row>
    <row r="12974" spans="1:1">
      <c r="A12974">
        <f>Sheet1!A12974/1.2</f>
        <v>0.9130620833333335</v>
      </c>
    </row>
    <row r="12975" spans="1:1">
      <c r="A12975">
        <f>Sheet1!A12975/1.2</f>
        <v>0.91305541666666679</v>
      </c>
    </row>
    <row r="12976" spans="1:1">
      <c r="A12976">
        <f>Sheet1!A12976/1.2</f>
        <v>0.91304416666666666</v>
      </c>
    </row>
    <row r="12977" spans="1:1">
      <c r="A12977">
        <f>Sheet1!A12977/1.2</f>
        <v>0.9130355</v>
      </c>
    </row>
    <row r="12978" spans="1:1">
      <c r="A12978">
        <f>Sheet1!A12978/1.2</f>
        <v>0.91303141666666665</v>
      </c>
    </row>
    <row r="12979" spans="1:1">
      <c r="A12979">
        <f>Sheet1!A12979/1.2</f>
        <v>0.91302916666666667</v>
      </c>
    </row>
    <row r="12980" spans="1:1">
      <c r="A12980">
        <f>Sheet1!A12980/1.2</f>
        <v>0.91302641666666673</v>
      </c>
    </row>
    <row r="12981" spans="1:1">
      <c r="A12981">
        <f>Sheet1!A12981/1.2</f>
        <v>0.91302391666666671</v>
      </c>
    </row>
    <row r="12982" spans="1:1">
      <c r="A12982">
        <f>Sheet1!A12982/1.2</f>
        <v>0.91300725000000016</v>
      </c>
    </row>
    <row r="12983" spans="1:1">
      <c r="A12983">
        <f>Sheet1!A12983/1.2</f>
        <v>0.91300574999999995</v>
      </c>
    </row>
    <row r="12984" spans="1:1">
      <c r="A12984">
        <f>Sheet1!A12984/1.2</f>
        <v>0.91300425000000007</v>
      </c>
    </row>
    <row r="12985" spans="1:1">
      <c r="A12985">
        <f>Sheet1!A12985/1.2</f>
        <v>0.91298458333333332</v>
      </c>
    </row>
    <row r="12986" spans="1:1">
      <c r="A12986">
        <f>Sheet1!A12986/1.2</f>
        <v>0.9129775</v>
      </c>
    </row>
    <row r="12987" spans="1:1">
      <c r="A12987">
        <f>Sheet1!A12987/1.2</f>
        <v>0.91296841666666673</v>
      </c>
    </row>
    <row r="12988" spans="1:1">
      <c r="A12988">
        <f>Sheet1!A12988/1.2</f>
        <v>0.91296533333333341</v>
      </c>
    </row>
    <row r="12989" spans="1:1">
      <c r="A12989">
        <f>Sheet1!A12989/1.2</f>
        <v>0.91296466666666676</v>
      </c>
    </row>
    <row r="12990" spans="1:1">
      <c r="A12990">
        <f>Sheet1!A12990/1.2</f>
        <v>0.91295241666666682</v>
      </c>
    </row>
    <row r="12991" spans="1:1">
      <c r="A12991">
        <f>Sheet1!A12991/1.2</f>
        <v>0.91295041666666676</v>
      </c>
    </row>
    <row r="12992" spans="1:1">
      <c r="A12992">
        <f>Sheet1!A12992/1.2</f>
        <v>0.91294966666666666</v>
      </c>
    </row>
    <row r="12993" spans="1:1">
      <c r="A12993">
        <f>Sheet1!A12993/1.2</f>
        <v>0.91294791666666675</v>
      </c>
    </row>
    <row r="12994" spans="1:1">
      <c r="A12994">
        <f>Sheet1!A12994/1.2</f>
        <v>0.91294533333333339</v>
      </c>
    </row>
    <row r="12995" spans="1:1">
      <c r="A12995">
        <f>Sheet1!A12995/1.2</f>
        <v>0.91293958333333336</v>
      </c>
    </row>
    <row r="12996" spans="1:1">
      <c r="A12996">
        <f>Sheet1!A12996/1.2</f>
        <v>0.91293458333333344</v>
      </c>
    </row>
    <row r="12997" spans="1:1">
      <c r="A12997">
        <f>Sheet1!A12997/1.2</f>
        <v>0.91293083333333347</v>
      </c>
    </row>
    <row r="12998" spans="1:1">
      <c r="A12998">
        <f>Sheet1!A12998/1.2</f>
        <v>0.91290058333333335</v>
      </c>
    </row>
    <row r="12999" spans="1:1">
      <c r="A12999">
        <f>Sheet1!A12999/1.2</f>
        <v>0.91289191666666658</v>
      </c>
    </row>
    <row r="13000" spans="1:1">
      <c r="A13000">
        <f>Sheet1!A13000/1.2</f>
        <v>0.91288116666666663</v>
      </c>
    </row>
    <row r="13001" spans="1:1">
      <c r="A13001">
        <f>Sheet1!A13001/1.2</f>
        <v>0.91288091666666671</v>
      </c>
    </row>
    <row r="13002" spans="1:1">
      <c r="A13002">
        <f>Sheet1!A13002/1.2</f>
        <v>0.91287741666666666</v>
      </c>
    </row>
    <row r="13003" spans="1:1">
      <c r="A13003">
        <f>Sheet1!A13003/1.2</f>
        <v>0.91287525000000003</v>
      </c>
    </row>
    <row r="13004" spans="1:1">
      <c r="A13004">
        <f>Sheet1!A13004/1.2</f>
        <v>0.91286533333333331</v>
      </c>
    </row>
    <row r="13005" spans="1:1">
      <c r="A13005">
        <f>Sheet1!A13005/1.2</f>
        <v>0.91286350000000005</v>
      </c>
    </row>
    <row r="13006" spans="1:1">
      <c r="A13006">
        <f>Sheet1!A13006/1.2</f>
        <v>0.91286241666666679</v>
      </c>
    </row>
    <row r="13007" spans="1:1">
      <c r="A13007">
        <f>Sheet1!A13007/1.2</f>
        <v>0.91286041666666673</v>
      </c>
    </row>
    <row r="13008" spans="1:1">
      <c r="A13008">
        <f>Sheet1!A13008/1.2</f>
        <v>0.9128594166666667</v>
      </c>
    </row>
    <row r="13009" spans="1:1">
      <c r="A13009">
        <f>Sheet1!A13009/1.2</f>
        <v>0.91283616666666667</v>
      </c>
    </row>
    <row r="13010" spans="1:1">
      <c r="A13010">
        <f>Sheet1!A13010/1.2</f>
        <v>0.91282500000000011</v>
      </c>
    </row>
    <row r="13011" spans="1:1">
      <c r="A13011">
        <f>Sheet1!A13011/1.2</f>
        <v>0.91282316666666663</v>
      </c>
    </row>
    <row r="13012" spans="1:1">
      <c r="A13012">
        <f>Sheet1!A13012/1.2</f>
        <v>0.91281991666666673</v>
      </c>
    </row>
    <row r="13013" spans="1:1">
      <c r="A13013">
        <f>Sheet1!A13013/1.2</f>
        <v>0.91281858333333343</v>
      </c>
    </row>
    <row r="13014" spans="1:1">
      <c r="A13014">
        <f>Sheet1!A13014/1.2</f>
        <v>0.91280824999999999</v>
      </c>
    </row>
    <row r="13015" spans="1:1">
      <c r="A13015">
        <f>Sheet1!A13015/1.2</f>
        <v>0.91280458333333336</v>
      </c>
    </row>
    <row r="13016" spans="1:1">
      <c r="A13016">
        <f>Sheet1!A13016/1.2</f>
        <v>0.91280166666666662</v>
      </c>
    </row>
    <row r="13017" spans="1:1">
      <c r="A13017">
        <f>Sheet1!A13017/1.2</f>
        <v>0.9128014166666667</v>
      </c>
    </row>
    <row r="13018" spans="1:1">
      <c r="A13018">
        <f>Sheet1!A13018/1.2</f>
        <v>0.91279708333333343</v>
      </c>
    </row>
    <row r="13019" spans="1:1">
      <c r="A13019">
        <f>Sheet1!A13019/1.2</f>
        <v>0.91279658333333336</v>
      </c>
    </row>
    <row r="13020" spans="1:1">
      <c r="A13020">
        <f>Sheet1!A13020/1.2</f>
        <v>0.91279041666666672</v>
      </c>
    </row>
    <row r="13021" spans="1:1">
      <c r="A13021">
        <f>Sheet1!A13021/1.2</f>
        <v>0.91278416666666662</v>
      </c>
    </row>
    <row r="13022" spans="1:1">
      <c r="A13022">
        <f>Sheet1!A13022/1.2</f>
        <v>0.91278291666666667</v>
      </c>
    </row>
    <row r="13023" spans="1:1">
      <c r="A13023">
        <f>Sheet1!A13023/1.2</f>
        <v>0.91277966666666677</v>
      </c>
    </row>
    <row r="13024" spans="1:1">
      <c r="A13024">
        <f>Sheet1!A13024/1.2</f>
        <v>0.91277091666666665</v>
      </c>
    </row>
    <row r="13025" spans="1:1">
      <c r="A13025">
        <f>Sheet1!A13025/1.2</f>
        <v>0.91276558333333335</v>
      </c>
    </row>
    <row r="13026" spans="1:1">
      <c r="A13026">
        <f>Sheet1!A13026/1.2</f>
        <v>0.91276225000000011</v>
      </c>
    </row>
    <row r="13027" spans="1:1">
      <c r="A13027">
        <f>Sheet1!A13027/1.2</f>
        <v>0.91276158333333346</v>
      </c>
    </row>
    <row r="13028" spans="1:1">
      <c r="A13028">
        <f>Sheet1!A13028/1.2</f>
        <v>0.91274983333333337</v>
      </c>
    </row>
    <row r="13029" spans="1:1">
      <c r="A13029">
        <f>Sheet1!A13029/1.2</f>
        <v>0.91273525000000011</v>
      </c>
    </row>
    <row r="13030" spans="1:1">
      <c r="A13030">
        <f>Sheet1!A13030/1.2</f>
        <v>0.91273050000000011</v>
      </c>
    </row>
    <row r="13031" spans="1:1">
      <c r="A13031">
        <f>Sheet1!A13031/1.2</f>
        <v>0.91272991666666681</v>
      </c>
    </row>
    <row r="13032" spans="1:1">
      <c r="A13032">
        <f>Sheet1!A13032/1.2</f>
        <v>0.9127291666666667</v>
      </c>
    </row>
    <row r="13033" spans="1:1">
      <c r="A13033">
        <f>Sheet1!A13033/1.2</f>
        <v>0.91272475000000008</v>
      </c>
    </row>
    <row r="13034" spans="1:1">
      <c r="A13034">
        <f>Sheet1!A13034/1.2</f>
        <v>0.91272066666666674</v>
      </c>
    </row>
    <row r="13035" spans="1:1">
      <c r="A13035">
        <f>Sheet1!A13035/1.2</f>
        <v>0.91271858333333333</v>
      </c>
    </row>
    <row r="13036" spans="1:1">
      <c r="A13036">
        <f>Sheet1!A13036/1.2</f>
        <v>0.91271858333333333</v>
      </c>
    </row>
    <row r="13037" spans="1:1">
      <c r="A13037">
        <f>Sheet1!A13037/1.2</f>
        <v>0.91271716666666669</v>
      </c>
    </row>
    <row r="13038" spans="1:1">
      <c r="A13038">
        <f>Sheet1!A13038/1.2</f>
        <v>0.91271050000000009</v>
      </c>
    </row>
    <row r="13039" spans="1:1">
      <c r="A13039">
        <f>Sheet1!A13039/1.2</f>
        <v>0.91270166666666674</v>
      </c>
    </row>
    <row r="13040" spans="1:1">
      <c r="A13040">
        <f>Sheet1!A13040/1.2</f>
        <v>0.91268666666666665</v>
      </c>
    </row>
    <row r="13041" spans="1:1">
      <c r="A13041">
        <f>Sheet1!A13041/1.2</f>
        <v>0.91267475000000009</v>
      </c>
    </row>
    <row r="13042" spans="1:1">
      <c r="A13042">
        <f>Sheet1!A13042/1.2</f>
        <v>0.91266958333333337</v>
      </c>
    </row>
    <row r="13043" spans="1:1">
      <c r="A13043">
        <f>Sheet1!A13043/1.2</f>
        <v>0.91266908333333341</v>
      </c>
    </row>
    <row r="13044" spans="1:1">
      <c r="A13044">
        <f>Sheet1!A13044/1.2</f>
        <v>0.91266375</v>
      </c>
    </row>
    <row r="13045" spans="1:1">
      <c r="A13045">
        <f>Sheet1!A13045/1.2</f>
        <v>0.9126616666666667</v>
      </c>
    </row>
    <row r="13046" spans="1:1">
      <c r="A13046">
        <f>Sheet1!A13046/1.2</f>
        <v>0.91266008333333337</v>
      </c>
    </row>
    <row r="13047" spans="1:1">
      <c r="A13047">
        <f>Sheet1!A13047/1.2</f>
        <v>0.91265666666666678</v>
      </c>
    </row>
    <row r="13048" spans="1:1">
      <c r="A13048">
        <f>Sheet1!A13048/1.2</f>
        <v>0.91264158333333334</v>
      </c>
    </row>
    <row r="13049" spans="1:1">
      <c r="A13049">
        <f>Sheet1!A13049/1.2</f>
        <v>0.91264100000000004</v>
      </c>
    </row>
    <row r="13050" spans="1:1">
      <c r="A13050">
        <f>Sheet1!A13050/1.2</f>
        <v>0.91264066666666666</v>
      </c>
    </row>
    <row r="13051" spans="1:1">
      <c r="A13051">
        <f>Sheet1!A13051/1.2</f>
        <v>0.91264033333333328</v>
      </c>
    </row>
    <row r="13052" spans="1:1">
      <c r="A13052">
        <f>Sheet1!A13052/1.2</f>
        <v>0.91264000000000001</v>
      </c>
    </row>
    <row r="13053" spans="1:1">
      <c r="A13053">
        <f>Sheet1!A13053/1.2</f>
        <v>0.91262033333333326</v>
      </c>
    </row>
    <row r="13054" spans="1:1">
      <c r="A13054">
        <f>Sheet1!A13054/1.2</f>
        <v>0.91261691666666667</v>
      </c>
    </row>
    <row r="13055" spans="1:1">
      <c r="A13055">
        <f>Sheet1!A13055/1.2</f>
        <v>0.91261408333333338</v>
      </c>
    </row>
    <row r="13056" spans="1:1">
      <c r="A13056">
        <f>Sheet1!A13056/1.2</f>
        <v>0.91260275000000002</v>
      </c>
    </row>
    <row r="13057" spans="1:1">
      <c r="A13057">
        <f>Sheet1!A13057/1.2</f>
        <v>0.91258899999999998</v>
      </c>
    </row>
    <row r="13058" spans="1:1">
      <c r="A13058">
        <f>Sheet1!A13058/1.2</f>
        <v>0.9125886666666666</v>
      </c>
    </row>
    <row r="13059" spans="1:1">
      <c r="A13059">
        <f>Sheet1!A13059/1.2</f>
        <v>0.91258816666666676</v>
      </c>
    </row>
    <row r="13060" spans="1:1">
      <c r="A13060">
        <f>Sheet1!A13060/1.2</f>
        <v>0.91257575000000002</v>
      </c>
    </row>
    <row r="13061" spans="1:1">
      <c r="A13061">
        <f>Sheet1!A13061/1.2</f>
        <v>0.91256950000000003</v>
      </c>
    </row>
    <row r="13062" spans="1:1">
      <c r="A13062">
        <f>Sheet1!A13062/1.2</f>
        <v>0.91256166666666683</v>
      </c>
    </row>
    <row r="13063" spans="1:1">
      <c r="A13063">
        <f>Sheet1!A13063/1.2</f>
        <v>0.91254958333333347</v>
      </c>
    </row>
    <row r="13064" spans="1:1">
      <c r="A13064">
        <f>Sheet1!A13064/1.2</f>
        <v>0.91253391666666672</v>
      </c>
    </row>
    <row r="13065" spans="1:1">
      <c r="A13065">
        <f>Sheet1!A13065/1.2</f>
        <v>0.91253200000000001</v>
      </c>
    </row>
    <row r="13066" spans="1:1">
      <c r="A13066">
        <f>Sheet1!A13066/1.2</f>
        <v>0.91253075000000006</v>
      </c>
    </row>
    <row r="13067" spans="1:1">
      <c r="A13067">
        <f>Sheet1!A13067/1.2</f>
        <v>0.91252149999999999</v>
      </c>
    </row>
    <row r="13068" spans="1:1">
      <c r="A13068">
        <f>Sheet1!A13068/1.2</f>
        <v>0.91251525</v>
      </c>
    </row>
    <row r="13069" spans="1:1">
      <c r="A13069">
        <f>Sheet1!A13069/1.2</f>
        <v>0.91251483333333328</v>
      </c>
    </row>
    <row r="13070" spans="1:1">
      <c r="A13070">
        <f>Sheet1!A13070/1.2</f>
        <v>0.91251241666666671</v>
      </c>
    </row>
    <row r="13071" spans="1:1">
      <c r="A13071">
        <f>Sheet1!A13071/1.2</f>
        <v>0.91250366666666682</v>
      </c>
    </row>
    <row r="13072" spans="1:1">
      <c r="A13072">
        <f>Sheet1!A13072/1.2</f>
        <v>0.91250050000000016</v>
      </c>
    </row>
    <row r="13073" spans="1:1">
      <c r="A13073">
        <f>Sheet1!A13073/1.2</f>
        <v>0.91249666666666673</v>
      </c>
    </row>
    <row r="13074" spans="1:1">
      <c r="A13074">
        <f>Sheet1!A13074/1.2</f>
        <v>0.91249383333333345</v>
      </c>
    </row>
    <row r="13075" spans="1:1">
      <c r="A13075">
        <f>Sheet1!A13075/1.2</f>
        <v>0.91249100000000016</v>
      </c>
    </row>
    <row r="13076" spans="1:1">
      <c r="A13076">
        <f>Sheet1!A13076/1.2</f>
        <v>0.91248916666666668</v>
      </c>
    </row>
    <row r="13077" spans="1:1">
      <c r="A13077">
        <f>Sheet1!A13077/1.2</f>
        <v>0.91248658333333332</v>
      </c>
    </row>
    <row r="13078" spans="1:1">
      <c r="A13078">
        <f>Sheet1!A13078/1.2</f>
        <v>0.91246833333333333</v>
      </c>
    </row>
    <row r="13079" spans="1:1">
      <c r="A13079">
        <f>Sheet1!A13079/1.2</f>
        <v>0.91246400000000005</v>
      </c>
    </row>
    <row r="13080" spans="1:1">
      <c r="A13080">
        <f>Sheet1!A13080/1.2</f>
        <v>0.91245091666666667</v>
      </c>
    </row>
    <row r="13081" spans="1:1">
      <c r="A13081">
        <f>Sheet1!A13081/1.2</f>
        <v>0.9124471666666667</v>
      </c>
    </row>
    <row r="13082" spans="1:1">
      <c r="A13082">
        <f>Sheet1!A13082/1.2</f>
        <v>0.91242533333333342</v>
      </c>
    </row>
    <row r="13083" spans="1:1">
      <c r="A13083">
        <f>Sheet1!A13083/1.2</f>
        <v>0.91241399999999995</v>
      </c>
    </row>
    <row r="13084" spans="1:1">
      <c r="A13084">
        <f>Sheet1!A13084/1.2</f>
        <v>0.91241233333333338</v>
      </c>
    </row>
    <row r="13085" spans="1:1">
      <c r="A13085">
        <f>Sheet1!A13085/1.2</f>
        <v>0.91240866666666665</v>
      </c>
    </row>
    <row r="13086" spans="1:1">
      <c r="A13086">
        <f>Sheet1!A13086/1.2</f>
        <v>0.91240866666666665</v>
      </c>
    </row>
    <row r="13087" spans="1:1">
      <c r="A13087">
        <f>Sheet1!A13087/1.2</f>
        <v>0.91240216666666674</v>
      </c>
    </row>
    <row r="13088" spans="1:1">
      <c r="A13088">
        <f>Sheet1!A13088/1.2</f>
        <v>0.91238933333333327</v>
      </c>
    </row>
    <row r="13089" spans="1:1">
      <c r="A13089">
        <f>Sheet1!A13089/1.2</f>
        <v>0.91238508333333346</v>
      </c>
    </row>
    <row r="13090" spans="1:1">
      <c r="A13090">
        <f>Sheet1!A13090/1.2</f>
        <v>0.91237941666666678</v>
      </c>
    </row>
    <row r="13091" spans="1:1">
      <c r="A13091">
        <f>Sheet1!A13091/1.2</f>
        <v>0.91237741666666672</v>
      </c>
    </row>
    <row r="13092" spans="1:1">
      <c r="A13092">
        <f>Sheet1!A13092/1.2</f>
        <v>0.91237741666666672</v>
      </c>
    </row>
    <row r="13093" spans="1:1">
      <c r="A13093">
        <f>Sheet1!A13093/1.2</f>
        <v>0.91237266666666672</v>
      </c>
    </row>
    <row r="13094" spans="1:1">
      <c r="A13094">
        <f>Sheet1!A13094/1.2</f>
        <v>0.91235916666666683</v>
      </c>
    </row>
    <row r="13095" spans="1:1">
      <c r="A13095">
        <f>Sheet1!A13095/1.2</f>
        <v>0.91235858333333331</v>
      </c>
    </row>
    <row r="13096" spans="1:1">
      <c r="A13096">
        <f>Sheet1!A13096/1.2</f>
        <v>0.91235616666666675</v>
      </c>
    </row>
    <row r="13097" spans="1:1">
      <c r="A13097">
        <f>Sheet1!A13097/1.2</f>
        <v>0.91235250000000012</v>
      </c>
    </row>
    <row r="13098" spans="1:1">
      <c r="A13098">
        <f>Sheet1!A13098/1.2</f>
        <v>0.91234558333333327</v>
      </c>
    </row>
    <row r="13099" spans="1:1">
      <c r="A13099">
        <f>Sheet1!A13099/1.2</f>
        <v>0.91234433333333331</v>
      </c>
    </row>
    <row r="13100" spans="1:1">
      <c r="A13100">
        <f>Sheet1!A13100/1.2</f>
        <v>0.9123405</v>
      </c>
    </row>
    <row r="13101" spans="1:1">
      <c r="A13101">
        <f>Sheet1!A13101/1.2</f>
        <v>0.91233500000000012</v>
      </c>
    </row>
    <row r="13102" spans="1:1">
      <c r="A13102">
        <f>Sheet1!A13102/1.2</f>
        <v>0.91233449999999994</v>
      </c>
    </row>
    <row r="13103" spans="1:1">
      <c r="A13103">
        <f>Sheet1!A13103/1.2</f>
        <v>0.91233083333333342</v>
      </c>
    </row>
    <row r="13104" spans="1:1">
      <c r="A13104">
        <f>Sheet1!A13104/1.2</f>
        <v>0.91231983333333344</v>
      </c>
    </row>
    <row r="13105" spans="1:1">
      <c r="A13105">
        <f>Sheet1!A13105/1.2</f>
        <v>0.91231700000000016</v>
      </c>
    </row>
    <row r="13106" spans="1:1">
      <c r="A13106">
        <f>Sheet1!A13106/1.2</f>
        <v>0.91231416666666665</v>
      </c>
    </row>
    <row r="13107" spans="1:1">
      <c r="A13107">
        <f>Sheet1!A13107/1.2</f>
        <v>0.91231358333333334</v>
      </c>
    </row>
    <row r="13108" spans="1:1">
      <c r="A13108">
        <f>Sheet1!A13108/1.2</f>
        <v>0.91230816666666659</v>
      </c>
    </row>
    <row r="13109" spans="1:1">
      <c r="A13109">
        <f>Sheet1!A13109/1.2</f>
        <v>0.91230624999999999</v>
      </c>
    </row>
    <row r="13110" spans="1:1">
      <c r="A13110">
        <f>Sheet1!A13110/1.2</f>
        <v>0.91230508333333338</v>
      </c>
    </row>
    <row r="13111" spans="1:1">
      <c r="A13111">
        <f>Sheet1!A13111/1.2</f>
        <v>0.91230091666666668</v>
      </c>
    </row>
    <row r="13112" spans="1:1">
      <c r="A13112">
        <f>Sheet1!A13112/1.2</f>
        <v>0.91229933333333335</v>
      </c>
    </row>
    <row r="13113" spans="1:1">
      <c r="A13113">
        <f>Sheet1!A13113/1.2</f>
        <v>0.91229183333333341</v>
      </c>
    </row>
    <row r="13114" spans="1:1">
      <c r="A13114">
        <f>Sheet1!A13114/1.2</f>
        <v>0.91229000000000005</v>
      </c>
    </row>
    <row r="13115" spans="1:1">
      <c r="A13115">
        <f>Sheet1!A13115/1.2</f>
        <v>0.91228958333333332</v>
      </c>
    </row>
    <row r="13116" spans="1:1">
      <c r="A13116">
        <f>Sheet1!A13116/1.2</f>
        <v>0.91228733333333334</v>
      </c>
    </row>
    <row r="13117" spans="1:1">
      <c r="A13117">
        <f>Sheet1!A13117/1.2</f>
        <v>0.91228058333333328</v>
      </c>
    </row>
    <row r="13118" spans="1:1">
      <c r="A13118">
        <f>Sheet1!A13118/1.2</f>
        <v>0.91227575000000005</v>
      </c>
    </row>
    <row r="13119" spans="1:1">
      <c r="A13119">
        <f>Sheet1!A13119/1.2</f>
        <v>0.91226875000000007</v>
      </c>
    </row>
    <row r="13120" spans="1:1">
      <c r="A13120">
        <f>Sheet1!A13120/1.2</f>
        <v>0.91226825</v>
      </c>
    </row>
    <row r="13121" spans="1:1">
      <c r="A13121">
        <f>Sheet1!A13121/1.2</f>
        <v>0.91226516666666668</v>
      </c>
    </row>
    <row r="13122" spans="1:1">
      <c r="A13122">
        <f>Sheet1!A13122/1.2</f>
        <v>0.91226308333333339</v>
      </c>
    </row>
    <row r="13123" spans="1:1">
      <c r="A13123">
        <f>Sheet1!A13123/1.2</f>
        <v>0.91226208333333336</v>
      </c>
    </row>
    <row r="13124" spans="1:1">
      <c r="A13124">
        <f>Sheet1!A13124/1.2</f>
        <v>0.91225475</v>
      </c>
    </row>
    <row r="13125" spans="1:1">
      <c r="A13125">
        <f>Sheet1!A13125/1.2</f>
        <v>0.91225441666666673</v>
      </c>
    </row>
    <row r="13126" spans="1:1">
      <c r="A13126">
        <f>Sheet1!A13126/1.2</f>
        <v>0.91225316666666667</v>
      </c>
    </row>
    <row r="13127" spans="1:1">
      <c r="A13127">
        <f>Sheet1!A13127/1.2</f>
        <v>0.91225266666666682</v>
      </c>
    </row>
    <row r="13128" spans="1:1">
      <c r="A13128">
        <f>Sheet1!A13128/1.2</f>
        <v>0.91224866666666671</v>
      </c>
    </row>
    <row r="13129" spans="1:1">
      <c r="A13129">
        <f>Sheet1!A13129/1.2</f>
        <v>0.9122469166666668</v>
      </c>
    </row>
    <row r="13130" spans="1:1">
      <c r="A13130">
        <f>Sheet1!A13130/1.2</f>
        <v>0.91223308333333331</v>
      </c>
    </row>
    <row r="13131" spans="1:1">
      <c r="A13131">
        <f>Sheet1!A13131/1.2</f>
        <v>0.91223075000000009</v>
      </c>
    </row>
    <row r="13132" spans="1:1">
      <c r="A13132">
        <f>Sheet1!A13132/1.2</f>
        <v>0.91223075000000009</v>
      </c>
    </row>
    <row r="13133" spans="1:1">
      <c r="A13133">
        <f>Sheet1!A13133/1.2</f>
        <v>0.91222733333333328</v>
      </c>
    </row>
    <row r="13134" spans="1:1">
      <c r="A13134">
        <f>Sheet1!A13134/1.2</f>
        <v>0.91222316666666681</v>
      </c>
    </row>
    <row r="13135" spans="1:1">
      <c r="A13135">
        <f>Sheet1!A13135/1.2</f>
        <v>0.91222275000000008</v>
      </c>
    </row>
    <row r="13136" spans="1:1">
      <c r="A13136">
        <f>Sheet1!A13136/1.2</f>
        <v>0.91221716666666675</v>
      </c>
    </row>
    <row r="13137" spans="1:1">
      <c r="A13137">
        <f>Sheet1!A13137/1.2</f>
        <v>0.9122170833333334</v>
      </c>
    </row>
    <row r="13138" spans="1:1">
      <c r="A13138">
        <f>Sheet1!A13138/1.2</f>
        <v>0.9122068333333333</v>
      </c>
    </row>
    <row r="13139" spans="1:1">
      <c r="A13139">
        <f>Sheet1!A13139/1.2</f>
        <v>0.91220258333333348</v>
      </c>
    </row>
    <row r="13140" spans="1:1">
      <c r="A13140">
        <f>Sheet1!A13140/1.2</f>
        <v>0.91218958333333344</v>
      </c>
    </row>
    <row r="13141" spans="1:1">
      <c r="A13141">
        <f>Sheet1!A13141/1.2</f>
        <v>0.91218558333333333</v>
      </c>
    </row>
    <row r="13142" spans="1:1">
      <c r="A13142">
        <f>Sheet1!A13142/1.2</f>
        <v>0.91217975000000007</v>
      </c>
    </row>
    <row r="13143" spans="1:1">
      <c r="A13143">
        <f>Sheet1!A13143/1.2</f>
        <v>0.91217625000000013</v>
      </c>
    </row>
    <row r="13144" spans="1:1">
      <c r="A13144">
        <f>Sheet1!A13144/1.2</f>
        <v>0.91217400000000004</v>
      </c>
    </row>
    <row r="13145" spans="1:1">
      <c r="A13145">
        <f>Sheet1!A13145/1.2</f>
        <v>0.91217349999999997</v>
      </c>
    </row>
    <row r="13146" spans="1:1">
      <c r="A13146">
        <f>Sheet1!A13146/1.2</f>
        <v>0.91217150000000013</v>
      </c>
    </row>
    <row r="13147" spans="1:1">
      <c r="A13147">
        <f>Sheet1!A13147/1.2</f>
        <v>0.91217108333333341</v>
      </c>
    </row>
    <row r="13148" spans="1:1">
      <c r="A13148">
        <f>Sheet1!A13148/1.2</f>
        <v>0.91217099999999995</v>
      </c>
    </row>
    <row r="13149" spans="1:1">
      <c r="A13149">
        <f>Sheet1!A13149/1.2</f>
        <v>0.91216216666666672</v>
      </c>
    </row>
    <row r="13150" spans="1:1">
      <c r="A13150">
        <f>Sheet1!A13150/1.2</f>
        <v>0.91216116666666669</v>
      </c>
    </row>
    <row r="13151" spans="1:1">
      <c r="A13151">
        <f>Sheet1!A13151/1.2</f>
        <v>0.91215791666666679</v>
      </c>
    </row>
    <row r="13152" spans="1:1">
      <c r="A13152">
        <f>Sheet1!A13152/1.2</f>
        <v>0.91215583333333339</v>
      </c>
    </row>
    <row r="13153" spans="1:1">
      <c r="A13153">
        <f>Sheet1!A13153/1.2</f>
        <v>0.9121535833333333</v>
      </c>
    </row>
    <row r="13154" spans="1:1">
      <c r="A13154">
        <f>Sheet1!A13154/1.2</f>
        <v>0.91214341666666665</v>
      </c>
    </row>
    <row r="13155" spans="1:1">
      <c r="A13155">
        <f>Sheet1!A13155/1.2</f>
        <v>0.91214341666666665</v>
      </c>
    </row>
    <row r="13156" spans="1:1">
      <c r="A13156">
        <f>Sheet1!A13156/1.2</f>
        <v>0.91214333333333342</v>
      </c>
    </row>
    <row r="13157" spans="1:1">
      <c r="A13157">
        <f>Sheet1!A13157/1.2</f>
        <v>0.91213650000000002</v>
      </c>
    </row>
    <row r="13158" spans="1:1">
      <c r="A13158">
        <f>Sheet1!A13158/1.2</f>
        <v>0.91213183333333336</v>
      </c>
    </row>
    <row r="13159" spans="1:1">
      <c r="A13159">
        <f>Sheet1!A13159/1.2</f>
        <v>0.91213175000000002</v>
      </c>
    </row>
    <row r="13160" spans="1:1">
      <c r="A13160">
        <f>Sheet1!A13160/1.2</f>
        <v>0.91212633333333337</v>
      </c>
    </row>
    <row r="13161" spans="1:1">
      <c r="A13161">
        <f>Sheet1!A13161/1.2</f>
        <v>0.91212508333333331</v>
      </c>
    </row>
    <row r="13162" spans="1:1">
      <c r="A13162">
        <f>Sheet1!A13162/1.2</f>
        <v>0.91212100000000007</v>
      </c>
    </row>
    <row r="13163" spans="1:1">
      <c r="A13163">
        <f>Sheet1!A13163/1.2</f>
        <v>0.91211525000000004</v>
      </c>
    </row>
    <row r="13164" spans="1:1">
      <c r="A13164">
        <f>Sheet1!A13164/1.2</f>
        <v>0.91209483333333341</v>
      </c>
    </row>
    <row r="13165" spans="1:1">
      <c r="A13165">
        <f>Sheet1!A13165/1.2</f>
        <v>0.91208583333333337</v>
      </c>
    </row>
    <row r="13166" spans="1:1">
      <c r="A13166">
        <f>Sheet1!A13166/1.2</f>
        <v>0.91207749999999999</v>
      </c>
    </row>
    <row r="13167" spans="1:1">
      <c r="A13167">
        <f>Sheet1!A13167/1.2</f>
        <v>0.91207633333333338</v>
      </c>
    </row>
    <row r="13168" spans="1:1">
      <c r="A13168">
        <f>Sheet1!A13168/1.2</f>
        <v>0.91207233333333348</v>
      </c>
    </row>
    <row r="13169" spans="1:1">
      <c r="A13169">
        <f>Sheet1!A13169/1.2</f>
        <v>0.91207008333333339</v>
      </c>
    </row>
    <row r="13170" spans="1:1">
      <c r="A13170">
        <f>Sheet1!A13170/1.2</f>
        <v>0.91206533333333339</v>
      </c>
    </row>
    <row r="13171" spans="1:1">
      <c r="A13171">
        <f>Sheet1!A13171/1.2</f>
        <v>0.91205974999999995</v>
      </c>
    </row>
    <row r="13172" spans="1:1">
      <c r="A13172">
        <f>Sheet1!A13172/1.2</f>
        <v>0.91205666666666674</v>
      </c>
    </row>
    <row r="13173" spans="1:1">
      <c r="A13173">
        <f>Sheet1!A13173/1.2</f>
        <v>0.91205608333333343</v>
      </c>
    </row>
    <row r="13174" spans="1:1">
      <c r="A13174">
        <f>Sheet1!A13174/1.2</f>
        <v>0.91205399999999992</v>
      </c>
    </row>
    <row r="13175" spans="1:1">
      <c r="A13175">
        <f>Sheet1!A13175/1.2</f>
        <v>0.91204725000000009</v>
      </c>
    </row>
    <row r="13176" spans="1:1">
      <c r="A13176">
        <f>Sheet1!A13176/1.2</f>
        <v>0.9120286666666666</v>
      </c>
    </row>
    <row r="13177" spans="1:1">
      <c r="A13177">
        <f>Sheet1!A13177/1.2</f>
        <v>0.91202525000000001</v>
      </c>
    </row>
    <row r="13178" spans="1:1">
      <c r="A13178">
        <f>Sheet1!A13178/1.2</f>
        <v>0.91201275000000015</v>
      </c>
    </row>
    <row r="13179" spans="1:1">
      <c r="A13179">
        <f>Sheet1!A13179/1.2</f>
        <v>0.9120071666666667</v>
      </c>
    </row>
    <row r="13180" spans="1:1">
      <c r="A13180">
        <f>Sheet1!A13180/1.2</f>
        <v>0.91200583333333329</v>
      </c>
    </row>
    <row r="13181" spans="1:1">
      <c r="A13181">
        <f>Sheet1!A13181/1.2</f>
        <v>0.91200391666666658</v>
      </c>
    </row>
    <row r="13182" spans="1:1">
      <c r="A13182">
        <f>Sheet1!A13182/1.2</f>
        <v>0.91200300000000001</v>
      </c>
    </row>
    <row r="13183" spans="1:1">
      <c r="A13183">
        <f>Sheet1!A13183/1.2</f>
        <v>0.91200083333333337</v>
      </c>
    </row>
    <row r="13184" spans="1:1">
      <c r="A13184">
        <f>Sheet1!A13184/1.2</f>
        <v>0.91199450000000004</v>
      </c>
    </row>
    <row r="13185" spans="1:1">
      <c r="A13185">
        <f>Sheet1!A13185/1.2</f>
        <v>0.91199441666666659</v>
      </c>
    </row>
    <row r="13186" spans="1:1">
      <c r="A13186">
        <f>Sheet1!A13186/1.2</f>
        <v>0.91198600000000007</v>
      </c>
    </row>
    <row r="13187" spans="1:1">
      <c r="A13187">
        <f>Sheet1!A13187/1.2</f>
        <v>0.91198541666666677</v>
      </c>
    </row>
    <row r="13188" spans="1:1">
      <c r="A13188">
        <f>Sheet1!A13188/1.2</f>
        <v>0.91197916666666679</v>
      </c>
    </row>
    <row r="13189" spans="1:1">
      <c r="A13189">
        <f>Sheet1!A13189/1.2</f>
        <v>0.91196891666666668</v>
      </c>
    </row>
    <row r="13190" spans="1:1">
      <c r="A13190">
        <f>Sheet1!A13190/1.2</f>
        <v>0.91196524999999995</v>
      </c>
    </row>
    <row r="13191" spans="1:1">
      <c r="A13191">
        <f>Sheet1!A13191/1.2</f>
        <v>0.91196350000000004</v>
      </c>
    </row>
    <row r="13192" spans="1:1">
      <c r="A13192">
        <f>Sheet1!A13192/1.2</f>
        <v>0.91195475000000015</v>
      </c>
    </row>
    <row r="13193" spans="1:1">
      <c r="A13193">
        <f>Sheet1!A13193/1.2</f>
        <v>0.91195175000000006</v>
      </c>
    </row>
    <row r="13194" spans="1:1">
      <c r="A13194">
        <f>Sheet1!A13194/1.2</f>
        <v>0.91194891666666666</v>
      </c>
    </row>
    <row r="13195" spans="1:1">
      <c r="A13195">
        <f>Sheet1!A13195/1.2</f>
        <v>0.91194658333333334</v>
      </c>
    </row>
    <row r="13196" spans="1:1">
      <c r="A13196">
        <f>Sheet1!A13196/1.2</f>
        <v>0.91194491666666677</v>
      </c>
    </row>
    <row r="13197" spans="1:1">
      <c r="A13197">
        <f>Sheet1!A13197/1.2</f>
        <v>0.91193483333333325</v>
      </c>
    </row>
    <row r="13198" spans="1:1">
      <c r="A13198">
        <f>Sheet1!A13198/1.2</f>
        <v>0.91193116666666674</v>
      </c>
    </row>
    <row r="13199" spans="1:1">
      <c r="A13199">
        <f>Sheet1!A13199/1.2</f>
        <v>0.91192858333333338</v>
      </c>
    </row>
    <row r="13200" spans="1:1">
      <c r="A13200">
        <f>Sheet1!A13200/1.2</f>
        <v>0.91192750000000011</v>
      </c>
    </row>
    <row r="13201" spans="1:1">
      <c r="A13201">
        <f>Sheet1!A13201/1.2</f>
        <v>0.91191850000000008</v>
      </c>
    </row>
    <row r="13202" spans="1:1">
      <c r="A13202">
        <f>Sheet1!A13202/1.2</f>
        <v>0.91191616666666664</v>
      </c>
    </row>
    <row r="13203" spans="1:1">
      <c r="A13203">
        <f>Sheet1!A13203/1.2</f>
        <v>0.91191208333333329</v>
      </c>
    </row>
    <row r="13204" spans="1:1">
      <c r="A13204">
        <f>Sheet1!A13204/1.2</f>
        <v>0.91191149999999999</v>
      </c>
    </row>
    <row r="13205" spans="1:1">
      <c r="A13205">
        <f>Sheet1!A13205/1.2</f>
        <v>0.91189016666666667</v>
      </c>
    </row>
    <row r="13206" spans="1:1">
      <c r="A13206">
        <f>Sheet1!A13206/1.2</f>
        <v>0.91188600000000009</v>
      </c>
    </row>
    <row r="13207" spans="1:1">
      <c r="A13207">
        <f>Sheet1!A13207/1.2</f>
        <v>0.91188391666666668</v>
      </c>
    </row>
    <row r="13208" spans="1:1">
      <c r="A13208">
        <f>Sheet1!A13208/1.2</f>
        <v>0.91188208333333343</v>
      </c>
    </row>
    <row r="13209" spans="1:1">
      <c r="A13209">
        <f>Sheet1!A13209/1.2</f>
        <v>0.91187808333333342</v>
      </c>
    </row>
    <row r="13210" spans="1:1">
      <c r="A13210">
        <f>Sheet1!A13210/1.2</f>
        <v>0.91187775000000015</v>
      </c>
    </row>
    <row r="13211" spans="1:1">
      <c r="A13211">
        <f>Sheet1!A13211/1.2</f>
        <v>0.91187666666666667</v>
      </c>
    </row>
    <row r="13212" spans="1:1">
      <c r="A13212">
        <f>Sheet1!A13212/1.2</f>
        <v>0.9118729166666667</v>
      </c>
    </row>
    <row r="13213" spans="1:1">
      <c r="A13213">
        <f>Sheet1!A13213/1.2</f>
        <v>0.91187191666666667</v>
      </c>
    </row>
    <row r="13214" spans="1:1">
      <c r="A13214">
        <f>Sheet1!A13214/1.2</f>
        <v>0.9118554166666667</v>
      </c>
    </row>
    <row r="13215" spans="1:1">
      <c r="A13215">
        <f>Sheet1!A13215/1.2</f>
        <v>0.91184933333333329</v>
      </c>
    </row>
    <row r="13216" spans="1:1">
      <c r="A13216">
        <f>Sheet1!A13216/1.2</f>
        <v>0.91184774999999996</v>
      </c>
    </row>
    <row r="13217" spans="1:1">
      <c r="A13217">
        <f>Sheet1!A13217/1.2</f>
        <v>0.91184625000000008</v>
      </c>
    </row>
    <row r="13218" spans="1:1">
      <c r="A13218">
        <f>Sheet1!A13218/1.2</f>
        <v>0.91184449999999995</v>
      </c>
    </row>
    <row r="13219" spans="1:1">
      <c r="A13219">
        <f>Sheet1!A13219/1.2</f>
        <v>0.91184258333333346</v>
      </c>
    </row>
    <row r="13220" spans="1:1">
      <c r="A13220">
        <f>Sheet1!A13220/1.2</f>
        <v>0.91183841666666676</v>
      </c>
    </row>
    <row r="13221" spans="1:1">
      <c r="A13221">
        <f>Sheet1!A13221/1.2</f>
        <v>0.91183733333333339</v>
      </c>
    </row>
    <row r="13222" spans="1:1">
      <c r="A13222">
        <f>Sheet1!A13222/1.2</f>
        <v>0.91183616666666678</v>
      </c>
    </row>
    <row r="13223" spans="1:1">
      <c r="A13223">
        <f>Sheet1!A13223/1.2</f>
        <v>0.91183449999999999</v>
      </c>
    </row>
    <row r="13224" spans="1:1">
      <c r="A13224">
        <f>Sheet1!A13224/1.2</f>
        <v>0.91183441666666665</v>
      </c>
    </row>
    <row r="13225" spans="1:1">
      <c r="A13225">
        <f>Sheet1!A13225/1.2</f>
        <v>0.91183058333333333</v>
      </c>
    </row>
    <row r="13226" spans="1:1">
      <c r="A13226">
        <f>Sheet1!A13226/1.2</f>
        <v>0.91182333333333332</v>
      </c>
    </row>
    <row r="13227" spans="1:1">
      <c r="A13227">
        <f>Sheet1!A13227/1.2</f>
        <v>0.91182191666666679</v>
      </c>
    </row>
    <row r="13228" spans="1:1">
      <c r="A13228">
        <f>Sheet1!A13228/1.2</f>
        <v>0.91181641666666668</v>
      </c>
    </row>
    <row r="13229" spans="1:1">
      <c r="A13229">
        <f>Sheet1!A13229/1.2</f>
        <v>0.9118080833333333</v>
      </c>
    </row>
    <row r="13230" spans="1:1">
      <c r="A13230">
        <f>Sheet1!A13230/1.2</f>
        <v>0.91180749999999999</v>
      </c>
    </row>
    <row r="13231" spans="1:1">
      <c r="A13231">
        <f>Sheet1!A13231/1.2</f>
        <v>0.91180466666666671</v>
      </c>
    </row>
    <row r="13232" spans="1:1">
      <c r="A13232">
        <f>Sheet1!A13232/1.2</f>
        <v>0.91180208333333335</v>
      </c>
    </row>
    <row r="13233" spans="1:1">
      <c r="A13233">
        <f>Sheet1!A13233/1.2</f>
        <v>0.9117987500000001</v>
      </c>
    </row>
    <row r="13234" spans="1:1">
      <c r="A13234">
        <f>Sheet1!A13234/1.2</f>
        <v>0.91179750000000004</v>
      </c>
    </row>
    <row r="13235" spans="1:1">
      <c r="A13235">
        <f>Sheet1!A13235/1.2</f>
        <v>0.91179150000000009</v>
      </c>
    </row>
    <row r="13236" spans="1:1">
      <c r="A13236">
        <f>Sheet1!A13236/1.2</f>
        <v>0.91177983333333346</v>
      </c>
    </row>
    <row r="13237" spans="1:1">
      <c r="A13237">
        <f>Sheet1!A13237/1.2</f>
        <v>0.91177649999999999</v>
      </c>
    </row>
    <row r="13238" spans="1:1">
      <c r="A13238">
        <f>Sheet1!A13238/1.2</f>
        <v>0.91175991666666667</v>
      </c>
    </row>
    <row r="13239" spans="1:1">
      <c r="A13239">
        <f>Sheet1!A13239/1.2</f>
        <v>0.91175783333333338</v>
      </c>
    </row>
    <row r="13240" spans="1:1">
      <c r="A13240">
        <f>Sheet1!A13240/1.2</f>
        <v>0.91175733333333342</v>
      </c>
    </row>
    <row r="13241" spans="1:1">
      <c r="A13241">
        <f>Sheet1!A13241/1.2</f>
        <v>0.91175358333333334</v>
      </c>
    </row>
    <row r="13242" spans="1:1">
      <c r="A13242">
        <f>Sheet1!A13242/1.2</f>
        <v>0.91174958333333334</v>
      </c>
    </row>
    <row r="13243" spans="1:1">
      <c r="A13243">
        <f>Sheet1!A13243/1.2</f>
        <v>0.91174841666666673</v>
      </c>
    </row>
    <row r="13244" spans="1:1">
      <c r="A13244">
        <f>Sheet1!A13244/1.2</f>
        <v>0.91174291666666674</v>
      </c>
    </row>
    <row r="13245" spans="1:1">
      <c r="A13245">
        <f>Sheet1!A13245/1.2</f>
        <v>0.9117426666666667</v>
      </c>
    </row>
    <row r="13246" spans="1:1">
      <c r="A13246">
        <f>Sheet1!A13246/1.2</f>
        <v>0.91173999999999999</v>
      </c>
    </row>
    <row r="13247" spans="1:1">
      <c r="A13247">
        <f>Sheet1!A13247/1.2</f>
        <v>0.91173858333333346</v>
      </c>
    </row>
    <row r="13248" spans="1:1">
      <c r="A13248">
        <f>Sheet1!A13248/1.2</f>
        <v>0.91173691666666667</v>
      </c>
    </row>
    <row r="13249" spans="1:1">
      <c r="A13249">
        <f>Sheet1!A13249/1.2</f>
        <v>0.91173291666666678</v>
      </c>
    </row>
    <row r="13250" spans="1:1">
      <c r="A13250">
        <f>Sheet1!A13250/1.2</f>
        <v>0.91172400000000009</v>
      </c>
    </row>
    <row r="13251" spans="1:1">
      <c r="A13251">
        <f>Sheet1!A13251/1.2</f>
        <v>0.91172366666666671</v>
      </c>
    </row>
    <row r="13252" spans="1:1">
      <c r="A13252">
        <f>Sheet1!A13252/1.2</f>
        <v>0.91172008333333332</v>
      </c>
    </row>
    <row r="13253" spans="1:1">
      <c r="A13253">
        <f>Sheet1!A13253/1.2</f>
        <v>0.91170741666666666</v>
      </c>
    </row>
    <row r="13254" spans="1:1">
      <c r="A13254">
        <f>Sheet1!A13254/1.2</f>
        <v>0.91170650000000009</v>
      </c>
    </row>
    <row r="13255" spans="1:1">
      <c r="A13255">
        <f>Sheet1!A13255/1.2</f>
        <v>0.91169933333333342</v>
      </c>
    </row>
    <row r="13256" spans="1:1">
      <c r="A13256">
        <f>Sheet1!A13256/1.2</f>
        <v>0.91169783333333332</v>
      </c>
    </row>
    <row r="13257" spans="1:1">
      <c r="A13257">
        <f>Sheet1!A13257/1.2</f>
        <v>0.91167408333333333</v>
      </c>
    </row>
    <row r="13258" spans="1:1">
      <c r="A13258">
        <f>Sheet1!A13258/1.2</f>
        <v>0.91167341666666668</v>
      </c>
    </row>
    <row r="13259" spans="1:1">
      <c r="A13259">
        <f>Sheet1!A13259/1.2</f>
        <v>0.91167258333333334</v>
      </c>
    </row>
    <row r="13260" spans="1:1">
      <c r="A13260">
        <f>Sheet1!A13260/1.2</f>
        <v>0.91165833333333335</v>
      </c>
    </row>
    <row r="13261" spans="1:1">
      <c r="A13261">
        <f>Sheet1!A13261/1.2</f>
        <v>0.91165166666666675</v>
      </c>
    </row>
    <row r="13262" spans="1:1">
      <c r="A13262">
        <f>Sheet1!A13262/1.2</f>
        <v>0.91164650000000003</v>
      </c>
    </row>
    <row r="13263" spans="1:1">
      <c r="A13263">
        <f>Sheet1!A13263/1.2</f>
        <v>0.91164308333333333</v>
      </c>
    </row>
    <row r="13264" spans="1:1">
      <c r="A13264">
        <f>Sheet1!A13264/1.2</f>
        <v>0.9116422500000001</v>
      </c>
    </row>
    <row r="13265" spans="1:1">
      <c r="A13265">
        <f>Sheet1!A13265/1.2</f>
        <v>0.91162741666666658</v>
      </c>
    </row>
    <row r="13266" spans="1:1">
      <c r="A13266">
        <f>Sheet1!A13266/1.2</f>
        <v>0.91162575000000012</v>
      </c>
    </row>
    <row r="13267" spans="1:1">
      <c r="A13267">
        <f>Sheet1!A13267/1.2</f>
        <v>0.91161866666666669</v>
      </c>
    </row>
    <row r="13268" spans="1:1">
      <c r="A13268">
        <f>Sheet1!A13268/1.2</f>
        <v>0.9116103333333333</v>
      </c>
    </row>
    <row r="13269" spans="1:1">
      <c r="A13269">
        <f>Sheet1!A13269/1.2</f>
        <v>0.9115996666666667</v>
      </c>
    </row>
    <row r="13270" spans="1:1">
      <c r="A13270">
        <f>Sheet1!A13270/1.2</f>
        <v>0.91159841666666674</v>
      </c>
    </row>
    <row r="13271" spans="1:1">
      <c r="A13271">
        <f>Sheet1!A13271/1.2</f>
        <v>0.9115848333333334</v>
      </c>
    </row>
    <row r="13272" spans="1:1">
      <c r="A13272">
        <f>Sheet1!A13272/1.2</f>
        <v>0.91158249999999996</v>
      </c>
    </row>
    <row r="13273" spans="1:1">
      <c r="A13273">
        <f>Sheet1!A13273/1.2</f>
        <v>0.91157083333333333</v>
      </c>
    </row>
    <row r="13274" spans="1:1">
      <c r="A13274">
        <f>Sheet1!A13274/1.2</f>
        <v>0.9115570833333333</v>
      </c>
    </row>
    <row r="13275" spans="1:1">
      <c r="A13275">
        <f>Sheet1!A13275/1.2</f>
        <v>0.911555</v>
      </c>
    </row>
    <row r="13276" spans="1:1">
      <c r="A13276">
        <f>Sheet1!A13276/1.2</f>
        <v>0.91154875000000013</v>
      </c>
    </row>
    <row r="13277" spans="1:1">
      <c r="A13277">
        <f>Sheet1!A13277/1.2</f>
        <v>0.91154800000000002</v>
      </c>
    </row>
    <row r="13278" spans="1:1">
      <c r="A13278">
        <f>Sheet1!A13278/1.2</f>
        <v>0.91154733333333338</v>
      </c>
    </row>
    <row r="13279" spans="1:1">
      <c r="A13279">
        <f>Sheet1!A13279/1.2</f>
        <v>0.9115471666666668</v>
      </c>
    </row>
    <row r="13280" spans="1:1">
      <c r="A13280">
        <f>Sheet1!A13280/1.2</f>
        <v>0.91153758333333335</v>
      </c>
    </row>
    <row r="13281" spans="1:1">
      <c r="A13281">
        <f>Sheet1!A13281/1.2</f>
        <v>0.91153424999999999</v>
      </c>
    </row>
    <row r="13282" spans="1:1">
      <c r="A13282">
        <f>Sheet1!A13282/1.2</f>
        <v>0.91151525</v>
      </c>
    </row>
    <row r="13283" spans="1:1">
      <c r="A13283">
        <f>Sheet1!A13283/1.2</f>
        <v>0.91151174999999995</v>
      </c>
    </row>
    <row r="13284" spans="1:1">
      <c r="A13284">
        <f>Sheet1!A13284/1.2</f>
        <v>0.91150283333333348</v>
      </c>
    </row>
    <row r="13285" spans="1:1">
      <c r="A13285">
        <f>Sheet1!A13285/1.2</f>
        <v>0.91150275000000003</v>
      </c>
    </row>
    <row r="13286" spans="1:1">
      <c r="A13286">
        <f>Sheet1!A13286/1.2</f>
        <v>0.91148733333333332</v>
      </c>
    </row>
    <row r="13287" spans="1:1">
      <c r="A13287">
        <f>Sheet1!A13287/1.2</f>
        <v>0.91147641666666668</v>
      </c>
    </row>
    <row r="13288" spans="1:1">
      <c r="A13288">
        <f>Sheet1!A13288/1.2</f>
        <v>0.91146549999999993</v>
      </c>
    </row>
    <row r="13289" spans="1:1">
      <c r="A13289">
        <f>Sheet1!A13289/1.2</f>
        <v>0.91145849999999995</v>
      </c>
    </row>
    <row r="13290" spans="1:1">
      <c r="A13290">
        <f>Sheet1!A13290/1.2</f>
        <v>0.91143025000000011</v>
      </c>
    </row>
    <row r="13291" spans="1:1">
      <c r="A13291">
        <f>Sheet1!A13291/1.2</f>
        <v>0.91142066666666677</v>
      </c>
    </row>
    <row r="13292" spans="1:1">
      <c r="A13292">
        <f>Sheet1!A13292/1.2</f>
        <v>0.91141758333333345</v>
      </c>
    </row>
    <row r="13293" spans="1:1">
      <c r="A13293">
        <f>Sheet1!A13293/1.2</f>
        <v>0.91141741666666665</v>
      </c>
    </row>
    <row r="13294" spans="1:1">
      <c r="A13294">
        <f>Sheet1!A13294/1.2</f>
        <v>0.91141366666666668</v>
      </c>
    </row>
    <row r="13295" spans="1:1">
      <c r="A13295">
        <f>Sheet1!A13295/1.2</f>
        <v>0.91140900000000014</v>
      </c>
    </row>
    <row r="13296" spans="1:1">
      <c r="A13296">
        <f>Sheet1!A13296/1.2</f>
        <v>0.91140650000000012</v>
      </c>
    </row>
    <row r="13297" spans="1:1">
      <c r="A13297">
        <f>Sheet1!A13297/1.2</f>
        <v>0.91139175000000006</v>
      </c>
    </row>
    <row r="13298" spans="1:1">
      <c r="A13298">
        <f>Sheet1!A13298/1.2</f>
        <v>0.91139000000000014</v>
      </c>
    </row>
    <row r="13299" spans="1:1">
      <c r="A13299">
        <f>Sheet1!A13299/1.2</f>
        <v>0.91138416666666666</v>
      </c>
    </row>
    <row r="13300" spans="1:1">
      <c r="A13300">
        <f>Sheet1!A13300/1.2</f>
        <v>0.91138233333333341</v>
      </c>
    </row>
    <row r="13301" spans="1:1">
      <c r="A13301">
        <f>Sheet1!A13301/1.2</f>
        <v>0.9113749166666667</v>
      </c>
    </row>
    <row r="13302" spans="1:1">
      <c r="A13302">
        <f>Sheet1!A13302/1.2</f>
        <v>0.91136658333333342</v>
      </c>
    </row>
    <row r="13303" spans="1:1">
      <c r="A13303">
        <f>Sheet1!A13303/1.2</f>
        <v>0.91136275000000011</v>
      </c>
    </row>
    <row r="13304" spans="1:1">
      <c r="A13304">
        <f>Sheet1!A13304/1.2</f>
        <v>0.91135575000000013</v>
      </c>
    </row>
    <row r="13305" spans="1:1">
      <c r="A13305">
        <f>Sheet1!A13305/1.2</f>
        <v>0.91135500000000003</v>
      </c>
    </row>
    <row r="13306" spans="1:1">
      <c r="A13306">
        <f>Sheet1!A13306/1.2</f>
        <v>0.91135341666666669</v>
      </c>
    </row>
    <row r="13307" spans="1:1">
      <c r="A13307">
        <f>Sheet1!A13307/1.2</f>
        <v>0.91135200000000016</v>
      </c>
    </row>
    <row r="13308" spans="1:1">
      <c r="A13308">
        <f>Sheet1!A13308/1.2</f>
        <v>0.91133649999999999</v>
      </c>
    </row>
    <row r="13309" spans="1:1">
      <c r="A13309">
        <f>Sheet1!A13309/1.2</f>
        <v>0.91132941666666678</v>
      </c>
    </row>
    <row r="13310" spans="1:1">
      <c r="A13310">
        <f>Sheet1!A13310/1.2</f>
        <v>0.91132583333333339</v>
      </c>
    </row>
    <row r="13311" spans="1:1">
      <c r="A13311">
        <f>Sheet1!A13311/1.2</f>
        <v>0.91131391666666672</v>
      </c>
    </row>
    <row r="13312" spans="1:1">
      <c r="A13312">
        <f>Sheet1!A13312/1.2</f>
        <v>0.91131149999999994</v>
      </c>
    </row>
    <row r="13313" spans="1:1">
      <c r="A13313">
        <f>Sheet1!A13313/1.2</f>
        <v>0.91130666666666682</v>
      </c>
    </row>
    <row r="13314" spans="1:1">
      <c r="A13314">
        <f>Sheet1!A13314/1.2</f>
        <v>0.91130566666666679</v>
      </c>
    </row>
    <row r="13315" spans="1:1">
      <c r="A13315">
        <f>Sheet1!A13315/1.2</f>
        <v>0.91130416666666658</v>
      </c>
    </row>
    <row r="13316" spans="1:1">
      <c r="A13316">
        <f>Sheet1!A13316/1.2</f>
        <v>0.9112965833333333</v>
      </c>
    </row>
    <row r="13317" spans="1:1">
      <c r="A13317">
        <f>Sheet1!A13317/1.2</f>
        <v>0.9112866666666668</v>
      </c>
    </row>
    <row r="13318" spans="1:1">
      <c r="A13318">
        <f>Sheet1!A13318/1.2</f>
        <v>0.91128516666666659</v>
      </c>
    </row>
    <row r="13319" spans="1:1">
      <c r="A13319">
        <f>Sheet1!A13319/1.2</f>
        <v>0.91128416666666678</v>
      </c>
    </row>
    <row r="13320" spans="1:1">
      <c r="A13320">
        <f>Sheet1!A13320/1.2</f>
        <v>0.91127883333333326</v>
      </c>
    </row>
    <row r="13321" spans="1:1">
      <c r="A13321">
        <f>Sheet1!A13321/1.2</f>
        <v>0.91127783333333345</v>
      </c>
    </row>
    <row r="13322" spans="1:1">
      <c r="A13322">
        <f>Sheet1!A13322/1.2</f>
        <v>0.91126058333333337</v>
      </c>
    </row>
    <row r="13323" spans="1:1">
      <c r="A13323">
        <f>Sheet1!A13323/1.2</f>
        <v>0.91125824999999994</v>
      </c>
    </row>
    <row r="13324" spans="1:1">
      <c r="A13324">
        <f>Sheet1!A13324/1.2</f>
        <v>0.91125458333333342</v>
      </c>
    </row>
    <row r="13325" spans="1:1">
      <c r="A13325">
        <f>Sheet1!A13325/1.2</f>
        <v>0.9112488333333334</v>
      </c>
    </row>
    <row r="13326" spans="1:1">
      <c r="A13326">
        <f>Sheet1!A13326/1.2</f>
        <v>0.91124575000000008</v>
      </c>
    </row>
    <row r="13327" spans="1:1">
      <c r="A13327">
        <f>Sheet1!A13327/1.2</f>
        <v>0.9112440833333334</v>
      </c>
    </row>
    <row r="13328" spans="1:1">
      <c r="A13328">
        <f>Sheet1!A13328/1.2</f>
        <v>0.91124258333333341</v>
      </c>
    </row>
    <row r="13329" spans="1:1">
      <c r="A13329">
        <f>Sheet1!A13329/1.2</f>
        <v>0.91123358333333337</v>
      </c>
    </row>
    <row r="13330" spans="1:1">
      <c r="A13330">
        <f>Sheet1!A13330/1.2</f>
        <v>0.91122808333333349</v>
      </c>
    </row>
    <row r="13331" spans="1:1">
      <c r="A13331">
        <f>Sheet1!A13331/1.2</f>
        <v>0.91122216666666667</v>
      </c>
    </row>
    <row r="13332" spans="1:1">
      <c r="A13332">
        <f>Sheet1!A13332/1.2</f>
        <v>0.91121733333333332</v>
      </c>
    </row>
    <row r="13333" spans="1:1">
      <c r="A13333">
        <f>Sheet1!A13333/1.2</f>
        <v>0.91121391666666662</v>
      </c>
    </row>
    <row r="13334" spans="1:1">
      <c r="A13334">
        <f>Sheet1!A13334/1.2</f>
        <v>0.91120808333333347</v>
      </c>
    </row>
    <row r="13335" spans="1:1">
      <c r="A13335">
        <f>Sheet1!A13335/1.2</f>
        <v>0.91120400000000012</v>
      </c>
    </row>
    <row r="13336" spans="1:1">
      <c r="A13336">
        <f>Sheet1!A13336/1.2</f>
        <v>0.91119983333333343</v>
      </c>
    </row>
    <row r="13337" spans="1:1">
      <c r="A13337">
        <f>Sheet1!A13337/1.2</f>
        <v>0.91119916666666678</v>
      </c>
    </row>
    <row r="13338" spans="1:1">
      <c r="A13338">
        <f>Sheet1!A13338/1.2</f>
        <v>0.91118750000000015</v>
      </c>
    </row>
    <row r="13339" spans="1:1">
      <c r="A13339">
        <f>Sheet1!A13339/1.2</f>
        <v>0.91118566666666667</v>
      </c>
    </row>
    <row r="13340" spans="1:1">
      <c r="A13340">
        <f>Sheet1!A13340/1.2</f>
        <v>0.91117441666666676</v>
      </c>
    </row>
    <row r="13341" spans="1:1">
      <c r="A13341">
        <f>Sheet1!A13341/1.2</f>
        <v>0.91115266666666683</v>
      </c>
    </row>
    <row r="13342" spans="1:1">
      <c r="A13342">
        <f>Sheet1!A13342/1.2</f>
        <v>0.91114991666666667</v>
      </c>
    </row>
    <row r="13343" spans="1:1">
      <c r="A13343">
        <f>Sheet1!A13343/1.2</f>
        <v>0.91114699999999993</v>
      </c>
    </row>
    <row r="13344" spans="1:1">
      <c r="A13344">
        <f>Sheet1!A13344/1.2</f>
        <v>0.91113758333333339</v>
      </c>
    </row>
    <row r="13345" spans="1:1">
      <c r="A13345">
        <f>Sheet1!A13345/1.2</f>
        <v>0.91112699999999991</v>
      </c>
    </row>
    <row r="13346" spans="1:1">
      <c r="A13346">
        <f>Sheet1!A13346/1.2</f>
        <v>0.91112683333333333</v>
      </c>
    </row>
    <row r="13347" spans="1:1">
      <c r="A13347">
        <f>Sheet1!A13347/1.2</f>
        <v>0.91112291666666667</v>
      </c>
    </row>
    <row r="13348" spans="1:1">
      <c r="A13348">
        <f>Sheet1!A13348/1.2</f>
        <v>0.9110875833333334</v>
      </c>
    </row>
    <row r="13349" spans="1:1">
      <c r="A13349">
        <f>Sheet1!A13349/1.2</f>
        <v>0.91108450000000007</v>
      </c>
    </row>
    <row r="13350" spans="1:1">
      <c r="A13350">
        <f>Sheet1!A13350/1.2</f>
        <v>0.91107816666666674</v>
      </c>
    </row>
    <row r="13351" spans="1:1">
      <c r="A13351">
        <f>Sheet1!A13351/1.2</f>
        <v>0.91107758333333333</v>
      </c>
    </row>
    <row r="13352" spans="1:1">
      <c r="A13352">
        <f>Sheet1!A13352/1.2</f>
        <v>0.91107033333333332</v>
      </c>
    </row>
    <row r="13353" spans="1:1">
      <c r="A13353">
        <f>Sheet1!A13353/1.2</f>
        <v>0.91106808333333333</v>
      </c>
    </row>
    <row r="13354" spans="1:1">
      <c r="A13354">
        <f>Sheet1!A13354/1.2</f>
        <v>0.9110678333333333</v>
      </c>
    </row>
    <row r="13355" spans="1:1">
      <c r="A13355">
        <f>Sheet1!A13355/1.2</f>
        <v>0.91106575000000012</v>
      </c>
    </row>
    <row r="13356" spans="1:1">
      <c r="A13356">
        <f>Sheet1!A13356/1.2</f>
        <v>0.91106316666666676</v>
      </c>
    </row>
    <row r="13357" spans="1:1">
      <c r="A13357">
        <f>Sheet1!A13357/1.2</f>
        <v>0.91106208333333327</v>
      </c>
    </row>
    <row r="13358" spans="1:1">
      <c r="A13358">
        <f>Sheet1!A13358/1.2</f>
        <v>0.91105700000000001</v>
      </c>
    </row>
    <row r="13359" spans="1:1">
      <c r="A13359">
        <f>Sheet1!A13359/1.2</f>
        <v>0.91105558333333336</v>
      </c>
    </row>
    <row r="13360" spans="1:1">
      <c r="A13360">
        <f>Sheet1!A13360/1.2</f>
        <v>0.91105099999999994</v>
      </c>
    </row>
    <row r="13361" spans="1:1">
      <c r="A13361">
        <f>Sheet1!A13361/1.2</f>
        <v>0.91104658333333333</v>
      </c>
    </row>
    <row r="13362" spans="1:1">
      <c r="A13362">
        <f>Sheet1!A13362/1.2</f>
        <v>0.91104491666666665</v>
      </c>
    </row>
    <row r="13363" spans="1:1">
      <c r="A13363">
        <f>Sheet1!A13363/1.2</f>
        <v>0.91104408333333331</v>
      </c>
    </row>
    <row r="13364" spans="1:1">
      <c r="A13364">
        <f>Sheet1!A13364/1.2</f>
        <v>0.91103741666666671</v>
      </c>
    </row>
    <row r="13365" spans="1:1">
      <c r="A13365">
        <f>Sheet1!A13365/1.2</f>
        <v>0.91103075</v>
      </c>
    </row>
    <row r="13366" spans="1:1">
      <c r="A13366">
        <f>Sheet1!A13366/1.2</f>
        <v>0.91103058333333342</v>
      </c>
    </row>
    <row r="13367" spans="1:1">
      <c r="A13367">
        <f>Sheet1!A13367/1.2</f>
        <v>0.91102816666666664</v>
      </c>
    </row>
    <row r="13368" spans="1:1">
      <c r="A13368">
        <f>Sheet1!A13368/1.2</f>
        <v>0.91101725000000011</v>
      </c>
    </row>
    <row r="13369" spans="1:1">
      <c r="A13369">
        <f>Sheet1!A13369/1.2</f>
        <v>0.91101716666666666</v>
      </c>
    </row>
    <row r="13370" spans="1:1">
      <c r="A13370">
        <f>Sheet1!A13370/1.2</f>
        <v>0.91101308333333342</v>
      </c>
    </row>
    <row r="13371" spans="1:1">
      <c r="A13371">
        <f>Sheet1!A13371/1.2</f>
        <v>0.9110085</v>
      </c>
    </row>
    <row r="13372" spans="1:1">
      <c r="A13372">
        <f>Sheet1!A13372/1.2</f>
        <v>0.9110058333333334</v>
      </c>
    </row>
    <row r="13373" spans="1:1">
      <c r="A13373">
        <f>Sheet1!A13373/1.2</f>
        <v>0.91100275000000008</v>
      </c>
    </row>
    <row r="13374" spans="1:1">
      <c r="A13374">
        <f>Sheet1!A13374/1.2</f>
        <v>0.91099833333333324</v>
      </c>
    </row>
    <row r="13375" spans="1:1">
      <c r="A13375">
        <f>Sheet1!A13375/1.2</f>
        <v>0.91099275000000002</v>
      </c>
    </row>
    <row r="13376" spans="1:1">
      <c r="A13376">
        <f>Sheet1!A13376/1.2</f>
        <v>0.91098783333333344</v>
      </c>
    </row>
    <row r="13377" spans="1:1">
      <c r="A13377">
        <f>Sheet1!A13377/1.2</f>
        <v>0.91098658333333349</v>
      </c>
    </row>
    <row r="13378" spans="1:1">
      <c r="A13378">
        <f>Sheet1!A13378/1.2</f>
        <v>0.91096924999999995</v>
      </c>
    </row>
    <row r="13379" spans="1:1">
      <c r="A13379">
        <f>Sheet1!A13379/1.2</f>
        <v>0.91096083333333344</v>
      </c>
    </row>
    <row r="13380" spans="1:1">
      <c r="A13380">
        <f>Sheet1!A13380/1.2</f>
        <v>0.91095866666666681</v>
      </c>
    </row>
    <row r="13381" spans="1:1">
      <c r="A13381">
        <f>Sheet1!A13381/1.2</f>
        <v>0.91095408333333339</v>
      </c>
    </row>
    <row r="13382" spans="1:1">
      <c r="A13382">
        <f>Sheet1!A13382/1.2</f>
        <v>0.91094216666666672</v>
      </c>
    </row>
    <row r="13383" spans="1:1">
      <c r="A13383">
        <f>Sheet1!A13383/1.2</f>
        <v>0.91094083333333342</v>
      </c>
    </row>
    <row r="13384" spans="1:1">
      <c r="A13384">
        <f>Sheet1!A13384/1.2</f>
        <v>0.91093741666666672</v>
      </c>
    </row>
    <row r="13385" spans="1:1">
      <c r="A13385">
        <f>Sheet1!A13385/1.2</f>
        <v>0.91092941666666671</v>
      </c>
    </row>
    <row r="13386" spans="1:1">
      <c r="A13386">
        <f>Sheet1!A13386/1.2</f>
        <v>0.91092400000000007</v>
      </c>
    </row>
    <row r="13387" spans="1:1">
      <c r="A13387">
        <f>Sheet1!A13387/1.2</f>
        <v>0.91092141666666671</v>
      </c>
    </row>
    <row r="13388" spans="1:1">
      <c r="A13388">
        <f>Sheet1!A13388/1.2</f>
        <v>0.91091425000000004</v>
      </c>
    </row>
    <row r="13389" spans="1:1">
      <c r="A13389">
        <f>Sheet1!A13389/1.2</f>
        <v>0.91090433333333332</v>
      </c>
    </row>
    <row r="13390" spans="1:1">
      <c r="A13390">
        <f>Sheet1!A13390/1.2</f>
        <v>0.91090233333333326</v>
      </c>
    </row>
    <row r="13391" spans="1:1">
      <c r="A13391">
        <f>Sheet1!A13391/1.2</f>
        <v>0.91090041666666666</v>
      </c>
    </row>
    <row r="13392" spans="1:1">
      <c r="A13392">
        <f>Sheet1!A13392/1.2</f>
        <v>0.9108951666666667</v>
      </c>
    </row>
    <row r="13393" spans="1:1">
      <c r="A13393">
        <f>Sheet1!A13393/1.2</f>
        <v>0.91089266666666668</v>
      </c>
    </row>
    <row r="13394" spans="1:1">
      <c r="A13394">
        <f>Sheet1!A13394/1.2</f>
        <v>0.91088325000000014</v>
      </c>
    </row>
    <row r="13395" spans="1:1">
      <c r="A13395">
        <f>Sheet1!A13395/1.2</f>
        <v>0.91088125000000009</v>
      </c>
    </row>
    <row r="13396" spans="1:1">
      <c r="A13396">
        <f>Sheet1!A13396/1.2</f>
        <v>0.91087808333333342</v>
      </c>
    </row>
    <row r="13397" spans="1:1">
      <c r="A13397">
        <f>Sheet1!A13397/1.2</f>
        <v>0.91086250000000002</v>
      </c>
    </row>
    <row r="13398" spans="1:1">
      <c r="A13398">
        <f>Sheet1!A13398/1.2</f>
        <v>0.91086108333333349</v>
      </c>
    </row>
    <row r="13399" spans="1:1">
      <c r="A13399">
        <f>Sheet1!A13399/1.2</f>
        <v>0.91085825000000009</v>
      </c>
    </row>
    <row r="13400" spans="1:1">
      <c r="A13400">
        <f>Sheet1!A13400/1.2</f>
        <v>0.91085133333333335</v>
      </c>
    </row>
    <row r="13401" spans="1:1">
      <c r="A13401">
        <f>Sheet1!A13401/1.2</f>
        <v>0.91084749999999992</v>
      </c>
    </row>
    <row r="13402" spans="1:1">
      <c r="A13402">
        <f>Sheet1!A13402/1.2</f>
        <v>0.91084508333333336</v>
      </c>
    </row>
    <row r="13403" spans="1:1">
      <c r="A13403">
        <f>Sheet1!A13403/1.2</f>
        <v>0.91084166666666677</v>
      </c>
    </row>
    <row r="13404" spans="1:1">
      <c r="A13404">
        <f>Sheet1!A13404/1.2</f>
        <v>0.91084016666666678</v>
      </c>
    </row>
    <row r="13405" spans="1:1">
      <c r="A13405">
        <f>Sheet1!A13405/1.2</f>
        <v>0.91083775</v>
      </c>
    </row>
    <row r="13406" spans="1:1">
      <c r="A13406">
        <f>Sheet1!A13406/1.2</f>
        <v>0.91083350000000007</v>
      </c>
    </row>
    <row r="13407" spans="1:1">
      <c r="A13407">
        <f>Sheet1!A13407/1.2</f>
        <v>0.91082616666666671</v>
      </c>
    </row>
    <row r="13408" spans="1:1">
      <c r="A13408">
        <f>Sheet1!A13408/1.2</f>
        <v>0.91082208333333348</v>
      </c>
    </row>
    <row r="13409" spans="1:1">
      <c r="A13409">
        <f>Sheet1!A13409/1.2</f>
        <v>0.91081925000000008</v>
      </c>
    </row>
    <row r="13410" spans="1:1">
      <c r="A13410">
        <f>Sheet1!A13410/1.2</f>
        <v>0.91081899999999993</v>
      </c>
    </row>
    <row r="13411" spans="1:1">
      <c r="A13411">
        <f>Sheet1!A13411/1.2</f>
        <v>0.91081808333333336</v>
      </c>
    </row>
    <row r="13412" spans="1:1">
      <c r="A13412">
        <f>Sheet1!A13412/1.2</f>
        <v>0.91081516666666662</v>
      </c>
    </row>
    <row r="13413" spans="1:1">
      <c r="A13413">
        <f>Sheet1!A13413/1.2</f>
        <v>0.91080474999999994</v>
      </c>
    </row>
    <row r="13414" spans="1:1">
      <c r="A13414">
        <f>Sheet1!A13414/1.2</f>
        <v>0.91080333333333341</v>
      </c>
    </row>
    <row r="13415" spans="1:1">
      <c r="A13415">
        <f>Sheet1!A13415/1.2</f>
        <v>0.91079741666666658</v>
      </c>
    </row>
    <row r="13416" spans="1:1">
      <c r="A13416">
        <f>Sheet1!A13416/1.2</f>
        <v>0.91079441666666672</v>
      </c>
    </row>
    <row r="13417" spans="1:1">
      <c r="A13417">
        <f>Sheet1!A13417/1.2</f>
        <v>0.91079424999999992</v>
      </c>
    </row>
    <row r="13418" spans="1:1">
      <c r="A13418">
        <f>Sheet1!A13418/1.2</f>
        <v>0.9107913333333334</v>
      </c>
    </row>
    <row r="13419" spans="1:1">
      <c r="A13419">
        <f>Sheet1!A13419/1.2</f>
        <v>0.91078325000000004</v>
      </c>
    </row>
    <row r="13420" spans="1:1">
      <c r="A13420">
        <f>Sheet1!A13420/1.2</f>
        <v>0.91077925000000004</v>
      </c>
    </row>
    <row r="13421" spans="1:1">
      <c r="A13421">
        <f>Sheet1!A13421/1.2</f>
        <v>0.91077333333333332</v>
      </c>
    </row>
    <row r="13422" spans="1:1">
      <c r="A13422">
        <f>Sheet1!A13422/1.2</f>
        <v>0.91077316666666674</v>
      </c>
    </row>
    <row r="13423" spans="1:1">
      <c r="A13423">
        <f>Sheet1!A13423/1.2</f>
        <v>0.91076666666666661</v>
      </c>
    </row>
    <row r="13424" spans="1:1">
      <c r="A13424">
        <f>Sheet1!A13424/1.2</f>
        <v>0.91075950000000006</v>
      </c>
    </row>
    <row r="13425" spans="1:1">
      <c r="A13425">
        <f>Sheet1!A13425/1.2</f>
        <v>0.91075691666666669</v>
      </c>
    </row>
    <row r="13426" spans="1:1">
      <c r="A13426">
        <f>Sheet1!A13426/1.2</f>
        <v>0.91075166666666674</v>
      </c>
    </row>
    <row r="13427" spans="1:1">
      <c r="A13427">
        <f>Sheet1!A13427/1.2</f>
        <v>0.91074975000000002</v>
      </c>
    </row>
    <row r="13428" spans="1:1">
      <c r="A13428">
        <f>Sheet1!A13428/1.2</f>
        <v>0.91073675000000009</v>
      </c>
    </row>
    <row r="13429" spans="1:1">
      <c r="A13429">
        <f>Sheet1!A13429/1.2</f>
        <v>0.91073383333333335</v>
      </c>
    </row>
    <row r="13430" spans="1:1">
      <c r="A13430">
        <f>Sheet1!A13430/1.2</f>
        <v>0.91073266666666675</v>
      </c>
    </row>
    <row r="13431" spans="1:1">
      <c r="A13431">
        <f>Sheet1!A13431/1.2</f>
        <v>0.91072850000000005</v>
      </c>
    </row>
    <row r="13432" spans="1:1">
      <c r="A13432">
        <f>Sheet1!A13432/1.2</f>
        <v>0.91071875000000013</v>
      </c>
    </row>
    <row r="13433" spans="1:1">
      <c r="A13433">
        <f>Sheet1!A13433/1.2</f>
        <v>0.91071583333333339</v>
      </c>
    </row>
    <row r="13434" spans="1:1">
      <c r="A13434">
        <f>Sheet1!A13434/1.2</f>
        <v>0.91071583333333339</v>
      </c>
    </row>
    <row r="13435" spans="1:1">
      <c r="A13435">
        <f>Sheet1!A13435/1.2</f>
        <v>0.91070850000000003</v>
      </c>
    </row>
    <row r="13436" spans="1:1">
      <c r="A13436">
        <f>Sheet1!A13436/1.2</f>
        <v>0.91069566666666679</v>
      </c>
    </row>
    <row r="13437" spans="1:1">
      <c r="A13437">
        <f>Sheet1!A13437/1.2</f>
        <v>0.91069050000000007</v>
      </c>
    </row>
    <row r="13438" spans="1:1">
      <c r="A13438">
        <f>Sheet1!A13438/1.2</f>
        <v>0.91068991666666677</v>
      </c>
    </row>
    <row r="13439" spans="1:1">
      <c r="A13439">
        <f>Sheet1!A13439/1.2</f>
        <v>0.91068083333333327</v>
      </c>
    </row>
    <row r="13440" spans="1:1">
      <c r="A13440">
        <f>Sheet1!A13440/1.2</f>
        <v>0.91067000000000009</v>
      </c>
    </row>
    <row r="13441" spans="1:1">
      <c r="A13441">
        <f>Sheet1!A13441/1.2</f>
        <v>0.91066458333333344</v>
      </c>
    </row>
    <row r="13442" spans="1:1">
      <c r="A13442">
        <f>Sheet1!A13442/1.2</f>
        <v>0.9106639166666668</v>
      </c>
    </row>
    <row r="13443" spans="1:1">
      <c r="A13443">
        <f>Sheet1!A13443/1.2</f>
        <v>0.91065875000000007</v>
      </c>
    </row>
    <row r="13444" spans="1:1">
      <c r="A13444">
        <f>Sheet1!A13444/1.2</f>
        <v>0.91065675000000001</v>
      </c>
    </row>
    <row r="13445" spans="1:1">
      <c r="A13445">
        <f>Sheet1!A13445/1.2</f>
        <v>0.91065549999999995</v>
      </c>
    </row>
    <row r="13446" spans="1:1">
      <c r="A13446">
        <f>Sheet1!A13446/1.2</f>
        <v>0.91065116666666668</v>
      </c>
    </row>
    <row r="13447" spans="1:1">
      <c r="A13447">
        <f>Sheet1!A13447/1.2</f>
        <v>0.91064933333333342</v>
      </c>
    </row>
    <row r="13448" spans="1:1">
      <c r="A13448">
        <f>Sheet1!A13448/1.2</f>
        <v>0.91064758333333329</v>
      </c>
    </row>
    <row r="13449" spans="1:1">
      <c r="A13449">
        <f>Sheet1!A13449/1.2</f>
        <v>0.91064591666666683</v>
      </c>
    </row>
    <row r="13450" spans="1:1">
      <c r="A13450">
        <f>Sheet1!A13450/1.2</f>
        <v>0.91064400000000012</v>
      </c>
    </row>
    <row r="13451" spans="1:1">
      <c r="A13451">
        <f>Sheet1!A13451/1.2</f>
        <v>0.91064216666666664</v>
      </c>
    </row>
    <row r="13452" spans="1:1">
      <c r="A13452">
        <f>Sheet1!A13452/1.2</f>
        <v>0.91064024999999993</v>
      </c>
    </row>
    <row r="13453" spans="1:1">
      <c r="A13453">
        <f>Sheet1!A13453/1.2</f>
        <v>0.91063150000000004</v>
      </c>
    </row>
    <row r="13454" spans="1:1">
      <c r="A13454">
        <f>Sheet1!A13454/1.2</f>
        <v>0.91061208333333332</v>
      </c>
    </row>
    <row r="13455" spans="1:1">
      <c r="A13455">
        <f>Sheet1!A13455/1.2</f>
        <v>0.91060358333333336</v>
      </c>
    </row>
    <row r="13456" spans="1:1">
      <c r="A13456">
        <f>Sheet1!A13456/1.2</f>
        <v>0.91059299999999999</v>
      </c>
    </row>
    <row r="13457" spans="1:1">
      <c r="A13457">
        <f>Sheet1!A13457/1.2</f>
        <v>0.91059241666666668</v>
      </c>
    </row>
    <row r="13458" spans="1:1">
      <c r="A13458">
        <f>Sheet1!A13458/1.2</f>
        <v>0.9105873333333333</v>
      </c>
    </row>
    <row r="13459" spans="1:1">
      <c r="A13459">
        <f>Sheet1!A13459/1.2</f>
        <v>0.91058683333333335</v>
      </c>
    </row>
    <row r="13460" spans="1:1">
      <c r="A13460">
        <f>Sheet1!A13460/1.2</f>
        <v>0.91058250000000007</v>
      </c>
    </row>
    <row r="13461" spans="1:1">
      <c r="A13461">
        <f>Sheet1!A13461/1.2</f>
        <v>0.91058058333333347</v>
      </c>
    </row>
    <row r="13462" spans="1:1">
      <c r="A13462">
        <f>Sheet1!A13462/1.2</f>
        <v>0.91057983333333337</v>
      </c>
    </row>
    <row r="13463" spans="1:1">
      <c r="A13463">
        <f>Sheet1!A13463/1.2</f>
        <v>0.91057808333333345</v>
      </c>
    </row>
    <row r="13464" spans="1:1">
      <c r="A13464">
        <f>Sheet1!A13464/1.2</f>
        <v>0.91056850000000011</v>
      </c>
    </row>
    <row r="13465" spans="1:1">
      <c r="A13465">
        <f>Sheet1!A13465/1.2</f>
        <v>0.91056475000000014</v>
      </c>
    </row>
    <row r="13466" spans="1:1">
      <c r="A13466">
        <f>Sheet1!A13466/1.2</f>
        <v>0.91055933333333339</v>
      </c>
    </row>
    <row r="13467" spans="1:1">
      <c r="A13467">
        <f>Sheet1!A13467/1.2</f>
        <v>0.91054558333333335</v>
      </c>
    </row>
    <row r="13468" spans="1:1">
      <c r="A13468">
        <f>Sheet1!A13468/1.2</f>
        <v>0.91054308333333334</v>
      </c>
    </row>
    <row r="13469" spans="1:1">
      <c r="A13469">
        <f>Sheet1!A13469/1.2</f>
        <v>0.91051900000000008</v>
      </c>
    </row>
    <row r="13470" spans="1:1">
      <c r="A13470">
        <f>Sheet1!A13470/1.2</f>
        <v>0.91051858333333335</v>
      </c>
    </row>
    <row r="13471" spans="1:1">
      <c r="A13471">
        <f>Sheet1!A13471/1.2</f>
        <v>0.91051266666666675</v>
      </c>
    </row>
    <row r="13472" spans="1:1">
      <c r="A13472">
        <f>Sheet1!A13472/1.2</f>
        <v>0.9105091666666667</v>
      </c>
    </row>
    <row r="13473" spans="1:1">
      <c r="A13473">
        <f>Sheet1!A13473/1.2</f>
        <v>0.91050458333333328</v>
      </c>
    </row>
    <row r="13474" spans="1:1">
      <c r="A13474">
        <f>Sheet1!A13474/1.2</f>
        <v>0.91050266666666679</v>
      </c>
    </row>
    <row r="13475" spans="1:1">
      <c r="A13475">
        <f>Sheet1!A13475/1.2</f>
        <v>0.91049758333333342</v>
      </c>
    </row>
    <row r="13476" spans="1:1">
      <c r="A13476">
        <f>Sheet1!A13476/1.2</f>
        <v>0.91049233333333335</v>
      </c>
    </row>
    <row r="13477" spans="1:1">
      <c r="A13477">
        <f>Sheet1!A13477/1.2</f>
        <v>0.91048658333333332</v>
      </c>
    </row>
    <row r="13478" spans="1:1">
      <c r="A13478">
        <f>Sheet1!A13478/1.2</f>
        <v>0.91048341666666666</v>
      </c>
    </row>
    <row r="13479" spans="1:1">
      <c r="A13479">
        <f>Sheet1!A13479/1.2</f>
        <v>0.91048141666666682</v>
      </c>
    </row>
    <row r="13480" spans="1:1">
      <c r="A13480">
        <f>Sheet1!A13480/1.2</f>
        <v>0.91047516666666661</v>
      </c>
    </row>
    <row r="13481" spans="1:1">
      <c r="A13481">
        <f>Sheet1!A13481/1.2</f>
        <v>0.91047466666666677</v>
      </c>
    </row>
    <row r="13482" spans="1:1">
      <c r="A13482">
        <f>Sheet1!A13482/1.2</f>
        <v>0.91047000000000011</v>
      </c>
    </row>
    <row r="13483" spans="1:1">
      <c r="A13483">
        <f>Sheet1!A13483/1.2</f>
        <v>0.91046800000000006</v>
      </c>
    </row>
    <row r="13484" spans="1:1">
      <c r="A13484">
        <f>Sheet1!A13484/1.2</f>
        <v>0.91046175000000007</v>
      </c>
    </row>
    <row r="13485" spans="1:1">
      <c r="A13485">
        <f>Sheet1!A13485/1.2</f>
        <v>0.91046058333333335</v>
      </c>
    </row>
    <row r="13486" spans="1:1">
      <c r="A13486">
        <f>Sheet1!A13486/1.2</f>
        <v>0.91045983333333347</v>
      </c>
    </row>
    <row r="13487" spans="1:1">
      <c r="A13487">
        <f>Sheet1!A13487/1.2</f>
        <v>0.91045758333333338</v>
      </c>
    </row>
    <row r="13488" spans="1:1">
      <c r="A13488">
        <f>Sheet1!A13488/1.2</f>
        <v>0.91045700000000007</v>
      </c>
    </row>
    <row r="13489" spans="1:1">
      <c r="A13489">
        <f>Sheet1!A13489/1.2</f>
        <v>0.91045216666666673</v>
      </c>
    </row>
    <row r="13490" spans="1:1">
      <c r="A13490">
        <f>Sheet1!A13490/1.2</f>
        <v>0.91045000000000009</v>
      </c>
    </row>
    <row r="13491" spans="1:1">
      <c r="A13491">
        <f>Sheet1!A13491/1.2</f>
        <v>0.91044775000000011</v>
      </c>
    </row>
    <row r="13492" spans="1:1">
      <c r="A13492">
        <f>Sheet1!A13492/1.2</f>
        <v>0.91044716666666681</v>
      </c>
    </row>
    <row r="13493" spans="1:1">
      <c r="A13493">
        <f>Sheet1!A13493/1.2</f>
        <v>0.91044466666666679</v>
      </c>
    </row>
    <row r="13494" spans="1:1">
      <c r="A13494">
        <f>Sheet1!A13494/1.2</f>
        <v>0.91043916666666669</v>
      </c>
    </row>
    <row r="13495" spans="1:1">
      <c r="A13495">
        <f>Sheet1!A13495/1.2</f>
        <v>0.91042650000000003</v>
      </c>
    </row>
    <row r="13496" spans="1:1">
      <c r="A13496">
        <f>Sheet1!A13496/1.2</f>
        <v>0.91040425000000003</v>
      </c>
    </row>
    <row r="13497" spans="1:1">
      <c r="A13497">
        <f>Sheet1!A13497/1.2</f>
        <v>0.91039241666666659</v>
      </c>
    </row>
    <row r="13498" spans="1:1">
      <c r="A13498">
        <f>Sheet1!A13498/1.2</f>
        <v>0.91039033333333341</v>
      </c>
    </row>
    <row r="13499" spans="1:1">
      <c r="A13499">
        <f>Sheet1!A13499/1.2</f>
        <v>0.91039008333333338</v>
      </c>
    </row>
    <row r="13500" spans="1:1">
      <c r="A13500">
        <f>Sheet1!A13500/1.2</f>
        <v>0.91038941666666673</v>
      </c>
    </row>
    <row r="13501" spans="1:1">
      <c r="A13501">
        <f>Sheet1!A13501/1.2</f>
        <v>0.91038933333333338</v>
      </c>
    </row>
    <row r="13502" spans="1:1">
      <c r="A13502">
        <f>Sheet1!A13502/1.2</f>
        <v>0.91038483333333331</v>
      </c>
    </row>
    <row r="13503" spans="1:1">
      <c r="A13503">
        <f>Sheet1!A13503/1.2</f>
        <v>0.91038458333333339</v>
      </c>
    </row>
    <row r="13504" spans="1:1">
      <c r="A13504">
        <f>Sheet1!A13504/1.2</f>
        <v>0.91038258333333333</v>
      </c>
    </row>
    <row r="13505" spans="1:1">
      <c r="A13505">
        <f>Sheet1!A13505/1.2</f>
        <v>0.91037974999999993</v>
      </c>
    </row>
    <row r="13506" spans="1:1">
      <c r="A13506">
        <f>Sheet1!A13506/1.2</f>
        <v>0.91036250000000007</v>
      </c>
    </row>
    <row r="13507" spans="1:1">
      <c r="A13507">
        <f>Sheet1!A13507/1.2</f>
        <v>0.91034475000000004</v>
      </c>
    </row>
    <row r="13508" spans="1:1">
      <c r="A13508">
        <f>Sheet1!A13508/1.2</f>
        <v>0.91034250000000005</v>
      </c>
    </row>
    <row r="13509" spans="1:1">
      <c r="A13509">
        <f>Sheet1!A13509/1.2</f>
        <v>0.91033808333333344</v>
      </c>
    </row>
    <row r="13510" spans="1:1">
      <c r="A13510">
        <f>Sheet1!A13510/1.2</f>
        <v>0.91032416666666671</v>
      </c>
    </row>
    <row r="13511" spans="1:1">
      <c r="A13511">
        <f>Sheet1!A13511/1.2</f>
        <v>0.91030833333333339</v>
      </c>
    </row>
    <row r="13512" spans="1:1">
      <c r="A13512">
        <f>Sheet1!A13512/1.2</f>
        <v>0.9103081666666667</v>
      </c>
    </row>
    <row r="13513" spans="1:1">
      <c r="A13513">
        <f>Sheet1!A13513/1.2</f>
        <v>0.91030616666666675</v>
      </c>
    </row>
    <row r="13514" spans="1:1">
      <c r="A13514">
        <f>Sheet1!A13514/1.2</f>
        <v>0.91030566666666668</v>
      </c>
    </row>
    <row r="13515" spans="1:1">
      <c r="A13515">
        <f>Sheet1!A13515/1.2</f>
        <v>0.91029916666666677</v>
      </c>
    </row>
    <row r="13516" spans="1:1">
      <c r="A13516">
        <f>Sheet1!A13516/1.2</f>
        <v>0.91029883333333339</v>
      </c>
    </row>
    <row r="13517" spans="1:1">
      <c r="A13517">
        <f>Sheet1!A13517/1.2</f>
        <v>0.91029408333333339</v>
      </c>
    </row>
    <row r="13518" spans="1:1">
      <c r="A13518">
        <f>Sheet1!A13518/1.2</f>
        <v>0.91029250000000006</v>
      </c>
    </row>
    <row r="13519" spans="1:1">
      <c r="A13519">
        <f>Sheet1!A13519/1.2</f>
        <v>0.91028891666666667</v>
      </c>
    </row>
    <row r="13520" spans="1:1">
      <c r="A13520">
        <f>Sheet1!A13520/1.2</f>
        <v>0.91028708333333341</v>
      </c>
    </row>
    <row r="13521" spans="1:1">
      <c r="A13521">
        <f>Sheet1!A13521/1.2</f>
        <v>0.91028341666666668</v>
      </c>
    </row>
    <row r="13522" spans="1:1">
      <c r="A13522">
        <f>Sheet1!A13522/1.2</f>
        <v>0.91028233333333342</v>
      </c>
    </row>
    <row r="13523" spans="1:1">
      <c r="A13523">
        <f>Sheet1!A13523/1.2</f>
        <v>0.91027116666666674</v>
      </c>
    </row>
    <row r="13524" spans="1:1">
      <c r="A13524">
        <f>Sheet1!A13524/1.2</f>
        <v>0.91027100000000016</v>
      </c>
    </row>
    <row r="13525" spans="1:1">
      <c r="A13525">
        <f>Sheet1!A13525/1.2</f>
        <v>0.91027025000000006</v>
      </c>
    </row>
    <row r="13526" spans="1:1">
      <c r="A13526">
        <f>Sheet1!A13526/1.2</f>
        <v>0.91026683333333347</v>
      </c>
    </row>
    <row r="13527" spans="1:1">
      <c r="A13527">
        <f>Sheet1!A13527/1.2</f>
        <v>0.91026258333333332</v>
      </c>
    </row>
    <row r="13528" spans="1:1">
      <c r="A13528">
        <f>Sheet1!A13528/1.2</f>
        <v>0.91026016666666676</v>
      </c>
    </row>
    <row r="13529" spans="1:1">
      <c r="A13529">
        <f>Sheet1!A13529/1.2</f>
        <v>0.91025650000000002</v>
      </c>
    </row>
    <row r="13530" spans="1:1">
      <c r="A13530">
        <f>Sheet1!A13530/1.2</f>
        <v>0.91025166666666679</v>
      </c>
    </row>
    <row r="13531" spans="1:1">
      <c r="A13531">
        <f>Sheet1!A13531/1.2</f>
        <v>0.91023500000000002</v>
      </c>
    </row>
    <row r="13532" spans="1:1">
      <c r="A13532">
        <f>Sheet1!A13532/1.2</f>
        <v>0.91022199999999998</v>
      </c>
    </row>
    <row r="13533" spans="1:1">
      <c r="A13533">
        <f>Sheet1!A13533/1.2</f>
        <v>0.9102176666666667</v>
      </c>
    </row>
    <row r="13534" spans="1:1">
      <c r="A13534">
        <f>Sheet1!A13534/1.2</f>
        <v>0.91021491666666665</v>
      </c>
    </row>
    <row r="13535" spans="1:1">
      <c r="A13535">
        <f>Sheet1!A13535/1.2</f>
        <v>0.91021475000000007</v>
      </c>
    </row>
    <row r="13536" spans="1:1">
      <c r="A13536">
        <f>Sheet1!A13536/1.2</f>
        <v>0.91020924999999997</v>
      </c>
    </row>
    <row r="13537" spans="1:1">
      <c r="A13537">
        <f>Sheet1!A13537/1.2</f>
        <v>0.91020825000000016</v>
      </c>
    </row>
    <row r="13538" spans="1:1">
      <c r="A13538">
        <f>Sheet1!A13538/1.2</f>
        <v>0.9101954166666667</v>
      </c>
    </row>
    <row r="13539" spans="1:1">
      <c r="A13539">
        <f>Sheet1!A13539/1.2</f>
        <v>0.91019024999999998</v>
      </c>
    </row>
    <row r="13540" spans="1:1">
      <c r="A13540">
        <f>Sheet1!A13540/1.2</f>
        <v>0.91018308333333342</v>
      </c>
    </row>
    <row r="13541" spans="1:1">
      <c r="A13541">
        <f>Sheet1!A13541/1.2</f>
        <v>0.91017675000000009</v>
      </c>
    </row>
    <row r="13542" spans="1:1">
      <c r="A13542">
        <f>Sheet1!A13542/1.2</f>
        <v>0.91017341666666662</v>
      </c>
    </row>
    <row r="13543" spans="1:1">
      <c r="A13543">
        <f>Sheet1!A13543/1.2</f>
        <v>0.91016483333333342</v>
      </c>
    </row>
    <row r="13544" spans="1:1">
      <c r="A13544">
        <f>Sheet1!A13544/1.2</f>
        <v>0.91015933333333343</v>
      </c>
    </row>
    <row r="13545" spans="1:1">
      <c r="A13545">
        <f>Sheet1!A13545/1.2</f>
        <v>0.91015708333333334</v>
      </c>
    </row>
    <row r="13546" spans="1:1">
      <c r="A13546">
        <f>Sheet1!A13546/1.2</f>
        <v>0.91014625000000005</v>
      </c>
    </row>
    <row r="13547" spans="1:1">
      <c r="A13547">
        <f>Sheet1!A13547/1.2</f>
        <v>0.91014600000000001</v>
      </c>
    </row>
    <row r="13548" spans="1:1">
      <c r="A13548">
        <f>Sheet1!A13548/1.2</f>
        <v>0.91013858333333331</v>
      </c>
    </row>
    <row r="13549" spans="1:1">
      <c r="A13549">
        <f>Sheet1!A13549/1.2</f>
        <v>0.91013591666666671</v>
      </c>
    </row>
    <row r="13550" spans="1:1">
      <c r="A13550">
        <f>Sheet1!A13550/1.2</f>
        <v>0.91011616666666673</v>
      </c>
    </row>
    <row r="13551" spans="1:1">
      <c r="A13551">
        <f>Sheet1!A13551/1.2</f>
        <v>0.91011500000000012</v>
      </c>
    </row>
    <row r="13552" spans="1:1">
      <c r="A13552">
        <f>Sheet1!A13552/1.2</f>
        <v>0.91011341666666679</v>
      </c>
    </row>
    <row r="13553" spans="1:1">
      <c r="A13553">
        <f>Sheet1!A13553/1.2</f>
        <v>0.91009983333333344</v>
      </c>
    </row>
    <row r="13554" spans="1:1">
      <c r="A13554">
        <f>Sheet1!A13554/1.2</f>
        <v>0.9100868333333334</v>
      </c>
    </row>
    <row r="13555" spans="1:1">
      <c r="A13555">
        <f>Sheet1!A13555/1.2</f>
        <v>0.91008591666666683</v>
      </c>
    </row>
    <row r="13556" spans="1:1">
      <c r="A13556">
        <f>Sheet1!A13556/1.2</f>
        <v>0.91008149999999999</v>
      </c>
    </row>
    <row r="13557" spans="1:1">
      <c r="A13557">
        <f>Sheet1!A13557/1.2</f>
        <v>0.91007508333333342</v>
      </c>
    </row>
    <row r="13558" spans="1:1">
      <c r="A13558">
        <f>Sheet1!A13558/1.2</f>
        <v>0.91007000000000005</v>
      </c>
    </row>
    <row r="13559" spans="1:1">
      <c r="A13559">
        <f>Sheet1!A13559/1.2</f>
        <v>0.91006808333333344</v>
      </c>
    </row>
    <row r="13560" spans="1:1">
      <c r="A13560">
        <f>Sheet1!A13560/1.2</f>
        <v>0.91005958333333348</v>
      </c>
    </row>
    <row r="13561" spans="1:1">
      <c r="A13561">
        <f>Sheet1!A13561/1.2</f>
        <v>0.91005791666666669</v>
      </c>
    </row>
    <row r="13562" spans="1:1">
      <c r="A13562">
        <f>Sheet1!A13562/1.2</f>
        <v>0.91005383333333345</v>
      </c>
    </row>
    <row r="13563" spans="1:1">
      <c r="A13563">
        <f>Sheet1!A13563/1.2</f>
        <v>0.91005116666666663</v>
      </c>
    </row>
    <row r="13564" spans="1:1">
      <c r="A13564">
        <f>Sheet1!A13564/1.2</f>
        <v>0.91004866666666673</v>
      </c>
    </row>
    <row r="13565" spans="1:1">
      <c r="A13565">
        <f>Sheet1!A13565/1.2</f>
        <v>0.91003350000000005</v>
      </c>
    </row>
    <row r="13566" spans="1:1">
      <c r="A13566">
        <f>Sheet1!A13566/1.2</f>
        <v>0.91003091666666669</v>
      </c>
    </row>
    <row r="13567" spans="1:1">
      <c r="A13567">
        <f>Sheet1!A13567/1.2</f>
        <v>0.91002983333333332</v>
      </c>
    </row>
    <row r="13568" spans="1:1">
      <c r="A13568">
        <f>Sheet1!A13568/1.2</f>
        <v>0.91002933333333336</v>
      </c>
    </row>
    <row r="13569" spans="1:1">
      <c r="A13569">
        <f>Sheet1!A13569/1.2</f>
        <v>0.91002858333333325</v>
      </c>
    </row>
    <row r="13570" spans="1:1">
      <c r="A13570">
        <f>Sheet1!A13570/1.2</f>
        <v>0.91002616666666669</v>
      </c>
    </row>
    <row r="13571" spans="1:1">
      <c r="A13571">
        <f>Sheet1!A13571/1.2</f>
        <v>0.91002333333333341</v>
      </c>
    </row>
    <row r="13572" spans="1:1">
      <c r="A13572">
        <f>Sheet1!A13572/1.2</f>
        <v>0.91001841666666683</v>
      </c>
    </row>
    <row r="13573" spans="1:1">
      <c r="A13573">
        <f>Sheet1!A13573/1.2</f>
        <v>0.91001483333333344</v>
      </c>
    </row>
    <row r="13574" spans="1:1">
      <c r="A13574">
        <f>Sheet1!A13574/1.2</f>
        <v>0.9100125</v>
      </c>
    </row>
    <row r="13575" spans="1:1">
      <c r="A13575">
        <f>Sheet1!A13575/1.2</f>
        <v>0.91000666666666674</v>
      </c>
    </row>
    <row r="13576" spans="1:1">
      <c r="A13576">
        <f>Sheet1!A13576/1.2</f>
        <v>0.91000608333333333</v>
      </c>
    </row>
    <row r="13577" spans="1:1">
      <c r="A13577">
        <f>Sheet1!A13577/1.2</f>
        <v>0.91000300000000001</v>
      </c>
    </row>
    <row r="13578" spans="1:1">
      <c r="A13578">
        <f>Sheet1!A13578/1.2</f>
        <v>0.90999700000000006</v>
      </c>
    </row>
    <row r="13579" spans="1:1">
      <c r="A13579">
        <f>Sheet1!A13579/1.2</f>
        <v>0.90999133333333337</v>
      </c>
    </row>
    <row r="13580" spans="1:1">
      <c r="A13580">
        <f>Sheet1!A13580/1.2</f>
        <v>0.90999066666666673</v>
      </c>
    </row>
    <row r="13581" spans="1:1">
      <c r="A13581">
        <f>Sheet1!A13581/1.2</f>
        <v>0.90998483333333324</v>
      </c>
    </row>
    <row r="13582" spans="1:1">
      <c r="A13582">
        <f>Sheet1!A13582/1.2</f>
        <v>0.90998025000000005</v>
      </c>
    </row>
    <row r="13583" spans="1:1">
      <c r="A13583">
        <f>Sheet1!A13583/1.2</f>
        <v>0.90997816666666675</v>
      </c>
    </row>
    <row r="13584" spans="1:1">
      <c r="A13584">
        <f>Sheet1!A13584/1.2</f>
        <v>0.90997633333333328</v>
      </c>
    </row>
    <row r="13585" spans="1:1">
      <c r="A13585">
        <f>Sheet1!A13585/1.2</f>
        <v>0.90996233333333332</v>
      </c>
    </row>
    <row r="13586" spans="1:1">
      <c r="A13586">
        <f>Sheet1!A13586/1.2</f>
        <v>0.90996158333333343</v>
      </c>
    </row>
    <row r="13587" spans="1:1">
      <c r="A13587">
        <f>Sheet1!A13587/1.2</f>
        <v>0.90996049999999995</v>
      </c>
    </row>
    <row r="13588" spans="1:1">
      <c r="A13588">
        <f>Sheet1!A13588/1.2</f>
        <v>0.9099451666666668</v>
      </c>
    </row>
    <row r="13589" spans="1:1">
      <c r="A13589">
        <f>Sheet1!A13589/1.2</f>
        <v>0.90993650000000004</v>
      </c>
    </row>
    <row r="13590" spans="1:1">
      <c r="A13590">
        <f>Sheet1!A13590/1.2</f>
        <v>0.9099349166666667</v>
      </c>
    </row>
    <row r="13591" spans="1:1">
      <c r="A13591">
        <f>Sheet1!A13591/1.2</f>
        <v>0.90993425000000006</v>
      </c>
    </row>
    <row r="13592" spans="1:1">
      <c r="A13592">
        <f>Sheet1!A13592/1.2</f>
        <v>0.90992724999999997</v>
      </c>
    </row>
    <row r="13593" spans="1:1">
      <c r="A13593">
        <f>Sheet1!A13593/1.2</f>
        <v>0.90991416666666658</v>
      </c>
    </row>
    <row r="13594" spans="1:1">
      <c r="A13594">
        <f>Sheet1!A13594/1.2</f>
        <v>0.90990566666666661</v>
      </c>
    </row>
    <row r="13595" spans="1:1">
      <c r="A13595">
        <f>Sheet1!A13595/1.2</f>
        <v>0.90990499999999996</v>
      </c>
    </row>
    <row r="13596" spans="1:1">
      <c r="A13596">
        <f>Sheet1!A13596/1.2</f>
        <v>0.90989541666666673</v>
      </c>
    </row>
    <row r="13597" spans="1:1">
      <c r="A13597">
        <f>Sheet1!A13597/1.2</f>
        <v>0.90988358333333341</v>
      </c>
    </row>
    <row r="13598" spans="1:1">
      <c r="A13598">
        <f>Sheet1!A13598/1.2</f>
        <v>0.90988258333333338</v>
      </c>
    </row>
    <row r="13599" spans="1:1">
      <c r="A13599">
        <f>Sheet1!A13599/1.2</f>
        <v>0.90987491666666664</v>
      </c>
    </row>
    <row r="13600" spans="1:1">
      <c r="A13600">
        <f>Sheet1!A13600/1.2</f>
        <v>0.90986541666666665</v>
      </c>
    </row>
    <row r="13601" spans="1:1">
      <c r="A13601">
        <f>Sheet1!A13601/1.2</f>
        <v>0.90984850000000006</v>
      </c>
    </row>
    <row r="13602" spans="1:1">
      <c r="A13602">
        <f>Sheet1!A13602/1.2</f>
        <v>0.90984275000000003</v>
      </c>
    </row>
    <row r="13603" spans="1:1">
      <c r="A13603">
        <f>Sheet1!A13603/1.2</f>
        <v>0.90983200000000009</v>
      </c>
    </row>
    <row r="13604" spans="1:1">
      <c r="A13604">
        <f>Sheet1!A13604/1.2</f>
        <v>0.90982708333333329</v>
      </c>
    </row>
    <row r="13605" spans="1:1">
      <c r="A13605">
        <f>Sheet1!A13605/1.2</f>
        <v>0.90982200000000002</v>
      </c>
    </row>
    <row r="13606" spans="1:1">
      <c r="A13606">
        <f>Sheet1!A13606/1.2</f>
        <v>0.90977291666666671</v>
      </c>
    </row>
    <row r="13607" spans="1:1">
      <c r="A13607">
        <f>Sheet1!A13607/1.2</f>
        <v>0.90977025000000011</v>
      </c>
    </row>
    <row r="13608" spans="1:1">
      <c r="A13608">
        <f>Sheet1!A13608/1.2</f>
        <v>0.90976483333333347</v>
      </c>
    </row>
    <row r="13609" spans="1:1">
      <c r="A13609">
        <f>Sheet1!A13609/1.2</f>
        <v>0.90976174999999992</v>
      </c>
    </row>
    <row r="13610" spans="1:1">
      <c r="A13610">
        <f>Sheet1!A13610/1.2</f>
        <v>0.90973966666666672</v>
      </c>
    </row>
    <row r="13611" spans="1:1">
      <c r="A13611">
        <f>Sheet1!A13611/1.2</f>
        <v>0.90973883333333339</v>
      </c>
    </row>
    <row r="13612" spans="1:1">
      <c r="A13612">
        <f>Sheet1!A13612/1.2</f>
        <v>0.90973833333333332</v>
      </c>
    </row>
    <row r="13613" spans="1:1">
      <c r="A13613">
        <f>Sheet1!A13613/1.2</f>
        <v>0.9097364166666666</v>
      </c>
    </row>
    <row r="13614" spans="1:1">
      <c r="A13614">
        <f>Sheet1!A13614/1.2</f>
        <v>0.90973358333333332</v>
      </c>
    </row>
    <row r="13615" spans="1:1">
      <c r="A13615">
        <f>Sheet1!A13615/1.2</f>
        <v>0.90972500000000001</v>
      </c>
    </row>
    <row r="13616" spans="1:1">
      <c r="A13616">
        <f>Sheet1!A13616/1.2</f>
        <v>0.90972066666666673</v>
      </c>
    </row>
    <row r="13617" spans="1:1">
      <c r="A13617">
        <f>Sheet1!A13617/1.2</f>
        <v>0.90970733333333331</v>
      </c>
    </row>
    <row r="13618" spans="1:1">
      <c r="A13618">
        <f>Sheet1!A13618/1.2</f>
        <v>0.90970724999999997</v>
      </c>
    </row>
    <row r="13619" spans="1:1">
      <c r="A13619">
        <f>Sheet1!A13619/1.2</f>
        <v>0.9096989166666668</v>
      </c>
    </row>
    <row r="13620" spans="1:1">
      <c r="A13620">
        <f>Sheet1!A13620/1.2</f>
        <v>0.90969774999999997</v>
      </c>
    </row>
    <row r="13621" spans="1:1">
      <c r="A13621">
        <f>Sheet1!A13621/1.2</f>
        <v>0.90968966666666673</v>
      </c>
    </row>
    <row r="13622" spans="1:1">
      <c r="A13622">
        <f>Sheet1!A13622/1.2</f>
        <v>0.90968716666666671</v>
      </c>
    </row>
    <row r="13623" spans="1:1">
      <c r="A13623">
        <f>Sheet1!A13623/1.2</f>
        <v>0.90968650000000006</v>
      </c>
    </row>
    <row r="13624" spans="1:1">
      <c r="A13624">
        <f>Sheet1!A13624/1.2</f>
        <v>0.90968033333333331</v>
      </c>
    </row>
    <row r="13625" spans="1:1">
      <c r="A13625">
        <f>Sheet1!A13625/1.2</f>
        <v>0.90967999999999993</v>
      </c>
    </row>
    <row r="13626" spans="1:1">
      <c r="A13626">
        <f>Sheet1!A13626/1.2</f>
        <v>0.90967550000000008</v>
      </c>
    </row>
    <row r="13627" spans="1:1">
      <c r="A13627">
        <f>Sheet1!A13627/1.2</f>
        <v>0.90967100000000012</v>
      </c>
    </row>
    <row r="13628" spans="1:1">
      <c r="A13628">
        <f>Sheet1!A13628/1.2</f>
        <v>0.90966500000000006</v>
      </c>
    </row>
    <row r="13629" spans="1:1">
      <c r="A13629">
        <f>Sheet1!A13629/1.2</f>
        <v>0.90966233333333335</v>
      </c>
    </row>
    <row r="13630" spans="1:1">
      <c r="A13630">
        <f>Sheet1!A13630/1.2</f>
        <v>0.90966183333333339</v>
      </c>
    </row>
    <row r="13631" spans="1:1">
      <c r="A13631">
        <f>Sheet1!A13631/1.2</f>
        <v>0.90965816666666666</v>
      </c>
    </row>
    <row r="13632" spans="1:1">
      <c r="A13632">
        <f>Sheet1!A13632/1.2</f>
        <v>0.90963933333333347</v>
      </c>
    </row>
    <row r="13633" spans="1:1">
      <c r="A13633">
        <f>Sheet1!A13633/1.2</f>
        <v>0.90963683333333345</v>
      </c>
    </row>
    <row r="13634" spans="1:1">
      <c r="A13634">
        <f>Sheet1!A13634/1.2</f>
        <v>0.90963108333333342</v>
      </c>
    </row>
    <row r="13635" spans="1:1">
      <c r="A13635">
        <f>Sheet1!A13635/1.2</f>
        <v>0.90962299999999996</v>
      </c>
    </row>
    <row r="13636" spans="1:1">
      <c r="A13636">
        <f>Sheet1!A13636/1.2</f>
        <v>0.90961449999999999</v>
      </c>
    </row>
    <row r="13637" spans="1:1">
      <c r="A13637">
        <f>Sheet1!A13637/1.2</f>
        <v>0.90961375</v>
      </c>
    </row>
    <row r="13638" spans="1:1">
      <c r="A13638">
        <f>Sheet1!A13638/1.2</f>
        <v>0.90961116666666675</v>
      </c>
    </row>
    <row r="13639" spans="1:1">
      <c r="A13639">
        <f>Sheet1!A13639/1.2</f>
        <v>0.90960591666666668</v>
      </c>
    </row>
    <row r="13640" spans="1:1">
      <c r="A13640">
        <f>Sheet1!A13640/1.2</f>
        <v>0.90959908333333339</v>
      </c>
    </row>
    <row r="13641" spans="1:1">
      <c r="A13641">
        <f>Sheet1!A13641/1.2</f>
        <v>0.90959900000000005</v>
      </c>
    </row>
    <row r="13642" spans="1:1">
      <c r="A13642">
        <f>Sheet1!A13642/1.2</f>
        <v>0.90959583333333338</v>
      </c>
    </row>
    <row r="13643" spans="1:1">
      <c r="A13643">
        <f>Sheet1!A13643/1.2</f>
        <v>0.90959483333333335</v>
      </c>
    </row>
    <row r="13644" spans="1:1">
      <c r="A13644">
        <f>Sheet1!A13644/1.2</f>
        <v>0.90959441666666663</v>
      </c>
    </row>
    <row r="13645" spans="1:1">
      <c r="A13645">
        <f>Sheet1!A13645/1.2</f>
        <v>0.90958800000000006</v>
      </c>
    </row>
    <row r="13646" spans="1:1">
      <c r="A13646">
        <f>Sheet1!A13646/1.2</f>
        <v>0.9095854166666667</v>
      </c>
    </row>
    <row r="13647" spans="1:1">
      <c r="A13647">
        <f>Sheet1!A13647/1.2</f>
        <v>0.90958216666666669</v>
      </c>
    </row>
    <row r="13648" spans="1:1">
      <c r="A13648">
        <f>Sheet1!A13648/1.2</f>
        <v>0.90958191666666677</v>
      </c>
    </row>
    <row r="13649" spans="1:1">
      <c r="A13649">
        <f>Sheet1!A13649/1.2</f>
        <v>0.90957933333333341</v>
      </c>
    </row>
    <row r="13650" spans="1:1">
      <c r="A13650">
        <f>Sheet1!A13650/1.2</f>
        <v>0.9095785833333333</v>
      </c>
    </row>
    <row r="13651" spans="1:1">
      <c r="A13651">
        <f>Sheet1!A13651/1.2</f>
        <v>0.9095740000000001</v>
      </c>
    </row>
    <row r="13652" spans="1:1">
      <c r="A13652">
        <f>Sheet1!A13652/1.2</f>
        <v>0.90956599999999999</v>
      </c>
    </row>
    <row r="13653" spans="1:1">
      <c r="A13653">
        <f>Sheet1!A13653/1.2</f>
        <v>0.90956558333333326</v>
      </c>
    </row>
    <row r="13654" spans="1:1">
      <c r="A13654">
        <f>Sheet1!A13654/1.2</f>
        <v>0.90955924999999993</v>
      </c>
    </row>
    <row r="13655" spans="1:1">
      <c r="A13655">
        <f>Sheet1!A13655/1.2</f>
        <v>0.9095584166666667</v>
      </c>
    </row>
    <row r="13656" spans="1:1">
      <c r="A13656">
        <f>Sheet1!A13656/1.2</f>
        <v>0.90955224999999995</v>
      </c>
    </row>
    <row r="13657" spans="1:1">
      <c r="A13657">
        <f>Sheet1!A13657/1.2</f>
        <v>0.90955050000000004</v>
      </c>
    </row>
    <row r="13658" spans="1:1">
      <c r="A13658">
        <f>Sheet1!A13658/1.2</f>
        <v>0.90953833333333334</v>
      </c>
    </row>
    <row r="13659" spans="1:1">
      <c r="A13659">
        <f>Sheet1!A13659/1.2</f>
        <v>0.9095375</v>
      </c>
    </row>
    <row r="13660" spans="1:1">
      <c r="A13660">
        <f>Sheet1!A13660/1.2</f>
        <v>0.9095179166666667</v>
      </c>
    </row>
    <row r="13661" spans="1:1">
      <c r="A13661">
        <f>Sheet1!A13661/1.2</f>
        <v>0.90950050000000005</v>
      </c>
    </row>
    <row r="13662" spans="1:1">
      <c r="A13662">
        <f>Sheet1!A13662/1.2</f>
        <v>0.90949950000000002</v>
      </c>
    </row>
    <row r="13663" spans="1:1">
      <c r="A13663">
        <f>Sheet1!A13663/1.2</f>
        <v>0.90949424999999995</v>
      </c>
    </row>
    <row r="13664" spans="1:1">
      <c r="A13664">
        <f>Sheet1!A13664/1.2</f>
        <v>0.90948300000000004</v>
      </c>
    </row>
    <row r="13665" spans="1:1">
      <c r="A13665">
        <f>Sheet1!A13665/1.2</f>
        <v>0.90947858333333342</v>
      </c>
    </row>
    <row r="13666" spans="1:1">
      <c r="A13666">
        <f>Sheet1!A13666/1.2</f>
        <v>0.90947125000000006</v>
      </c>
    </row>
    <row r="13667" spans="1:1">
      <c r="A13667">
        <f>Sheet1!A13667/1.2</f>
        <v>0.90945508333333336</v>
      </c>
    </row>
    <row r="13668" spans="1:1">
      <c r="A13668">
        <f>Sheet1!A13668/1.2</f>
        <v>0.90944816666666672</v>
      </c>
    </row>
    <row r="13669" spans="1:1">
      <c r="A13669">
        <f>Sheet1!A13669/1.2</f>
        <v>0.90944783333333334</v>
      </c>
    </row>
    <row r="13670" spans="1:1">
      <c r="A13670">
        <f>Sheet1!A13670/1.2</f>
        <v>0.90943991666666668</v>
      </c>
    </row>
    <row r="13671" spans="1:1">
      <c r="A13671">
        <f>Sheet1!A13671/1.2</f>
        <v>0.90943750000000012</v>
      </c>
    </row>
    <row r="13672" spans="1:1">
      <c r="A13672">
        <f>Sheet1!A13672/1.2</f>
        <v>0.90943383333333339</v>
      </c>
    </row>
    <row r="13673" spans="1:1">
      <c r="A13673">
        <f>Sheet1!A13673/1.2</f>
        <v>0.90942908333333339</v>
      </c>
    </row>
    <row r="13674" spans="1:1">
      <c r="A13674">
        <f>Sheet1!A13674/1.2</f>
        <v>0.90942491666666669</v>
      </c>
    </row>
    <row r="13675" spans="1:1">
      <c r="A13675">
        <f>Sheet1!A13675/1.2</f>
        <v>0.90942175000000003</v>
      </c>
    </row>
    <row r="13676" spans="1:1">
      <c r="A13676">
        <f>Sheet1!A13676/1.2</f>
        <v>0.90942175000000003</v>
      </c>
    </row>
    <row r="13677" spans="1:1">
      <c r="A13677">
        <f>Sheet1!A13677/1.2</f>
        <v>0.90941724999999995</v>
      </c>
    </row>
    <row r="13678" spans="1:1">
      <c r="A13678">
        <f>Sheet1!A13678/1.2</f>
        <v>0.90941666666666665</v>
      </c>
    </row>
    <row r="13679" spans="1:1">
      <c r="A13679">
        <f>Sheet1!A13679/1.2</f>
        <v>0.90940983333333336</v>
      </c>
    </row>
    <row r="13680" spans="1:1">
      <c r="A13680">
        <f>Sheet1!A13680/1.2</f>
        <v>0.90940791666666676</v>
      </c>
    </row>
    <row r="13681" spans="1:1">
      <c r="A13681">
        <f>Sheet1!A13681/1.2</f>
        <v>0.90940350000000003</v>
      </c>
    </row>
    <row r="13682" spans="1:1">
      <c r="A13682">
        <f>Sheet1!A13682/1.2</f>
        <v>0.90938666666666668</v>
      </c>
    </row>
    <row r="13683" spans="1:1">
      <c r="A13683">
        <f>Sheet1!A13683/1.2</f>
        <v>0.90936974999999998</v>
      </c>
    </row>
    <row r="13684" spans="1:1">
      <c r="A13684">
        <f>Sheet1!A13684/1.2</f>
        <v>0.90935191666666682</v>
      </c>
    </row>
    <row r="13685" spans="1:1">
      <c r="A13685">
        <f>Sheet1!A13685/1.2</f>
        <v>0.90934916666666665</v>
      </c>
    </row>
    <row r="13686" spans="1:1">
      <c r="A13686">
        <f>Sheet1!A13686/1.2</f>
        <v>0.90934483333333338</v>
      </c>
    </row>
    <row r="13687" spans="1:1">
      <c r="A13687">
        <f>Sheet1!A13687/1.2</f>
        <v>0.90933425000000001</v>
      </c>
    </row>
    <row r="13688" spans="1:1">
      <c r="A13688">
        <f>Sheet1!A13688/1.2</f>
        <v>0.90933333333333333</v>
      </c>
    </row>
    <row r="13689" spans="1:1">
      <c r="A13689">
        <f>Sheet1!A13689/1.2</f>
        <v>0.90932883333333325</v>
      </c>
    </row>
    <row r="13690" spans="1:1">
      <c r="A13690">
        <f>Sheet1!A13690/1.2</f>
        <v>0.9093277500000001</v>
      </c>
    </row>
    <row r="13691" spans="1:1">
      <c r="A13691">
        <f>Sheet1!A13691/1.2</f>
        <v>0.90932575000000004</v>
      </c>
    </row>
    <row r="13692" spans="1:1">
      <c r="A13692">
        <f>Sheet1!A13692/1.2</f>
        <v>0.90931899999999999</v>
      </c>
    </row>
    <row r="13693" spans="1:1">
      <c r="A13693">
        <f>Sheet1!A13693/1.2</f>
        <v>0.90931316666666673</v>
      </c>
    </row>
    <row r="13694" spans="1:1">
      <c r="A13694">
        <f>Sheet1!A13694/1.2</f>
        <v>0.90930908333333338</v>
      </c>
    </row>
    <row r="13695" spans="1:1">
      <c r="A13695">
        <f>Sheet1!A13695/1.2</f>
        <v>0.90929308333333336</v>
      </c>
    </row>
    <row r="13696" spans="1:1">
      <c r="A13696">
        <f>Sheet1!A13696/1.2</f>
        <v>0.90929300000000013</v>
      </c>
    </row>
    <row r="13697" spans="1:1">
      <c r="A13697">
        <f>Sheet1!A13697/1.2</f>
        <v>0.90928941666666674</v>
      </c>
    </row>
    <row r="13698" spans="1:1">
      <c r="A13698">
        <f>Sheet1!A13698/1.2</f>
        <v>0.90927783333333334</v>
      </c>
    </row>
    <row r="13699" spans="1:1">
      <c r="A13699">
        <f>Sheet1!A13699/1.2</f>
        <v>0.90927691666666666</v>
      </c>
    </row>
    <row r="13700" spans="1:1">
      <c r="A13700">
        <f>Sheet1!A13700/1.2</f>
        <v>0.90927316666666669</v>
      </c>
    </row>
    <row r="13701" spans="1:1">
      <c r="A13701">
        <f>Sheet1!A13701/1.2</f>
        <v>0.90926983333333344</v>
      </c>
    </row>
    <row r="13702" spans="1:1">
      <c r="A13702">
        <f>Sheet1!A13702/1.2</f>
        <v>0.90926350000000011</v>
      </c>
    </row>
    <row r="13703" spans="1:1">
      <c r="A13703">
        <f>Sheet1!A13703/1.2</f>
        <v>0.90926291666666659</v>
      </c>
    </row>
    <row r="13704" spans="1:1">
      <c r="A13704">
        <f>Sheet1!A13704/1.2</f>
        <v>0.90924450000000012</v>
      </c>
    </row>
    <row r="13705" spans="1:1">
      <c r="A13705">
        <f>Sheet1!A13705/1.2</f>
        <v>0.90924324999999995</v>
      </c>
    </row>
    <row r="13706" spans="1:1">
      <c r="A13706">
        <f>Sheet1!A13706/1.2</f>
        <v>0.90923666666666669</v>
      </c>
    </row>
    <row r="13707" spans="1:1">
      <c r="A13707">
        <f>Sheet1!A13707/1.2</f>
        <v>0.90923558333333343</v>
      </c>
    </row>
    <row r="13708" spans="1:1">
      <c r="A13708">
        <f>Sheet1!A13708/1.2</f>
        <v>0.90923374999999995</v>
      </c>
    </row>
    <row r="13709" spans="1:1">
      <c r="A13709">
        <f>Sheet1!A13709/1.2</f>
        <v>0.90922583333333329</v>
      </c>
    </row>
    <row r="13710" spans="1:1">
      <c r="A13710">
        <f>Sheet1!A13710/1.2</f>
        <v>0.90922524999999998</v>
      </c>
    </row>
    <row r="13711" spans="1:1">
      <c r="A13711">
        <f>Sheet1!A13711/1.2</f>
        <v>0.90921791666666663</v>
      </c>
    </row>
    <row r="13712" spans="1:1">
      <c r="A13712">
        <f>Sheet1!A13712/1.2</f>
        <v>0.90921541666666661</v>
      </c>
    </row>
    <row r="13713" spans="1:1">
      <c r="A13713">
        <f>Sheet1!A13713/1.2</f>
        <v>0.90920983333333338</v>
      </c>
    </row>
    <row r="13714" spans="1:1">
      <c r="A13714">
        <f>Sheet1!A13714/1.2</f>
        <v>0.90920624999999999</v>
      </c>
    </row>
    <row r="13715" spans="1:1">
      <c r="A13715">
        <f>Sheet1!A13715/1.2</f>
        <v>0.90920475000000001</v>
      </c>
    </row>
    <row r="13716" spans="1:1">
      <c r="A13716">
        <f>Sheet1!A13716/1.2</f>
        <v>0.90920308333333333</v>
      </c>
    </row>
    <row r="13717" spans="1:1">
      <c r="A13717">
        <f>Sheet1!A13717/1.2</f>
        <v>0.90920158333333334</v>
      </c>
    </row>
    <row r="13718" spans="1:1">
      <c r="A13718">
        <f>Sheet1!A13718/1.2</f>
        <v>0.90920100000000004</v>
      </c>
    </row>
    <row r="13719" spans="1:1">
      <c r="A13719">
        <f>Sheet1!A13719/1.2</f>
        <v>0.9091988333333334</v>
      </c>
    </row>
    <row r="13720" spans="1:1">
      <c r="A13720">
        <f>Sheet1!A13720/1.2</f>
        <v>0.90919858333333325</v>
      </c>
    </row>
    <row r="13721" spans="1:1">
      <c r="A13721">
        <f>Sheet1!A13721/1.2</f>
        <v>0.90919008333333329</v>
      </c>
    </row>
    <row r="13722" spans="1:1">
      <c r="A13722">
        <f>Sheet1!A13722/1.2</f>
        <v>0.90918474999999999</v>
      </c>
    </row>
    <row r="13723" spans="1:1">
      <c r="A13723">
        <f>Sheet1!A13723/1.2</f>
        <v>0.90917991666666664</v>
      </c>
    </row>
    <row r="13724" spans="1:1">
      <c r="A13724">
        <f>Sheet1!A13724/1.2</f>
        <v>0.90917758333333343</v>
      </c>
    </row>
    <row r="13725" spans="1:1">
      <c r="A13725">
        <f>Sheet1!A13725/1.2</f>
        <v>0.90917316666666681</v>
      </c>
    </row>
    <row r="13726" spans="1:1">
      <c r="A13726">
        <f>Sheet1!A13726/1.2</f>
        <v>0.90916491666666677</v>
      </c>
    </row>
    <row r="13727" spans="1:1">
      <c r="A13727">
        <f>Sheet1!A13727/1.2</f>
        <v>0.90916408333333332</v>
      </c>
    </row>
    <row r="13728" spans="1:1">
      <c r="A13728">
        <f>Sheet1!A13728/1.2</f>
        <v>0.90916200000000003</v>
      </c>
    </row>
    <row r="13729" spans="1:1">
      <c r="A13729">
        <f>Sheet1!A13729/1.2</f>
        <v>0.90915241666666669</v>
      </c>
    </row>
    <row r="13730" spans="1:1">
      <c r="A13730">
        <f>Sheet1!A13730/1.2</f>
        <v>0.90914291666666669</v>
      </c>
    </row>
    <row r="13731" spans="1:1">
      <c r="A13731">
        <f>Sheet1!A13731/1.2</f>
        <v>0.90913500000000003</v>
      </c>
    </row>
    <row r="13732" spans="1:1">
      <c r="A13732">
        <f>Sheet1!A13732/1.2</f>
        <v>0.90913008333333345</v>
      </c>
    </row>
    <row r="13733" spans="1:1">
      <c r="A13733">
        <f>Sheet1!A13733/1.2</f>
        <v>0.90912966666666672</v>
      </c>
    </row>
    <row r="13734" spans="1:1">
      <c r="A13734">
        <f>Sheet1!A13734/1.2</f>
        <v>0.90912491666666673</v>
      </c>
    </row>
    <row r="13735" spans="1:1">
      <c r="A13735">
        <f>Sheet1!A13735/1.2</f>
        <v>0.90912416666666662</v>
      </c>
    </row>
    <row r="13736" spans="1:1">
      <c r="A13736">
        <f>Sheet1!A13736/1.2</f>
        <v>0.90911566666666666</v>
      </c>
    </row>
    <row r="13737" spans="1:1">
      <c r="A13737">
        <f>Sheet1!A13737/1.2</f>
        <v>0.90911558333333331</v>
      </c>
    </row>
    <row r="13738" spans="1:1">
      <c r="A13738">
        <f>Sheet1!A13738/1.2</f>
        <v>0.90911049999999993</v>
      </c>
    </row>
    <row r="13739" spans="1:1">
      <c r="A13739">
        <f>Sheet1!A13739/1.2</f>
        <v>0.90911033333333335</v>
      </c>
    </row>
    <row r="13740" spans="1:1">
      <c r="A13740">
        <f>Sheet1!A13740/1.2</f>
        <v>0.90910683333333342</v>
      </c>
    </row>
    <row r="13741" spans="1:1">
      <c r="A13741">
        <f>Sheet1!A13741/1.2</f>
        <v>0.90910366666666675</v>
      </c>
    </row>
    <row r="13742" spans="1:1">
      <c r="A13742">
        <f>Sheet1!A13742/1.2</f>
        <v>0.90910050000000009</v>
      </c>
    </row>
    <row r="13743" spans="1:1">
      <c r="A13743">
        <f>Sheet1!A13743/1.2</f>
        <v>0.90909591666666667</v>
      </c>
    </row>
    <row r="13744" spans="1:1">
      <c r="A13744">
        <f>Sheet1!A13744/1.2</f>
        <v>0.90909283333333335</v>
      </c>
    </row>
    <row r="13745" spans="1:1">
      <c r="A13745">
        <f>Sheet1!A13745/1.2</f>
        <v>0.90908841666666673</v>
      </c>
    </row>
    <row r="13746" spans="1:1">
      <c r="A13746">
        <f>Sheet1!A13746/1.2</f>
        <v>0.90908783333333343</v>
      </c>
    </row>
    <row r="13747" spans="1:1">
      <c r="A13747">
        <f>Sheet1!A13747/1.2</f>
        <v>0.90907983333333331</v>
      </c>
    </row>
    <row r="13748" spans="1:1">
      <c r="A13748">
        <f>Sheet1!A13748/1.2</f>
        <v>0.90907466666666659</v>
      </c>
    </row>
    <row r="13749" spans="1:1">
      <c r="A13749">
        <f>Sheet1!A13749/1.2</f>
        <v>0.90907116666666665</v>
      </c>
    </row>
    <row r="13750" spans="1:1">
      <c r="A13750">
        <f>Sheet1!A13750/1.2</f>
        <v>0.90906925000000016</v>
      </c>
    </row>
    <row r="13751" spans="1:1">
      <c r="A13751">
        <f>Sheet1!A13751/1.2</f>
        <v>0.90905658333333328</v>
      </c>
    </row>
    <row r="13752" spans="1:1">
      <c r="A13752">
        <f>Sheet1!A13752/1.2</f>
        <v>0.90905441666666664</v>
      </c>
    </row>
    <row r="13753" spans="1:1">
      <c r="A13753">
        <f>Sheet1!A13753/1.2</f>
        <v>0.90904391666666662</v>
      </c>
    </row>
    <row r="13754" spans="1:1">
      <c r="A13754">
        <f>Sheet1!A13754/1.2</f>
        <v>0.90903216666666675</v>
      </c>
    </row>
    <row r="13755" spans="1:1">
      <c r="A13755">
        <f>Sheet1!A13755/1.2</f>
        <v>0.90902991666666677</v>
      </c>
    </row>
    <row r="13756" spans="1:1">
      <c r="A13756">
        <f>Sheet1!A13756/1.2</f>
        <v>0.90900375</v>
      </c>
    </row>
    <row r="13757" spans="1:1">
      <c r="A13757">
        <f>Sheet1!A13757/1.2</f>
        <v>0.90900033333333341</v>
      </c>
    </row>
    <row r="13758" spans="1:1">
      <c r="A13758">
        <f>Sheet1!A13758/1.2</f>
        <v>0.90899708333333329</v>
      </c>
    </row>
    <row r="13759" spans="1:1">
      <c r="A13759">
        <f>Sheet1!A13759/1.2</f>
        <v>0.90899574999999999</v>
      </c>
    </row>
    <row r="13760" spans="1:1">
      <c r="A13760">
        <f>Sheet1!A13760/1.2</f>
        <v>0.90899133333333326</v>
      </c>
    </row>
    <row r="13761" spans="1:1">
      <c r="A13761">
        <f>Sheet1!A13761/1.2</f>
        <v>0.90898525000000008</v>
      </c>
    </row>
    <row r="13762" spans="1:1">
      <c r="A13762">
        <f>Sheet1!A13762/1.2</f>
        <v>0.90898008333333336</v>
      </c>
    </row>
    <row r="13763" spans="1:1">
      <c r="A13763">
        <f>Sheet1!A13763/1.2</f>
        <v>0.90897125000000012</v>
      </c>
    </row>
    <row r="13764" spans="1:1">
      <c r="A13764">
        <f>Sheet1!A13764/1.2</f>
        <v>0.90897025000000009</v>
      </c>
    </row>
    <row r="13765" spans="1:1">
      <c r="A13765">
        <f>Sheet1!A13765/1.2</f>
        <v>0.90896991666666671</v>
      </c>
    </row>
    <row r="13766" spans="1:1">
      <c r="A13766">
        <f>Sheet1!A13766/1.2</f>
        <v>0.90895491666666661</v>
      </c>
    </row>
    <row r="13767" spans="1:1">
      <c r="A13767">
        <f>Sheet1!A13767/1.2</f>
        <v>0.9089510833333333</v>
      </c>
    </row>
    <row r="13768" spans="1:1">
      <c r="A13768">
        <f>Sheet1!A13768/1.2</f>
        <v>0.90894875000000008</v>
      </c>
    </row>
    <row r="13769" spans="1:1">
      <c r="A13769">
        <f>Sheet1!A13769/1.2</f>
        <v>0.90894150000000007</v>
      </c>
    </row>
    <row r="13770" spans="1:1">
      <c r="A13770">
        <f>Sheet1!A13770/1.2</f>
        <v>0.90893999999999997</v>
      </c>
    </row>
    <row r="13771" spans="1:1">
      <c r="A13771">
        <f>Sheet1!A13771/1.2</f>
        <v>0.90893658333333338</v>
      </c>
    </row>
    <row r="13772" spans="1:1">
      <c r="A13772">
        <f>Sheet1!A13772/1.2</f>
        <v>0.90893008333333347</v>
      </c>
    </row>
    <row r="13773" spans="1:1">
      <c r="A13773">
        <f>Sheet1!A13773/1.2</f>
        <v>0.90892416666666664</v>
      </c>
    </row>
    <row r="13774" spans="1:1">
      <c r="A13774">
        <f>Sheet1!A13774/1.2</f>
        <v>0.90892358333333334</v>
      </c>
    </row>
    <row r="13775" spans="1:1">
      <c r="A13775">
        <f>Sheet1!A13775/1.2</f>
        <v>0.90889650000000011</v>
      </c>
    </row>
    <row r="13776" spans="1:1">
      <c r="A13776">
        <f>Sheet1!A13776/1.2</f>
        <v>0.90889641666666676</v>
      </c>
    </row>
    <row r="13777" spans="1:1">
      <c r="A13777">
        <f>Sheet1!A13777/1.2</f>
        <v>0.90889541666666673</v>
      </c>
    </row>
    <row r="13778" spans="1:1">
      <c r="A13778">
        <f>Sheet1!A13778/1.2</f>
        <v>0.9088837500000001</v>
      </c>
    </row>
    <row r="13779" spans="1:1">
      <c r="A13779">
        <f>Sheet1!A13779/1.2</f>
        <v>0.9088784166666668</v>
      </c>
    </row>
    <row r="13780" spans="1:1">
      <c r="A13780">
        <f>Sheet1!A13780/1.2</f>
        <v>0.90887766666666669</v>
      </c>
    </row>
    <row r="13781" spans="1:1">
      <c r="A13781">
        <f>Sheet1!A13781/1.2</f>
        <v>0.90887058333333326</v>
      </c>
    </row>
    <row r="13782" spans="1:1">
      <c r="A13782">
        <f>Sheet1!A13782/1.2</f>
        <v>0.90886958333333345</v>
      </c>
    </row>
    <row r="13783" spans="1:1">
      <c r="A13783">
        <f>Sheet1!A13783/1.2</f>
        <v>0.90886116666666672</v>
      </c>
    </row>
    <row r="13784" spans="1:1">
      <c r="A13784">
        <f>Sheet1!A13784/1.2</f>
        <v>0.90886075</v>
      </c>
    </row>
    <row r="13785" spans="1:1">
      <c r="A13785">
        <f>Sheet1!A13785/1.2</f>
        <v>0.90886066666666676</v>
      </c>
    </row>
    <row r="13786" spans="1:1">
      <c r="A13786">
        <f>Sheet1!A13786/1.2</f>
        <v>0.90884333333333334</v>
      </c>
    </row>
    <row r="13787" spans="1:1">
      <c r="A13787">
        <f>Sheet1!A13787/1.2</f>
        <v>0.90883616666666667</v>
      </c>
    </row>
    <row r="13788" spans="1:1">
      <c r="A13788">
        <f>Sheet1!A13788/1.2</f>
        <v>0.90882833333333346</v>
      </c>
    </row>
    <row r="13789" spans="1:1">
      <c r="A13789">
        <f>Sheet1!A13789/1.2</f>
        <v>0.90882341666666666</v>
      </c>
    </row>
    <row r="13790" spans="1:1">
      <c r="A13790">
        <f>Sheet1!A13790/1.2</f>
        <v>0.90882091666666664</v>
      </c>
    </row>
    <row r="13791" spans="1:1">
      <c r="A13791">
        <f>Sheet1!A13791/1.2</f>
        <v>0.90881858333333332</v>
      </c>
    </row>
    <row r="13792" spans="1:1">
      <c r="A13792">
        <f>Sheet1!A13792/1.2</f>
        <v>0.90881475000000012</v>
      </c>
    </row>
    <row r="13793" spans="1:1">
      <c r="A13793">
        <f>Sheet1!A13793/1.2</f>
        <v>0.90881366666666674</v>
      </c>
    </row>
    <row r="13794" spans="1:1">
      <c r="A13794">
        <f>Sheet1!A13794/1.2</f>
        <v>0.90881066666666666</v>
      </c>
    </row>
    <row r="13795" spans="1:1">
      <c r="A13795">
        <f>Sheet1!A13795/1.2</f>
        <v>0.90881050000000008</v>
      </c>
    </row>
    <row r="13796" spans="1:1">
      <c r="A13796">
        <f>Sheet1!A13796/1.2</f>
        <v>0.90880266666666676</v>
      </c>
    </row>
    <row r="13797" spans="1:1">
      <c r="A13797">
        <f>Sheet1!A13797/1.2</f>
        <v>0.90880175000000007</v>
      </c>
    </row>
    <row r="13798" spans="1:1">
      <c r="A13798">
        <f>Sheet1!A13798/1.2</f>
        <v>0.90879966666666667</v>
      </c>
    </row>
    <row r="13799" spans="1:1">
      <c r="A13799">
        <f>Sheet1!A13799/1.2</f>
        <v>0.90879275000000004</v>
      </c>
    </row>
    <row r="13800" spans="1:1">
      <c r="A13800">
        <f>Sheet1!A13800/1.2</f>
        <v>0.90879241666666666</v>
      </c>
    </row>
    <row r="13801" spans="1:1">
      <c r="A13801">
        <f>Sheet1!A13801/1.2</f>
        <v>0.90878416666666673</v>
      </c>
    </row>
    <row r="13802" spans="1:1">
      <c r="A13802">
        <f>Sheet1!A13802/1.2</f>
        <v>0.90877983333333345</v>
      </c>
    </row>
    <row r="13803" spans="1:1">
      <c r="A13803">
        <f>Sheet1!A13803/1.2</f>
        <v>0.90877941666666673</v>
      </c>
    </row>
    <row r="13804" spans="1:1">
      <c r="A13804">
        <f>Sheet1!A13804/1.2</f>
        <v>0.90877883333333342</v>
      </c>
    </row>
    <row r="13805" spans="1:1">
      <c r="A13805">
        <f>Sheet1!A13805/1.2</f>
        <v>0.90877591666666668</v>
      </c>
    </row>
    <row r="13806" spans="1:1">
      <c r="A13806">
        <f>Sheet1!A13806/1.2</f>
        <v>0.90877000000000008</v>
      </c>
    </row>
    <row r="13807" spans="1:1">
      <c r="A13807">
        <f>Sheet1!A13807/1.2</f>
        <v>0.90876858333333332</v>
      </c>
    </row>
    <row r="13808" spans="1:1">
      <c r="A13808">
        <f>Sheet1!A13808/1.2</f>
        <v>0.90875933333333325</v>
      </c>
    </row>
    <row r="13809" spans="1:1">
      <c r="A13809">
        <f>Sheet1!A13809/1.2</f>
        <v>0.90875816666666664</v>
      </c>
    </row>
    <row r="13810" spans="1:1">
      <c r="A13810">
        <f>Sheet1!A13810/1.2</f>
        <v>0.90875566666666674</v>
      </c>
    </row>
    <row r="13811" spans="1:1">
      <c r="A13811">
        <f>Sheet1!A13811/1.2</f>
        <v>0.90875166666666674</v>
      </c>
    </row>
    <row r="13812" spans="1:1">
      <c r="A13812">
        <f>Sheet1!A13812/1.2</f>
        <v>0.90874791666666666</v>
      </c>
    </row>
    <row r="13813" spans="1:1">
      <c r="A13813">
        <f>Sheet1!A13813/1.2</f>
        <v>0.90874050000000006</v>
      </c>
    </row>
    <row r="13814" spans="1:1">
      <c r="A13814">
        <f>Sheet1!A13814/1.2</f>
        <v>0.90873825000000008</v>
      </c>
    </row>
    <row r="13815" spans="1:1">
      <c r="A13815">
        <f>Sheet1!A13815/1.2</f>
        <v>0.9087324166666666</v>
      </c>
    </row>
    <row r="13816" spans="1:1">
      <c r="A13816">
        <f>Sheet1!A13816/1.2</f>
        <v>0.90872716666666675</v>
      </c>
    </row>
    <row r="13817" spans="1:1">
      <c r="A13817">
        <f>Sheet1!A13817/1.2</f>
        <v>0.90872675000000003</v>
      </c>
    </row>
    <row r="13818" spans="1:1">
      <c r="A13818">
        <f>Sheet1!A13818/1.2</f>
        <v>0.90872208333333337</v>
      </c>
    </row>
    <row r="13819" spans="1:1">
      <c r="A13819">
        <f>Sheet1!A13819/1.2</f>
        <v>0.90871550000000012</v>
      </c>
    </row>
    <row r="13820" spans="1:1">
      <c r="A13820">
        <f>Sheet1!A13820/1.2</f>
        <v>0.90870433333333334</v>
      </c>
    </row>
    <row r="13821" spans="1:1">
      <c r="A13821">
        <f>Sheet1!A13821/1.2</f>
        <v>0.90869675000000005</v>
      </c>
    </row>
    <row r="13822" spans="1:1">
      <c r="A13822">
        <f>Sheet1!A13822/1.2</f>
        <v>0.9086953333333333</v>
      </c>
    </row>
    <row r="13823" spans="1:1">
      <c r="A13823">
        <f>Sheet1!A13823/1.2</f>
        <v>0.90869525000000007</v>
      </c>
    </row>
    <row r="13824" spans="1:1">
      <c r="A13824">
        <f>Sheet1!A13824/1.2</f>
        <v>0.90868758333333344</v>
      </c>
    </row>
    <row r="13825" spans="1:1">
      <c r="A13825">
        <f>Sheet1!A13825/1.2</f>
        <v>0.90868558333333338</v>
      </c>
    </row>
    <row r="13826" spans="1:1">
      <c r="A13826">
        <f>Sheet1!A13826/1.2</f>
        <v>0.90868016666666662</v>
      </c>
    </row>
    <row r="13827" spans="1:1">
      <c r="A13827">
        <f>Sheet1!A13827/1.2</f>
        <v>0.90867675000000003</v>
      </c>
    </row>
    <row r="13828" spans="1:1">
      <c r="A13828">
        <f>Sheet1!A13828/1.2</f>
        <v>0.90867483333333332</v>
      </c>
    </row>
    <row r="13829" spans="1:1">
      <c r="A13829">
        <f>Sheet1!A13829/1.2</f>
        <v>0.90867100000000001</v>
      </c>
    </row>
    <row r="13830" spans="1:1">
      <c r="A13830">
        <f>Sheet1!A13830/1.2</f>
        <v>0.90866950000000002</v>
      </c>
    </row>
    <row r="13831" spans="1:1">
      <c r="A13831">
        <f>Sheet1!A13831/1.2</f>
        <v>0.9086656666666667</v>
      </c>
    </row>
    <row r="13832" spans="1:1">
      <c r="A13832">
        <f>Sheet1!A13832/1.2</f>
        <v>0.9086650833333334</v>
      </c>
    </row>
    <row r="13833" spans="1:1">
      <c r="A13833">
        <f>Sheet1!A13833/1.2</f>
        <v>0.90866400000000003</v>
      </c>
    </row>
    <row r="13834" spans="1:1">
      <c r="A13834">
        <f>Sheet1!A13834/1.2</f>
        <v>0.90866008333333348</v>
      </c>
    </row>
    <row r="13835" spans="1:1">
      <c r="A13835">
        <f>Sheet1!A13835/1.2</f>
        <v>0.90865683333333336</v>
      </c>
    </row>
    <row r="13836" spans="1:1">
      <c r="A13836">
        <f>Sheet1!A13836/1.2</f>
        <v>0.90865208333333336</v>
      </c>
    </row>
    <row r="13837" spans="1:1">
      <c r="A13837">
        <f>Sheet1!A13837/1.2</f>
        <v>0.90864800000000012</v>
      </c>
    </row>
    <row r="13838" spans="1:1">
      <c r="A13838">
        <f>Sheet1!A13838/1.2</f>
        <v>0.90864441666666673</v>
      </c>
    </row>
    <row r="13839" spans="1:1">
      <c r="A13839">
        <f>Sheet1!A13839/1.2</f>
        <v>0.90863300000000002</v>
      </c>
    </row>
    <row r="13840" spans="1:1">
      <c r="A13840">
        <f>Sheet1!A13840/1.2</f>
        <v>0.90862733333333334</v>
      </c>
    </row>
    <row r="13841" spans="1:1">
      <c r="A13841">
        <f>Sheet1!A13841/1.2</f>
        <v>0.90862441666666671</v>
      </c>
    </row>
    <row r="13842" spans="1:1">
      <c r="A13842">
        <f>Sheet1!A13842/1.2</f>
        <v>0.90861350000000007</v>
      </c>
    </row>
    <row r="13843" spans="1:1">
      <c r="A13843">
        <f>Sheet1!A13843/1.2</f>
        <v>0.90861350000000007</v>
      </c>
    </row>
    <row r="13844" spans="1:1">
      <c r="A13844">
        <f>Sheet1!A13844/1.2</f>
        <v>0.90861099999999995</v>
      </c>
    </row>
    <row r="13845" spans="1:1">
      <c r="A13845">
        <f>Sheet1!A13845/1.2</f>
        <v>0.90860875000000008</v>
      </c>
    </row>
    <row r="13846" spans="1:1">
      <c r="A13846">
        <f>Sheet1!A13846/1.2</f>
        <v>0.90859541666666677</v>
      </c>
    </row>
    <row r="13847" spans="1:1">
      <c r="A13847">
        <f>Sheet1!A13847/1.2</f>
        <v>0.90857725</v>
      </c>
    </row>
    <row r="13848" spans="1:1">
      <c r="A13848">
        <f>Sheet1!A13848/1.2</f>
        <v>0.90856883333333349</v>
      </c>
    </row>
    <row r="13849" spans="1:1">
      <c r="A13849">
        <f>Sheet1!A13849/1.2</f>
        <v>0.90855724999999998</v>
      </c>
    </row>
    <row r="13850" spans="1:1">
      <c r="A13850">
        <f>Sheet1!A13850/1.2</f>
        <v>0.90853399999999995</v>
      </c>
    </row>
    <row r="13851" spans="1:1">
      <c r="A13851">
        <f>Sheet1!A13851/1.2</f>
        <v>0.90853241666666662</v>
      </c>
    </row>
    <row r="13852" spans="1:1">
      <c r="A13852">
        <f>Sheet1!A13852/1.2</f>
        <v>0.90852725000000012</v>
      </c>
    </row>
    <row r="13853" spans="1:1">
      <c r="A13853">
        <f>Sheet1!A13853/1.2</f>
        <v>0.90852725000000012</v>
      </c>
    </row>
    <row r="13854" spans="1:1">
      <c r="A13854">
        <f>Sheet1!A13854/1.2</f>
        <v>0.90852408333333345</v>
      </c>
    </row>
    <row r="13855" spans="1:1">
      <c r="A13855">
        <f>Sheet1!A13855/1.2</f>
        <v>0.90852050000000006</v>
      </c>
    </row>
    <row r="13856" spans="1:1">
      <c r="A13856">
        <f>Sheet1!A13856/1.2</f>
        <v>0.90850891666666678</v>
      </c>
    </row>
    <row r="13857" spans="1:1">
      <c r="A13857">
        <f>Sheet1!A13857/1.2</f>
        <v>0.90850791666666675</v>
      </c>
    </row>
    <row r="13858" spans="1:1">
      <c r="A13858">
        <f>Sheet1!A13858/1.2</f>
        <v>0.90850591666666669</v>
      </c>
    </row>
    <row r="13859" spans="1:1">
      <c r="A13859">
        <f>Sheet1!A13859/1.2</f>
        <v>0.90849950000000002</v>
      </c>
    </row>
    <row r="13860" spans="1:1">
      <c r="A13860">
        <f>Sheet1!A13860/1.2</f>
        <v>0.90849391666666668</v>
      </c>
    </row>
    <row r="13861" spans="1:1">
      <c r="A13861">
        <f>Sheet1!A13861/1.2</f>
        <v>0.9084924166666668</v>
      </c>
    </row>
    <row r="13862" spans="1:1">
      <c r="A13862">
        <f>Sheet1!A13862/1.2</f>
        <v>0.90848825000000011</v>
      </c>
    </row>
    <row r="13863" spans="1:1">
      <c r="A13863">
        <f>Sheet1!A13863/1.2</f>
        <v>0.90847166666666668</v>
      </c>
    </row>
    <row r="13864" spans="1:1">
      <c r="A13864">
        <f>Sheet1!A13864/1.2</f>
        <v>0.90846974999999996</v>
      </c>
    </row>
    <row r="13865" spans="1:1">
      <c r="A13865">
        <f>Sheet1!A13865/1.2</f>
        <v>0.90846000000000005</v>
      </c>
    </row>
    <row r="13866" spans="1:1">
      <c r="A13866">
        <f>Sheet1!A13866/1.2</f>
        <v>0.90845833333333337</v>
      </c>
    </row>
    <row r="13867" spans="1:1">
      <c r="A13867">
        <f>Sheet1!A13867/1.2</f>
        <v>0.90845433333333336</v>
      </c>
    </row>
    <row r="13868" spans="1:1">
      <c r="A13868">
        <f>Sheet1!A13868/1.2</f>
        <v>0.90845066666666663</v>
      </c>
    </row>
    <row r="13869" spans="1:1">
      <c r="A13869">
        <f>Sheet1!A13869/1.2</f>
        <v>0.9084504166666667</v>
      </c>
    </row>
    <row r="13870" spans="1:1">
      <c r="A13870">
        <f>Sheet1!A13870/1.2</f>
        <v>0.90845008333333332</v>
      </c>
    </row>
    <row r="13871" spans="1:1">
      <c r="A13871">
        <f>Sheet1!A13871/1.2</f>
        <v>0.90844550000000013</v>
      </c>
    </row>
    <row r="13872" spans="1:1">
      <c r="A13872">
        <f>Sheet1!A13872/1.2</f>
        <v>0.90844200000000008</v>
      </c>
    </row>
    <row r="13873" spans="1:1">
      <c r="A13873">
        <f>Sheet1!A13873/1.2</f>
        <v>0.90844058333333333</v>
      </c>
    </row>
    <row r="13874" spans="1:1">
      <c r="A13874">
        <f>Sheet1!A13874/1.2</f>
        <v>0.90844000000000003</v>
      </c>
    </row>
    <row r="13875" spans="1:1">
      <c r="A13875">
        <f>Sheet1!A13875/1.2</f>
        <v>0.90843825000000011</v>
      </c>
    </row>
    <row r="13876" spans="1:1">
      <c r="A13876">
        <f>Sheet1!A13876/1.2</f>
        <v>0.90843708333333328</v>
      </c>
    </row>
    <row r="13877" spans="1:1">
      <c r="A13877">
        <f>Sheet1!A13877/1.2</f>
        <v>0.90843675000000002</v>
      </c>
    </row>
    <row r="13878" spans="1:1">
      <c r="A13878">
        <f>Sheet1!A13878/1.2</f>
        <v>0.90843449999999992</v>
      </c>
    </row>
    <row r="13879" spans="1:1">
      <c r="A13879">
        <f>Sheet1!A13879/1.2</f>
        <v>0.9084315833333334</v>
      </c>
    </row>
    <row r="13880" spans="1:1">
      <c r="A13880">
        <f>Sheet1!A13880/1.2</f>
        <v>0.90843108333333333</v>
      </c>
    </row>
    <row r="13881" spans="1:1">
      <c r="A13881">
        <f>Sheet1!A13881/1.2</f>
        <v>0.90842766666666674</v>
      </c>
    </row>
    <row r="13882" spans="1:1">
      <c r="A13882">
        <f>Sheet1!A13882/1.2</f>
        <v>0.90842683333333341</v>
      </c>
    </row>
    <row r="13883" spans="1:1">
      <c r="A13883">
        <f>Sheet1!A13883/1.2</f>
        <v>0.90841841666666667</v>
      </c>
    </row>
    <row r="13884" spans="1:1">
      <c r="A13884">
        <f>Sheet1!A13884/1.2</f>
        <v>0.90841758333333344</v>
      </c>
    </row>
    <row r="13885" spans="1:1">
      <c r="A13885">
        <f>Sheet1!A13885/1.2</f>
        <v>0.90841250000000007</v>
      </c>
    </row>
    <row r="13886" spans="1:1">
      <c r="A13886">
        <f>Sheet1!A13886/1.2</f>
        <v>0.90840958333333333</v>
      </c>
    </row>
    <row r="13887" spans="1:1">
      <c r="A13887">
        <f>Sheet1!A13887/1.2</f>
        <v>0.90840641666666666</v>
      </c>
    </row>
    <row r="13888" spans="1:1">
      <c r="A13888">
        <f>Sheet1!A13888/1.2</f>
        <v>0.90839508333333341</v>
      </c>
    </row>
    <row r="13889" spans="1:1">
      <c r="A13889">
        <f>Sheet1!A13889/1.2</f>
        <v>0.90839308333333335</v>
      </c>
    </row>
    <row r="13890" spans="1:1">
      <c r="A13890">
        <f>Sheet1!A13890/1.2</f>
        <v>0.90839141666666667</v>
      </c>
    </row>
    <row r="13891" spans="1:1">
      <c r="A13891">
        <f>Sheet1!A13891/1.2</f>
        <v>0.90839000000000003</v>
      </c>
    </row>
    <row r="13892" spans="1:1">
      <c r="A13892">
        <f>Sheet1!A13892/1.2</f>
        <v>0.90838458333333338</v>
      </c>
    </row>
    <row r="13893" spans="1:1">
      <c r="A13893">
        <f>Sheet1!A13893/1.2</f>
        <v>0.90838425</v>
      </c>
    </row>
    <row r="13894" spans="1:1">
      <c r="A13894">
        <f>Sheet1!A13894/1.2</f>
        <v>0.90836850000000013</v>
      </c>
    </row>
    <row r="13895" spans="1:1">
      <c r="A13895">
        <f>Sheet1!A13895/1.2</f>
        <v>0.90836574999999997</v>
      </c>
    </row>
    <row r="13896" spans="1:1">
      <c r="A13896">
        <f>Sheet1!A13896/1.2</f>
        <v>0.90835883333333334</v>
      </c>
    </row>
    <row r="13897" spans="1:1">
      <c r="A13897">
        <f>Sheet1!A13897/1.2</f>
        <v>0.90835858333333341</v>
      </c>
    </row>
    <row r="13898" spans="1:1">
      <c r="A13898">
        <f>Sheet1!A13898/1.2</f>
        <v>0.90835183333333336</v>
      </c>
    </row>
    <row r="13899" spans="1:1">
      <c r="A13899">
        <f>Sheet1!A13899/1.2</f>
        <v>0.90834350000000008</v>
      </c>
    </row>
    <row r="13900" spans="1:1">
      <c r="A13900">
        <f>Sheet1!A13900/1.2</f>
        <v>0.90834291666666667</v>
      </c>
    </row>
    <row r="13901" spans="1:1">
      <c r="A13901">
        <f>Sheet1!A13901/1.2</f>
        <v>0.9083363333333333</v>
      </c>
    </row>
    <row r="13902" spans="1:1">
      <c r="A13902">
        <f>Sheet1!A13902/1.2</f>
        <v>0.90832766666666676</v>
      </c>
    </row>
    <row r="13903" spans="1:1">
      <c r="A13903">
        <f>Sheet1!A13903/1.2</f>
        <v>0.90832541666666677</v>
      </c>
    </row>
    <row r="13904" spans="1:1">
      <c r="A13904">
        <f>Sheet1!A13904/1.2</f>
        <v>0.90832041666666663</v>
      </c>
    </row>
    <row r="13905" spans="1:1">
      <c r="A13905">
        <f>Sheet1!A13905/1.2</f>
        <v>0.90832000000000013</v>
      </c>
    </row>
    <row r="13906" spans="1:1">
      <c r="A13906">
        <f>Sheet1!A13906/1.2</f>
        <v>0.90831733333333331</v>
      </c>
    </row>
    <row r="13907" spans="1:1">
      <c r="A13907">
        <f>Sheet1!A13907/1.2</f>
        <v>0.90829833333333332</v>
      </c>
    </row>
    <row r="13908" spans="1:1">
      <c r="A13908">
        <f>Sheet1!A13908/1.2</f>
        <v>0.90829791666666659</v>
      </c>
    </row>
    <row r="13909" spans="1:1">
      <c r="A13909">
        <f>Sheet1!A13909/1.2</f>
        <v>0.90828508333333335</v>
      </c>
    </row>
    <row r="13910" spans="1:1">
      <c r="A13910">
        <f>Sheet1!A13910/1.2</f>
        <v>0.90828375000000006</v>
      </c>
    </row>
    <row r="13911" spans="1:1">
      <c r="A13911">
        <f>Sheet1!A13911/1.2</f>
        <v>0.90828341666666668</v>
      </c>
    </row>
    <row r="13912" spans="1:1">
      <c r="A13912">
        <f>Sheet1!A13912/1.2</f>
        <v>0.90827824999999995</v>
      </c>
    </row>
    <row r="13913" spans="1:1">
      <c r="A13913">
        <f>Sheet1!A13913/1.2</f>
        <v>0.9082764166666667</v>
      </c>
    </row>
    <row r="13914" spans="1:1">
      <c r="A13914">
        <f>Sheet1!A13914/1.2</f>
        <v>0.90826958333333341</v>
      </c>
    </row>
    <row r="13915" spans="1:1">
      <c r="A13915">
        <f>Sheet1!A13915/1.2</f>
        <v>0.90825666666666682</v>
      </c>
    </row>
    <row r="13916" spans="1:1">
      <c r="A13916">
        <f>Sheet1!A13916/1.2</f>
        <v>0.90824983333333331</v>
      </c>
    </row>
    <row r="13917" spans="1:1">
      <c r="A13917">
        <f>Sheet1!A13917/1.2</f>
        <v>0.90824833333333344</v>
      </c>
    </row>
    <row r="13918" spans="1:1">
      <c r="A13918">
        <f>Sheet1!A13918/1.2</f>
        <v>0.90824633333333338</v>
      </c>
    </row>
    <row r="13919" spans="1:1">
      <c r="A13919">
        <f>Sheet1!A13919/1.2</f>
        <v>0.9082461666666668</v>
      </c>
    </row>
    <row r="13920" spans="1:1">
      <c r="A13920">
        <f>Sheet1!A13920/1.2</f>
        <v>0.90824466666666659</v>
      </c>
    </row>
    <row r="13921" spans="1:1">
      <c r="A13921">
        <f>Sheet1!A13921/1.2</f>
        <v>0.90823900000000002</v>
      </c>
    </row>
    <row r="13922" spans="1:1">
      <c r="A13922">
        <f>Sheet1!A13922/1.2</f>
        <v>0.90823074999999998</v>
      </c>
    </row>
    <row r="13923" spans="1:1">
      <c r="A13923">
        <f>Sheet1!A13923/1.2</f>
        <v>0.90822808333333338</v>
      </c>
    </row>
    <row r="13924" spans="1:1">
      <c r="A13924">
        <f>Sheet1!A13924/1.2</f>
        <v>0.90822300000000011</v>
      </c>
    </row>
    <row r="13925" spans="1:1">
      <c r="A13925">
        <f>Sheet1!A13925/1.2</f>
        <v>0.9082216666666667</v>
      </c>
    </row>
    <row r="13926" spans="1:1">
      <c r="A13926">
        <f>Sheet1!A13926/1.2</f>
        <v>0.90822158333333336</v>
      </c>
    </row>
    <row r="13927" spans="1:1">
      <c r="A13927">
        <f>Sheet1!A13927/1.2</f>
        <v>0.90822075000000002</v>
      </c>
    </row>
    <row r="13928" spans="1:1">
      <c r="A13928">
        <f>Sheet1!A13928/1.2</f>
        <v>0.9082205000000001</v>
      </c>
    </row>
    <row r="13929" spans="1:1">
      <c r="A13929">
        <f>Sheet1!A13929/1.2</f>
        <v>0.90820566666666658</v>
      </c>
    </row>
    <row r="13930" spans="1:1">
      <c r="A13930">
        <f>Sheet1!A13930/1.2</f>
        <v>0.90820124999999996</v>
      </c>
    </row>
    <row r="13931" spans="1:1">
      <c r="A13931">
        <f>Sheet1!A13931/1.2</f>
        <v>0.90820058333333342</v>
      </c>
    </row>
    <row r="13932" spans="1:1">
      <c r="A13932">
        <f>Sheet1!A13932/1.2</f>
        <v>0.90819991666666677</v>
      </c>
    </row>
    <row r="13933" spans="1:1">
      <c r="A13933">
        <f>Sheet1!A13933/1.2</f>
        <v>0.90819683333333334</v>
      </c>
    </row>
    <row r="13934" spans="1:1">
      <c r="A13934">
        <f>Sheet1!A13934/1.2</f>
        <v>0.90818958333333333</v>
      </c>
    </row>
    <row r="13935" spans="1:1">
      <c r="A13935">
        <f>Sheet1!A13935/1.2</f>
        <v>0.90818841666666672</v>
      </c>
    </row>
    <row r="13936" spans="1:1">
      <c r="A13936">
        <f>Sheet1!A13936/1.2</f>
        <v>0.908188</v>
      </c>
    </row>
    <row r="13937" spans="1:1">
      <c r="A13937">
        <f>Sheet1!A13937/1.2</f>
        <v>0.90818699999999997</v>
      </c>
    </row>
    <row r="13938" spans="1:1">
      <c r="A13938">
        <f>Sheet1!A13938/1.2</f>
        <v>0.90818525000000005</v>
      </c>
    </row>
    <row r="13939" spans="1:1">
      <c r="A13939">
        <f>Sheet1!A13939/1.2</f>
        <v>0.90817749999999997</v>
      </c>
    </row>
    <row r="13940" spans="1:1">
      <c r="A13940">
        <f>Sheet1!A13940/1.2</f>
        <v>0.90817499999999995</v>
      </c>
    </row>
    <row r="13941" spans="1:1">
      <c r="A13941">
        <f>Sheet1!A13941/1.2</f>
        <v>0.90817358333333342</v>
      </c>
    </row>
    <row r="13942" spans="1:1">
      <c r="A13942">
        <f>Sheet1!A13942/1.2</f>
        <v>0.90815849999999998</v>
      </c>
    </row>
    <row r="13943" spans="1:1">
      <c r="A13943">
        <f>Sheet1!A13943/1.2</f>
        <v>0.90814991666666667</v>
      </c>
    </row>
    <row r="13944" spans="1:1">
      <c r="A13944">
        <f>Sheet1!A13944/1.2</f>
        <v>0.90813708333333343</v>
      </c>
    </row>
    <row r="13945" spans="1:1">
      <c r="A13945">
        <f>Sheet1!A13945/1.2</f>
        <v>0.90813683333333339</v>
      </c>
    </row>
    <row r="13946" spans="1:1">
      <c r="A13946">
        <f>Sheet1!A13946/1.2</f>
        <v>0.9081360833333334</v>
      </c>
    </row>
    <row r="13947" spans="1:1">
      <c r="A13947">
        <f>Sheet1!A13947/1.2</f>
        <v>0.90813091666666668</v>
      </c>
    </row>
    <row r="13948" spans="1:1">
      <c r="A13948">
        <f>Sheet1!A13948/1.2</f>
        <v>0.90812116666666665</v>
      </c>
    </row>
    <row r="13949" spans="1:1">
      <c r="A13949">
        <f>Sheet1!A13949/1.2</f>
        <v>0.90811708333333341</v>
      </c>
    </row>
    <row r="13950" spans="1:1">
      <c r="A13950">
        <f>Sheet1!A13950/1.2</f>
        <v>0.90811566666666665</v>
      </c>
    </row>
    <row r="13951" spans="1:1">
      <c r="A13951">
        <f>Sheet1!A13951/1.2</f>
        <v>0.90811541666666662</v>
      </c>
    </row>
    <row r="13952" spans="1:1">
      <c r="A13952">
        <f>Sheet1!A13952/1.2</f>
        <v>0.90811383333333329</v>
      </c>
    </row>
    <row r="13953" spans="1:1">
      <c r="A13953">
        <f>Sheet1!A13953/1.2</f>
        <v>0.90811300000000006</v>
      </c>
    </row>
    <row r="13954" spans="1:1">
      <c r="A13954">
        <f>Sheet1!A13954/1.2</f>
        <v>0.9081104166666667</v>
      </c>
    </row>
    <row r="13955" spans="1:1">
      <c r="A13955">
        <f>Sheet1!A13955/1.2</f>
        <v>0.90810083333333336</v>
      </c>
    </row>
    <row r="13956" spans="1:1">
      <c r="A13956">
        <f>Sheet1!A13956/1.2</f>
        <v>0.90809699999999993</v>
      </c>
    </row>
    <row r="13957" spans="1:1">
      <c r="A13957">
        <f>Sheet1!A13957/1.2</f>
        <v>0.90809016666666675</v>
      </c>
    </row>
    <row r="13958" spans="1:1">
      <c r="A13958">
        <f>Sheet1!A13958/1.2</f>
        <v>0.90808033333333338</v>
      </c>
    </row>
    <row r="13959" spans="1:1">
      <c r="A13959">
        <f>Sheet1!A13959/1.2</f>
        <v>0.90807908333333343</v>
      </c>
    </row>
    <row r="13960" spans="1:1">
      <c r="A13960">
        <f>Sheet1!A13960/1.2</f>
        <v>0.90807891666666662</v>
      </c>
    </row>
    <row r="13961" spans="1:1">
      <c r="A13961">
        <f>Sheet1!A13961/1.2</f>
        <v>0.90807791666666682</v>
      </c>
    </row>
    <row r="13962" spans="1:1">
      <c r="A13962">
        <f>Sheet1!A13962/1.2</f>
        <v>0.9080727500000001</v>
      </c>
    </row>
    <row r="13963" spans="1:1">
      <c r="A13963">
        <f>Sheet1!A13963/1.2</f>
        <v>0.90804875000000007</v>
      </c>
    </row>
    <row r="13964" spans="1:1">
      <c r="A13964">
        <f>Sheet1!A13964/1.2</f>
        <v>0.90803116666666672</v>
      </c>
    </row>
    <row r="13965" spans="1:1">
      <c r="A13965">
        <f>Sheet1!A13965/1.2</f>
        <v>0.90802300000000002</v>
      </c>
    </row>
    <row r="13966" spans="1:1">
      <c r="A13966">
        <f>Sheet1!A13966/1.2</f>
        <v>0.90802150000000015</v>
      </c>
    </row>
    <row r="13967" spans="1:1">
      <c r="A13967">
        <f>Sheet1!A13967/1.2</f>
        <v>0.90801558333333332</v>
      </c>
    </row>
    <row r="13968" spans="1:1">
      <c r="A13968">
        <f>Sheet1!A13968/1.2</f>
        <v>0.9080119166666667</v>
      </c>
    </row>
    <row r="13969" spans="1:1">
      <c r="A13969">
        <f>Sheet1!A13969/1.2</f>
        <v>0.90800824999999996</v>
      </c>
    </row>
    <row r="13970" spans="1:1">
      <c r="A13970">
        <f>Sheet1!A13970/1.2</f>
        <v>0.90799999999999992</v>
      </c>
    </row>
    <row r="13971" spans="1:1">
      <c r="A13971">
        <f>Sheet1!A13971/1.2</f>
        <v>0.90799758333333336</v>
      </c>
    </row>
    <row r="13972" spans="1:1">
      <c r="A13972">
        <f>Sheet1!A13972/1.2</f>
        <v>0.90798933333333331</v>
      </c>
    </row>
    <row r="13973" spans="1:1">
      <c r="A13973">
        <f>Sheet1!A13973/1.2</f>
        <v>0.90798699999999999</v>
      </c>
    </row>
    <row r="13974" spans="1:1">
      <c r="A13974">
        <f>Sheet1!A13974/1.2</f>
        <v>0.90797733333333341</v>
      </c>
    </row>
    <row r="13975" spans="1:1">
      <c r="A13975">
        <f>Sheet1!A13975/1.2</f>
        <v>0.90797333333333341</v>
      </c>
    </row>
    <row r="13976" spans="1:1">
      <c r="A13976">
        <f>Sheet1!A13976/1.2</f>
        <v>0.90797266666666676</v>
      </c>
    </row>
    <row r="13977" spans="1:1">
      <c r="A13977">
        <f>Sheet1!A13977/1.2</f>
        <v>0.90797175000000008</v>
      </c>
    </row>
    <row r="13978" spans="1:1">
      <c r="A13978">
        <f>Sheet1!A13978/1.2</f>
        <v>0.9079706666666667</v>
      </c>
    </row>
    <row r="13979" spans="1:1">
      <c r="A13979">
        <f>Sheet1!A13979/1.2</f>
        <v>0.90796858333333341</v>
      </c>
    </row>
    <row r="13980" spans="1:1">
      <c r="A13980">
        <f>Sheet1!A13980/1.2</f>
        <v>0.90796375000000007</v>
      </c>
    </row>
    <row r="13981" spans="1:1">
      <c r="A13981">
        <f>Sheet1!A13981/1.2</f>
        <v>0.90796225000000008</v>
      </c>
    </row>
    <row r="13982" spans="1:1">
      <c r="A13982">
        <f>Sheet1!A13982/1.2</f>
        <v>0.90796191666666681</v>
      </c>
    </row>
    <row r="13983" spans="1:1">
      <c r="A13983">
        <f>Sheet1!A13983/1.2</f>
        <v>0.90796183333333336</v>
      </c>
    </row>
    <row r="13984" spans="1:1">
      <c r="A13984">
        <f>Sheet1!A13984/1.2</f>
        <v>0.90795775000000012</v>
      </c>
    </row>
    <row r="13985" spans="1:1">
      <c r="A13985">
        <f>Sheet1!A13985/1.2</f>
        <v>0.90795658333333329</v>
      </c>
    </row>
    <row r="13986" spans="1:1">
      <c r="A13986">
        <f>Sheet1!A13986/1.2</f>
        <v>0.90795366666666677</v>
      </c>
    </row>
    <row r="13987" spans="1:1">
      <c r="A13987">
        <f>Sheet1!A13987/1.2</f>
        <v>0.90793866666666667</v>
      </c>
    </row>
    <row r="13988" spans="1:1">
      <c r="A13988">
        <f>Sheet1!A13988/1.2</f>
        <v>0.90793675000000007</v>
      </c>
    </row>
    <row r="13989" spans="1:1">
      <c r="A13989">
        <f>Sheet1!A13989/1.2</f>
        <v>0.90793041666666674</v>
      </c>
    </row>
    <row r="13990" spans="1:1">
      <c r="A13990">
        <f>Sheet1!A13990/1.2</f>
        <v>0.90792308333333338</v>
      </c>
    </row>
    <row r="13991" spans="1:1">
      <c r="A13991">
        <f>Sheet1!A13991/1.2</f>
        <v>0.90791875000000011</v>
      </c>
    </row>
    <row r="13992" spans="1:1">
      <c r="A13992">
        <f>Sheet1!A13992/1.2</f>
        <v>0.90791525000000006</v>
      </c>
    </row>
    <row r="13993" spans="1:1">
      <c r="A13993">
        <f>Sheet1!A13993/1.2</f>
        <v>0.90791291666666663</v>
      </c>
    </row>
    <row r="13994" spans="1:1">
      <c r="A13994">
        <f>Sheet1!A13994/1.2</f>
        <v>0.90791050000000006</v>
      </c>
    </row>
    <row r="13995" spans="1:1">
      <c r="A13995">
        <f>Sheet1!A13995/1.2</f>
        <v>0.90790999999999999</v>
      </c>
    </row>
    <row r="13996" spans="1:1">
      <c r="A13996">
        <f>Sheet1!A13996/1.2</f>
        <v>0.90790933333333346</v>
      </c>
    </row>
    <row r="13997" spans="1:1">
      <c r="A13997">
        <f>Sheet1!A13997/1.2</f>
        <v>0.90790541666666669</v>
      </c>
    </row>
    <row r="13998" spans="1:1">
      <c r="A13998">
        <f>Sheet1!A13998/1.2</f>
        <v>0.90790124999999999</v>
      </c>
    </row>
    <row r="13999" spans="1:1">
      <c r="A13999">
        <f>Sheet1!A13999/1.2</f>
        <v>0.90790116666666665</v>
      </c>
    </row>
    <row r="14000" spans="1:1">
      <c r="A14000">
        <f>Sheet1!A14000/1.2</f>
        <v>0.90789858333333329</v>
      </c>
    </row>
    <row r="14001" spans="1:1">
      <c r="A14001">
        <f>Sheet1!A14001/1.2</f>
        <v>0.90789816666666678</v>
      </c>
    </row>
    <row r="14002" spans="1:1">
      <c r="A14002">
        <f>Sheet1!A14002/1.2</f>
        <v>0.90789391666666663</v>
      </c>
    </row>
    <row r="14003" spans="1:1">
      <c r="A14003">
        <f>Sheet1!A14003/1.2</f>
        <v>0.90788958333333336</v>
      </c>
    </row>
    <row r="14004" spans="1:1">
      <c r="A14004">
        <f>Sheet1!A14004/1.2</f>
        <v>0.90788266666666673</v>
      </c>
    </row>
    <row r="14005" spans="1:1">
      <c r="A14005">
        <f>Sheet1!A14005/1.2</f>
        <v>0.90786858333333331</v>
      </c>
    </row>
    <row r="14006" spans="1:1">
      <c r="A14006">
        <f>Sheet1!A14006/1.2</f>
        <v>0.90786775000000008</v>
      </c>
    </row>
    <row r="14007" spans="1:1">
      <c r="A14007">
        <f>Sheet1!A14007/1.2</f>
        <v>0.90786608333333341</v>
      </c>
    </row>
    <row r="14008" spans="1:1">
      <c r="A14008">
        <f>Sheet1!A14008/1.2</f>
        <v>0.90786141666666675</v>
      </c>
    </row>
    <row r="14009" spans="1:1">
      <c r="A14009">
        <f>Sheet1!A14009/1.2</f>
        <v>0.90785108333333331</v>
      </c>
    </row>
    <row r="14010" spans="1:1">
      <c r="A14010">
        <f>Sheet1!A14010/1.2</f>
        <v>0.90785083333333338</v>
      </c>
    </row>
    <row r="14011" spans="1:1">
      <c r="A14011">
        <f>Sheet1!A14011/1.2</f>
        <v>0.90785025000000008</v>
      </c>
    </row>
    <row r="14012" spans="1:1">
      <c r="A14012">
        <f>Sheet1!A14012/1.2</f>
        <v>0.90784050000000005</v>
      </c>
    </row>
    <row r="14013" spans="1:1">
      <c r="A14013">
        <f>Sheet1!A14013/1.2</f>
        <v>0.90783533333333333</v>
      </c>
    </row>
    <row r="14014" spans="1:1">
      <c r="A14014">
        <f>Sheet1!A14014/1.2</f>
        <v>0.90783108333333329</v>
      </c>
    </row>
    <row r="14015" spans="1:1">
      <c r="A14015">
        <f>Sheet1!A14015/1.2</f>
        <v>0.90781383333333343</v>
      </c>
    </row>
    <row r="14016" spans="1:1">
      <c r="A14016">
        <f>Sheet1!A14016/1.2</f>
        <v>0.90780716666666672</v>
      </c>
    </row>
    <row r="14017" spans="1:1">
      <c r="A14017">
        <f>Sheet1!A14017/1.2</f>
        <v>0.90780416666666663</v>
      </c>
    </row>
    <row r="14018" spans="1:1">
      <c r="A14018">
        <f>Sheet1!A14018/1.2</f>
        <v>0.90780349999999999</v>
      </c>
    </row>
    <row r="14019" spans="1:1">
      <c r="A14019">
        <f>Sheet1!A14019/1.2</f>
        <v>0.90779133333333339</v>
      </c>
    </row>
    <row r="14020" spans="1:1">
      <c r="A14020">
        <f>Sheet1!A14020/1.2</f>
        <v>0.90776674999999996</v>
      </c>
    </row>
    <row r="14021" spans="1:1">
      <c r="A14021">
        <f>Sheet1!A14021/1.2</f>
        <v>0.9077655</v>
      </c>
    </row>
    <row r="14022" spans="1:1">
      <c r="A14022">
        <f>Sheet1!A14022/1.2</f>
        <v>0.90775816666666675</v>
      </c>
    </row>
    <row r="14023" spans="1:1">
      <c r="A14023">
        <f>Sheet1!A14023/1.2</f>
        <v>0.90775383333333337</v>
      </c>
    </row>
    <row r="14024" spans="1:1">
      <c r="A14024">
        <f>Sheet1!A14024/1.2</f>
        <v>0.9077398333333333</v>
      </c>
    </row>
    <row r="14025" spans="1:1">
      <c r="A14025">
        <f>Sheet1!A14025/1.2</f>
        <v>0.90772608333333338</v>
      </c>
    </row>
    <row r="14026" spans="1:1">
      <c r="A14026">
        <f>Sheet1!A14026/1.2</f>
        <v>0.90772516666666681</v>
      </c>
    </row>
    <row r="14027" spans="1:1">
      <c r="A14027">
        <f>Sheet1!A14027/1.2</f>
        <v>0.9077238333333334</v>
      </c>
    </row>
    <row r="14028" spans="1:1">
      <c r="A14028">
        <f>Sheet1!A14028/1.2</f>
        <v>0.90772241666666664</v>
      </c>
    </row>
    <row r="14029" spans="1:1">
      <c r="A14029">
        <f>Sheet1!A14029/1.2</f>
        <v>0.90771558333333335</v>
      </c>
    </row>
    <row r="14030" spans="1:1">
      <c r="A14030">
        <f>Sheet1!A14030/1.2</f>
        <v>0.90771400000000002</v>
      </c>
    </row>
    <row r="14031" spans="1:1">
      <c r="A14031">
        <f>Sheet1!A14031/1.2</f>
        <v>0.90771008333333336</v>
      </c>
    </row>
    <row r="14032" spans="1:1">
      <c r="A14032">
        <f>Sheet1!A14032/1.2</f>
        <v>0.9077090000000001</v>
      </c>
    </row>
    <row r="14033" spans="1:1">
      <c r="A14033">
        <f>Sheet1!A14033/1.2</f>
        <v>0.90770816666666665</v>
      </c>
    </row>
    <row r="14034" spans="1:1">
      <c r="A14034">
        <f>Sheet1!A14034/1.2</f>
        <v>0.90770433333333334</v>
      </c>
    </row>
    <row r="14035" spans="1:1">
      <c r="A14035">
        <f>Sheet1!A14035/1.2</f>
        <v>0.90768783333333325</v>
      </c>
    </row>
    <row r="14036" spans="1:1">
      <c r="A14036">
        <f>Sheet1!A14036/1.2</f>
        <v>0.90768591666666676</v>
      </c>
    </row>
    <row r="14037" spans="1:1">
      <c r="A14037">
        <f>Sheet1!A14037/1.2</f>
        <v>0.90767016666666667</v>
      </c>
    </row>
    <row r="14038" spans="1:1">
      <c r="A14038">
        <f>Sheet1!A14038/1.2</f>
        <v>0.90766741666666673</v>
      </c>
    </row>
    <row r="14039" spans="1:1">
      <c r="A14039">
        <f>Sheet1!A14039/1.2</f>
        <v>0.90765966666666664</v>
      </c>
    </row>
    <row r="14040" spans="1:1">
      <c r="A14040">
        <f>Sheet1!A14040/1.2</f>
        <v>0.90765933333333326</v>
      </c>
    </row>
    <row r="14041" spans="1:1">
      <c r="A14041">
        <f>Sheet1!A14041/1.2</f>
        <v>0.90765241666666663</v>
      </c>
    </row>
    <row r="14042" spans="1:1">
      <c r="A14042">
        <f>Sheet1!A14042/1.2</f>
        <v>0.90764425000000004</v>
      </c>
    </row>
    <row r="14043" spans="1:1">
      <c r="A14043">
        <f>Sheet1!A14043/1.2</f>
        <v>0.90763925000000012</v>
      </c>
    </row>
    <row r="14044" spans="1:1">
      <c r="A14044">
        <f>Sheet1!A14044/1.2</f>
        <v>0.90763825000000009</v>
      </c>
    </row>
    <row r="14045" spans="1:1">
      <c r="A14045">
        <f>Sheet1!A14045/1.2</f>
        <v>0.90763491666666662</v>
      </c>
    </row>
    <row r="14046" spans="1:1">
      <c r="A14046">
        <f>Sheet1!A14046/1.2</f>
        <v>0.90762850000000006</v>
      </c>
    </row>
    <row r="14047" spans="1:1">
      <c r="A14047">
        <f>Sheet1!A14047/1.2</f>
        <v>0.9076259166666667</v>
      </c>
    </row>
    <row r="14048" spans="1:1">
      <c r="A14048">
        <f>Sheet1!A14048/1.2</f>
        <v>0.90761916666666664</v>
      </c>
    </row>
    <row r="14049" spans="1:1">
      <c r="A14049">
        <f>Sheet1!A14049/1.2</f>
        <v>0.90761849999999999</v>
      </c>
    </row>
    <row r="14050" spans="1:1">
      <c r="A14050">
        <f>Sheet1!A14050/1.2</f>
        <v>0.90760691666666671</v>
      </c>
    </row>
    <row r="14051" spans="1:1">
      <c r="A14051">
        <f>Sheet1!A14051/1.2</f>
        <v>0.90760458333333338</v>
      </c>
    </row>
    <row r="14052" spans="1:1">
      <c r="A14052">
        <f>Sheet1!A14052/1.2</f>
        <v>0.90760341666666677</v>
      </c>
    </row>
    <row r="14053" spans="1:1">
      <c r="A14053">
        <f>Sheet1!A14053/1.2</f>
        <v>0.90759541666666665</v>
      </c>
    </row>
    <row r="14054" spans="1:1">
      <c r="A14054">
        <f>Sheet1!A14054/1.2</f>
        <v>0.90759241666666679</v>
      </c>
    </row>
    <row r="14055" spans="1:1">
      <c r="A14055">
        <f>Sheet1!A14055/1.2</f>
        <v>0.90758733333333341</v>
      </c>
    </row>
    <row r="14056" spans="1:1">
      <c r="A14056">
        <f>Sheet1!A14056/1.2</f>
        <v>0.90758649999999996</v>
      </c>
    </row>
    <row r="14057" spans="1:1">
      <c r="A14057">
        <f>Sheet1!A14057/1.2</f>
        <v>0.90758233333333327</v>
      </c>
    </row>
    <row r="14058" spans="1:1">
      <c r="A14058">
        <f>Sheet1!A14058/1.2</f>
        <v>0.90758216666666669</v>
      </c>
    </row>
    <row r="14059" spans="1:1">
      <c r="A14059">
        <f>Sheet1!A14059/1.2</f>
        <v>0.90756999999999999</v>
      </c>
    </row>
    <row r="14060" spans="1:1">
      <c r="A14060">
        <f>Sheet1!A14060/1.2</f>
        <v>0.90756975000000006</v>
      </c>
    </row>
    <row r="14061" spans="1:1">
      <c r="A14061">
        <f>Sheet1!A14061/1.2</f>
        <v>0.90755933333333338</v>
      </c>
    </row>
    <row r="14062" spans="1:1">
      <c r="A14062">
        <f>Sheet1!A14062/1.2</f>
        <v>0.90755641666666664</v>
      </c>
    </row>
    <row r="14063" spans="1:1">
      <c r="A14063">
        <f>Sheet1!A14063/1.2</f>
        <v>0.90755500000000011</v>
      </c>
    </row>
    <row r="14064" spans="1:1">
      <c r="A14064">
        <f>Sheet1!A14064/1.2</f>
        <v>0.90755058333333349</v>
      </c>
    </row>
    <row r="14065" spans="1:1">
      <c r="A14065">
        <f>Sheet1!A14065/1.2</f>
        <v>0.90755025000000011</v>
      </c>
    </row>
    <row r="14066" spans="1:1">
      <c r="A14066">
        <f>Sheet1!A14066/1.2</f>
        <v>0.90754524999999997</v>
      </c>
    </row>
    <row r="14067" spans="1:1">
      <c r="A14067">
        <f>Sheet1!A14067/1.2</f>
        <v>0.90753925000000002</v>
      </c>
    </row>
    <row r="14068" spans="1:1">
      <c r="A14068">
        <f>Sheet1!A14068/1.2</f>
        <v>0.90752466666666665</v>
      </c>
    </row>
    <row r="14069" spans="1:1">
      <c r="A14069">
        <f>Sheet1!A14069/1.2</f>
        <v>0.90750533333333328</v>
      </c>
    </row>
    <row r="14070" spans="1:1">
      <c r="A14070">
        <f>Sheet1!A14070/1.2</f>
        <v>0.90750474999999997</v>
      </c>
    </row>
    <row r="14071" spans="1:1">
      <c r="A14071">
        <f>Sheet1!A14071/1.2</f>
        <v>0.90749700000000011</v>
      </c>
    </row>
    <row r="14072" spans="1:1">
      <c r="A14072">
        <f>Sheet1!A14072/1.2</f>
        <v>0.90749550000000001</v>
      </c>
    </row>
    <row r="14073" spans="1:1">
      <c r="A14073">
        <f>Sheet1!A14073/1.2</f>
        <v>0.90749133333333332</v>
      </c>
    </row>
    <row r="14074" spans="1:1">
      <c r="A14074">
        <f>Sheet1!A14074/1.2</f>
        <v>0.9074895833333334</v>
      </c>
    </row>
    <row r="14075" spans="1:1">
      <c r="A14075">
        <f>Sheet1!A14075/1.2</f>
        <v>0.90748800000000007</v>
      </c>
    </row>
    <row r="14076" spans="1:1">
      <c r="A14076">
        <f>Sheet1!A14076/1.2</f>
        <v>0.90748099999999998</v>
      </c>
    </row>
    <row r="14077" spans="1:1">
      <c r="A14077">
        <f>Sheet1!A14077/1.2</f>
        <v>0.90748050000000013</v>
      </c>
    </row>
    <row r="14078" spans="1:1">
      <c r="A14078">
        <f>Sheet1!A14078/1.2</f>
        <v>0.90747408333333335</v>
      </c>
    </row>
    <row r="14079" spans="1:1">
      <c r="A14079">
        <f>Sheet1!A14079/1.2</f>
        <v>0.90747225000000009</v>
      </c>
    </row>
    <row r="14080" spans="1:1">
      <c r="A14080">
        <f>Sheet1!A14080/1.2</f>
        <v>0.90746266666666675</v>
      </c>
    </row>
    <row r="14081" spans="1:1">
      <c r="A14081">
        <f>Sheet1!A14081/1.2</f>
        <v>0.90746233333333337</v>
      </c>
    </row>
    <row r="14082" spans="1:1">
      <c r="A14082">
        <f>Sheet1!A14082/1.2</f>
        <v>0.90746141666666669</v>
      </c>
    </row>
    <row r="14083" spans="1:1">
      <c r="A14083">
        <f>Sheet1!A14083/1.2</f>
        <v>0.90745708333333341</v>
      </c>
    </row>
    <row r="14084" spans="1:1">
      <c r="A14084">
        <f>Sheet1!A14084/1.2</f>
        <v>0.90745358333333348</v>
      </c>
    </row>
    <row r="14085" spans="1:1">
      <c r="A14085">
        <f>Sheet1!A14085/1.2</f>
        <v>0.90743900000000011</v>
      </c>
    </row>
    <row r="14086" spans="1:1">
      <c r="A14086">
        <f>Sheet1!A14086/1.2</f>
        <v>0.90743783333333328</v>
      </c>
    </row>
    <row r="14087" spans="1:1">
      <c r="A14087">
        <f>Sheet1!A14087/1.2</f>
        <v>0.90743216666666671</v>
      </c>
    </row>
    <row r="14088" spans="1:1">
      <c r="A14088">
        <f>Sheet1!A14088/1.2</f>
        <v>0.90742650000000002</v>
      </c>
    </row>
    <row r="14089" spans="1:1">
      <c r="A14089">
        <f>Sheet1!A14089/1.2</f>
        <v>0.9074260833333333</v>
      </c>
    </row>
    <row r="14090" spans="1:1">
      <c r="A14090">
        <f>Sheet1!A14090/1.2</f>
        <v>0.9074260833333333</v>
      </c>
    </row>
    <row r="14091" spans="1:1">
      <c r="A14091">
        <f>Sheet1!A14091/1.2</f>
        <v>0.90742475000000011</v>
      </c>
    </row>
    <row r="14092" spans="1:1">
      <c r="A14092">
        <f>Sheet1!A14092/1.2</f>
        <v>0.90742416666666659</v>
      </c>
    </row>
    <row r="14093" spans="1:1">
      <c r="A14093">
        <f>Sheet1!A14093/1.2</f>
        <v>0.90741208333333345</v>
      </c>
    </row>
    <row r="14094" spans="1:1">
      <c r="A14094">
        <f>Sheet1!A14094/1.2</f>
        <v>0.90740908333333337</v>
      </c>
    </row>
    <row r="14095" spans="1:1">
      <c r="A14095">
        <f>Sheet1!A14095/1.2</f>
        <v>0.90740766666666661</v>
      </c>
    </row>
    <row r="14096" spans="1:1">
      <c r="A14096">
        <f>Sheet1!A14096/1.2</f>
        <v>0.90738475000000007</v>
      </c>
    </row>
    <row r="14097" spans="1:1">
      <c r="A14097">
        <f>Sheet1!A14097/1.2</f>
        <v>0.90738475000000007</v>
      </c>
    </row>
    <row r="14098" spans="1:1">
      <c r="A14098">
        <f>Sheet1!A14098/1.2</f>
        <v>0.90737608333333331</v>
      </c>
    </row>
    <row r="14099" spans="1:1">
      <c r="A14099">
        <f>Sheet1!A14099/1.2</f>
        <v>0.90737133333333331</v>
      </c>
    </row>
    <row r="14100" spans="1:1">
      <c r="A14100">
        <f>Sheet1!A14100/1.2</f>
        <v>0.90737025000000016</v>
      </c>
    </row>
    <row r="14101" spans="1:1">
      <c r="A14101">
        <f>Sheet1!A14101/1.2</f>
        <v>0.90736608333333346</v>
      </c>
    </row>
    <row r="14102" spans="1:1">
      <c r="A14102">
        <f>Sheet1!A14102/1.2</f>
        <v>0.90735566666666678</v>
      </c>
    </row>
    <row r="14103" spans="1:1">
      <c r="A14103">
        <f>Sheet1!A14103/1.2</f>
        <v>0.90734591666666664</v>
      </c>
    </row>
    <row r="14104" spans="1:1">
      <c r="A14104">
        <f>Sheet1!A14104/1.2</f>
        <v>0.90734533333333334</v>
      </c>
    </row>
    <row r="14105" spans="1:1">
      <c r="A14105">
        <f>Sheet1!A14105/1.2</f>
        <v>0.90734075000000014</v>
      </c>
    </row>
    <row r="14106" spans="1:1">
      <c r="A14106">
        <f>Sheet1!A14106/1.2</f>
        <v>0.90733341666666678</v>
      </c>
    </row>
    <row r="14107" spans="1:1">
      <c r="A14107">
        <f>Sheet1!A14107/1.2</f>
        <v>0.9073323333333333</v>
      </c>
    </row>
    <row r="14108" spans="1:1">
      <c r="A14108">
        <f>Sheet1!A14108/1.2</f>
        <v>0.90732641666666669</v>
      </c>
    </row>
    <row r="14109" spans="1:1">
      <c r="A14109">
        <f>Sheet1!A14109/1.2</f>
        <v>0.90732158333333335</v>
      </c>
    </row>
    <row r="14110" spans="1:1">
      <c r="A14110">
        <f>Sheet1!A14110/1.2</f>
        <v>0.90732066666666666</v>
      </c>
    </row>
    <row r="14111" spans="1:1">
      <c r="A14111">
        <f>Sheet1!A14111/1.2</f>
        <v>0.90731391666666661</v>
      </c>
    </row>
    <row r="14112" spans="1:1">
      <c r="A14112">
        <f>Sheet1!A14112/1.2</f>
        <v>0.90731300000000004</v>
      </c>
    </row>
    <row r="14113" spans="1:1">
      <c r="A14113">
        <f>Sheet1!A14113/1.2</f>
        <v>0.90731041666666667</v>
      </c>
    </row>
    <row r="14114" spans="1:1">
      <c r="A14114">
        <f>Sheet1!A14114/1.2</f>
        <v>0.90728916666666659</v>
      </c>
    </row>
    <row r="14115" spans="1:1">
      <c r="A14115">
        <f>Sheet1!A14115/1.2</f>
        <v>0.90728316666666664</v>
      </c>
    </row>
    <row r="14116" spans="1:1">
      <c r="A14116">
        <f>Sheet1!A14116/1.2</f>
        <v>0.9072697500000001</v>
      </c>
    </row>
    <row r="14117" spans="1:1">
      <c r="A14117">
        <f>Sheet1!A14117/1.2</f>
        <v>0.90726641666666663</v>
      </c>
    </row>
    <row r="14118" spans="1:1">
      <c r="A14118">
        <f>Sheet1!A14118/1.2</f>
        <v>0.90726308333333339</v>
      </c>
    </row>
    <row r="14119" spans="1:1">
      <c r="A14119">
        <f>Sheet1!A14119/1.2</f>
        <v>0.90724733333333329</v>
      </c>
    </row>
    <row r="14120" spans="1:1">
      <c r="A14120">
        <f>Sheet1!A14120/1.2</f>
        <v>0.90724300000000002</v>
      </c>
    </row>
    <row r="14121" spans="1:1">
      <c r="A14121">
        <f>Sheet1!A14121/1.2</f>
        <v>0.90724041666666666</v>
      </c>
    </row>
    <row r="14122" spans="1:1">
      <c r="A14122">
        <f>Sheet1!A14122/1.2</f>
        <v>0.90723566666666666</v>
      </c>
    </row>
    <row r="14123" spans="1:1">
      <c r="A14123">
        <f>Sheet1!A14123/1.2</f>
        <v>0.90723491666666678</v>
      </c>
    </row>
    <row r="14124" spans="1:1">
      <c r="A14124">
        <f>Sheet1!A14124/1.2</f>
        <v>0.90723016666666678</v>
      </c>
    </row>
    <row r="14125" spans="1:1">
      <c r="A14125">
        <f>Sheet1!A14125/1.2</f>
        <v>0.90722875000000003</v>
      </c>
    </row>
    <row r="14126" spans="1:1">
      <c r="A14126">
        <f>Sheet1!A14126/1.2</f>
        <v>0.90722875000000003</v>
      </c>
    </row>
    <row r="14127" spans="1:1">
      <c r="A14127">
        <f>Sheet1!A14127/1.2</f>
        <v>0.90721241666666674</v>
      </c>
    </row>
    <row r="14128" spans="1:1">
      <c r="A14128">
        <f>Sheet1!A14128/1.2</f>
        <v>0.90720424999999993</v>
      </c>
    </row>
    <row r="14129" spans="1:1">
      <c r="A14129">
        <f>Sheet1!A14129/1.2</f>
        <v>0.90720116666666673</v>
      </c>
    </row>
    <row r="14130" spans="1:1">
      <c r="A14130">
        <f>Sheet1!A14130/1.2</f>
        <v>0.90719916666666667</v>
      </c>
    </row>
    <row r="14131" spans="1:1">
      <c r="A14131">
        <f>Sheet1!A14131/1.2</f>
        <v>0.90719758333333333</v>
      </c>
    </row>
    <row r="14132" spans="1:1">
      <c r="A14132">
        <f>Sheet1!A14132/1.2</f>
        <v>0.90719391666666671</v>
      </c>
    </row>
    <row r="14133" spans="1:1">
      <c r="A14133">
        <f>Sheet1!A14133/1.2</f>
        <v>0.90716450000000004</v>
      </c>
    </row>
    <row r="14134" spans="1:1">
      <c r="A14134">
        <f>Sheet1!A14134/1.2</f>
        <v>0.90715475000000012</v>
      </c>
    </row>
    <row r="14135" spans="1:1">
      <c r="A14135">
        <f>Sheet1!A14135/1.2</f>
        <v>0.90714733333333342</v>
      </c>
    </row>
    <row r="14136" spans="1:1">
      <c r="A14136">
        <f>Sheet1!A14136/1.2</f>
        <v>0.90714116666666667</v>
      </c>
    </row>
    <row r="14137" spans="1:1">
      <c r="A14137">
        <f>Sheet1!A14137/1.2</f>
        <v>0.9071400833333334</v>
      </c>
    </row>
    <row r="14138" spans="1:1">
      <c r="A14138">
        <f>Sheet1!A14138/1.2</f>
        <v>0.90713308333333342</v>
      </c>
    </row>
    <row r="14139" spans="1:1">
      <c r="A14139">
        <f>Sheet1!A14139/1.2</f>
        <v>0.90712333333333339</v>
      </c>
    </row>
    <row r="14140" spans="1:1">
      <c r="A14140">
        <f>Sheet1!A14140/1.2</f>
        <v>0.90711808333333332</v>
      </c>
    </row>
    <row r="14141" spans="1:1">
      <c r="A14141">
        <f>Sheet1!A14141/1.2</f>
        <v>0.90711616666666661</v>
      </c>
    </row>
    <row r="14142" spans="1:1">
      <c r="A14142">
        <f>Sheet1!A14142/1.2</f>
        <v>0.90711166666666665</v>
      </c>
    </row>
    <row r="14143" spans="1:1">
      <c r="A14143">
        <f>Sheet1!A14143/1.2</f>
        <v>0.90710475000000002</v>
      </c>
    </row>
    <row r="14144" spans="1:1">
      <c r="A14144">
        <f>Sheet1!A14144/1.2</f>
        <v>0.90706875000000009</v>
      </c>
    </row>
    <row r="14145" spans="1:1">
      <c r="A14145">
        <f>Sheet1!A14145/1.2</f>
        <v>0.90706575</v>
      </c>
    </row>
    <row r="14146" spans="1:1">
      <c r="A14146">
        <f>Sheet1!A14146/1.2</f>
        <v>0.90705374999999999</v>
      </c>
    </row>
    <row r="14147" spans="1:1">
      <c r="A14147">
        <f>Sheet1!A14147/1.2</f>
        <v>0.90705200000000008</v>
      </c>
    </row>
    <row r="14148" spans="1:1">
      <c r="A14148">
        <f>Sheet1!A14148/1.2</f>
        <v>0.9070301666666668</v>
      </c>
    </row>
    <row r="14149" spans="1:1">
      <c r="A14149">
        <f>Sheet1!A14149/1.2</f>
        <v>0.90702416666666674</v>
      </c>
    </row>
    <row r="14150" spans="1:1">
      <c r="A14150">
        <f>Sheet1!A14150/1.2</f>
        <v>0.9070240833333334</v>
      </c>
    </row>
    <row r="14151" spans="1:1">
      <c r="A14151">
        <f>Sheet1!A14151/1.2</f>
        <v>0.90702316666666671</v>
      </c>
    </row>
    <row r="14152" spans="1:1">
      <c r="A14152">
        <f>Sheet1!A14152/1.2</f>
        <v>0.90701699999999996</v>
      </c>
    </row>
    <row r="14153" spans="1:1">
      <c r="A14153">
        <f>Sheet1!A14153/1.2</f>
        <v>0.90701566666666666</v>
      </c>
    </row>
    <row r="14154" spans="1:1">
      <c r="A14154">
        <f>Sheet1!A14154/1.2</f>
        <v>0.9070138333333333</v>
      </c>
    </row>
    <row r="14155" spans="1:1">
      <c r="A14155">
        <f>Sheet1!A14155/1.2</f>
        <v>0.90700549999999991</v>
      </c>
    </row>
    <row r="14156" spans="1:1">
      <c r="A14156">
        <f>Sheet1!A14156/1.2</f>
        <v>0.90700400000000003</v>
      </c>
    </row>
    <row r="14157" spans="1:1">
      <c r="A14157">
        <f>Sheet1!A14157/1.2</f>
        <v>0.9070024166666667</v>
      </c>
    </row>
    <row r="14158" spans="1:1">
      <c r="A14158">
        <f>Sheet1!A14158/1.2</f>
        <v>0.90699550000000007</v>
      </c>
    </row>
    <row r="14159" spans="1:1">
      <c r="A14159">
        <f>Sheet1!A14159/1.2</f>
        <v>0.90699408333333342</v>
      </c>
    </row>
    <row r="14160" spans="1:1">
      <c r="A14160">
        <f>Sheet1!A14160/1.2</f>
        <v>0.90699133333333337</v>
      </c>
    </row>
    <row r="14161" spans="1:1">
      <c r="A14161">
        <f>Sheet1!A14161/1.2</f>
        <v>0.90698174999999992</v>
      </c>
    </row>
    <row r="14162" spans="1:1">
      <c r="A14162">
        <f>Sheet1!A14162/1.2</f>
        <v>0.90697975000000008</v>
      </c>
    </row>
    <row r="14163" spans="1:1">
      <c r="A14163">
        <f>Sheet1!A14163/1.2</f>
        <v>0.90696900000000014</v>
      </c>
    </row>
    <row r="14164" spans="1:1">
      <c r="A14164">
        <f>Sheet1!A14164/1.2</f>
        <v>0.90696433333333326</v>
      </c>
    </row>
    <row r="14165" spans="1:1">
      <c r="A14165">
        <f>Sheet1!A14165/1.2</f>
        <v>0.90696433333333326</v>
      </c>
    </row>
    <row r="14166" spans="1:1">
      <c r="A14166">
        <f>Sheet1!A14166/1.2</f>
        <v>0.90695825000000008</v>
      </c>
    </row>
    <row r="14167" spans="1:1">
      <c r="A14167">
        <f>Sheet1!A14167/1.2</f>
        <v>0.9069571666666667</v>
      </c>
    </row>
    <row r="14168" spans="1:1">
      <c r="A14168">
        <f>Sheet1!A14168/1.2</f>
        <v>0.90695591666666675</v>
      </c>
    </row>
    <row r="14169" spans="1:1">
      <c r="A14169">
        <f>Sheet1!A14169/1.2</f>
        <v>0.90694733333333333</v>
      </c>
    </row>
    <row r="14170" spans="1:1">
      <c r="A14170">
        <f>Sheet1!A14170/1.2</f>
        <v>0.9069463333333333</v>
      </c>
    </row>
    <row r="14171" spans="1:1">
      <c r="A14171">
        <f>Sheet1!A14171/1.2</f>
        <v>0.90694291666666671</v>
      </c>
    </row>
    <row r="14172" spans="1:1">
      <c r="A14172">
        <f>Sheet1!A14172/1.2</f>
        <v>0.90694016666666677</v>
      </c>
    </row>
    <row r="14173" spans="1:1">
      <c r="A14173">
        <f>Sheet1!A14173/1.2</f>
        <v>0.90693758333333341</v>
      </c>
    </row>
    <row r="14174" spans="1:1">
      <c r="A14174">
        <f>Sheet1!A14174/1.2</f>
        <v>0.90693066666666677</v>
      </c>
    </row>
    <row r="14175" spans="1:1">
      <c r="A14175">
        <f>Sheet1!A14175/1.2</f>
        <v>0.9069301666666667</v>
      </c>
    </row>
    <row r="14176" spans="1:1">
      <c r="A14176">
        <f>Sheet1!A14176/1.2</f>
        <v>0.90692766666666669</v>
      </c>
    </row>
    <row r="14177" spans="1:1">
      <c r="A14177">
        <f>Sheet1!A14177/1.2</f>
        <v>0.90692641666666673</v>
      </c>
    </row>
    <row r="14178" spans="1:1">
      <c r="A14178">
        <f>Sheet1!A14178/1.2</f>
        <v>0.90692600000000001</v>
      </c>
    </row>
    <row r="14179" spans="1:1">
      <c r="A14179">
        <f>Sheet1!A14179/1.2</f>
        <v>0.90692291666666669</v>
      </c>
    </row>
    <row r="14180" spans="1:1">
      <c r="A14180">
        <f>Sheet1!A14180/1.2</f>
        <v>0.90691466666666665</v>
      </c>
    </row>
    <row r="14181" spans="1:1">
      <c r="A14181">
        <f>Sheet1!A14181/1.2</f>
        <v>0.90691391666666665</v>
      </c>
    </row>
    <row r="14182" spans="1:1">
      <c r="A14182">
        <f>Sheet1!A14182/1.2</f>
        <v>0.90691225000000009</v>
      </c>
    </row>
    <row r="14183" spans="1:1">
      <c r="A14183">
        <f>Sheet1!A14183/1.2</f>
        <v>0.90690966666666673</v>
      </c>
    </row>
    <row r="14184" spans="1:1">
      <c r="A14184">
        <f>Sheet1!A14184/1.2</f>
        <v>0.90690633333333326</v>
      </c>
    </row>
    <row r="14185" spans="1:1">
      <c r="A14185">
        <f>Sheet1!A14185/1.2</f>
        <v>0.90689708333333341</v>
      </c>
    </row>
    <row r="14186" spans="1:1">
      <c r="A14186">
        <f>Sheet1!A14186/1.2</f>
        <v>0.90689258333333345</v>
      </c>
    </row>
    <row r="14187" spans="1:1">
      <c r="A14187">
        <f>Sheet1!A14187/1.2</f>
        <v>0.90688783333333345</v>
      </c>
    </row>
    <row r="14188" spans="1:1">
      <c r="A14188">
        <f>Sheet1!A14188/1.2</f>
        <v>0.90688016666666671</v>
      </c>
    </row>
    <row r="14189" spans="1:1">
      <c r="A14189">
        <f>Sheet1!A14189/1.2</f>
        <v>0.90687675000000012</v>
      </c>
    </row>
    <row r="14190" spans="1:1">
      <c r="A14190">
        <f>Sheet1!A14190/1.2</f>
        <v>0.90686808333333335</v>
      </c>
    </row>
    <row r="14191" spans="1:1">
      <c r="A14191">
        <f>Sheet1!A14191/1.2</f>
        <v>0.90686383333333342</v>
      </c>
    </row>
    <row r="14192" spans="1:1">
      <c r="A14192">
        <f>Sheet1!A14192/1.2</f>
        <v>0.90685941666666658</v>
      </c>
    </row>
    <row r="14193" spans="1:1">
      <c r="A14193">
        <f>Sheet1!A14193/1.2</f>
        <v>0.90685425000000008</v>
      </c>
    </row>
    <row r="14194" spans="1:1">
      <c r="A14194">
        <f>Sheet1!A14194/1.2</f>
        <v>0.90685208333333345</v>
      </c>
    </row>
    <row r="14195" spans="1:1">
      <c r="A14195">
        <f>Sheet1!A14195/1.2</f>
        <v>0.90684566666666677</v>
      </c>
    </row>
    <row r="14196" spans="1:1">
      <c r="A14196">
        <f>Sheet1!A14196/1.2</f>
        <v>0.90683924999999999</v>
      </c>
    </row>
    <row r="14197" spans="1:1">
      <c r="A14197">
        <f>Sheet1!A14197/1.2</f>
        <v>0.90683208333333343</v>
      </c>
    </row>
    <row r="14198" spans="1:1">
      <c r="A14198">
        <f>Sheet1!A14198/1.2</f>
        <v>0.90681758333333329</v>
      </c>
    </row>
    <row r="14199" spans="1:1">
      <c r="A14199">
        <f>Sheet1!A14199/1.2</f>
        <v>0.90681741666666671</v>
      </c>
    </row>
    <row r="14200" spans="1:1">
      <c r="A14200">
        <f>Sheet1!A14200/1.2</f>
        <v>0.90681216666666675</v>
      </c>
    </row>
    <row r="14201" spans="1:1">
      <c r="A14201">
        <f>Sheet1!A14201/1.2</f>
        <v>0.90681191666666661</v>
      </c>
    </row>
    <row r="14202" spans="1:1">
      <c r="A14202">
        <f>Sheet1!A14202/1.2</f>
        <v>0.90681066666666665</v>
      </c>
    </row>
    <row r="14203" spans="1:1">
      <c r="A14203">
        <f>Sheet1!A14203/1.2</f>
        <v>0.9068065833333333</v>
      </c>
    </row>
    <row r="14204" spans="1:1">
      <c r="A14204">
        <f>Sheet1!A14204/1.2</f>
        <v>0.90680016666666663</v>
      </c>
    </row>
    <row r="14205" spans="1:1">
      <c r="A14205">
        <f>Sheet1!A14205/1.2</f>
        <v>0.90679775000000007</v>
      </c>
    </row>
    <row r="14206" spans="1:1">
      <c r="A14206">
        <f>Sheet1!A14206/1.2</f>
        <v>0.90679733333333334</v>
      </c>
    </row>
    <row r="14207" spans="1:1">
      <c r="A14207">
        <f>Sheet1!A14207/1.2</f>
        <v>0.90679466666666675</v>
      </c>
    </row>
    <row r="14208" spans="1:1">
      <c r="A14208">
        <f>Sheet1!A14208/1.2</f>
        <v>0.90679375000000007</v>
      </c>
    </row>
    <row r="14209" spans="1:1">
      <c r="A14209">
        <f>Sheet1!A14209/1.2</f>
        <v>0.90678691666666666</v>
      </c>
    </row>
    <row r="14210" spans="1:1">
      <c r="A14210">
        <f>Sheet1!A14210/1.2</f>
        <v>0.90677566666666676</v>
      </c>
    </row>
    <row r="14211" spans="1:1">
      <c r="A14211">
        <f>Sheet1!A14211/1.2</f>
        <v>0.90677050000000003</v>
      </c>
    </row>
    <row r="14212" spans="1:1">
      <c r="A14212">
        <f>Sheet1!A14212/1.2</f>
        <v>0.90676450000000008</v>
      </c>
    </row>
    <row r="14213" spans="1:1">
      <c r="A14213">
        <f>Sheet1!A14213/1.2</f>
        <v>0.90675749999999999</v>
      </c>
    </row>
    <row r="14214" spans="1:1">
      <c r="A14214">
        <f>Sheet1!A14214/1.2</f>
        <v>0.90675541666666681</v>
      </c>
    </row>
    <row r="14215" spans="1:1">
      <c r="A14215">
        <f>Sheet1!A14215/1.2</f>
        <v>0.90675191666666677</v>
      </c>
    </row>
    <row r="14216" spans="1:1">
      <c r="A14216">
        <f>Sheet1!A14216/1.2</f>
        <v>0.90674966666666679</v>
      </c>
    </row>
    <row r="14217" spans="1:1">
      <c r="A14217">
        <f>Sheet1!A14217/1.2</f>
        <v>0.90674775000000007</v>
      </c>
    </row>
    <row r="14218" spans="1:1">
      <c r="A14218">
        <f>Sheet1!A14218/1.2</f>
        <v>0.90673433333333331</v>
      </c>
    </row>
    <row r="14219" spans="1:1">
      <c r="A14219">
        <f>Sheet1!A14219/1.2</f>
        <v>0.90673375000000001</v>
      </c>
    </row>
    <row r="14220" spans="1:1">
      <c r="A14220">
        <f>Sheet1!A14220/1.2</f>
        <v>0.90672775000000005</v>
      </c>
    </row>
    <row r="14221" spans="1:1">
      <c r="A14221">
        <f>Sheet1!A14221/1.2</f>
        <v>0.90672608333333338</v>
      </c>
    </row>
    <row r="14222" spans="1:1">
      <c r="A14222">
        <f>Sheet1!A14222/1.2</f>
        <v>0.90672533333333349</v>
      </c>
    </row>
    <row r="14223" spans="1:1">
      <c r="A14223">
        <f>Sheet1!A14223/1.2</f>
        <v>0.90671933333333332</v>
      </c>
    </row>
    <row r="14224" spans="1:1">
      <c r="A14224">
        <f>Sheet1!A14224/1.2</f>
        <v>0.90671250000000003</v>
      </c>
    </row>
    <row r="14225" spans="1:1">
      <c r="A14225">
        <f>Sheet1!A14225/1.2</f>
        <v>0.90670783333333338</v>
      </c>
    </row>
    <row r="14226" spans="1:1">
      <c r="A14226">
        <f>Sheet1!A14226/1.2</f>
        <v>0.90670550000000005</v>
      </c>
    </row>
    <row r="14227" spans="1:1">
      <c r="A14227">
        <f>Sheet1!A14227/1.2</f>
        <v>0.90670383333333326</v>
      </c>
    </row>
    <row r="14228" spans="1:1">
      <c r="A14228">
        <f>Sheet1!A14228/1.2</f>
        <v>0.90670300000000004</v>
      </c>
    </row>
    <row r="14229" spans="1:1">
      <c r="A14229">
        <f>Sheet1!A14229/1.2</f>
        <v>0.90668083333333338</v>
      </c>
    </row>
    <row r="14230" spans="1:1">
      <c r="A14230">
        <f>Sheet1!A14230/1.2</f>
        <v>0.90667624999999996</v>
      </c>
    </row>
    <row r="14231" spans="1:1">
      <c r="A14231">
        <f>Sheet1!A14231/1.2</f>
        <v>0.90667291666666672</v>
      </c>
    </row>
    <row r="14232" spans="1:1">
      <c r="A14232">
        <f>Sheet1!A14232/1.2</f>
        <v>0.90665075000000006</v>
      </c>
    </row>
    <row r="14233" spans="1:1">
      <c r="A14233">
        <f>Sheet1!A14233/1.2</f>
        <v>0.90664516666666661</v>
      </c>
    </row>
    <row r="14234" spans="1:1">
      <c r="A14234">
        <f>Sheet1!A14234/1.2</f>
        <v>0.90664508333333338</v>
      </c>
    </row>
    <row r="14235" spans="1:1">
      <c r="A14235">
        <f>Sheet1!A14235/1.2</f>
        <v>0.90664308333333332</v>
      </c>
    </row>
    <row r="14236" spans="1:1">
      <c r="A14236">
        <f>Sheet1!A14236/1.2</f>
        <v>0.90663425000000009</v>
      </c>
    </row>
    <row r="14237" spans="1:1">
      <c r="A14237">
        <f>Sheet1!A14237/1.2</f>
        <v>0.90662558333333332</v>
      </c>
    </row>
    <row r="14238" spans="1:1">
      <c r="A14238">
        <f>Sheet1!A14238/1.2</f>
        <v>0.90661916666666675</v>
      </c>
    </row>
    <row r="14239" spans="1:1">
      <c r="A14239">
        <f>Sheet1!A14239/1.2</f>
        <v>0.90661875000000003</v>
      </c>
    </row>
    <row r="14240" spans="1:1">
      <c r="A14240">
        <f>Sheet1!A14240/1.2</f>
        <v>0.90661458333333333</v>
      </c>
    </row>
    <row r="14241" spans="1:1">
      <c r="A14241">
        <f>Sheet1!A14241/1.2</f>
        <v>0.90661250000000015</v>
      </c>
    </row>
    <row r="14242" spans="1:1">
      <c r="A14242">
        <f>Sheet1!A14242/1.2</f>
        <v>0.9066124166666667</v>
      </c>
    </row>
    <row r="14243" spans="1:1">
      <c r="A14243">
        <f>Sheet1!A14243/1.2</f>
        <v>0.9066070833333334</v>
      </c>
    </row>
    <row r="14244" spans="1:1">
      <c r="A14244">
        <f>Sheet1!A14244/1.2</f>
        <v>0.9066063333333334</v>
      </c>
    </row>
    <row r="14245" spans="1:1">
      <c r="A14245">
        <f>Sheet1!A14245/1.2</f>
        <v>0.9065962500000001</v>
      </c>
    </row>
    <row r="14246" spans="1:1">
      <c r="A14246">
        <f>Sheet1!A14246/1.2</f>
        <v>0.90659358333333329</v>
      </c>
    </row>
    <row r="14247" spans="1:1">
      <c r="A14247">
        <f>Sheet1!A14247/1.2</f>
        <v>0.90659058333333342</v>
      </c>
    </row>
    <row r="14248" spans="1:1">
      <c r="A14248">
        <f>Sheet1!A14248/1.2</f>
        <v>0.9065903333333335</v>
      </c>
    </row>
    <row r="14249" spans="1:1">
      <c r="A14249">
        <f>Sheet1!A14249/1.2</f>
        <v>0.90658775000000014</v>
      </c>
    </row>
    <row r="14250" spans="1:1">
      <c r="A14250">
        <f>Sheet1!A14250/1.2</f>
        <v>0.90658591666666666</v>
      </c>
    </row>
    <row r="14251" spans="1:1">
      <c r="A14251">
        <f>Sheet1!A14251/1.2</f>
        <v>0.90658125000000001</v>
      </c>
    </row>
    <row r="14252" spans="1:1">
      <c r="A14252">
        <f>Sheet1!A14252/1.2</f>
        <v>0.90657791666666676</v>
      </c>
    </row>
    <row r="14253" spans="1:1">
      <c r="A14253">
        <f>Sheet1!A14253/1.2</f>
        <v>0.90655125000000003</v>
      </c>
    </row>
    <row r="14254" spans="1:1">
      <c r="A14254">
        <f>Sheet1!A14254/1.2</f>
        <v>0.90654416666666671</v>
      </c>
    </row>
    <row r="14255" spans="1:1">
      <c r="A14255">
        <f>Sheet1!A14255/1.2</f>
        <v>0.90654241666666679</v>
      </c>
    </row>
    <row r="14256" spans="1:1">
      <c r="A14256">
        <f>Sheet1!A14256/1.2</f>
        <v>0.90653091666666674</v>
      </c>
    </row>
    <row r="14257" spans="1:1">
      <c r="A14257">
        <f>Sheet1!A14257/1.2</f>
        <v>0.90652933333333341</v>
      </c>
    </row>
    <row r="14258" spans="1:1">
      <c r="A14258">
        <f>Sheet1!A14258/1.2</f>
        <v>0.90652691666666674</v>
      </c>
    </row>
    <row r="14259" spans="1:1">
      <c r="A14259">
        <f>Sheet1!A14259/1.2</f>
        <v>0.90652541666666664</v>
      </c>
    </row>
    <row r="14260" spans="1:1">
      <c r="A14260">
        <f>Sheet1!A14260/1.2</f>
        <v>0.90652474999999999</v>
      </c>
    </row>
    <row r="14261" spans="1:1">
      <c r="A14261">
        <f>Sheet1!A14261/1.2</f>
        <v>0.90652258333333335</v>
      </c>
    </row>
    <row r="14262" spans="1:1">
      <c r="A14262">
        <f>Sheet1!A14262/1.2</f>
        <v>0.90650558333333342</v>
      </c>
    </row>
    <row r="14263" spans="1:1">
      <c r="A14263">
        <f>Sheet1!A14263/1.2</f>
        <v>0.90650241666666675</v>
      </c>
    </row>
    <row r="14264" spans="1:1">
      <c r="A14264">
        <f>Sheet1!A14264/1.2</f>
        <v>0.90648991666666667</v>
      </c>
    </row>
    <row r="14265" spans="1:1">
      <c r="A14265">
        <f>Sheet1!A14265/1.2</f>
        <v>0.90648275</v>
      </c>
    </row>
    <row r="14266" spans="1:1">
      <c r="A14266">
        <f>Sheet1!A14266/1.2</f>
        <v>0.90648041666666668</v>
      </c>
    </row>
    <row r="14267" spans="1:1">
      <c r="A14267">
        <f>Sheet1!A14267/1.2</f>
        <v>0.90647516666666672</v>
      </c>
    </row>
    <row r="14268" spans="1:1">
      <c r="A14268">
        <f>Sheet1!A14268/1.2</f>
        <v>0.90647499999999992</v>
      </c>
    </row>
    <row r="14269" spans="1:1">
      <c r="A14269">
        <f>Sheet1!A14269/1.2</f>
        <v>0.9064726666666667</v>
      </c>
    </row>
    <row r="14270" spans="1:1">
      <c r="A14270">
        <f>Sheet1!A14270/1.2</f>
        <v>0.90646983333333342</v>
      </c>
    </row>
    <row r="14271" spans="1:1">
      <c r="A14271">
        <f>Sheet1!A14271/1.2</f>
        <v>0.90646616666666668</v>
      </c>
    </row>
    <row r="14272" spans="1:1">
      <c r="A14272">
        <f>Sheet1!A14272/1.2</f>
        <v>0.90646216666666668</v>
      </c>
    </row>
    <row r="14273" spans="1:1">
      <c r="A14273">
        <f>Sheet1!A14273/1.2</f>
        <v>0.90643783333333339</v>
      </c>
    </row>
    <row r="14274" spans="1:1">
      <c r="A14274">
        <f>Sheet1!A14274/1.2</f>
        <v>0.90642083333333334</v>
      </c>
    </row>
    <row r="14275" spans="1:1">
      <c r="A14275">
        <f>Sheet1!A14275/1.2</f>
        <v>0.90640949999999998</v>
      </c>
    </row>
    <row r="14276" spans="1:1">
      <c r="A14276">
        <f>Sheet1!A14276/1.2</f>
        <v>0.90640608333333339</v>
      </c>
    </row>
    <row r="14277" spans="1:1">
      <c r="A14277">
        <f>Sheet1!A14277/1.2</f>
        <v>0.90640216666666662</v>
      </c>
    </row>
    <row r="14278" spans="1:1">
      <c r="A14278">
        <f>Sheet1!A14278/1.2</f>
        <v>0.90639116666666675</v>
      </c>
    </row>
    <row r="14279" spans="1:1">
      <c r="A14279">
        <f>Sheet1!A14279/1.2</f>
        <v>0.90639066666666679</v>
      </c>
    </row>
    <row r="14280" spans="1:1">
      <c r="A14280">
        <f>Sheet1!A14280/1.2</f>
        <v>0.90639058333333344</v>
      </c>
    </row>
    <row r="14281" spans="1:1">
      <c r="A14281">
        <f>Sheet1!A14281/1.2</f>
        <v>0.90638624999999995</v>
      </c>
    </row>
    <row r="14282" spans="1:1">
      <c r="A14282">
        <f>Sheet1!A14282/1.2</f>
        <v>0.90638266666666678</v>
      </c>
    </row>
    <row r="14283" spans="1:1">
      <c r="A14283">
        <f>Sheet1!A14283/1.2</f>
        <v>0.90638008333333342</v>
      </c>
    </row>
    <row r="14284" spans="1:1">
      <c r="A14284">
        <f>Sheet1!A14284/1.2</f>
        <v>0.90637916666666674</v>
      </c>
    </row>
    <row r="14285" spans="1:1">
      <c r="A14285">
        <f>Sheet1!A14285/1.2</f>
        <v>0.90637866666666667</v>
      </c>
    </row>
    <row r="14286" spans="1:1">
      <c r="A14286">
        <f>Sheet1!A14286/1.2</f>
        <v>0.90636349999999999</v>
      </c>
    </row>
    <row r="14287" spans="1:1">
      <c r="A14287">
        <f>Sheet1!A14287/1.2</f>
        <v>0.90635774999999996</v>
      </c>
    </row>
    <row r="14288" spans="1:1">
      <c r="A14288">
        <f>Sheet1!A14288/1.2</f>
        <v>0.90634075000000003</v>
      </c>
    </row>
    <row r="14289" spans="1:1">
      <c r="A14289">
        <f>Sheet1!A14289/1.2</f>
        <v>0.90633874999999997</v>
      </c>
    </row>
    <row r="14290" spans="1:1">
      <c r="A14290">
        <f>Sheet1!A14290/1.2</f>
        <v>0.90632366666666675</v>
      </c>
    </row>
    <row r="14291" spans="1:1">
      <c r="A14291">
        <f>Sheet1!A14291/1.2</f>
        <v>0.90632033333333328</v>
      </c>
    </row>
    <row r="14292" spans="1:1">
      <c r="A14292">
        <f>Sheet1!A14292/1.2</f>
        <v>0.9063195833333334</v>
      </c>
    </row>
    <row r="14293" spans="1:1">
      <c r="A14293">
        <f>Sheet1!A14293/1.2</f>
        <v>0.90631375000000003</v>
      </c>
    </row>
    <row r="14294" spans="1:1">
      <c r="A14294">
        <f>Sheet1!A14294/1.2</f>
        <v>0.90630483333333334</v>
      </c>
    </row>
    <row r="14295" spans="1:1">
      <c r="A14295">
        <f>Sheet1!A14295/1.2</f>
        <v>0.90630441666666672</v>
      </c>
    </row>
    <row r="14296" spans="1:1">
      <c r="A14296">
        <f>Sheet1!A14296/1.2</f>
        <v>0.90629941666666658</v>
      </c>
    </row>
    <row r="14297" spans="1:1">
      <c r="A14297">
        <f>Sheet1!A14297/1.2</f>
        <v>0.90628691666666672</v>
      </c>
    </row>
    <row r="14298" spans="1:1">
      <c r="A14298">
        <f>Sheet1!A14298/1.2</f>
        <v>0.90628575000000011</v>
      </c>
    </row>
    <row r="14299" spans="1:1">
      <c r="A14299">
        <f>Sheet1!A14299/1.2</f>
        <v>0.90628150000000007</v>
      </c>
    </row>
    <row r="14300" spans="1:1">
      <c r="A14300">
        <f>Sheet1!A14300/1.2</f>
        <v>0.90627950000000002</v>
      </c>
    </row>
    <row r="14301" spans="1:1">
      <c r="A14301">
        <f>Sheet1!A14301/1.2</f>
        <v>0.90627541666666667</v>
      </c>
    </row>
    <row r="14302" spans="1:1">
      <c r="A14302">
        <f>Sheet1!A14302/1.2</f>
        <v>0.90627449999999998</v>
      </c>
    </row>
    <row r="14303" spans="1:1">
      <c r="A14303">
        <f>Sheet1!A14303/1.2</f>
        <v>0.90627016666666671</v>
      </c>
    </row>
    <row r="14304" spans="1:1">
      <c r="A14304">
        <f>Sheet1!A14304/1.2</f>
        <v>0.90626974999999999</v>
      </c>
    </row>
    <row r="14305" spans="1:1">
      <c r="A14305">
        <f>Sheet1!A14305/1.2</f>
        <v>0.90626150000000005</v>
      </c>
    </row>
    <row r="14306" spans="1:1">
      <c r="A14306">
        <f>Sheet1!A14306/1.2</f>
        <v>0.90625541666666665</v>
      </c>
    </row>
    <row r="14307" spans="1:1">
      <c r="A14307">
        <f>Sheet1!A14307/1.2</f>
        <v>0.90624791666666671</v>
      </c>
    </row>
    <row r="14308" spans="1:1">
      <c r="A14308">
        <f>Sheet1!A14308/1.2</f>
        <v>0.90623241666666676</v>
      </c>
    </row>
    <row r="14309" spans="1:1">
      <c r="A14309">
        <f>Sheet1!A14309/1.2</f>
        <v>0.90622316666666669</v>
      </c>
    </row>
    <row r="14310" spans="1:1">
      <c r="A14310">
        <f>Sheet1!A14310/1.2</f>
        <v>0.90621799999999997</v>
      </c>
    </row>
    <row r="14311" spans="1:1">
      <c r="A14311">
        <f>Sheet1!A14311/1.2</f>
        <v>0.90620974999999993</v>
      </c>
    </row>
    <row r="14312" spans="1:1">
      <c r="A14312">
        <f>Sheet1!A14312/1.2</f>
        <v>0.90620858333333332</v>
      </c>
    </row>
    <row r="14313" spans="1:1">
      <c r="A14313">
        <f>Sheet1!A14313/1.2</f>
        <v>0.9061939166666666</v>
      </c>
    </row>
    <row r="14314" spans="1:1">
      <c r="A14314">
        <f>Sheet1!A14314/1.2</f>
        <v>0.90619233333333327</v>
      </c>
    </row>
    <row r="14315" spans="1:1">
      <c r="A14315">
        <f>Sheet1!A14315/1.2</f>
        <v>0.90618350000000003</v>
      </c>
    </row>
    <row r="14316" spans="1:1">
      <c r="A14316">
        <f>Sheet1!A14316/1.2</f>
        <v>0.90617983333333341</v>
      </c>
    </row>
    <row r="14317" spans="1:1">
      <c r="A14317">
        <f>Sheet1!A14317/1.2</f>
        <v>0.90617100000000006</v>
      </c>
    </row>
    <row r="14318" spans="1:1">
      <c r="A14318">
        <f>Sheet1!A14318/1.2</f>
        <v>0.90616941666666673</v>
      </c>
    </row>
    <row r="14319" spans="1:1">
      <c r="A14319">
        <f>Sheet1!A14319/1.2</f>
        <v>0.90616883333333342</v>
      </c>
    </row>
    <row r="14320" spans="1:1">
      <c r="A14320">
        <f>Sheet1!A14320/1.2</f>
        <v>0.90615500000000004</v>
      </c>
    </row>
    <row r="14321" spans="1:1">
      <c r="A14321">
        <f>Sheet1!A14321/1.2</f>
        <v>0.90614708333333338</v>
      </c>
    </row>
    <row r="14322" spans="1:1">
      <c r="A14322">
        <f>Sheet1!A14322/1.2</f>
        <v>0.90613783333333331</v>
      </c>
    </row>
    <row r="14323" spans="1:1">
      <c r="A14323">
        <f>Sheet1!A14323/1.2</f>
        <v>0.90612975000000007</v>
      </c>
    </row>
    <row r="14324" spans="1:1">
      <c r="A14324">
        <f>Sheet1!A14324/1.2</f>
        <v>0.90612633333333348</v>
      </c>
    </row>
    <row r="14325" spans="1:1">
      <c r="A14325">
        <f>Sheet1!A14325/1.2</f>
        <v>0.90612433333333342</v>
      </c>
    </row>
    <row r="14326" spans="1:1">
      <c r="A14326">
        <f>Sheet1!A14326/1.2</f>
        <v>0.90611300000000006</v>
      </c>
    </row>
    <row r="14327" spans="1:1">
      <c r="A14327">
        <f>Sheet1!A14327/1.2</f>
        <v>0.90611091666666665</v>
      </c>
    </row>
    <row r="14328" spans="1:1">
      <c r="A14328">
        <f>Sheet1!A14328/1.2</f>
        <v>0.90610550000000001</v>
      </c>
    </row>
    <row r="14329" spans="1:1">
      <c r="A14329">
        <f>Sheet1!A14329/1.2</f>
        <v>0.90609991666666667</v>
      </c>
    </row>
    <row r="14330" spans="1:1">
      <c r="A14330">
        <f>Sheet1!A14330/1.2</f>
        <v>0.90609800000000007</v>
      </c>
    </row>
    <row r="14331" spans="1:1">
      <c r="A14331">
        <f>Sheet1!A14331/1.2</f>
        <v>0.90608516666666683</v>
      </c>
    </row>
    <row r="14332" spans="1:1">
      <c r="A14332">
        <f>Sheet1!A14332/1.2</f>
        <v>0.90608266666666659</v>
      </c>
    </row>
    <row r="14333" spans="1:1">
      <c r="A14333">
        <f>Sheet1!A14333/1.2</f>
        <v>0.90607491666666673</v>
      </c>
    </row>
    <row r="14334" spans="1:1">
      <c r="A14334">
        <f>Sheet1!A14334/1.2</f>
        <v>0.90606741666666679</v>
      </c>
    </row>
    <row r="14335" spans="1:1">
      <c r="A14335">
        <f>Sheet1!A14335/1.2</f>
        <v>0.90606258333333345</v>
      </c>
    </row>
    <row r="14336" spans="1:1">
      <c r="A14336">
        <f>Sheet1!A14336/1.2</f>
        <v>0.90605500000000005</v>
      </c>
    </row>
    <row r="14337" spans="1:1">
      <c r="A14337">
        <f>Sheet1!A14337/1.2</f>
        <v>0.9060488333333333</v>
      </c>
    </row>
    <row r="14338" spans="1:1">
      <c r="A14338">
        <f>Sheet1!A14338/1.2</f>
        <v>0.90602058333333335</v>
      </c>
    </row>
    <row r="14339" spans="1:1">
      <c r="A14339">
        <f>Sheet1!A14339/1.2</f>
        <v>0.90601841666666671</v>
      </c>
    </row>
    <row r="14340" spans="1:1">
      <c r="A14340">
        <f>Sheet1!A14340/1.2</f>
        <v>0.90601833333333326</v>
      </c>
    </row>
    <row r="14341" spans="1:1">
      <c r="A14341">
        <f>Sheet1!A14341/1.2</f>
        <v>0.90601475000000009</v>
      </c>
    </row>
    <row r="14342" spans="1:1">
      <c r="A14342">
        <f>Sheet1!A14342/1.2</f>
        <v>0.90600808333333338</v>
      </c>
    </row>
    <row r="14343" spans="1:1">
      <c r="A14343">
        <f>Sheet1!A14343/1.2</f>
        <v>0.90599058333333338</v>
      </c>
    </row>
    <row r="14344" spans="1:1">
      <c r="A14344">
        <f>Sheet1!A14344/1.2</f>
        <v>0.90598525000000008</v>
      </c>
    </row>
    <row r="14345" spans="1:1">
      <c r="A14345">
        <f>Sheet1!A14345/1.2</f>
        <v>0.90598449999999997</v>
      </c>
    </row>
    <row r="14346" spans="1:1">
      <c r="A14346">
        <f>Sheet1!A14346/1.2</f>
        <v>0.90597866666666682</v>
      </c>
    </row>
    <row r="14347" spans="1:1">
      <c r="A14347">
        <f>Sheet1!A14347/1.2</f>
        <v>0.90597558333333328</v>
      </c>
    </row>
    <row r="14348" spans="1:1">
      <c r="A14348">
        <f>Sheet1!A14348/1.2</f>
        <v>0.9059733333333333</v>
      </c>
    </row>
    <row r="14349" spans="1:1">
      <c r="A14349">
        <f>Sheet1!A14349/1.2</f>
        <v>0.90597200000000011</v>
      </c>
    </row>
    <row r="14350" spans="1:1">
      <c r="A14350">
        <f>Sheet1!A14350/1.2</f>
        <v>0.90595541666666668</v>
      </c>
    </row>
    <row r="14351" spans="1:1">
      <c r="A14351">
        <f>Sheet1!A14351/1.2</f>
        <v>0.90595266666666674</v>
      </c>
    </row>
    <row r="14352" spans="1:1">
      <c r="A14352">
        <f>Sheet1!A14352/1.2</f>
        <v>0.90595166666666671</v>
      </c>
    </row>
    <row r="14353" spans="1:1">
      <c r="A14353">
        <f>Sheet1!A14353/1.2</f>
        <v>0.90595100000000006</v>
      </c>
    </row>
    <row r="14354" spans="1:1">
      <c r="A14354">
        <f>Sheet1!A14354/1.2</f>
        <v>0.90594233333333329</v>
      </c>
    </row>
    <row r="14355" spans="1:1">
      <c r="A14355">
        <f>Sheet1!A14355/1.2</f>
        <v>0.90593391666666678</v>
      </c>
    </row>
    <row r="14356" spans="1:1">
      <c r="A14356">
        <f>Sheet1!A14356/1.2</f>
        <v>0.90593100000000004</v>
      </c>
    </row>
    <row r="14357" spans="1:1">
      <c r="A14357">
        <f>Sheet1!A14357/1.2</f>
        <v>0.90592799999999996</v>
      </c>
    </row>
    <row r="14358" spans="1:1">
      <c r="A14358">
        <f>Sheet1!A14358/1.2</f>
        <v>0.90592791666666672</v>
      </c>
    </row>
    <row r="14359" spans="1:1">
      <c r="A14359">
        <f>Sheet1!A14359/1.2</f>
        <v>0.90590875000000004</v>
      </c>
    </row>
    <row r="14360" spans="1:1">
      <c r="A14360">
        <f>Sheet1!A14360/1.2</f>
        <v>0.90590475000000004</v>
      </c>
    </row>
    <row r="14361" spans="1:1">
      <c r="A14361">
        <f>Sheet1!A14361/1.2</f>
        <v>0.90589825000000002</v>
      </c>
    </row>
    <row r="14362" spans="1:1">
      <c r="A14362">
        <f>Sheet1!A14362/1.2</f>
        <v>0.9058965000000001</v>
      </c>
    </row>
    <row r="14363" spans="1:1">
      <c r="A14363">
        <f>Sheet1!A14363/1.2</f>
        <v>0.90588600000000008</v>
      </c>
    </row>
    <row r="14364" spans="1:1">
      <c r="A14364">
        <f>Sheet1!A14364/1.2</f>
        <v>0.90587474999999995</v>
      </c>
    </row>
    <row r="14365" spans="1:1">
      <c r="A14365">
        <f>Sheet1!A14365/1.2</f>
        <v>0.9058586666666667</v>
      </c>
    </row>
    <row r="14366" spans="1:1">
      <c r="A14366">
        <f>Sheet1!A14366/1.2</f>
        <v>0.90584550000000008</v>
      </c>
    </row>
    <row r="14367" spans="1:1">
      <c r="A14367">
        <f>Sheet1!A14367/1.2</f>
        <v>0.90583741666666662</v>
      </c>
    </row>
    <row r="14368" spans="1:1">
      <c r="A14368">
        <f>Sheet1!A14368/1.2</f>
        <v>0.90583108333333329</v>
      </c>
    </row>
    <row r="14369" spans="1:1">
      <c r="A14369">
        <f>Sheet1!A14369/1.2</f>
        <v>0.90582966666666676</v>
      </c>
    </row>
    <row r="14370" spans="1:1">
      <c r="A14370">
        <f>Sheet1!A14370/1.2</f>
        <v>0.90582866666666673</v>
      </c>
    </row>
    <row r="14371" spans="1:1">
      <c r="A14371">
        <f>Sheet1!A14371/1.2</f>
        <v>0.90582791666666662</v>
      </c>
    </row>
    <row r="14372" spans="1:1">
      <c r="A14372">
        <f>Sheet1!A14372/1.2</f>
        <v>0.90580916666666667</v>
      </c>
    </row>
    <row r="14373" spans="1:1">
      <c r="A14373">
        <f>Sheet1!A14373/1.2</f>
        <v>0.90580683333333345</v>
      </c>
    </row>
    <row r="14374" spans="1:1">
      <c r="A14374">
        <f>Sheet1!A14374/1.2</f>
        <v>0.90579883333333333</v>
      </c>
    </row>
    <row r="14375" spans="1:1">
      <c r="A14375">
        <f>Sheet1!A14375/1.2</f>
        <v>0.90579858333333341</v>
      </c>
    </row>
    <row r="14376" spans="1:1">
      <c r="A14376">
        <f>Sheet1!A14376/1.2</f>
        <v>0.90578941666666679</v>
      </c>
    </row>
    <row r="14377" spans="1:1">
      <c r="A14377">
        <f>Sheet1!A14377/1.2</f>
        <v>0.90577808333333332</v>
      </c>
    </row>
    <row r="14378" spans="1:1">
      <c r="A14378">
        <f>Sheet1!A14378/1.2</f>
        <v>0.90576608333333331</v>
      </c>
    </row>
    <row r="14379" spans="1:1">
      <c r="A14379">
        <f>Sheet1!A14379/1.2</f>
        <v>0.90575608333333335</v>
      </c>
    </row>
    <row r="14380" spans="1:1">
      <c r="A14380">
        <f>Sheet1!A14380/1.2</f>
        <v>0.90575550000000005</v>
      </c>
    </row>
    <row r="14381" spans="1:1">
      <c r="A14381">
        <f>Sheet1!A14381/1.2</f>
        <v>0.90575516666666678</v>
      </c>
    </row>
    <row r="14382" spans="1:1">
      <c r="A14382">
        <f>Sheet1!A14382/1.2</f>
        <v>0.90573858333333335</v>
      </c>
    </row>
    <row r="14383" spans="1:1">
      <c r="A14383">
        <f>Sheet1!A14383/1.2</f>
        <v>0.90573275000000009</v>
      </c>
    </row>
    <row r="14384" spans="1:1">
      <c r="A14384">
        <f>Sheet1!A14384/1.2</f>
        <v>0.9057303333333333</v>
      </c>
    </row>
    <row r="14385" spans="1:1">
      <c r="A14385">
        <f>Sheet1!A14385/1.2</f>
        <v>0.90572591666666669</v>
      </c>
    </row>
    <row r="14386" spans="1:1">
      <c r="A14386">
        <f>Sheet1!A14386/1.2</f>
        <v>0.90571866666666667</v>
      </c>
    </row>
    <row r="14387" spans="1:1">
      <c r="A14387">
        <f>Sheet1!A14387/1.2</f>
        <v>0.90571858333333333</v>
      </c>
    </row>
    <row r="14388" spans="1:1">
      <c r="A14388">
        <f>Sheet1!A14388/1.2</f>
        <v>0.90570499999999998</v>
      </c>
    </row>
    <row r="14389" spans="1:1">
      <c r="A14389">
        <f>Sheet1!A14389/1.2</f>
        <v>0.90570033333333344</v>
      </c>
    </row>
    <row r="14390" spans="1:1">
      <c r="A14390">
        <f>Sheet1!A14390/1.2</f>
        <v>0.90568933333333346</v>
      </c>
    </row>
    <row r="14391" spans="1:1">
      <c r="A14391">
        <f>Sheet1!A14391/1.2</f>
        <v>0.90568433333333331</v>
      </c>
    </row>
    <row r="14392" spans="1:1">
      <c r="A14392">
        <f>Sheet1!A14392/1.2</f>
        <v>0.90568316666666671</v>
      </c>
    </row>
    <row r="14393" spans="1:1">
      <c r="A14393">
        <f>Sheet1!A14393/1.2</f>
        <v>0.90568225000000002</v>
      </c>
    </row>
    <row r="14394" spans="1:1">
      <c r="A14394">
        <f>Sheet1!A14394/1.2</f>
        <v>0.90568016666666662</v>
      </c>
    </row>
    <row r="14395" spans="1:1">
      <c r="A14395">
        <f>Sheet1!A14395/1.2</f>
        <v>0.90567566666666677</v>
      </c>
    </row>
    <row r="14396" spans="1:1">
      <c r="A14396">
        <f>Sheet1!A14396/1.2</f>
        <v>0.90567508333333324</v>
      </c>
    </row>
    <row r="14397" spans="1:1">
      <c r="A14397">
        <f>Sheet1!A14397/1.2</f>
        <v>0.90566950000000002</v>
      </c>
    </row>
    <row r="14398" spans="1:1">
      <c r="A14398">
        <f>Sheet1!A14398/1.2</f>
        <v>0.90566849999999999</v>
      </c>
    </row>
    <row r="14399" spans="1:1">
      <c r="A14399">
        <f>Sheet1!A14399/1.2</f>
        <v>0.90565858333333349</v>
      </c>
    </row>
    <row r="14400" spans="1:1">
      <c r="A14400">
        <f>Sheet1!A14400/1.2</f>
        <v>0.90565625000000005</v>
      </c>
    </row>
    <row r="14401" spans="1:1">
      <c r="A14401">
        <f>Sheet1!A14401/1.2</f>
        <v>0.90565516666666668</v>
      </c>
    </row>
    <row r="14402" spans="1:1">
      <c r="A14402">
        <f>Sheet1!A14402/1.2</f>
        <v>0.90564641666666668</v>
      </c>
    </row>
    <row r="14403" spans="1:1">
      <c r="A14403">
        <f>Sheet1!A14403/1.2</f>
        <v>0.90562500000000012</v>
      </c>
    </row>
    <row r="14404" spans="1:1">
      <c r="A14404">
        <f>Sheet1!A14404/1.2</f>
        <v>0.90562333333333345</v>
      </c>
    </row>
    <row r="14405" spans="1:1">
      <c r="A14405">
        <f>Sheet1!A14405/1.2</f>
        <v>0.90561999999999998</v>
      </c>
    </row>
    <row r="14406" spans="1:1">
      <c r="A14406">
        <f>Sheet1!A14406/1.2</f>
        <v>0.90561550000000013</v>
      </c>
    </row>
    <row r="14407" spans="1:1">
      <c r="A14407">
        <f>Sheet1!A14407/1.2</f>
        <v>0.90560991666666668</v>
      </c>
    </row>
    <row r="14408" spans="1:1">
      <c r="A14408">
        <f>Sheet1!A14408/1.2</f>
        <v>0.90560725000000009</v>
      </c>
    </row>
    <row r="14409" spans="1:1">
      <c r="A14409">
        <f>Sheet1!A14409/1.2</f>
        <v>0.90558758333333345</v>
      </c>
    </row>
    <row r="14410" spans="1:1">
      <c r="A14410">
        <f>Sheet1!A14410/1.2</f>
        <v>0.90557825000000003</v>
      </c>
    </row>
    <row r="14411" spans="1:1">
      <c r="A14411">
        <f>Sheet1!A14411/1.2</f>
        <v>0.90556791666666681</v>
      </c>
    </row>
    <row r="14412" spans="1:1">
      <c r="A14412">
        <f>Sheet1!A14412/1.2</f>
        <v>0.90556725000000005</v>
      </c>
    </row>
    <row r="14413" spans="1:1">
      <c r="A14413">
        <f>Sheet1!A14413/1.2</f>
        <v>0.90556574999999995</v>
      </c>
    </row>
    <row r="14414" spans="1:1">
      <c r="A14414">
        <f>Sheet1!A14414/1.2</f>
        <v>0.90554533333333342</v>
      </c>
    </row>
    <row r="14415" spans="1:1">
      <c r="A14415">
        <f>Sheet1!A14415/1.2</f>
        <v>0.90554516666666662</v>
      </c>
    </row>
    <row r="14416" spans="1:1">
      <c r="A14416">
        <f>Sheet1!A14416/1.2</f>
        <v>0.90553075000000005</v>
      </c>
    </row>
    <row r="14417" spans="1:1">
      <c r="A14417">
        <f>Sheet1!A14417/1.2</f>
        <v>0.90552733333333346</v>
      </c>
    </row>
    <row r="14418" spans="1:1">
      <c r="A14418">
        <f>Sheet1!A14418/1.2</f>
        <v>0.90552500000000002</v>
      </c>
    </row>
    <row r="14419" spans="1:1">
      <c r="A14419">
        <f>Sheet1!A14419/1.2</f>
        <v>0.90551083333333338</v>
      </c>
    </row>
    <row r="14420" spans="1:1">
      <c r="A14420">
        <f>Sheet1!A14420/1.2</f>
        <v>0.90550858333333339</v>
      </c>
    </row>
    <row r="14421" spans="1:1">
      <c r="A14421">
        <f>Sheet1!A14421/1.2</f>
        <v>0.90550399999999998</v>
      </c>
    </row>
    <row r="14422" spans="1:1">
      <c r="A14422">
        <f>Sheet1!A14422/1.2</f>
        <v>0.90550191666666668</v>
      </c>
    </row>
    <row r="14423" spans="1:1">
      <c r="A14423">
        <f>Sheet1!A14423/1.2</f>
        <v>0.90549458333333332</v>
      </c>
    </row>
    <row r="14424" spans="1:1">
      <c r="A14424">
        <f>Sheet1!A14424/1.2</f>
        <v>0.9054941666666666</v>
      </c>
    </row>
    <row r="14425" spans="1:1">
      <c r="A14425">
        <f>Sheet1!A14425/1.2</f>
        <v>0.9054941666666666</v>
      </c>
    </row>
    <row r="14426" spans="1:1">
      <c r="A14426">
        <f>Sheet1!A14426/1.2</f>
        <v>0.90549258333333327</v>
      </c>
    </row>
    <row r="14427" spans="1:1">
      <c r="A14427">
        <f>Sheet1!A14427/1.2</f>
        <v>0.90549258333333327</v>
      </c>
    </row>
    <row r="14428" spans="1:1">
      <c r="A14428">
        <f>Sheet1!A14428/1.2</f>
        <v>0.90549141666666666</v>
      </c>
    </row>
    <row r="14429" spans="1:1">
      <c r="A14429">
        <f>Sheet1!A14429/1.2</f>
        <v>0.9054895833333334</v>
      </c>
    </row>
    <row r="14430" spans="1:1">
      <c r="A14430">
        <f>Sheet1!A14430/1.2</f>
        <v>0.9054884166666668</v>
      </c>
    </row>
    <row r="14431" spans="1:1">
      <c r="A14431">
        <f>Sheet1!A14431/1.2</f>
        <v>0.90548558333333329</v>
      </c>
    </row>
    <row r="14432" spans="1:1">
      <c r="A14432">
        <f>Sheet1!A14432/1.2</f>
        <v>0.90548266666666677</v>
      </c>
    </row>
    <row r="14433" spans="1:1">
      <c r="A14433">
        <f>Sheet1!A14433/1.2</f>
        <v>0.90546466666666658</v>
      </c>
    </row>
    <row r="14434" spans="1:1">
      <c r="A14434">
        <f>Sheet1!A14434/1.2</f>
        <v>0.90545691666666672</v>
      </c>
    </row>
    <row r="14435" spans="1:1">
      <c r="A14435">
        <f>Sheet1!A14435/1.2</f>
        <v>0.90545108333333335</v>
      </c>
    </row>
    <row r="14436" spans="1:1">
      <c r="A14436">
        <f>Sheet1!A14436/1.2</f>
        <v>0.90544750000000007</v>
      </c>
    </row>
    <row r="14437" spans="1:1">
      <c r="A14437">
        <f>Sheet1!A14437/1.2</f>
        <v>0.90544216666666666</v>
      </c>
    </row>
    <row r="14438" spans="1:1">
      <c r="A14438">
        <f>Sheet1!A14438/1.2</f>
        <v>0.90543366666666669</v>
      </c>
    </row>
    <row r="14439" spans="1:1">
      <c r="A14439">
        <f>Sheet1!A14439/1.2</f>
        <v>0.90542983333333327</v>
      </c>
    </row>
    <row r="14440" spans="1:1">
      <c r="A14440">
        <f>Sheet1!A14440/1.2</f>
        <v>0.90542850000000008</v>
      </c>
    </row>
    <row r="14441" spans="1:1">
      <c r="A14441">
        <f>Sheet1!A14441/1.2</f>
        <v>0.90542100000000003</v>
      </c>
    </row>
    <row r="14442" spans="1:1">
      <c r="A14442">
        <f>Sheet1!A14442/1.2</f>
        <v>0.90540341666666679</v>
      </c>
    </row>
    <row r="14443" spans="1:1">
      <c r="A14443">
        <f>Sheet1!A14443/1.2</f>
        <v>0.90540025000000013</v>
      </c>
    </row>
    <row r="14444" spans="1:1">
      <c r="A14444">
        <f>Sheet1!A14444/1.2</f>
        <v>0.9053964166666667</v>
      </c>
    </row>
    <row r="14445" spans="1:1">
      <c r="A14445">
        <f>Sheet1!A14445/1.2</f>
        <v>0.90539383333333334</v>
      </c>
    </row>
    <row r="14446" spans="1:1">
      <c r="A14446">
        <f>Sheet1!A14446/1.2</f>
        <v>0.90539233333333347</v>
      </c>
    </row>
    <row r="14447" spans="1:1">
      <c r="A14447">
        <f>Sheet1!A14447/1.2</f>
        <v>0.90538733333333332</v>
      </c>
    </row>
    <row r="14448" spans="1:1">
      <c r="A14448">
        <f>Sheet1!A14448/1.2</f>
        <v>0.90538700000000016</v>
      </c>
    </row>
    <row r="14449" spans="1:1">
      <c r="A14449">
        <f>Sheet1!A14449/1.2</f>
        <v>0.90538316666666674</v>
      </c>
    </row>
    <row r="14450" spans="1:1">
      <c r="A14450">
        <f>Sheet1!A14450/1.2</f>
        <v>0.90538008333333331</v>
      </c>
    </row>
    <row r="14451" spans="1:1">
      <c r="A14451">
        <f>Sheet1!A14451/1.2</f>
        <v>0.90537800000000002</v>
      </c>
    </row>
    <row r="14452" spans="1:1">
      <c r="A14452">
        <f>Sheet1!A14452/1.2</f>
        <v>0.90537083333333346</v>
      </c>
    </row>
    <row r="14453" spans="1:1">
      <c r="A14453">
        <f>Sheet1!A14453/1.2</f>
        <v>0.90535591666666682</v>
      </c>
    </row>
    <row r="14454" spans="1:1">
      <c r="A14454">
        <f>Sheet1!A14454/1.2</f>
        <v>0.90534933333333334</v>
      </c>
    </row>
    <row r="14455" spans="1:1">
      <c r="A14455">
        <f>Sheet1!A14455/1.2</f>
        <v>0.9053460000000001</v>
      </c>
    </row>
    <row r="14456" spans="1:1">
      <c r="A14456">
        <f>Sheet1!A14456/1.2</f>
        <v>0.90533775000000005</v>
      </c>
    </row>
    <row r="14457" spans="1:1">
      <c r="A14457">
        <f>Sheet1!A14457/1.2</f>
        <v>0.90533408333333332</v>
      </c>
    </row>
    <row r="14458" spans="1:1">
      <c r="A14458">
        <f>Sheet1!A14458/1.2</f>
        <v>0.90533316666666663</v>
      </c>
    </row>
    <row r="14459" spans="1:1">
      <c r="A14459">
        <f>Sheet1!A14459/1.2</f>
        <v>0.90533208333333337</v>
      </c>
    </row>
    <row r="14460" spans="1:1">
      <c r="A14460">
        <f>Sheet1!A14460/1.2</f>
        <v>0.90532250000000003</v>
      </c>
    </row>
    <row r="14461" spans="1:1">
      <c r="A14461">
        <f>Sheet1!A14461/1.2</f>
        <v>0.90531983333333332</v>
      </c>
    </row>
    <row r="14462" spans="1:1">
      <c r="A14462">
        <f>Sheet1!A14462/1.2</f>
        <v>0.90531450000000002</v>
      </c>
    </row>
    <row r="14463" spans="1:1">
      <c r="A14463">
        <f>Sheet1!A14463/1.2</f>
        <v>0.90531300000000003</v>
      </c>
    </row>
    <row r="14464" spans="1:1">
      <c r="A14464">
        <f>Sheet1!A14464/1.2</f>
        <v>0.90531183333333343</v>
      </c>
    </row>
    <row r="14465" spans="1:1">
      <c r="A14465">
        <f>Sheet1!A14465/1.2</f>
        <v>0.90530991666666671</v>
      </c>
    </row>
    <row r="14466" spans="1:1">
      <c r="A14466">
        <f>Sheet1!A14466/1.2</f>
        <v>0.90530891666666669</v>
      </c>
    </row>
    <row r="14467" spans="1:1">
      <c r="A14467">
        <f>Sheet1!A14467/1.2</f>
        <v>0.90530749999999993</v>
      </c>
    </row>
    <row r="14468" spans="1:1">
      <c r="A14468">
        <f>Sheet1!A14468/1.2</f>
        <v>0.90530316666666666</v>
      </c>
    </row>
    <row r="14469" spans="1:1">
      <c r="A14469">
        <f>Sheet1!A14469/1.2</f>
        <v>0.90530016666666679</v>
      </c>
    </row>
    <row r="14470" spans="1:1">
      <c r="A14470">
        <f>Sheet1!A14470/1.2</f>
        <v>0.90529925</v>
      </c>
    </row>
    <row r="14471" spans="1:1">
      <c r="A14471">
        <f>Sheet1!A14471/1.2</f>
        <v>0.90529666666666675</v>
      </c>
    </row>
    <row r="14472" spans="1:1">
      <c r="A14472">
        <f>Sheet1!A14472/1.2</f>
        <v>0.90529075000000003</v>
      </c>
    </row>
    <row r="14473" spans="1:1">
      <c r="A14473">
        <f>Sheet1!A14473/1.2</f>
        <v>0.90528358333333336</v>
      </c>
    </row>
    <row r="14474" spans="1:1">
      <c r="A14474">
        <f>Sheet1!A14474/1.2</f>
        <v>0.90527899999999994</v>
      </c>
    </row>
    <row r="14475" spans="1:1">
      <c r="A14475">
        <f>Sheet1!A14475/1.2</f>
        <v>0.90527741666666661</v>
      </c>
    </row>
    <row r="14476" spans="1:1">
      <c r="A14476">
        <f>Sheet1!A14476/1.2</f>
        <v>0.90527266666666661</v>
      </c>
    </row>
    <row r="14477" spans="1:1">
      <c r="A14477">
        <f>Sheet1!A14477/1.2</f>
        <v>0.90525266666666659</v>
      </c>
    </row>
    <row r="14478" spans="1:1">
      <c r="A14478">
        <f>Sheet1!A14478/1.2</f>
        <v>0.90525183333333337</v>
      </c>
    </row>
    <row r="14479" spans="1:1">
      <c r="A14479">
        <f>Sheet1!A14479/1.2</f>
        <v>0.90525149999999999</v>
      </c>
    </row>
    <row r="14480" spans="1:1">
      <c r="A14480">
        <f>Sheet1!A14480/1.2</f>
        <v>0.90525025000000003</v>
      </c>
    </row>
    <row r="14481" spans="1:1">
      <c r="A14481">
        <f>Sheet1!A14481/1.2</f>
        <v>0.90523908333333336</v>
      </c>
    </row>
    <row r="14482" spans="1:1">
      <c r="A14482">
        <f>Sheet1!A14482/1.2</f>
        <v>0.90523633333333342</v>
      </c>
    </row>
    <row r="14483" spans="1:1">
      <c r="A14483">
        <f>Sheet1!A14483/1.2</f>
        <v>0.90523483333333343</v>
      </c>
    </row>
    <row r="14484" spans="1:1">
      <c r="A14484">
        <f>Sheet1!A14484/1.2</f>
        <v>0.90522975000000006</v>
      </c>
    </row>
    <row r="14485" spans="1:1">
      <c r="A14485">
        <f>Sheet1!A14485/1.2</f>
        <v>0.90522058333333344</v>
      </c>
    </row>
    <row r="14486" spans="1:1">
      <c r="A14486">
        <f>Sheet1!A14486/1.2</f>
        <v>0.90521783333333328</v>
      </c>
    </row>
    <row r="14487" spans="1:1">
      <c r="A14487">
        <f>Sheet1!A14487/1.2</f>
        <v>0.90521566666666664</v>
      </c>
    </row>
    <row r="14488" spans="1:1">
      <c r="A14488">
        <f>Sheet1!A14488/1.2</f>
        <v>0.9052115833333334</v>
      </c>
    </row>
    <row r="14489" spans="1:1">
      <c r="A14489">
        <f>Sheet1!A14489/1.2</f>
        <v>0.90519358333333344</v>
      </c>
    </row>
    <row r="14490" spans="1:1">
      <c r="A14490">
        <f>Sheet1!A14490/1.2</f>
        <v>0.90519091666666662</v>
      </c>
    </row>
    <row r="14491" spans="1:1">
      <c r="A14491">
        <f>Sheet1!A14491/1.2</f>
        <v>0.90518791666666676</v>
      </c>
    </row>
    <row r="14492" spans="1:1">
      <c r="A14492">
        <f>Sheet1!A14492/1.2</f>
        <v>0.90518475000000009</v>
      </c>
    </row>
    <row r="14493" spans="1:1">
      <c r="A14493">
        <f>Sheet1!A14493/1.2</f>
        <v>0.90518199999999993</v>
      </c>
    </row>
    <row r="14494" spans="1:1">
      <c r="A14494">
        <f>Sheet1!A14494/1.2</f>
        <v>0.90518199999999993</v>
      </c>
    </row>
    <row r="14495" spans="1:1">
      <c r="A14495">
        <f>Sheet1!A14495/1.2</f>
        <v>0.90517800000000004</v>
      </c>
    </row>
    <row r="14496" spans="1:1">
      <c r="A14496">
        <f>Sheet1!A14496/1.2</f>
        <v>0.90516716666666663</v>
      </c>
    </row>
    <row r="14497" spans="1:1">
      <c r="A14497">
        <f>Sheet1!A14497/1.2</f>
        <v>0.90516516666666658</v>
      </c>
    </row>
    <row r="14498" spans="1:1">
      <c r="A14498">
        <f>Sheet1!A14498/1.2</f>
        <v>0.90516441666666669</v>
      </c>
    </row>
    <row r="14499" spans="1:1">
      <c r="A14499">
        <f>Sheet1!A14499/1.2</f>
        <v>0.90516350000000012</v>
      </c>
    </row>
    <row r="14500" spans="1:1">
      <c r="A14500">
        <f>Sheet1!A14500/1.2</f>
        <v>0.90516058333333338</v>
      </c>
    </row>
    <row r="14501" spans="1:1">
      <c r="A14501">
        <f>Sheet1!A14501/1.2</f>
        <v>0.90514666666666677</v>
      </c>
    </row>
    <row r="14502" spans="1:1">
      <c r="A14502">
        <f>Sheet1!A14502/1.2</f>
        <v>0.90514499999999998</v>
      </c>
    </row>
    <row r="14503" spans="1:1">
      <c r="A14503">
        <f>Sheet1!A14503/1.2</f>
        <v>0.90514241666666662</v>
      </c>
    </row>
    <row r="14504" spans="1:1">
      <c r="A14504">
        <f>Sheet1!A14504/1.2</f>
        <v>0.90514100000000008</v>
      </c>
    </row>
    <row r="14505" spans="1:1">
      <c r="A14505">
        <f>Sheet1!A14505/1.2</f>
        <v>0.90513958333333333</v>
      </c>
    </row>
    <row r="14506" spans="1:1">
      <c r="A14506">
        <f>Sheet1!A14506/1.2</f>
        <v>0.90513558333333344</v>
      </c>
    </row>
    <row r="14507" spans="1:1">
      <c r="A14507">
        <f>Sheet1!A14507/1.2</f>
        <v>0.90512599999999999</v>
      </c>
    </row>
    <row r="14508" spans="1:1">
      <c r="A14508">
        <f>Sheet1!A14508/1.2</f>
        <v>0.90512583333333341</v>
      </c>
    </row>
    <row r="14509" spans="1:1">
      <c r="A14509">
        <f>Sheet1!A14509/1.2</f>
        <v>0.90511658333333345</v>
      </c>
    </row>
    <row r="14510" spans="1:1">
      <c r="A14510">
        <f>Sheet1!A14510/1.2</f>
        <v>0.90511433333333335</v>
      </c>
    </row>
    <row r="14511" spans="1:1">
      <c r="A14511">
        <f>Sheet1!A14511/1.2</f>
        <v>0.90511391666666663</v>
      </c>
    </row>
    <row r="14512" spans="1:1">
      <c r="A14512">
        <f>Sheet1!A14512/1.2</f>
        <v>0.90511191666666679</v>
      </c>
    </row>
    <row r="14513" spans="1:1">
      <c r="A14513">
        <f>Sheet1!A14513/1.2</f>
        <v>0.90510974999999994</v>
      </c>
    </row>
    <row r="14514" spans="1:1">
      <c r="A14514">
        <f>Sheet1!A14514/1.2</f>
        <v>0.90510766666666675</v>
      </c>
    </row>
    <row r="14515" spans="1:1">
      <c r="A14515">
        <f>Sheet1!A14515/1.2</f>
        <v>0.90509633333333339</v>
      </c>
    </row>
    <row r="14516" spans="1:1">
      <c r="A14516">
        <f>Sheet1!A14516/1.2</f>
        <v>0.9050902500000001</v>
      </c>
    </row>
    <row r="14517" spans="1:1">
      <c r="A14517">
        <f>Sheet1!A14517/1.2</f>
        <v>0.90509016666666664</v>
      </c>
    </row>
    <row r="14518" spans="1:1">
      <c r="A14518">
        <f>Sheet1!A14518/1.2</f>
        <v>0.90507350000000009</v>
      </c>
    </row>
    <row r="14519" spans="1:1">
      <c r="A14519">
        <f>Sheet1!A14519/1.2</f>
        <v>0.9050653333333335</v>
      </c>
    </row>
    <row r="14520" spans="1:1">
      <c r="A14520">
        <f>Sheet1!A14520/1.2</f>
        <v>0.90506425000000001</v>
      </c>
    </row>
    <row r="14521" spans="1:1">
      <c r="A14521">
        <f>Sheet1!A14521/1.2</f>
        <v>0.90506275000000014</v>
      </c>
    </row>
    <row r="14522" spans="1:1">
      <c r="A14522">
        <f>Sheet1!A14522/1.2</f>
        <v>0.90505583333333328</v>
      </c>
    </row>
    <row r="14523" spans="1:1">
      <c r="A14523">
        <f>Sheet1!A14523/1.2</f>
        <v>0.90504658333333343</v>
      </c>
    </row>
    <row r="14524" spans="1:1">
      <c r="A14524">
        <f>Sheet1!A14524/1.2</f>
        <v>0.90504533333333348</v>
      </c>
    </row>
    <row r="14525" spans="1:1">
      <c r="A14525">
        <f>Sheet1!A14525/1.2</f>
        <v>0.9050450000000001</v>
      </c>
    </row>
    <row r="14526" spans="1:1">
      <c r="A14526">
        <f>Sheet1!A14526/1.2</f>
        <v>0.90503883333333335</v>
      </c>
    </row>
    <row r="14527" spans="1:1">
      <c r="A14527">
        <f>Sheet1!A14527/1.2</f>
        <v>0.90503624999999999</v>
      </c>
    </row>
    <row r="14528" spans="1:1">
      <c r="A14528">
        <f>Sheet1!A14528/1.2</f>
        <v>0.90503475</v>
      </c>
    </row>
    <row r="14529" spans="1:1">
      <c r="A14529">
        <f>Sheet1!A14529/1.2</f>
        <v>0.90503233333333344</v>
      </c>
    </row>
    <row r="14530" spans="1:1">
      <c r="A14530">
        <f>Sheet1!A14530/1.2</f>
        <v>0.90502875000000005</v>
      </c>
    </row>
    <row r="14531" spans="1:1">
      <c r="A14531">
        <f>Sheet1!A14531/1.2</f>
        <v>0.9050240833333334</v>
      </c>
    </row>
    <row r="14532" spans="1:1">
      <c r="A14532">
        <f>Sheet1!A14532/1.2</f>
        <v>0.90502191666666665</v>
      </c>
    </row>
    <row r="14533" spans="1:1">
      <c r="A14533">
        <f>Sheet1!A14533/1.2</f>
        <v>0.90501891666666667</v>
      </c>
    </row>
    <row r="14534" spans="1:1">
      <c r="A14534">
        <f>Sheet1!A14534/1.2</f>
        <v>0.90501500000000001</v>
      </c>
    </row>
    <row r="14535" spans="1:1">
      <c r="A14535">
        <f>Sheet1!A14535/1.2</f>
        <v>0.90500708333333335</v>
      </c>
    </row>
    <row r="14536" spans="1:1">
      <c r="A14536">
        <f>Sheet1!A14536/1.2</f>
        <v>0.90500583333333329</v>
      </c>
    </row>
    <row r="14537" spans="1:1">
      <c r="A14537">
        <f>Sheet1!A14537/1.2</f>
        <v>0.90500025000000006</v>
      </c>
    </row>
    <row r="14538" spans="1:1">
      <c r="A14538">
        <f>Sheet1!A14538/1.2</f>
        <v>0.90498866666666666</v>
      </c>
    </row>
    <row r="14539" spans="1:1">
      <c r="A14539">
        <f>Sheet1!A14539/1.2</f>
        <v>0.90498783333333332</v>
      </c>
    </row>
    <row r="14540" spans="1:1">
      <c r="A14540">
        <f>Sheet1!A14540/1.2</f>
        <v>0.90498041666666662</v>
      </c>
    </row>
    <row r="14541" spans="1:1">
      <c r="A14541">
        <f>Sheet1!A14541/1.2</f>
        <v>0.90498033333333339</v>
      </c>
    </row>
    <row r="14542" spans="1:1">
      <c r="A14542">
        <f>Sheet1!A14542/1.2</f>
        <v>0.90497249999999996</v>
      </c>
    </row>
    <row r="14543" spans="1:1">
      <c r="A14543">
        <f>Sheet1!A14543/1.2</f>
        <v>0.90497150000000015</v>
      </c>
    </row>
    <row r="14544" spans="1:1">
      <c r="A14544">
        <f>Sheet1!A14544/1.2</f>
        <v>0.9049706666666667</v>
      </c>
    </row>
    <row r="14545" spans="1:1">
      <c r="A14545">
        <f>Sheet1!A14545/1.2</f>
        <v>0.90496691666666673</v>
      </c>
    </row>
    <row r="14546" spans="1:1">
      <c r="A14546">
        <f>Sheet1!A14546/1.2</f>
        <v>0.90496675000000015</v>
      </c>
    </row>
    <row r="14547" spans="1:1">
      <c r="A14547">
        <f>Sheet1!A14547/1.2</f>
        <v>0.90496633333333343</v>
      </c>
    </row>
    <row r="14548" spans="1:1">
      <c r="A14548">
        <f>Sheet1!A14548/1.2</f>
        <v>0.90495833333333331</v>
      </c>
    </row>
    <row r="14549" spans="1:1">
      <c r="A14549">
        <f>Sheet1!A14549/1.2</f>
        <v>0.90495166666666671</v>
      </c>
    </row>
    <row r="14550" spans="1:1">
      <c r="A14550">
        <f>Sheet1!A14550/1.2</f>
        <v>0.90495150000000013</v>
      </c>
    </row>
    <row r="14551" spans="1:1">
      <c r="A14551">
        <f>Sheet1!A14551/1.2</f>
        <v>0.90492300000000014</v>
      </c>
    </row>
    <row r="14552" spans="1:1">
      <c r="A14552">
        <f>Sheet1!A14552/1.2</f>
        <v>0.90492200000000012</v>
      </c>
    </row>
    <row r="14553" spans="1:1">
      <c r="A14553">
        <f>Sheet1!A14553/1.2</f>
        <v>0.90490691666666667</v>
      </c>
    </row>
    <row r="14554" spans="1:1">
      <c r="A14554">
        <f>Sheet1!A14554/1.2</f>
        <v>0.90490599999999999</v>
      </c>
    </row>
    <row r="14555" spans="1:1">
      <c r="A14555">
        <f>Sheet1!A14555/1.2</f>
        <v>0.9049045</v>
      </c>
    </row>
    <row r="14556" spans="1:1">
      <c r="A14556">
        <f>Sheet1!A14556/1.2</f>
        <v>0.90490124999999999</v>
      </c>
    </row>
    <row r="14557" spans="1:1">
      <c r="A14557">
        <f>Sheet1!A14557/1.2</f>
        <v>0.90489199999999992</v>
      </c>
    </row>
    <row r="14558" spans="1:1">
      <c r="A14558">
        <f>Sheet1!A14558/1.2</f>
        <v>0.90489133333333349</v>
      </c>
    </row>
    <row r="14559" spans="1:1">
      <c r="A14559">
        <f>Sheet1!A14559/1.2</f>
        <v>0.90489058333333339</v>
      </c>
    </row>
    <row r="14560" spans="1:1">
      <c r="A14560">
        <f>Sheet1!A14560/1.2</f>
        <v>0.90488025000000016</v>
      </c>
    </row>
    <row r="14561" spans="1:1">
      <c r="A14561">
        <f>Sheet1!A14561/1.2</f>
        <v>0.90487966666666664</v>
      </c>
    </row>
    <row r="14562" spans="1:1">
      <c r="A14562">
        <f>Sheet1!A14562/1.2</f>
        <v>0.90487433333333334</v>
      </c>
    </row>
    <row r="14563" spans="1:1">
      <c r="A14563">
        <f>Sheet1!A14563/1.2</f>
        <v>0.90486891666666669</v>
      </c>
    </row>
    <row r="14564" spans="1:1">
      <c r="A14564">
        <f>Sheet1!A14564/1.2</f>
        <v>0.90486575000000002</v>
      </c>
    </row>
    <row r="14565" spans="1:1">
      <c r="A14565">
        <f>Sheet1!A14565/1.2</f>
        <v>0.90486316666666666</v>
      </c>
    </row>
    <row r="14566" spans="1:1">
      <c r="A14566">
        <f>Sheet1!A14566/1.2</f>
        <v>0.90485850000000001</v>
      </c>
    </row>
    <row r="14567" spans="1:1">
      <c r="A14567">
        <f>Sheet1!A14567/1.2</f>
        <v>0.90485591666666665</v>
      </c>
    </row>
    <row r="14568" spans="1:1">
      <c r="A14568">
        <f>Sheet1!A14568/1.2</f>
        <v>0.90484866666666663</v>
      </c>
    </row>
    <row r="14569" spans="1:1">
      <c r="A14569">
        <f>Sheet1!A14569/1.2</f>
        <v>0.90484816666666679</v>
      </c>
    </row>
    <row r="14570" spans="1:1">
      <c r="A14570">
        <f>Sheet1!A14570/1.2</f>
        <v>0.9048470833333333</v>
      </c>
    </row>
    <row r="14571" spans="1:1">
      <c r="A14571">
        <f>Sheet1!A14571/1.2</f>
        <v>0.90484066666666663</v>
      </c>
    </row>
    <row r="14572" spans="1:1">
      <c r="A14572">
        <f>Sheet1!A14572/1.2</f>
        <v>0.90482899999999999</v>
      </c>
    </row>
    <row r="14573" spans="1:1">
      <c r="A14573">
        <f>Sheet1!A14573/1.2</f>
        <v>0.90482649999999998</v>
      </c>
    </row>
    <row r="14574" spans="1:1">
      <c r="A14574">
        <f>Sheet1!A14574/1.2</f>
        <v>0.90482549999999995</v>
      </c>
    </row>
    <row r="14575" spans="1:1">
      <c r="A14575">
        <f>Sheet1!A14575/1.2</f>
        <v>0.90482416666666665</v>
      </c>
    </row>
    <row r="14576" spans="1:1">
      <c r="A14576">
        <f>Sheet1!A14576/1.2</f>
        <v>0.90481658333333326</v>
      </c>
    </row>
    <row r="14577" spans="1:1">
      <c r="A14577">
        <f>Sheet1!A14577/1.2</f>
        <v>0.90481250000000002</v>
      </c>
    </row>
    <row r="14578" spans="1:1">
      <c r="A14578">
        <f>Sheet1!A14578/1.2</f>
        <v>0.90480991666666666</v>
      </c>
    </row>
    <row r="14579" spans="1:1">
      <c r="A14579">
        <f>Sheet1!A14579/1.2</f>
        <v>0.90480991666666666</v>
      </c>
    </row>
    <row r="14580" spans="1:1">
      <c r="A14580">
        <f>Sheet1!A14580/1.2</f>
        <v>0.90480000000000005</v>
      </c>
    </row>
    <row r="14581" spans="1:1">
      <c r="A14581">
        <f>Sheet1!A14581/1.2</f>
        <v>0.90479666666666669</v>
      </c>
    </row>
    <row r="14582" spans="1:1">
      <c r="A14582">
        <f>Sheet1!A14582/1.2</f>
        <v>0.9047940000000001</v>
      </c>
    </row>
    <row r="14583" spans="1:1">
      <c r="A14583">
        <f>Sheet1!A14583/1.2</f>
        <v>0.90477825000000001</v>
      </c>
    </row>
    <row r="14584" spans="1:1">
      <c r="A14584">
        <f>Sheet1!A14584/1.2</f>
        <v>0.90477641666666664</v>
      </c>
    </row>
    <row r="14585" spans="1:1">
      <c r="A14585">
        <f>Sheet1!A14585/1.2</f>
        <v>0.90477558333333341</v>
      </c>
    </row>
    <row r="14586" spans="1:1">
      <c r="A14586">
        <f>Sheet1!A14586/1.2</f>
        <v>0.90476624999999999</v>
      </c>
    </row>
    <row r="14587" spans="1:1">
      <c r="A14587">
        <f>Sheet1!A14587/1.2</f>
        <v>0.90476433333333328</v>
      </c>
    </row>
    <row r="14588" spans="1:1">
      <c r="A14588">
        <f>Sheet1!A14588/1.2</f>
        <v>0.90475875000000006</v>
      </c>
    </row>
    <row r="14589" spans="1:1">
      <c r="A14589">
        <f>Sheet1!A14589/1.2</f>
        <v>0.90474675000000004</v>
      </c>
    </row>
    <row r="14590" spans="1:1">
      <c r="A14590">
        <f>Sheet1!A14590/1.2</f>
        <v>0.90473758333333343</v>
      </c>
    </row>
    <row r="14591" spans="1:1">
      <c r="A14591">
        <f>Sheet1!A14591/1.2</f>
        <v>0.90472658333333333</v>
      </c>
    </row>
    <row r="14592" spans="1:1">
      <c r="A14592">
        <f>Sheet1!A14592/1.2</f>
        <v>0.90472550000000007</v>
      </c>
    </row>
    <row r="14593" spans="1:1">
      <c r="A14593">
        <f>Sheet1!A14593/1.2</f>
        <v>0.90471208333333331</v>
      </c>
    </row>
    <row r="14594" spans="1:1">
      <c r="A14594">
        <f>Sheet1!A14594/1.2</f>
        <v>0.90471166666666658</v>
      </c>
    </row>
    <row r="14595" spans="1:1">
      <c r="A14595">
        <f>Sheet1!A14595/1.2</f>
        <v>0.90470108333333343</v>
      </c>
    </row>
    <row r="14596" spans="1:1">
      <c r="A14596">
        <f>Sheet1!A14596/1.2</f>
        <v>0.90469741666666659</v>
      </c>
    </row>
    <row r="14597" spans="1:1">
      <c r="A14597">
        <f>Sheet1!A14597/1.2</f>
        <v>0.90469058333333341</v>
      </c>
    </row>
    <row r="14598" spans="1:1">
      <c r="A14598">
        <f>Sheet1!A14598/1.2</f>
        <v>0.90467816666666667</v>
      </c>
    </row>
    <row r="14599" spans="1:1">
      <c r="A14599">
        <f>Sheet1!A14599/1.2</f>
        <v>0.90467550000000008</v>
      </c>
    </row>
    <row r="14600" spans="1:1">
      <c r="A14600">
        <f>Sheet1!A14600/1.2</f>
        <v>0.9046732500000001</v>
      </c>
    </row>
    <row r="14601" spans="1:1">
      <c r="A14601">
        <f>Sheet1!A14601/1.2</f>
        <v>0.90467133333333338</v>
      </c>
    </row>
    <row r="14602" spans="1:1">
      <c r="A14602">
        <f>Sheet1!A14602/1.2</f>
        <v>0.90466783333333345</v>
      </c>
    </row>
    <row r="14603" spans="1:1">
      <c r="A14603">
        <f>Sheet1!A14603/1.2</f>
        <v>0.90466366666666675</v>
      </c>
    </row>
    <row r="14604" spans="1:1">
      <c r="A14604">
        <f>Sheet1!A14604/1.2</f>
        <v>0.90466291666666665</v>
      </c>
    </row>
    <row r="14605" spans="1:1">
      <c r="A14605">
        <f>Sheet1!A14605/1.2</f>
        <v>0.90466183333333339</v>
      </c>
    </row>
    <row r="14606" spans="1:1">
      <c r="A14606">
        <f>Sheet1!A14606/1.2</f>
        <v>0.90466133333333332</v>
      </c>
    </row>
    <row r="14607" spans="1:1">
      <c r="A14607">
        <f>Sheet1!A14607/1.2</f>
        <v>0.90466083333333336</v>
      </c>
    </row>
    <row r="14608" spans="1:1">
      <c r="A14608">
        <f>Sheet1!A14608/1.2</f>
        <v>0.90465041666666679</v>
      </c>
    </row>
    <row r="14609" spans="1:1">
      <c r="A14609">
        <f>Sheet1!A14609/1.2</f>
        <v>0.90464858333333342</v>
      </c>
    </row>
    <row r="14610" spans="1:1">
      <c r="A14610">
        <f>Sheet1!A14610/1.2</f>
        <v>0.90464658333333337</v>
      </c>
    </row>
    <row r="14611" spans="1:1">
      <c r="A14611">
        <f>Sheet1!A14611/1.2</f>
        <v>0.90464333333333335</v>
      </c>
    </row>
    <row r="14612" spans="1:1">
      <c r="A14612">
        <f>Sheet1!A14612/1.2</f>
        <v>0.90464191666666682</v>
      </c>
    </row>
    <row r="14613" spans="1:1">
      <c r="A14613">
        <f>Sheet1!A14613/1.2</f>
        <v>0.90463883333333328</v>
      </c>
    </row>
    <row r="14614" spans="1:1">
      <c r="A14614">
        <f>Sheet1!A14614/1.2</f>
        <v>0.90463858333333336</v>
      </c>
    </row>
    <row r="14615" spans="1:1">
      <c r="A14615">
        <f>Sheet1!A14615/1.2</f>
        <v>0.90463491666666673</v>
      </c>
    </row>
    <row r="14616" spans="1:1">
      <c r="A14616">
        <f>Sheet1!A14616/1.2</f>
        <v>0.90463266666666675</v>
      </c>
    </row>
    <row r="14617" spans="1:1">
      <c r="A14617">
        <f>Sheet1!A14617/1.2</f>
        <v>0.9046308333333335</v>
      </c>
    </row>
    <row r="14618" spans="1:1">
      <c r="A14618">
        <f>Sheet1!A14618/1.2</f>
        <v>0.90461266666666673</v>
      </c>
    </row>
    <row r="14619" spans="1:1">
      <c r="A14619">
        <f>Sheet1!A14619/1.2</f>
        <v>0.90461000000000003</v>
      </c>
    </row>
    <row r="14620" spans="1:1">
      <c r="A14620">
        <f>Sheet1!A14620/1.2</f>
        <v>0.904609</v>
      </c>
    </row>
    <row r="14621" spans="1:1">
      <c r="A14621">
        <f>Sheet1!A14621/1.2</f>
        <v>0.90459141666666676</v>
      </c>
    </row>
    <row r="14622" spans="1:1">
      <c r="A14622">
        <f>Sheet1!A14622/1.2</f>
        <v>0.90458833333333344</v>
      </c>
    </row>
    <row r="14623" spans="1:1">
      <c r="A14623">
        <f>Sheet1!A14623/1.2</f>
        <v>0.90458591666666666</v>
      </c>
    </row>
    <row r="14624" spans="1:1">
      <c r="A14624">
        <f>Sheet1!A14624/1.2</f>
        <v>0.90457583333333336</v>
      </c>
    </row>
    <row r="14625" spans="1:1">
      <c r="A14625">
        <f>Sheet1!A14625/1.2</f>
        <v>0.90457008333333333</v>
      </c>
    </row>
    <row r="14626" spans="1:1">
      <c r="A14626">
        <f>Sheet1!A14626/1.2</f>
        <v>0.90456883333333338</v>
      </c>
    </row>
    <row r="14627" spans="1:1">
      <c r="A14627">
        <f>Sheet1!A14627/1.2</f>
        <v>0.90456825000000007</v>
      </c>
    </row>
    <row r="14628" spans="1:1">
      <c r="A14628">
        <f>Sheet1!A14628/1.2</f>
        <v>0.90456716666666659</v>
      </c>
    </row>
    <row r="14629" spans="1:1">
      <c r="A14629">
        <f>Sheet1!A14629/1.2</f>
        <v>0.90456325000000004</v>
      </c>
    </row>
    <row r="14630" spans="1:1">
      <c r="A14630">
        <f>Sheet1!A14630/1.2</f>
        <v>0.90455625000000006</v>
      </c>
    </row>
    <row r="14631" spans="1:1">
      <c r="A14631">
        <f>Sheet1!A14631/1.2</f>
        <v>0.90454383333333332</v>
      </c>
    </row>
    <row r="14632" spans="1:1">
      <c r="A14632">
        <f>Sheet1!A14632/1.2</f>
        <v>0.90454208333333341</v>
      </c>
    </row>
    <row r="14633" spans="1:1">
      <c r="A14633">
        <f>Sheet1!A14633/1.2</f>
        <v>0.90453283333333345</v>
      </c>
    </row>
    <row r="14634" spans="1:1">
      <c r="A14634">
        <f>Sheet1!A14634/1.2</f>
        <v>0.90453266666666665</v>
      </c>
    </row>
    <row r="14635" spans="1:1">
      <c r="A14635">
        <f>Sheet1!A14635/1.2</f>
        <v>0.90453025000000009</v>
      </c>
    </row>
    <row r="14636" spans="1:1">
      <c r="A14636">
        <f>Sheet1!A14636/1.2</f>
        <v>0.90453016666666664</v>
      </c>
    </row>
    <row r="14637" spans="1:1">
      <c r="A14637">
        <f>Sheet1!A14637/1.2</f>
        <v>0.90452758333333327</v>
      </c>
    </row>
    <row r="14638" spans="1:1">
      <c r="A14638">
        <f>Sheet1!A14638/1.2</f>
        <v>0.90452625000000009</v>
      </c>
    </row>
    <row r="14639" spans="1:1">
      <c r="A14639">
        <f>Sheet1!A14639/1.2</f>
        <v>0.90451966666666661</v>
      </c>
    </row>
    <row r="14640" spans="1:1">
      <c r="A14640">
        <f>Sheet1!A14640/1.2</f>
        <v>0.90451908333333331</v>
      </c>
    </row>
    <row r="14641" spans="1:1">
      <c r="A14641">
        <f>Sheet1!A14641/1.2</f>
        <v>0.90451416666666673</v>
      </c>
    </row>
    <row r="14642" spans="1:1">
      <c r="A14642">
        <f>Sheet1!A14642/1.2</f>
        <v>0.90450724999999998</v>
      </c>
    </row>
    <row r="14643" spans="1:1">
      <c r="A14643">
        <f>Sheet1!A14643/1.2</f>
        <v>0.90449908333333329</v>
      </c>
    </row>
    <row r="14644" spans="1:1">
      <c r="A14644">
        <f>Sheet1!A14644/1.2</f>
        <v>0.90449524999999997</v>
      </c>
    </row>
    <row r="14645" spans="1:1">
      <c r="A14645">
        <f>Sheet1!A14645/1.2</f>
        <v>0.90449083333333335</v>
      </c>
    </row>
    <row r="14646" spans="1:1">
      <c r="A14646">
        <f>Sheet1!A14646/1.2</f>
        <v>0.90447308333333332</v>
      </c>
    </row>
    <row r="14647" spans="1:1">
      <c r="A14647">
        <f>Sheet1!A14647/1.2</f>
        <v>0.90447149999999998</v>
      </c>
    </row>
    <row r="14648" spans="1:1">
      <c r="A14648">
        <f>Sheet1!A14648/1.2</f>
        <v>0.90446833333333332</v>
      </c>
    </row>
    <row r="14649" spans="1:1">
      <c r="A14649">
        <f>Sheet1!A14649/1.2</f>
        <v>0.90446650000000006</v>
      </c>
    </row>
    <row r="14650" spans="1:1">
      <c r="A14650">
        <f>Sheet1!A14650/1.2</f>
        <v>0.90444275000000007</v>
      </c>
    </row>
    <row r="14651" spans="1:1">
      <c r="A14651">
        <f>Sheet1!A14651/1.2</f>
        <v>0.90444075000000002</v>
      </c>
    </row>
    <row r="14652" spans="1:1">
      <c r="A14652">
        <f>Sheet1!A14652/1.2</f>
        <v>0.9044384166666668</v>
      </c>
    </row>
    <row r="14653" spans="1:1">
      <c r="A14653">
        <f>Sheet1!A14653/1.2</f>
        <v>0.90443550000000006</v>
      </c>
    </row>
    <row r="14654" spans="1:1">
      <c r="A14654">
        <f>Sheet1!A14654/1.2</f>
        <v>0.90443450000000003</v>
      </c>
    </row>
    <row r="14655" spans="1:1">
      <c r="A14655">
        <f>Sheet1!A14655/1.2</f>
        <v>0.90443425000000011</v>
      </c>
    </row>
    <row r="14656" spans="1:1">
      <c r="A14656">
        <f>Sheet1!A14656/1.2</f>
        <v>0.90443225000000005</v>
      </c>
    </row>
    <row r="14657" spans="1:1">
      <c r="A14657">
        <f>Sheet1!A14657/1.2</f>
        <v>0.90442458333333331</v>
      </c>
    </row>
    <row r="14658" spans="1:1">
      <c r="A14658">
        <f>Sheet1!A14658/1.2</f>
        <v>0.90441958333333339</v>
      </c>
    </row>
    <row r="14659" spans="1:1">
      <c r="A14659">
        <f>Sheet1!A14659/1.2</f>
        <v>0.90441875000000005</v>
      </c>
    </row>
    <row r="14660" spans="1:1">
      <c r="A14660">
        <f>Sheet1!A14660/1.2</f>
        <v>0.90440975000000001</v>
      </c>
    </row>
    <row r="14661" spans="1:1">
      <c r="A14661">
        <f>Sheet1!A14661/1.2</f>
        <v>0.90440550000000008</v>
      </c>
    </row>
    <row r="14662" spans="1:1">
      <c r="A14662">
        <f>Sheet1!A14662/1.2</f>
        <v>0.90439783333333346</v>
      </c>
    </row>
    <row r="14663" spans="1:1">
      <c r="A14663">
        <f>Sheet1!A14663/1.2</f>
        <v>0.90438833333333346</v>
      </c>
    </row>
    <row r="14664" spans="1:1">
      <c r="A14664">
        <f>Sheet1!A14664/1.2</f>
        <v>0.90438375000000004</v>
      </c>
    </row>
    <row r="14665" spans="1:1">
      <c r="A14665">
        <f>Sheet1!A14665/1.2</f>
        <v>0.90437900000000004</v>
      </c>
    </row>
    <row r="14666" spans="1:1">
      <c r="A14666">
        <f>Sheet1!A14666/1.2</f>
        <v>0.90437858333333332</v>
      </c>
    </row>
    <row r="14667" spans="1:1">
      <c r="A14667">
        <f>Sheet1!A14667/1.2</f>
        <v>0.90437699999999999</v>
      </c>
    </row>
    <row r="14668" spans="1:1">
      <c r="A14668">
        <f>Sheet1!A14668/1.2</f>
        <v>0.90437641666666668</v>
      </c>
    </row>
    <row r="14669" spans="1:1">
      <c r="A14669">
        <f>Sheet1!A14669/1.2</f>
        <v>0.90437075</v>
      </c>
    </row>
    <row r="14670" spans="1:1">
      <c r="A14670">
        <f>Sheet1!A14670/1.2</f>
        <v>0.90435150000000009</v>
      </c>
    </row>
    <row r="14671" spans="1:1">
      <c r="A14671">
        <f>Sheet1!A14671/1.2</f>
        <v>0.90434024999999996</v>
      </c>
    </row>
    <row r="14672" spans="1:1">
      <c r="A14672">
        <f>Sheet1!A14672/1.2</f>
        <v>0.90433141666666661</v>
      </c>
    </row>
    <row r="14673" spans="1:1">
      <c r="A14673">
        <f>Sheet1!A14673/1.2</f>
        <v>0.90431424999999999</v>
      </c>
    </row>
    <row r="14674" spans="1:1">
      <c r="A14674">
        <f>Sheet1!A14674/1.2</f>
        <v>0.90430975000000013</v>
      </c>
    </row>
    <row r="14675" spans="1:1">
      <c r="A14675">
        <f>Sheet1!A14675/1.2</f>
        <v>0.90430750000000004</v>
      </c>
    </row>
    <row r="14676" spans="1:1">
      <c r="A14676">
        <f>Sheet1!A14676/1.2</f>
        <v>0.90430474999999999</v>
      </c>
    </row>
    <row r="14677" spans="1:1">
      <c r="A14677">
        <f>Sheet1!A14677/1.2</f>
        <v>0.90429308333333336</v>
      </c>
    </row>
    <row r="14678" spans="1:1">
      <c r="A14678">
        <f>Sheet1!A14678/1.2</f>
        <v>0.90427808333333348</v>
      </c>
    </row>
    <row r="14679" spans="1:1">
      <c r="A14679">
        <f>Sheet1!A14679/1.2</f>
        <v>0.90427150000000001</v>
      </c>
    </row>
    <row r="14680" spans="1:1">
      <c r="A14680">
        <f>Sheet1!A14680/1.2</f>
        <v>0.9042602500000001</v>
      </c>
    </row>
    <row r="14681" spans="1:1">
      <c r="A14681">
        <f>Sheet1!A14681/1.2</f>
        <v>0.90424800000000016</v>
      </c>
    </row>
    <row r="14682" spans="1:1">
      <c r="A14682">
        <f>Sheet1!A14682/1.2</f>
        <v>0.90424508333333342</v>
      </c>
    </row>
    <row r="14683" spans="1:1">
      <c r="A14683">
        <f>Sheet1!A14683/1.2</f>
        <v>0.90424391666666659</v>
      </c>
    </row>
    <row r="14684" spans="1:1">
      <c r="A14684">
        <f>Sheet1!A14684/1.2</f>
        <v>0.90424291666666679</v>
      </c>
    </row>
    <row r="14685" spans="1:1">
      <c r="A14685">
        <f>Sheet1!A14685/1.2</f>
        <v>0.9042344166666666</v>
      </c>
    </row>
    <row r="14686" spans="1:1">
      <c r="A14686">
        <f>Sheet1!A14686/1.2</f>
        <v>0.90423208333333338</v>
      </c>
    </row>
    <row r="14687" spans="1:1">
      <c r="A14687">
        <f>Sheet1!A14687/1.2</f>
        <v>0.90422916666666675</v>
      </c>
    </row>
    <row r="14688" spans="1:1">
      <c r="A14688">
        <f>Sheet1!A14688/1.2</f>
        <v>0.90422691666666666</v>
      </c>
    </row>
    <row r="14689" spans="1:1">
      <c r="A14689">
        <f>Sheet1!A14689/1.2</f>
        <v>0.9042197500000001</v>
      </c>
    </row>
    <row r="14690" spans="1:1">
      <c r="A14690">
        <f>Sheet1!A14690/1.2</f>
        <v>0.90421633333333329</v>
      </c>
    </row>
    <row r="14691" spans="1:1">
      <c r="A14691">
        <f>Sheet1!A14691/1.2</f>
        <v>0.90421616666666671</v>
      </c>
    </row>
    <row r="14692" spans="1:1">
      <c r="A14692">
        <f>Sheet1!A14692/1.2</f>
        <v>0.90421574999999998</v>
      </c>
    </row>
    <row r="14693" spans="1:1">
      <c r="A14693">
        <f>Sheet1!A14693/1.2</f>
        <v>0.90421474999999996</v>
      </c>
    </row>
    <row r="14694" spans="1:1">
      <c r="A14694">
        <f>Sheet1!A14694/1.2</f>
        <v>0.90420858333333343</v>
      </c>
    </row>
    <row r="14695" spans="1:1">
      <c r="A14695">
        <f>Sheet1!A14695/1.2</f>
        <v>0.90420766666666674</v>
      </c>
    </row>
    <row r="14696" spans="1:1">
      <c r="A14696">
        <f>Sheet1!A14696/1.2</f>
        <v>0.90420233333333344</v>
      </c>
    </row>
    <row r="14697" spans="1:1">
      <c r="A14697">
        <f>Sheet1!A14697/1.2</f>
        <v>0.9041940833333334</v>
      </c>
    </row>
    <row r="14698" spans="1:1">
      <c r="A14698">
        <f>Sheet1!A14698/1.2</f>
        <v>0.90417600000000009</v>
      </c>
    </row>
    <row r="14699" spans="1:1">
      <c r="A14699">
        <f>Sheet1!A14699/1.2</f>
        <v>0.90417483333333326</v>
      </c>
    </row>
    <row r="14700" spans="1:1">
      <c r="A14700">
        <f>Sheet1!A14700/1.2</f>
        <v>0.90415616666666665</v>
      </c>
    </row>
    <row r="14701" spans="1:1">
      <c r="A14701">
        <f>Sheet1!A14701/1.2</f>
        <v>0.90415250000000003</v>
      </c>
    </row>
    <row r="14702" spans="1:1">
      <c r="A14702">
        <f>Sheet1!A14702/1.2</f>
        <v>0.90413566666666667</v>
      </c>
    </row>
    <row r="14703" spans="1:1">
      <c r="A14703">
        <f>Sheet1!A14703/1.2</f>
        <v>0.90412816666666673</v>
      </c>
    </row>
    <row r="14704" spans="1:1">
      <c r="A14704">
        <f>Sheet1!A14704/1.2</f>
        <v>0.90412608333333333</v>
      </c>
    </row>
    <row r="14705" spans="1:1">
      <c r="A14705">
        <f>Sheet1!A14705/1.2</f>
        <v>0.90412458333333334</v>
      </c>
    </row>
    <row r="14706" spans="1:1">
      <c r="A14706">
        <f>Sheet1!A14706/1.2</f>
        <v>0.90412008333333338</v>
      </c>
    </row>
    <row r="14707" spans="1:1">
      <c r="A14707">
        <f>Sheet1!A14707/1.2</f>
        <v>0.90411641666666676</v>
      </c>
    </row>
    <row r="14708" spans="1:1">
      <c r="A14708">
        <f>Sheet1!A14708/1.2</f>
        <v>0.90411591666666669</v>
      </c>
    </row>
    <row r="14709" spans="1:1">
      <c r="A14709">
        <f>Sheet1!A14709/1.2</f>
        <v>0.90411283333333337</v>
      </c>
    </row>
    <row r="14710" spans="1:1">
      <c r="A14710">
        <f>Sheet1!A14710/1.2</f>
        <v>0.90410658333333338</v>
      </c>
    </row>
    <row r="14711" spans="1:1">
      <c r="A14711">
        <f>Sheet1!A14711/1.2</f>
        <v>0.9040994166666666</v>
      </c>
    </row>
    <row r="14712" spans="1:1">
      <c r="A14712">
        <f>Sheet1!A14712/1.2</f>
        <v>0.90409666666666666</v>
      </c>
    </row>
    <row r="14713" spans="1:1">
      <c r="A14713">
        <f>Sheet1!A14713/1.2</f>
        <v>0.90408916666666672</v>
      </c>
    </row>
    <row r="14714" spans="1:1">
      <c r="A14714">
        <f>Sheet1!A14714/1.2</f>
        <v>0.90408700000000009</v>
      </c>
    </row>
    <row r="14715" spans="1:1">
      <c r="A14715">
        <f>Sheet1!A14715/1.2</f>
        <v>0.90407483333333338</v>
      </c>
    </row>
    <row r="14716" spans="1:1">
      <c r="A14716">
        <f>Sheet1!A14716/1.2</f>
        <v>0.90407458333333346</v>
      </c>
    </row>
    <row r="14717" spans="1:1">
      <c r="A14717">
        <f>Sheet1!A14717/1.2</f>
        <v>0.90407308333333325</v>
      </c>
    </row>
    <row r="14718" spans="1:1">
      <c r="A14718">
        <f>Sheet1!A14718/1.2</f>
        <v>0.90406966666666666</v>
      </c>
    </row>
    <row r="14719" spans="1:1">
      <c r="A14719">
        <f>Sheet1!A14719/1.2</f>
        <v>0.9040678333333334</v>
      </c>
    </row>
    <row r="14720" spans="1:1">
      <c r="A14720">
        <f>Sheet1!A14720/1.2</f>
        <v>0.90406516666666659</v>
      </c>
    </row>
    <row r="14721" spans="1:1">
      <c r="A14721">
        <f>Sheet1!A14721/1.2</f>
        <v>0.90406166666666665</v>
      </c>
    </row>
    <row r="14722" spans="1:1">
      <c r="A14722">
        <f>Sheet1!A14722/1.2</f>
        <v>0.90405500000000016</v>
      </c>
    </row>
    <row r="14723" spans="1:1">
      <c r="A14723">
        <f>Sheet1!A14723/1.2</f>
        <v>0.90404341666666665</v>
      </c>
    </row>
    <row r="14724" spans="1:1">
      <c r="A14724">
        <f>Sheet1!A14724/1.2</f>
        <v>0.90403675000000006</v>
      </c>
    </row>
    <row r="14725" spans="1:1">
      <c r="A14725">
        <f>Sheet1!A14725/1.2</f>
        <v>0.90403116666666672</v>
      </c>
    </row>
    <row r="14726" spans="1:1">
      <c r="A14726">
        <f>Sheet1!A14726/1.2</f>
        <v>0.90402850000000001</v>
      </c>
    </row>
    <row r="14727" spans="1:1">
      <c r="A14727">
        <f>Sheet1!A14727/1.2</f>
        <v>0.90402774999999991</v>
      </c>
    </row>
    <row r="14728" spans="1:1">
      <c r="A14728">
        <f>Sheet1!A14728/1.2</f>
        <v>0.90401983333333324</v>
      </c>
    </row>
    <row r="14729" spans="1:1">
      <c r="A14729">
        <f>Sheet1!A14729/1.2</f>
        <v>0.90401808333333333</v>
      </c>
    </row>
    <row r="14730" spans="1:1">
      <c r="A14730">
        <f>Sheet1!A14730/1.2</f>
        <v>0.90401616666666673</v>
      </c>
    </row>
    <row r="14731" spans="1:1">
      <c r="A14731">
        <f>Sheet1!A14731/1.2</f>
        <v>0.90401233333333331</v>
      </c>
    </row>
    <row r="14732" spans="1:1">
      <c r="A14732">
        <f>Sheet1!A14732/1.2</f>
        <v>0.90400633333333336</v>
      </c>
    </row>
    <row r="14733" spans="1:1">
      <c r="A14733">
        <f>Sheet1!A14733/1.2</f>
        <v>0.90399933333333338</v>
      </c>
    </row>
    <row r="14734" spans="1:1">
      <c r="A14734">
        <f>Sheet1!A14734/1.2</f>
        <v>0.90399000000000007</v>
      </c>
    </row>
    <row r="14735" spans="1:1">
      <c r="A14735">
        <f>Sheet1!A14735/1.2</f>
        <v>0.90398916666666662</v>
      </c>
    </row>
    <row r="14736" spans="1:1">
      <c r="A14736">
        <f>Sheet1!A14736/1.2</f>
        <v>0.90398791666666667</v>
      </c>
    </row>
    <row r="14737" spans="1:1">
      <c r="A14737">
        <f>Sheet1!A14737/1.2</f>
        <v>0.90398641666666668</v>
      </c>
    </row>
    <row r="14738" spans="1:1">
      <c r="A14738">
        <f>Sheet1!A14738/1.2</f>
        <v>0.90398200000000006</v>
      </c>
    </row>
    <row r="14739" spans="1:1">
      <c r="A14739">
        <f>Sheet1!A14739/1.2</f>
        <v>0.90397549999999993</v>
      </c>
    </row>
    <row r="14740" spans="1:1">
      <c r="A14740">
        <f>Sheet1!A14740/1.2</f>
        <v>0.90397216666666669</v>
      </c>
    </row>
    <row r="14741" spans="1:1">
      <c r="A14741">
        <f>Sheet1!A14741/1.2</f>
        <v>0.90396699999999996</v>
      </c>
    </row>
    <row r="14742" spans="1:1">
      <c r="A14742">
        <f>Sheet1!A14742/1.2</f>
        <v>0.90396433333333348</v>
      </c>
    </row>
    <row r="14743" spans="1:1">
      <c r="A14743">
        <f>Sheet1!A14743/1.2</f>
        <v>0.90395966666666661</v>
      </c>
    </row>
    <row r="14744" spans="1:1">
      <c r="A14744">
        <f>Sheet1!A14744/1.2</f>
        <v>0.9039592500000001</v>
      </c>
    </row>
    <row r="14745" spans="1:1">
      <c r="A14745">
        <f>Sheet1!A14745/1.2</f>
        <v>0.90395808333333327</v>
      </c>
    </row>
    <row r="14746" spans="1:1">
      <c r="A14746">
        <f>Sheet1!A14746/1.2</f>
        <v>0.90395675000000009</v>
      </c>
    </row>
    <row r="14747" spans="1:1">
      <c r="A14747">
        <f>Sheet1!A14747/1.2</f>
        <v>0.90394599999999992</v>
      </c>
    </row>
    <row r="14748" spans="1:1">
      <c r="A14748">
        <f>Sheet1!A14748/1.2</f>
        <v>0.90394141666666672</v>
      </c>
    </row>
    <row r="14749" spans="1:1">
      <c r="A14749">
        <f>Sheet1!A14749/1.2</f>
        <v>0.90393983333333339</v>
      </c>
    </row>
    <row r="14750" spans="1:1">
      <c r="A14750">
        <f>Sheet1!A14750/1.2</f>
        <v>0.90393933333333332</v>
      </c>
    </row>
    <row r="14751" spans="1:1">
      <c r="A14751">
        <f>Sheet1!A14751/1.2</f>
        <v>0.9039310833333335</v>
      </c>
    </row>
    <row r="14752" spans="1:1">
      <c r="A14752">
        <f>Sheet1!A14752/1.2</f>
        <v>0.90392333333333341</v>
      </c>
    </row>
    <row r="14753" spans="1:1">
      <c r="A14753">
        <f>Sheet1!A14753/1.2</f>
        <v>0.90391575000000002</v>
      </c>
    </row>
    <row r="14754" spans="1:1">
      <c r="A14754">
        <f>Sheet1!A14754/1.2</f>
        <v>0.90391350000000004</v>
      </c>
    </row>
    <row r="14755" spans="1:1">
      <c r="A14755">
        <f>Sheet1!A14755/1.2</f>
        <v>0.90390433333333342</v>
      </c>
    </row>
    <row r="14756" spans="1:1">
      <c r="A14756">
        <f>Sheet1!A14756/1.2</f>
        <v>0.90390066666666657</v>
      </c>
    </row>
    <row r="14757" spans="1:1">
      <c r="A14757">
        <f>Sheet1!A14757/1.2</f>
        <v>0.90389608333333338</v>
      </c>
    </row>
    <row r="14758" spans="1:1">
      <c r="A14758">
        <f>Sheet1!A14758/1.2</f>
        <v>0.90389466666666662</v>
      </c>
    </row>
    <row r="14759" spans="1:1">
      <c r="A14759">
        <f>Sheet1!A14759/1.2</f>
        <v>0.90389233333333341</v>
      </c>
    </row>
    <row r="14760" spans="1:1">
      <c r="A14760">
        <f>Sheet1!A14760/1.2</f>
        <v>0.90389200000000003</v>
      </c>
    </row>
    <row r="14761" spans="1:1">
      <c r="A14761">
        <f>Sheet1!A14761/1.2</f>
        <v>0.90388866666666667</v>
      </c>
    </row>
    <row r="14762" spans="1:1">
      <c r="A14762">
        <f>Sheet1!A14762/1.2</f>
        <v>0.90388424999999994</v>
      </c>
    </row>
    <row r="14763" spans="1:1">
      <c r="A14763">
        <f>Sheet1!A14763/1.2</f>
        <v>0.90388166666666658</v>
      </c>
    </row>
    <row r="14764" spans="1:1">
      <c r="A14764">
        <f>Sheet1!A14764/1.2</f>
        <v>0.9038790000000001</v>
      </c>
    </row>
    <row r="14765" spans="1:1">
      <c r="A14765">
        <f>Sheet1!A14765/1.2</f>
        <v>0.90387691666666659</v>
      </c>
    </row>
    <row r="14766" spans="1:1">
      <c r="A14766">
        <f>Sheet1!A14766/1.2</f>
        <v>0.90387358333333334</v>
      </c>
    </row>
    <row r="14767" spans="1:1">
      <c r="A14767">
        <f>Sheet1!A14767/1.2</f>
        <v>0.90386516666666683</v>
      </c>
    </row>
    <row r="14768" spans="1:1">
      <c r="A14768">
        <f>Sheet1!A14768/1.2</f>
        <v>0.9038580833333334</v>
      </c>
    </row>
    <row r="14769" spans="1:1">
      <c r="A14769">
        <f>Sheet1!A14769/1.2</f>
        <v>0.90385225000000002</v>
      </c>
    </row>
    <row r="14770" spans="1:1">
      <c r="A14770">
        <f>Sheet1!A14770/1.2</f>
        <v>0.90384025000000001</v>
      </c>
    </row>
    <row r="14771" spans="1:1">
      <c r="A14771">
        <f>Sheet1!A14771/1.2</f>
        <v>0.90384016666666667</v>
      </c>
    </row>
    <row r="14772" spans="1:1">
      <c r="A14772">
        <f>Sheet1!A14772/1.2</f>
        <v>0.90382983333333333</v>
      </c>
    </row>
    <row r="14773" spans="1:1">
      <c r="A14773">
        <f>Sheet1!A14773/1.2</f>
        <v>0.90382116666666668</v>
      </c>
    </row>
    <row r="14774" spans="1:1">
      <c r="A14774">
        <f>Sheet1!A14774/1.2</f>
        <v>0.9038162500000001</v>
      </c>
    </row>
    <row r="14775" spans="1:1">
      <c r="A14775">
        <f>Sheet1!A14775/1.2</f>
        <v>0.90380249999999995</v>
      </c>
    </row>
    <row r="14776" spans="1:1">
      <c r="A14776">
        <f>Sheet1!A14776/1.2</f>
        <v>0.90378983333333329</v>
      </c>
    </row>
    <row r="14777" spans="1:1">
      <c r="A14777">
        <f>Sheet1!A14777/1.2</f>
        <v>0.90377641666666675</v>
      </c>
    </row>
    <row r="14778" spans="1:1">
      <c r="A14778">
        <f>Sheet1!A14778/1.2</f>
        <v>0.90377441666666669</v>
      </c>
    </row>
    <row r="14779" spans="1:1">
      <c r="A14779">
        <f>Sheet1!A14779/1.2</f>
        <v>0.90377199999999991</v>
      </c>
    </row>
    <row r="14780" spans="1:1">
      <c r="A14780">
        <f>Sheet1!A14780/1.2</f>
        <v>0.9037695</v>
      </c>
    </row>
    <row r="14781" spans="1:1">
      <c r="A14781">
        <f>Sheet1!A14781/1.2</f>
        <v>0.90376191666666661</v>
      </c>
    </row>
    <row r="14782" spans="1:1">
      <c r="A14782">
        <f>Sheet1!A14782/1.2</f>
        <v>0.90375491666666663</v>
      </c>
    </row>
    <row r="14783" spans="1:1">
      <c r="A14783">
        <f>Sheet1!A14783/1.2</f>
        <v>0.90375283333333334</v>
      </c>
    </row>
    <row r="14784" spans="1:1">
      <c r="A14784">
        <f>Sheet1!A14784/1.2</f>
        <v>0.90374549999999998</v>
      </c>
    </row>
    <row r="14785" spans="1:1">
      <c r="A14785">
        <f>Sheet1!A14785/1.2</f>
        <v>0.90374016666666668</v>
      </c>
    </row>
    <row r="14786" spans="1:1">
      <c r="A14786">
        <f>Sheet1!A14786/1.2</f>
        <v>0.90373950000000003</v>
      </c>
    </row>
    <row r="14787" spans="1:1">
      <c r="A14787">
        <f>Sheet1!A14787/1.2</f>
        <v>0.90373900000000007</v>
      </c>
    </row>
    <row r="14788" spans="1:1">
      <c r="A14788">
        <f>Sheet1!A14788/1.2</f>
        <v>0.90373641666666671</v>
      </c>
    </row>
    <row r="14789" spans="1:1">
      <c r="A14789">
        <f>Sheet1!A14789/1.2</f>
        <v>0.90373274999999997</v>
      </c>
    </row>
    <row r="14790" spans="1:1">
      <c r="A14790">
        <f>Sheet1!A14790/1.2</f>
        <v>0.90373191666666675</v>
      </c>
    </row>
    <row r="14791" spans="1:1">
      <c r="A14791">
        <f>Sheet1!A14791/1.2</f>
        <v>0.90372991666666669</v>
      </c>
    </row>
    <row r="14792" spans="1:1">
      <c r="A14792">
        <f>Sheet1!A14792/1.2</f>
        <v>0.90371650000000014</v>
      </c>
    </row>
    <row r="14793" spans="1:1">
      <c r="A14793">
        <f>Sheet1!A14793/1.2</f>
        <v>0.90371541666666666</v>
      </c>
    </row>
    <row r="14794" spans="1:1">
      <c r="A14794">
        <f>Sheet1!A14794/1.2</f>
        <v>0.90370308333333338</v>
      </c>
    </row>
    <row r="14795" spans="1:1">
      <c r="A14795">
        <f>Sheet1!A14795/1.2</f>
        <v>0.90370200000000001</v>
      </c>
    </row>
    <row r="14796" spans="1:1">
      <c r="A14796">
        <f>Sheet1!A14796/1.2</f>
        <v>0.903698</v>
      </c>
    </row>
    <row r="14797" spans="1:1">
      <c r="A14797">
        <f>Sheet1!A14797/1.2</f>
        <v>0.90369400000000011</v>
      </c>
    </row>
    <row r="14798" spans="1:1">
      <c r="A14798">
        <f>Sheet1!A14798/1.2</f>
        <v>0.90368691666666667</v>
      </c>
    </row>
    <row r="14799" spans="1:1">
      <c r="A14799">
        <f>Sheet1!A14799/1.2</f>
        <v>0.90368525</v>
      </c>
    </row>
    <row r="14800" spans="1:1">
      <c r="A14800">
        <f>Sheet1!A14800/1.2</f>
        <v>0.90367791666666664</v>
      </c>
    </row>
    <row r="14801" spans="1:1">
      <c r="A14801">
        <f>Sheet1!A14801/1.2</f>
        <v>0.90366625</v>
      </c>
    </row>
    <row r="14802" spans="1:1">
      <c r="A14802">
        <f>Sheet1!A14802/1.2</f>
        <v>0.90366433333333329</v>
      </c>
    </row>
    <row r="14803" spans="1:1">
      <c r="A14803">
        <f>Sheet1!A14803/1.2</f>
        <v>0.90366383333333344</v>
      </c>
    </row>
    <row r="14804" spans="1:1">
      <c r="A14804">
        <f>Sheet1!A14804/1.2</f>
        <v>0.90366350000000006</v>
      </c>
    </row>
    <row r="14805" spans="1:1">
      <c r="A14805">
        <f>Sheet1!A14805/1.2</f>
        <v>0.90366350000000006</v>
      </c>
    </row>
    <row r="14806" spans="1:1">
      <c r="A14806">
        <f>Sheet1!A14806/1.2</f>
        <v>0.90365858333333327</v>
      </c>
    </row>
    <row r="14807" spans="1:1">
      <c r="A14807">
        <f>Sheet1!A14807/1.2</f>
        <v>0.9036554166666666</v>
      </c>
    </row>
    <row r="14808" spans="1:1">
      <c r="A14808">
        <f>Sheet1!A14808/1.2</f>
        <v>0.90365366666666669</v>
      </c>
    </row>
    <row r="14809" spans="1:1">
      <c r="A14809">
        <f>Sheet1!A14809/1.2</f>
        <v>0.90365050000000002</v>
      </c>
    </row>
    <row r="14810" spans="1:1">
      <c r="A14810">
        <f>Sheet1!A14810/1.2</f>
        <v>0.90364508333333338</v>
      </c>
    </row>
    <row r="14811" spans="1:1">
      <c r="A14811">
        <f>Sheet1!A14811/1.2</f>
        <v>0.90364025000000003</v>
      </c>
    </row>
    <row r="14812" spans="1:1">
      <c r="A14812">
        <f>Sheet1!A14812/1.2</f>
        <v>0.90363300000000002</v>
      </c>
    </row>
    <row r="14813" spans="1:1">
      <c r="A14813">
        <f>Sheet1!A14813/1.2</f>
        <v>0.90363133333333334</v>
      </c>
    </row>
    <row r="14814" spans="1:1">
      <c r="A14814">
        <f>Sheet1!A14814/1.2</f>
        <v>0.90362616666666673</v>
      </c>
    </row>
    <row r="14815" spans="1:1">
      <c r="A14815">
        <f>Sheet1!A14815/1.2</f>
        <v>0.90361891666666683</v>
      </c>
    </row>
    <row r="14816" spans="1:1">
      <c r="A14816">
        <f>Sheet1!A14816/1.2</f>
        <v>0.9036183333333333</v>
      </c>
    </row>
    <row r="14817" spans="1:1">
      <c r="A14817">
        <f>Sheet1!A14817/1.2</f>
        <v>0.90361641666666659</v>
      </c>
    </row>
    <row r="14818" spans="1:1">
      <c r="A14818">
        <f>Sheet1!A14818/1.2</f>
        <v>0.90361449999999999</v>
      </c>
    </row>
    <row r="14819" spans="1:1">
      <c r="A14819">
        <f>Sheet1!A14819/1.2</f>
        <v>0.90361400000000003</v>
      </c>
    </row>
    <row r="14820" spans="1:1">
      <c r="A14820">
        <f>Sheet1!A14820/1.2</f>
        <v>0.90360683333333347</v>
      </c>
    </row>
    <row r="14821" spans="1:1">
      <c r="A14821">
        <f>Sheet1!A14821/1.2</f>
        <v>0.90360341666666666</v>
      </c>
    </row>
    <row r="14822" spans="1:1">
      <c r="A14822">
        <f>Sheet1!A14822/1.2</f>
        <v>0.90360175000000009</v>
      </c>
    </row>
    <row r="14823" spans="1:1">
      <c r="A14823">
        <f>Sheet1!A14823/1.2</f>
        <v>0.90359500000000004</v>
      </c>
    </row>
    <row r="14824" spans="1:1">
      <c r="A14824">
        <f>Sheet1!A14824/1.2</f>
        <v>0.90359041666666662</v>
      </c>
    </row>
    <row r="14825" spans="1:1">
      <c r="A14825">
        <f>Sheet1!A14825/1.2</f>
        <v>0.90358408333333329</v>
      </c>
    </row>
    <row r="14826" spans="1:1">
      <c r="A14826">
        <f>Sheet1!A14826/1.2</f>
        <v>0.90357999999999994</v>
      </c>
    </row>
    <row r="14827" spans="1:1">
      <c r="A14827">
        <f>Sheet1!A14827/1.2</f>
        <v>0.90357816666666668</v>
      </c>
    </row>
    <row r="14828" spans="1:1">
      <c r="A14828">
        <f>Sheet1!A14828/1.2</f>
        <v>0.90357633333333343</v>
      </c>
    </row>
    <row r="14829" spans="1:1">
      <c r="A14829">
        <f>Sheet1!A14829/1.2</f>
        <v>0.90357341666666668</v>
      </c>
    </row>
    <row r="14830" spans="1:1">
      <c r="A14830">
        <f>Sheet1!A14830/1.2</f>
        <v>0.90356983333333329</v>
      </c>
    </row>
    <row r="14831" spans="1:1">
      <c r="A14831">
        <f>Sheet1!A14831/1.2</f>
        <v>0.90356291666666666</v>
      </c>
    </row>
    <row r="14832" spans="1:1">
      <c r="A14832">
        <f>Sheet1!A14832/1.2</f>
        <v>0.90356150000000013</v>
      </c>
    </row>
    <row r="14833" spans="1:1">
      <c r="A14833">
        <f>Sheet1!A14833/1.2</f>
        <v>0.90355850000000004</v>
      </c>
    </row>
    <row r="14834" spans="1:1">
      <c r="A14834">
        <f>Sheet1!A14834/1.2</f>
        <v>0.90355508333333334</v>
      </c>
    </row>
    <row r="14835" spans="1:1">
      <c r="A14835">
        <f>Sheet1!A14835/1.2</f>
        <v>0.90354991666666662</v>
      </c>
    </row>
    <row r="14836" spans="1:1">
      <c r="A14836">
        <f>Sheet1!A14836/1.2</f>
        <v>0.90354866666666667</v>
      </c>
    </row>
    <row r="14837" spans="1:1">
      <c r="A14837">
        <f>Sheet1!A14837/1.2</f>
        <v>0.90354600000000007</v>
      </c>
    </row>
    <row r="14838" spans="1:1">
      <c r="A14838">
        <f>Sheet1!A14838/1.2</f>
        <v>0.90354475000000012</v>
      </c>
    </row>
    <row r="14839" spans="1:1">
      <c r="A14839">
        <f>Sheet1!A14839/1.2</f>
        <v>0.90354425000000005</v>
      </c>
    </row>
    <row r="14840" spans="1:1">
      <c r="A14840">
        <f>Sheet1!A14840/1.2</f>
        <v>0.90354000000000012</v>
      </c>
    </row>
    <row r="14841" spans="1:1">
      <c r="A14841">
        <f>Sheet1!A14841/1.2</f>
        <v>0.90353724999999996</v>
      </c>
    </row>
    <row r="14842" spans="1:1">
      <c r="A14842">
        <f>Sheet1!A14842/1.2</f>
        <v>0.90353083333333328</v>
      </c>
    </row>
    <row r="14843" spans="1:1">
      <c r="A14843">
        <f>Sheet1!A14843/1.2</f>
        <v>0.90352566666666678</v>
      </c>
    </row>
    <row r="14844" spans="1:1">
      <c r="A14844">
        <f>Sheet1!A14844/1.2</f>
        <v>0.90351966666666672</v>
      </c>
    </row>
    <row r="14845" spans="1:1">
      <c r="A14845">
        <f>Sheet1!A14845/1.2</f>
        <v>0.90351650000000006</v>
      </c>
    </row>
    <row r="14846" spans="1:1">
      <c r="A14846">
        <f>Sheet1!A14846/1.2</f>
        <v>0.9035103333333333</v>
      </c>
    </row>
    <row r="14847" spans="1:1">
      <c r="A14847">
        <f>Sheet1!A14847/1.2</f>
        <v>0.90350833333333325</v>
      </c>
    </row>
    <row r="14848" spans="1:1">
      <c r="A14848">
        <f>Sheet1!A14848/1.2</f>
        <v>0.90350708333333329</v>
      </c>
    </row>
    <row r="14849" spans="1:1">
      <c r="A14849">
        <f>Sheet1!A14849/1.2</f>
        <v>0.90349766666666664</v>
      </c>
    </row>
    <row r="14850" spans="1:1">
      <c r="A14850">
        <f>Sheet1!A14850/1.2</f>
        <v>0.90348550000000016</v>
      </c>
    </row>
    <row r="14851" spans="1:1">
      <c r="A14851">
        <f>Sheet1!A14851/1.2</f>
        <v>0.90348275</v>
      </c>
    </row>
    <row r="14852" spans="1:1">
      <c r="A14852">
        <f>Sheet1!A14852/1.2</f>
        <v>0.90347833333333338</v>
      </c>
    </row>
    <row r="14853" spans="1:1">
      <c r="A14853">
        <f>Sheet1!A14853/1.2</f>
        <v>0.90347449999999996</v>
      </c>
    </row>
    <row r="14854" spans="1:1">
      <c r="A14854">
        <f>Sheet1!A14854/1.2</f>
        <v>0.90347141666666675</v>
      </c>
    </row>
    <row r="14855" spans="1:1">
      <c r="A14855">
        <f>Sheet1!A14855/1.2</f>
        <v>0.90346608333333345</v>
      </c>
    </row>
    <row r="14856" spans="1:1">
      <c r="A14856">
        <f>Sheet1!A14856/1.2</f>
        <v>0.90346441666666666</v>
      </c>
    </row>
    <row r="14857" spans="1:1">
      <c r="A14857">
        <f>Sheet1!A14857/1.2</f>
        <v>0.90346174999999995</v>
      </c>
    </row>
    <row r="14858" spans="1:1">
      <c r="A14858">
        <f>Sheet1!A14858/1.2</f>
        <v>0.90344833333333341</v>
      </c>
    </row>
    <row r="14859" spans="1:1">
      <c r="A14859">
        <f>Sheet1!A14859/1.2</f>
        <v>0.90344733333333338</v>
      </c>
    </row>
    <row r="14860" spans="1:1">
      <c r="A14860">
        <f>Sheet1!A14860/1.2</f>
        <v>0.90343250000000008</v>
      </c>
    </row>
    <row r="14861" spans="1:1">
      <c r="A14861">
        <f>Sheet1!A14861/1.2</f>
        <v>0.90343083333333341</v>
      </c>
    </row>
    <row r="14862" spans="1:1">
      <c r="A14862">
        <f>Sheet1!A14862/1.2</f>
        <v>0.90342883333333335</v>
      </c>
    </row>
    <row r="14863" spans="1:1">
      <c r="A14863">
        <f>Sheet1!A14863/1.2</f>
        <v>0.90342841666666673</v>
      </c>
    </row>
    <row r="14864" spans="1:1">
      <c r="A14864">
        <f>Sheet1!A14864/1.2</f>
        <v>0.90342091666666668</v>
      </c>
    </row>
    <row r="14865" spans="1:1">
      <c r="A14865">
        <f>Sheet1!A14865/1.2</f>
        <v>0.90341475000000004</v>
      </c>
    </row>
    <row r="14866" spans="1:1">
      <c r="A14866">
        <f>Sheet1!A14866/1.2</f>
        <v>0.90340324999999999</v>
      </c>
    </row>
    <row r="14867" spans="1:1">
      <c r="A14867">
        <f>Sheet1!A14867/1.2</f>
        <v>0.90339941666666668</v>
      </c>
    </row>
    <row r="14868" spans="1:1">
      <c r="A14868">
        <f>Sheet1!A14868/1.2</f>
        <v>0.90339033333333341</v>
      </c>
    </row>
    <row r="14869" spans="1:1">
      <c r="A14869">
        <f>Sheet1!A14869/1.2</f>
        <v>0.90338266666666667</v>
      </c>
    </row>
    <row r="14870" spans="1:1">
      <c r="A14870">
        <f>Sheet1!A14870/1.2</f>
        <v>0.90338208333333336</v>
      </c>
    </row>
    <row r="14871" spans="1:1">
      <c r="A14871">
        <f>Sheet1!A14871/1.2</f>
        <v>0.90337749999999994</v>
      </c>
    </row>
    <row r="14872" spans="1:1">
      <c r="A14872">
        <f>Sheet1!A14872/1.2</f>
        <v>0.90336633333333349</v>
      </c>
    </row>
    <row r="14873" spans="1:1">
      <c r="A14873">
        <f>Sheet1!A14873/1.2</f>
        <v>0.90336475000000016</v>
      </c>
    </row>
    <row r="14874" spans="1:1">
      <c r="A14874">
        <f>Sheet1!A14874/1.2</f>
        <v>0.90336416666666663</v>
      </c>
    </row>
    <row r="14875" spans="1:1">
      <c r="A14875">
        <f>Sheet1!A14875/1.2</f>
        <v>0.90336191666666665</v>
      </c>
    </row>
    <row r="14876" spans="1:1">
      <c r="A14876">
        <f>Sheet1!A14876/1.2</f>
        <v>0.90336108333333331</v>
      </c>
    </row>
    <row r="14877" spans="1:1">
      <c r="A14877">
        <f>Sheet1!A14877/1.2</f>
        <v>0.90335808333333345</v>
      </c>
    </row>
    <row r="14878" spans="1:1">
      <c r="A14878">
        <f>Sheet1!A14878/1.2</f>
        <v>0.90334583333333329</v>
      </c>
    </row>
    <row r="14879" spans="1:1">
      <c r="A14879">
        <f>Sheet1!A14879/1.2</f>
        <v>0.90334158333333348</v>
      </c>
    </row>
    <row r="14880" spans="1:1">
      <c r="A14880">
        <f>Sheet1!A14880/1.2</f>
        <v>0.90333916666666669</v>
      </c>
    </row>
    <row r="14881" spans="1:1">
      <c r="A14881">
        <f>Sheet1!A14881/1.2</f>
        <v>0.90333866666666673</v>
      </c>
    </row>
    <row r="14882" spans="1:1">
      <c r="A14882">
        <f>Sheet1!A14882/1.2</f>
        <v>0.90333283333333336</v>
      </c>
    </row>
    <row r="14883" spans="1:1">
      <c r="A14883">
        <f>Sheet1!A14883/1.2</f>
        <v>0.90332666666666672</v>
      </c>
    </row>
    <row r="14884" spans="1:1">
      <c r="A14884">
        <f>Sheet1!A14884/1.2</f>
        <v>0.9033161666666667</v>
      </c>
    </row>
    <row r="14885" spans="1:1">
      <c r="A14885">
        <f>Sheet1!A14885/1.2</f>
        <v>0.90330975000000002</v>
      </c>
    </row>
    <row r="14886" spans="1:1">
      <c r="A14886">
        <f>Sheet1!A14886/1.2</f>
        <v>0.90330275000000004</v>
      </c>
    </row>
    <row r="14887" spans="1:1">
      <c r="A14887">
        <f>Sheet1!A14887/1.2</f>
        <v>0.90329933333333334</v>
      </c>
    </row>
    <row r="14888" spans="1:1">
      <c r="A14888">
        <f>Sheet1!A14888/1.2</f>
        <v>0.90329766666666667</v>
      </c>
    </row>
    <row r="14889" spans="1:1">
      <c r="A14889">
        <f>Sheet1!A14889/1.2</f>
        <v>0.90329700000000002</v>
      </c>
    </row>
    <row r="14890" spans="1:1">
      <c r="A14890">
        <f>Sheet1!A14890/1.2</f>
        <v>0.9032939166666667</v>
      </c>
    </row>
    <row r="14891" spans="1:1">
      <c r="A14891">
        <f>Sheet1!A14891/1.2</f>
        <v>0.90328575000000011</v>
      </c>
    </row>
    <row r="14892" spans="1:1">
      <c r="A14892">
        <f>Sheet1!A14892/1.2</f>
        <v>0.90328341666666667</v>
      </c>
    </row>
    <row r="14893" spans="1:1">
      <c r="A14893">
        <f>Sheet1!A14893/1.2</f>
        <v>0.90328208333333326</v>
      </c>
    </row>
    <row r="14894" spans="1:1">
      <c r="A14894">
        <f>Sheet1!A14894/1.2</f>
        <v>0.90327841666666675</v>
      </c>
    </row>
    <row r="14895" spans="1:1">
      <c r="A14895">
        <f>Sheet1!A14895/1.2</f>
        <v>0.90327766666666665</v>
      </c>
    </row>
    <row r="14896" spans="1:1">
      <c r="A14896">
        <f>Sheet1!A14896/1.2</f>
        <v>0.90327766666666665</v>
      </c>
    </row>
    <row r="14897" spans="1:1">
      <c r="A14897">
        <f>Sheet1!A14897/1.2</f>
        <v>0.90326808333333342</v>
      </c>
    </row>
    <row r="14898" spans="1:1">
      <c r="A14898">
        <f>Sheet1!A14898/1.2</f>
        <v>0.9032640833333333</v>
      </c>
    </row>
    <row r="14899" spans="1:1">
      <c r="A14899">
        <f>Sheet1!A14899/1.2</f>
        <v>0.90325691666666674</v>
      </c>
    </row>
    <row r="14900" spans="1:1">
      <c r="A14900">
        <f>Sheet1!A14900/1.2</f>
        <v>0.9032568333333334</v>
      </c>
    </row>
    <row r="14901" spans="1:1">
      <c r="A14901">
        <f>Sheet1!A14901/1.2</f>
        <v>0.90325566666666679</v>
      </c>
    </row>
    <row r="14902" spans="1:1">
      <c r="A14902">
        <f>Sheet1!A14902/1.2</f>
        <v>0.90325125000000006</v>
      </c>
    </row>
    <row r="14903" spans="1:1">
      <c r="A14903">
        <f>Sheet1!A14903/1.2</f>
        <v>0.90324925</v>
      </c>
    </row>
    <row r="14904" spans="1:1">
      <c r="A14904">
        <f>Sheet1!A14904/1.2</f>
        <v>0.90324083333333349</v>
      </c>
    </row>
    <row r="14905" spans="1:1">
      <c r="A14905">
        <f>Sheet1!A14905/1.2</f>
        <v>0.90323241666666665</v>
      </c>
    </row>
    <row r="14906" spans="1:1">
      <c r="A14906">
        <f>Sheet1!A14906/1.2</f>
        <v>0.90320775000000009</v>
      </c>
    </row>
    <row r="14907" spans="1:1">
      <c r="A14907">
        <f>Sheet1!A14907/1.2</f>
        <v>0.90320208333333341</v>
      </c>
    </row>
    <row r="14908" spans="1:1">
      <c r="A14908">
        <f>Sheet1!A14908/1.2</f>
        <v>0.90320008333333335</v>
      </c>
    </row>
    <row r="14909" spans="1:1">
      <c r="A14909">
        <f>Sheet1!A14909/1.2</f>
        <v>0.90318408333333344</v>
      </c>
    </row>
    <row r="14910" spans="1:1">
      <c r="A14910">
        <f>Sheet1!A14910/1.2</f>
        <v>0.90317008333333337</v>
      </c>
    </row>
    <row r="14911" spans="1:1">
      <c r="A14911">
        <f>Sheet1!A14911/1.2</f>
        <v>0.90316391666666662</v>
      </c>
    </row>
    <row r="14912" spans="1:1">
      <c r="A14912">
        <f>Sheet1!A14912/1.2</f>
        <v>0.90315716666666679</v>
      </c>
    </row>
    <row r="14913" spans="1:1">
      <c r="A14913">
        <f>Sheet1!A14913/1.2</f>
        <v>0.90314616666666669</v>
      </c>
    </row>
    <row r="14914" spans="1:1">
      <c r="A14914">
        <f>Sheet1!A14914/1.2</f>
        <v>0.90314600000000012</v>
      </c>
    </row>
    <row r="14915" spans="1:1">
      <c r="A14915">
        <f>Sheet1!A14915/1.2</f>
        <v>0.90314549999999993</v>
      </c>
    </row>
    <row r="14916" spans="1:1">
      <c r="A14916">
        <f>Sheet1!A14916/1.2</f>
        <v>0.90314258333333342</v>
      </c>
    </row>
    <row r="14917" spans="1:1">
      <c r="A14917">
        <f>Sheet1!A14917/1.2</f>
        <v>0.90313116666666682</v>
      </c>
    </row>
    <row r="14918" spans="1:1">
      <c r="A14918">
        <f>Sheet1!A14918/1.2</f>
        <v>0.90312833333333342</v>
      </c>
    </row>
    <row r="14919" spans="1:1">
      <c r="A14919">
        <f>Sheet1!A14919/1.2</f>
        <v>0.90312800000000015</v>
      </c>
    </row>
    <row r="14920" spans="1:1">
      <c r="A14920">
        <f>Sheet1!A14920/1.2</f>
        <v>0.90312491666666661</v>
      </c>
    </row>
    <row r="14921" spans="1:1">
      <c r="A14921">
        <f>Sheet1!A14921/1.2</f>
        <v>0.90310991666666673</v>
      </c>
    </row>
    <row r="14922" spans="1:1">
      <c r="A14922">
        <f>Sheet1!A14922/1.2</f>
        <v>0.90310716666666668</v>
      </c>
    </row>
    <row r="14923" spans="1:1">
      <c r="A14923">
        <f>Sheet1!A14923/1.2</f>
        <v>0.90310000000000001</v>
      </c>
    </row>
    <row r="14924" spans="1:1">
      <c r="A14924">
        <f>Sheet1!A14924/1.2</f>
        <v>0.90309925000000002</v>
      </c>
    </row>
    <row r="14925" spans="1:1">
      <c r="A14925">
        <f>Sheet1!A14925/1.2</f>
        <v>0.90309500000000009</v>
      </c>
    </row>
    <row r="14926" spans="1:1">
      <c r="A14926">
        <f>Sheet1!A14926/1.2</f>
        <v>0.90309416666666664</v>
      </c>
    </row>
    <row r="14927" spans="1:1">
      <c r="A14927">
        <f>Sheet1!A14927/1.2</f>
        <v>0.9030855000000001</v>
      </c>
    </row>
    <row r="14928" spans="1:1">
      <c r="A14928">
        <f>Sheet1!A14928/1.2</f>
        <v>0.90308049999999995</v>
      </c>
    </row>
    <row r="14929" spans="1:1">
      <c r="A14929">
        <f>Sheet1!A14929/1.2</f>
        <v>0.90307833333333332</v>
      </c>
    </row>
    <row r="14930" spans="1:1">
      <c r="A14930">
        <f>Sheet1!A14930/1.2</f>
        <v>0.90307808333333339</v>
      </c>
    </row>
    <row r="14931" spans="1:1">
      <c r="A14931">
        <f>Sheet1!A14931/1.2</f>
        <v>0.90307725000000005</v>
      </c>
    </row>
    <row r="14932" spans="1:1">
      <c r="A14932">
        <f>Sheet1!A14932/1.2</f>
        <v>0.90307550000000003</v>
      </c>
    </row>
    <row r="14933" spans="1:1">
      <c r="A14933">
        <f>Sheet1!A14933/1.2</f>
        <v>0.90307466666666669</v>
      </c>
    </row>
    <row r="14934" spans="1:1">
      <c r="A14934">
        <f>Sheet1!A14934/1.2</f>
        <v>0.90307016666666673</v>
      </c>
    </row>
    <row r="14935" spans="1:1">
      <c r="A14935">
        <f>Sheet1!A14935/1.2</f>
        <v>0.90306491666666677</v>
      </c>
    </row>
    <row r="14936" spans="1:1">
      <c r="A14936">
        <f>Sheet1!A14936/1.2</f>
        <v>0.90306433333333325</v>
      </c>
    </row>
    <row r="14937" spans="1:1">
      <c r="A14937">
        <f>Sheet1!A14937/1.2</f>
        <v>0.90305575000000016</v>
      </c>
    </row>
    <row r="14938" spans="1:1">
      <c r="A14938">
        <f>Sheet1!A14938/1.2</f>
        <v>0.90305466666666667</v>
      </c>
    </row>
    <row r="14939" spans="1:1">
      <c r="A14939">
        <f>Sheet1!A14939/1.2</f>
        <v>0.90304933333333337</v>
      </c>
    </row>
    <row r="14940" spans="1:1">
      <c r="A14940">
        <f>Sheet1!A14940/1.2</f>
        <v>0.9030484166666668</v>
      </c>
    </row>
    <row r="14941" spans="1:1">
      <c r="A14941">
        <f>Sheet1!A14941/1.2</f>
        <v>0.90304033333333333</v>
      </c>
    </row>
    <row r="14942" spans="1:1">
      <c r="A14942">
        <f>Sheet1!A14942/1.2</f>
        <v>0.90303291666666674</v>
      </c>
    </row>
    <row r="14943" spans="1:1">
      <c r="A14943">
        <f>Sheet1!A14943/1.2</f>
        <v>0.90302983333333331</v>
      </c>
    </row>
    <row r="14944" spans="1:1">
      <c r="A14944">
        <f>Sheet1!A14944/1.2</f>
        <v>0.90302425000000008</v>
      </c>
    </row>
    <row r="14945" spans="1:1">
      <c r="A14945">
        <f>Sheet1!A14945/1.2</f>
        <v>0.90301191666666669</v>
      </c>
    </row>
    <row r="14946" spans="1:1">
      <c r="A14946">
        <f>Sheet1!A14946/1.2</f>
        <v>0.90300150000000012</v>
      </c>
    </row>
    <row r="14947" spans="1:1">
      <c r="A14947">
        <f>Sheet1!A14947/1.2</f>
        <v>0.90299300000000016</v>
      </c>
    </row>
    <row r="14948" spans="1:1">
      <c r="A14948">
        <f>Sheet1!A14948/1.2</f>
        <v>0.90297708333333337</v>
      </c>
    </row>
    <row r="14949" spans="1:1">
      <c r="A14949">
        <f>Sheet1!A14949/1.2</f>
        <v>0.90297516666666677</v>
      </c>
    </row>
    <row r="14950" spans="1:1">
      <c r="A14950">
        <f>Sheet1!A14950/1.2</f>
        <v>0.90296833333333326</v>
      </c>
    </row>
    <row r="14951" spans="1:1">
      <c r="A14951">
        <f>Sheet1!A14951/1.2</f>
        <v>0.90296458333333329</v>
      </c>
    </row>
    <row r="14952" spans="1:1">
      <c r="A14952">
        <f>Sheet1!A14952/1.2</f>
        <v>0.90296350000000014</v>
      </c>
    </row>
    <row r="14953" spans="1:1">
      <c r="A14953">
        <f>Sheet1!A14953/1.2</f>
        <v>0.90295808333333338</v>
      </c>
    </row>
    <row r="14954" spans="1:1">
      <c r="A14954">
        <f>Sheet1!A14954/1.2</f>
        <v>0.90295633333333336</v>
      </c>
    </row>
    <row r="14955" spans="1:1">
      <c r="A14955">
        <f>Sheet1!A14955/1.2</f>
        <v>0.90295366666666677</v>
      </c>
    </row>
    <row r="14956" spans="1:1">
      <c r="A14956">
        <f>Sheet1!A14956/1.2</f>
        <v>0.90295066666666668</v>
      </c>
    </row>
    <row r="14957" spans="1:1">
      <c r="A14957">
        <f>Sheet1!A14957/1.2</f>
        <v>0.90294183333333333</v>
      </c>
    </row>
    <row r="14958" spans="1:1">
      <c r="A14958">
        <f>Sheet1!A14958/1.2</f>
        <v>0.90294166666666675</v>
      </c>
    </row>
    <row r="14959" spans="1:1">
      <c r="A14959">
        <f>Sheet1!A14959/1.2</f>
        <v>0.9029408333333333</v>
      </c>
    </row>
    <row r="14960" spans="1:1">
      <c r="A14960">
        <f>Sheet1!A14960/1.2</f>
        <v>0.90293308333333344</v>
      </c>
    </row>
    <row r="14961" spans="1:1">
      <c r="A14961">
        <f>Sheet1!A14961/1.2</f>
        <v>0.90292783333333337</v>
      </c>
    </row>
    <row r="14962" spans="1:1">
      <c r="A14962">
        <f>Sheet1!A14962/1.2</f>
        <v>0.90290758333333332</v>
      </c>
    </row>
    <row r="14963" spans="1:1">
      <c r="A14963">
        <f>Sheet1!A14963/1.2</f>
        <v>0.9029031666666667</v>
      </c>
    </row>
    <row r="14964" spans="1:1">
      <c r="A14964">
        <f>Sheet1!A14964/1.2</f>
        <v>0.90290150000000002</v>
      </c>
    </row>
    <row r="14965" spans="1:1">
      <c r="A14965">
        <f>Sheet1!A14965/1.2</f>
        <v>0.90289375000000005</v>
      </c>
    </row>
    <row r="14966" spans="1:1">
      <c r="A14966">
        <f>Sheet1!A14966/1.2</f>
        <v>0.90287350000000011</v>
      </c>
    </row>
    <row r="14967" spans="1:1">
      <c r="A14967">
        <f>Sheet1!A14967/1.2</f>
        <v>0.90286616666666675</v>
      </c>
    </row>
    <row r="14968" spans="1:1">
      <c r="A14968">
        <f>Sheet1!A14968/1.2</f>
        <v>0.90286474999999999</v>
      </c>
    </row>
    <row r="14969" spans="1:1">
      <c r="A14969">
        <f>Sheet1!A14969/1.2</f>
        <v>0.90285950000000004</v>
      </c>
    </row>
    <row r="14970" spans="1:1">
      <c r="A14970">
        <f>Sheet1!A14970/1.2</f>
        <v>0.90285549999999992</v>
      </c>
    </row>
    <row r="14971" spans="1:1">
      <c r="A14971">
        <f>Sheet1!A14971/1.2</f>
        <v>0.90285025000000008</v>
      </c>
    </row>
    <row r="14972" spans="1:1">
      <c r="A14972">
        <f>Sheet1!A14972/1.2</f>
        <v>0.90284966666666677</v>
      </c>
    </row>
    <row r="14973" spans="1:1">
      <c r="A14973">
        <f>Sheet1!A14973/1.2</f>
        <v>0.90284883333333332</v>
      </c>
    </row>
    <row r="14974" spans="1:1">
      <c r="A14974">
        <f>Sheet1!A14974/1.2</f>
        <v>0.90284858333333329</v>
      </c>
    </row>
    <row r="14975" spans="1:1">
      <c r="A14975">
        <f>Sheet1!A14975/1.2</f>
        <v>0.90284008333333332</v>
      </c>
    </row>
    <row r="14976" spans="1:1">
      <c r="A14976">
        <f>Sheet1!A14976/1.2</f>
        <v>0.90283483333333348</v>
      </c>
    </row>
    <row r="14977" spans="1:1">
      <c r="A14977">
        <f>Sheet1!A14977/1.2</f>
        <v>0.90282949999999995</v>
      </c>
    </row>
    <row r="14978" spans="1:1">
      <c r="A14978">
        <f>Sheet1!A14978/1.2</f>
        <v>0.90282625000000005</v>
      </c>
    </row>
    <row r="14979" spans="1:1">
      <c r="A14979">
        <f>Sheet1!A14979/1.2</f>
        <v>0.90282383333333327</v>
      </c>
    </row>
    <row r="14980" spans="1:1">
      <c r="A14980">
        <f>Sheet1!A14980/1.2</f>
        <v>0.90281891666666669</v>
      </c>
    </row>
    <row r="14981" spans="1:1">
      <c r="A14981">
        <f>Sheet1!A14981/1.2</f>
        <v>0.90281583333333348</v>
      </c>
    </row>
    <row r="14982" spans="1:1">
      <c r="A14982">
        <f>Sheet1!A14982/1.2</f>
        <v>0.90281400000000001</v>
      </c>
    </row>
    <row r="14983" spans="1:1">
      <c r="A14983">
        <f>Sheet1!A14983/1.2</f>
        <v>0.90280699999999992</v>
      </c>
    </row>
    <row r="14984" spans="1:1">
      <c r="A14984">
        <f>Sheet1!A14984/1.2</f>
        <v>0.90280383333333325</v>
      </c>
    </row>
    <row r="14985" spans="1:1">
      <c r="A14985">
        <f>Sheet1!A14985/1.2</f>
        <v>0.90279383333333341</v>
      </c>
    </row>
    <row r="14986" spans="1:1">
      <c r="A14986">
        <f>Sheet1!A14986/1.2</f>
        <v>0.90279333333333345</v>
      </c>
    </row>
    <row r="14987" spans="1:1">
      <c r="A14987">
        <f>Sheet1!A14987/1.2</f>
        <v>0.90278191666666674</v>
      </c>
    </row>
    <row r="14988" spans="1:1">
      <c r="A14988">
        <f>Sheet1!A14988/1.2</f>
        <v>0.90277225000000005</v>
      </c>
    </row>
    <row r="14989" spans="1:1">
      <c r="A14989">
        <f>Sheet1!A14989/1.2</f>
        <v>0.90276858333333343</v>
      </c>
    </row>
    <row r="14990" spans="1:1">
      <c r="A14990">
        <f>Sheet1!A14990/1.2</f>
        <v>0.90276608333333341</v>
      </c>
    </row>
    <row r="14991" spans="1:1">
      <c r="A14991">
        <f>Sheet1!A14991/1.2</f>
        <v>0.90275949999999994</v>
      </c>
    </row>
    <row r="14992" spans="1:1">
      <c r="A14992">
        <f>Sheet1!A14992/1.2</f>
        <v>0.90275633333333327</v>
      </c>
    </row>
    <row r="14993" spans="1:1">
      <c r="A14993">
        <f>Sheet1!A14993/1.2</f>
        <v>0.90274166666666678</v>
      </c>
    </row>
    <row r="14994" spans="1:1">
      <c r="A14994">
        <f>Sheet1!A14994/1.2</f>
        <v>0.90273483333333338</v>
      </c>
    </row>
    <row r="14995" spans="1:1">
      <c r="A14995">
        <f>Sheet1!A14995/1.2</f>
        <v>0.90272358333333347</v>
      </c>
    </row>
    <row r="14996" spans="1:1">
      <c r="A14996">
        <f>Sheet1!A14996/1.2</f>
        <v>0.90272275000000002</v>
      </c>
    </row>
    <row r="14997" spans="1:1">
      <c r="A14997">
        <f>Sheet1!A14997/1.2</f>
        <v>0.90272066666666673</v>
      </c>
    </row>
    <row r="14998" spans="1:1">
      <c r="A14998">
        <f>Sheet1!A14998/1.2</f>
        <v>0.90271525000000008</v>
      </c>
    </row>
    <row r="14999" spans="1:1">
      <c r="A14999">
        <f>Sheet1!A14999/1.2</f>
        <v>0.90271133333333331</v>
      </c>
    </row>
    <row r="15000" spans="1:1">
      <c r="A15000">
        <f>Sheet1!A15000/1.2</f>
        <v>0.90270983333333332</v>
      </c>
    </row>
    <row r="15001" spans="1:1">
      <c r="A15001">
        <f>Sheet1!A15001/1.2</f>
        <v>0.90270624999999993</v>
      </c>
    </row>
    <row r="15002" spans="1:1">
      <c r="A15002">
        <f>Sheet1!A15002/1.2</f>
        <v>0.90270516666666678</v>
      </c>
    </row>
    <row r="15003" spans="1:1">
      <c r="A15003">
        <f>Sheet1!A15003/1.2</f>
        <v>0.90270341666666665</v>
      </c>
    </row>
    <row r="15004" spans="1:1">
      <c r="A15004">
        <f>Sheet1!A15004/1.2</f>
        <v>0.90268891666666673</v>
      </c>
    </row>
    <row r="15005" spans="1:1">
      <c r="A15005">
        <f>Sheet1!A15005/1.2</f>
        <v>0.90267074999999997</v>
      </c>
    </row>
    <row r="15006" spans="1:1">
      <c r="A15006">
        <f>Sheet1!A15006/1.2</f>
        <v>0.90266983333333328</v>
      </c>
    </row>
    <row r="15007" spans="1:1">
      <c r="A15007">
        <f>Sheet1!A15007/1.2</f>
        <v>0.90266800000000003</v>
      </c>
    </row>
    <row r="15008" spans="1:1">
      <c r="A15008">
        <f>Sheet1!A15008/1.2</f>
        <v>0.90266083333333347</v>
      </c>
    </row>
    <row r="15009" spans="1:1">
      <c r="A15009">
        <f>Sheet1!A15009/1.2</f>
        <v>0.90265325000000007</v>
      </c>
    </row>
    <row r="15010" spans="1:1">
      <c r="A15010">
        <f>Sheet1!A15010/1.2</f>
        <v>0.90264100000000003</v>
      </c>
    </row>
    <row r="15011" spans="1:1">
      <c r="A15011">
        <f>Sheet1!A15011/1.2</f>
        <v>0.90263641666666672</v>
      </c>
    </row>
    <row r="15012" spans="1:1">
      <c r="A15012">
        <f>Sheet1!A15012/1.2</f>
        <v>0.90263383333333336</v>
      </c>
    </row>
    <row r="15013" spans="1:1">
      <c r="A15013">
        <f>Sheet1!A15013/1.2</f>
        <v>0.90263299999999991</v>
      </c>
    </row>
    <row r="15014" spans="1:1">
      <c r="A15014">
        <f>Sheet1!A15014/1.2</f>
        <v>0.90262891666666667</v>
      </c>
    </row>
    <row r="15015" spans="1:1">
      <c r="A15015">
        <f>Sheet1!A15015/1.2</f>
        <v>0.90262275000000003</v>
      </c>
    </row>
    <row r="15016" spans="1:1">
      <c r="A15016">
        <f>Sheet1!A15016/1.2</f>
        <v>0.90262133333333328</v>
      </c>
    </row>
    <row r="15017" spans="1:1">
      <c r="A15017">
        <f>Sheet1!A15017/1.2</f>
        <v>0.90261874999999991</v>
      </c>
    </row>
    <row r="15018" spans="1:1">
      <c r="A15018">
        <f>Sheet1!A15018/1.2</f>
        <v>0.90261608333333343</v>
      </c>
    </row>
    <row r="15019" spans="1:1">
      <c r="A15019">
        <f>Sheet1!A15019/1.2</f>
        <v>0.9026143333333333</v>
      </c>
    </row>
    <row r="15020" spans="1:1">
      <c r="A15020">
        <f>Sheet1!A15020/1.2</f>
        <v>0.90260833333333335</v>
      </c>
    </row>
    <row r="15021" spans="1:1">
      <c r="A15021">
        <f>Sheet1!A15021/1.2</f>
        <v>0.9026015833333334</v>
      </c>
    </row>
    <row r="15022" spans="1:1">
      <c r="A15022">
        <f>Sheet1!A15022/1.2</f>
        <v>0.90259441666666662</v>
      </c>
    </row>
    <row r="15023" spans="1:1">
      <c r="A15023">
        <f>Sheet1!A15023/1.2</f>
        <v>0.90258133333333346</v>
      </c>
    </row>
    <row r="15024" spans="1:1">
      <c r="A15024">
        <f>Sheet1!A15024/1.2</f>
        <v>0.90257750000000014</v>
      </c>
    </row>
    <row r="15025" spans="1:1">
      <c r="A15025">
        <f>Sheet1!A15025/1.2</f>
        <v>0.90257166666666666</v>
      </c>
    </row>
    <row r="15026" spans="1:1">
      <c r="A15026">
        <f>Sheet1!A15026/1.2</f>
        <v>0.90257150000000008</v>
      </c>
    </row>
    <row r="15027" spans="1:1">
      <c r="A15027">
        <f>Sheet1!A15027/1.2</f>
        <v>0.90256625000000001</v>
      </c>
    </row>
    <row r="15028" spans="1:1">
      <c r="A15028">
        <f>Sheet1!A15028/1.2</f>
        <v>0.90256291666666677</v>
      </c>
    </row>
    <row r="15029" spans="1:1">
      <c r="A15029">
        <f>Sheet1!A15029/1.2</f>
        <v>0.90256291666666677</v>
      </c>
    </row>
    <row r="15030" spans="1:1">
      <c r="A15030">
        <f>Sheet1!A15030/1.2</f>
        <v>0.9025576666666667</v>
      </c>
    </row>
    <row r="15031" spans="1:1">
      <c r="A15031">
        <f>Sheet1!A15031/1.2</f>
        <v>0.90255658333333344</v>
      </c>
    </row>
    <row r="15032" spans="1:1">
      <c r="A15032">
        <f>Sheet1!A15032/1.2</f>
        <v>0.90254999999999996</v>
      </c>
    </row>
    <row r="15033" spans="1:1">
      <c r="A15033">
        <f>Sheet1!A15033/1.2</f>
        <v>0.90254108333333349</v>
      </c>
    </row>
    <row r="15034" spans="1:1">
      <c r="A15034">
        <f>Sheet1!A15034/1.2</f>
        <v>0.90253783333333337</v>
      </c>
    </row>
    <row r="15035" spans="1:1">
      <c r="A15035">
        <f>Sheet1!A15035/1.2</f>
        <v>0.90252849999999996</v>
      </c>
    </row>
    <row r="15036" spans="1:1">
      <c r="A15036">
        <f>Sheet1!A15036/1.2</f>
        <v>0.90252416666666668</v>
      </c>
    </row>
    <row r="15037" spans="1:1">
      <c r="A15037">
        <f>Sheet1!A15037/1.2</f>
        <v>0.90252216666666663</v>
      </c>
    </row>
    <row r="15038" spans="1:1">
      <c r="A15038">
        <f>Sheet1!A15038/1.2</f>
        <v>0.90251791666666681</v>
      </c>
    </row>
    <row r="15039" spans="1:1">
      <c r="A15039">
        <f>Sheet1!A15039/1.2</f>
        <v>0.90251533333333345</v>
      </c>
    </row>
    <row r="15040" spans="1:1">
      <c r="A15040">
        <f>Sheet1!A15040/1.2</f>
        <v>0.90251358333333331</v>
      </c>
    </row>
    <row r="15041" spans="1:1">
      <c r="A15041">
        <f>Sheet1!A15041/1.2</f>
        <v>0.90251058333333345</v>
      </c>
    </row>
    <row r="15042" spans="1:1">
      <c r="A15042">
        <f>Sheet1!A15042/1.2</f>
        <v>0.9025069166666666</v>
      </c>
    </row>
    <row r="15043" spans="1:1">
      <c r="A15043">
        <f>Sheet1!A15043/1.2</f>
        <v>0.90250274999999991</v>
      </c>
    </row>
    <row r="15044" spans="1:1">
      <c r="A15044">
        <f>Sheet1!A15044/1.2</f>
        <v>0.90249524999999997</v>
      </c>
    </row>
    <row r="15045" spans="1:1">
      <c r="A15045">
        <f>Sheet1!A15045/1.2</f>
        <v>0.90248474999999995</v>
      </c>
    </row>
    <row r="15046" spans="1:1">
      <c r="A15046">
        <f>Sheet1!A15046/1.2</f>
        <v>0.90246566666666683</v>
      </c>
    </row>
    <row r="15047" spans="1:1">
      <c r="A15047">
        <f>Sheet1!A15047/1.2</f>
        <v>0.90246191666666664</v>
      </c>
    </row>
    <row r="15048" spans="1:1">
      <c r="A15048">
        <f>Sheet1!A15048/1.2</f>
        <v>0.90245108333333346</v>
      </c>
    </row>
    <row r="15049" spans="1:1">
      <c r="A15049">
        <f>Sheet1!A15049/1.2</f>
        <v>0.90244658333333339</v>
      </c>
    </row>
    <row r="15050" spans="1:1">
      <c r="A15050">
        <f>Sheet1!A15050/1.2</f>
        <v>0.90244125000000008</v>
      </c>
    </row>
    <row r="15051" spans="1:1">
      <c r="A15051">
        <f>Sheet1!A15051/1.2</f>
        <v>0.90242525000000007</v>
      </c>
    </row>
    <row r="15052" spans="1:1">
      <c r="A15052">
        <f>Sheet1!A15052/1.2</f>
        <v>0.90242175000000002</v>
      </c>
    </row>
    <row r="15053" spans="1:1">
      <c r="A15053">
        <f>Sheet1!A15053/1.2</f>
        <v>0.90242016666666669</v>
      </c>
    </row>
    <row r="15054" spans="1:1">
      <c r="A15054">
        <f>Sheet1!A15054/1.2</f>
        <v>0.90241741666666675</v>
      </c>
    </row>
    <row r="15055" spans="1:1">
      <c r="A15055">
        <f>Sheet1!A15055/1.2</f>
        <v>0.90241491666666673</v>
      </c>
    </row>
    <row r="15056" spans="1:1">
      <c r="A15056">
        <f>Sheet1!A15056/1.2</f>
        <v>0.90240799999999999</v>
      </c>
    </row>
    <row r="15057" spans="1:1">
      <c r="A15057">
        <f>Sheet1!A15057/1.2</f>
        <v>0.90240600000000004</v>
      </c>
    </row>
    <row r="15058" spans="1:1">
      <c r="A15058">
        <f>Sheet1!A15058/1.2</f>
        <v>0.90240241666666665</v>
      </c>
    </row>
    <row r="15059" spans="1:1">
      <c r="A15059">
        <f>Sheet1!A15059/1.2</f>
        <v>0.90239800000000003</v>
      </c>
    </row>
    <row r="15060" spans="1:1">
      <c r="A15060">
        <f>Sheet1!A15060/1.2</f>
        <v>0.90239741666666673</v>
      </c>
    </row>
    <row r="15061" spans="1:1">
      <c r="A15061">
        <f>Sheet1!A15061/1.2</f>
        <v>0.90239425000000006</v>
      </c>
    </row>
    <row r="15062" spans="1:1">
      <c r="A15062">
        <f>Sheet1!A15062/1.2</f>
        <v>0.90239000000000003</v>
      </c>
    </row>
    <row r="15063" spans="1:1">
      <c r="A15063">
        <f>Sheet1!A15063/1.2</f>
        <v>0.9023857500000001</v>
      </c>
    </row>
    <row r="15064" spans="1:1">
      <c r="A15064">
        <f>Sheet1!A15064/1.2</f>
        <v>0.9023789166666667</v>
      </c>
    </row>
    <row r="15065" spans="1:1">
      <c r="A15065">
        <f>Sheet1!A15065/1.2</f>
        <v>0.90237766666666663</v>
      </c>
    </row>
    <row r="15066" spans="1:1">
      <c r="A15066">
        <f>Sheet1!A15066/1.2</f>
        <v>0.90237308333333344</v>
      </c>
    </row>
    <row r="15067" spans="1:1">
      <c r="A15067">
        <f>Sheet1!A15067/1.2</f>
        <v>0.90236841666666667</v>
      </c>
    </row>
    <row r="15068" spans="1:1">
      <c r="A15068">
        <f>Sheet1!A15068/1.2</f>
        <v>0.90236816666666664</v>
      </c>
    </row>
    <row r="15069" spans="1:1">
      <c r="A15069">
        <f>Sheet1!A15069/1.2</f>
        <v>0.90236083333333328</v>
      </c>
    </row>
    <row r="15070" spans="1:1">
      <c r="A15070">
        <f>Sheet1!A15070/1.2</f>
        <v>0.90235833333333337</v>
      </c>
    </row>
    <row r="15071" spans="1:1">
      <c r="A15071">
        <f>Sheet1!A15071/1.2</f>
        <v>0.90234000000000003</v>
      </c>
    </row>
    <row r="15072" spans="1:1">
      <c r="A15072">
        <f>Sheet1!A15072/1.2</f>
        <v>0.90233791666666674</v>
      </c>
    </row>
    <row r="15073" spans="1:1">
      <c r="A15073">
        <f>Sheet1!A15073/1.2</f>
        <v>0.90233625000000006</v>
      </c>
    </row>
    <row r="15074" spans="1:1">
      <c r="A15074">
        <f>Sheet1!A15074/1.2</f>
        <v>0.90232100000000004</v>
      </c>
    </row>
    <row r="15075" spans="1:1">
      <c r="A15075">
        <f>Sheet1!A15075/1.2</f>
        <v>0.90232091666666669</v>
      </c>
    </row>
    <row r="15076" spans="1:1">
      <c r="A15076">
        <f>Sheet1!A15076/1.2</f>
        <v>0.9023139166666666</v>
      </c>
    </row>
    <row r="15077" spans="1:1">
      <c r="A15077">
        <f>Sheet1!A15077/1.2</f>
        <v>0.90230458333333341</v>
      </c>
    </row>
    <row r="15078" spans="1:1">
      <c r="A15078">
        <f>Sheet1!A15078/1.2</f>
        <v>0.90230100000000002</v>
      </c>
    </row>
    <row r="15079" spans="1:1">
      <c r="A15079">
        <f>Sheet1!A15079/1.2</f>
        <v>0.90229150000000002</v>
      </c>
    </row>
    <row r="15080" spans="1:1">
      <c r="A15080">
        <f>Sheet1!A15080/1.2</f>
        <v>0.90228941666666673</v>
      </c>
    </row>
    <row r="15081" spans="1:1">
      <c r="A15081">
        <f>Sheet1!A15081/1.2</f>
        <v>0.90228400000000009</v>
      </c>
    </row>
    <row r="15082" spans="1:1">
      <c r="A15082">
        <f>Sheet1!A15082/1.2</f>
        <v>0.90227916666666674</v>
      </c>
    </row>
    <row r="15083" spans="1:1">
      <c r="A15083">
        <f>Sheet1!A15083/1.2</f>
        <v>0.9022758333333335</v>
      </c>
    </row>
    <row r="15084" spans="1:1">
      <c r="A15084">
        <f>Sheet1!A15084/1.2</f>
        <v>0.90227325000000014</v>
      </c>
    </row>
    <row r="15085" spans="1:1">
      <c r="A15085">
        <f>Sheet1!A15085/1.2</f>
        <v>0.90227233333333345</v>
      </c>
    </row>
    <row r="15086" spans="1:1">
      <c r="A15086">
        <f>Sheet1!A15086/1.2</f>
        <v>0.90227208333333331</v>
      </c>
    </row>
    <row r="15087" spans="1:1">
      <c r="A15087">
        <f>Sheet1!A15087/1.2</f>
        <v>0.90226424999999999</v>
      </c>
    </row>
    <row r="15088" spans="1:1">
      <c r="A15088">
        <f>Sheet1!A15088/1.2</f>
        <v>0.90226175000000008</v>
      </c>
    </row>
    <row r="15089" spans="1:1">
      <c r="A15089">
        <f>Sheet1!A15089/1.2</f>
        <v>0.90225666666666671</v>
      </c>
    </row>
    <row r="15090" spans="1:1">
      <c r="A15090">
        <f>Sheet1!A15090/1.2</f>
        <v>0.90224941666666669</v>
      </c>
    </row>
    <row r="15091" spans="1:1">
      <c r="A15091">
        <f>Sheet1!A15091/1.2</f>
        <v>0.9022439166666667</v>
      </c>
    </row>
    <row r="15092" spans="1:1">
      <c r="A15092">
        <f>Sheet1!A15092/1.2</f>
        <v>0.90224275000000009</v>
      </c>
    </row>
    <row r="15093" spans="1:1">
      <c r="A15093">
        <f>Sheet1!A15093/1.2</f>
        <v>0.90224258333333329</v>
      </c>
    </row>
    <row r="15094" spans="1:1">
      <c r="A15094">
        <f>Sheet1!A15094/1.2</f>
        <v>0.9022385833333334</v>
      </c>
    </row>
    <row r="15095" spans="1:1">
      <c r="A15095">
        <f>Sheet1!A15095/1.2</f>
        <v>0.90223333333333344</v>
      </c>
    </row>
    <row r="15096" spans="1:1">
      <c r="A15096">
        <f>Sheet1!A15096/1.2</f>
        <v>0.90223241666666676</v>
      </c>
    </row>
    <row r="15097" spans="1:1">
      <c r="A15097">
        <f>Sheet1!A15097/1.2</f>
        <v>0.90223100000000001</v>
      </c>
    </row>
    <row r="15098" spans="1:1">
      <c r="A15098">
        <f>Sheet1!A15098/1.2</f>
        <v>0.90222466666666667</v>
      </c>
    </row>
    <row r="15099" spans="1:1">
      <c r="A15099">
        <f>Sheet1!A15099/1.2</f>
        <v>0.90222141666666666</v>
      </c>
    </row>
    <row r="15100" spans="1:1">
      <c r="A15100">
        <f>Sheet1!A15100/1.2</f>
        <v>0.90220999999999996</v>
      </c>
    </row>
    <row r="15101" spans="1:1">
      <c r="A15101">
        <f>Sheet1!A15101/1.2</f>
        <v>0.90220483333333346</v>
      </c>
    </row>
    <row r="15102" spans="1:1">
      <c r="A15102">
        <f>Sheet1!A15102/1.2</f>
        <v>0.90220350000000005</v>
      </c>
    </row>
    <row r="15103" spans="1:1">
      <c r="A15103">
        <f>Sheet1!A15103/1.2</f>
        <v>0.9022034166666667</v>
      </c>
    </row>
    <row r="15104" spans="1:1">
      <c r="A15104">
        <f>Sheet1!A15104/1.2</f>
        <v>0.90220241666666667</v>
      </c>
    </row>
    <row r="15105" spans="1:1">
      <c r="A15105">
        <f>Sheet1!A15105/1.2</f>
        <v>0.90218266666666658</v>
      </c>
    </row>
    <row r="15106" spans="1:1">
      <c r="A15106">
        <f>Sheet1!A15106/1.2</f>
        <v>0.90218016666666667</v>
      </c>
    </row>
    <row r="15107" spans="1:1">
      <c r="A15107">
        <f>Sheet1!A15107/1.2</f>
        <v>0.90217733333333328</v>
      </c>
    </row>
    <row r="15108" spans="1:1">
      <c r="A15108">
        <f>Sheet1!A15108/1.2</f>
        <v>0.90217474999999991</v>
      </c>
    </row>
    <row r="15109" spans="1:1">
      <c r="A15109">
        <f>Sheet1!A15109/1.2</f>
        <v>0.90217250000000015</v>
      </c>
    </row>
    <row r="15110" spans="1:1">
      <c r="A15110">
        <f>Sheet1!A15110/1.2</f>
        <v>0.90217025000000006</v>
      </c>
    </row>
    <row r="15111" spans="1:1">
      <c r="A15111">
        <f>Sheet1!A15111/1.2</f>
        <v>0.90216375000000004</v>
      </c>
    </row>
    <row r="15112" spans="1:1">
      <c r="A15112">
        <f>Sheet1!A15112/1.2</f>
        <v>0.90215533333333342</v>
      </c>
    </row>
    <row r="15113" spans="1:1">
      <c r="A15113">
        <f>Sheet1!A15113/1.2</f>
        <v>0.90215366666666674</v>
      </c>
    </row>
    <row r="15114" spans="1:1">
      <c r="A15114">
        <f>Sheet1!A15114/1.2</f>
        <v>0.90214241666666661</v>
      </c>
    </row>
    <row r="15115" spans="1:1">
      <c r="A15115">
        <f>Sheet1!A15115/1.2</f>
        <v>0.9021406666666667</v>
      </c>
    </row>
    <row r="15116" spans="1:1">
      <c r="A15116">
        <f>Sheet1!A15116/1.2</f>
        <v>0.90213625000000008</v>
      </c>
    </row>
    <row r="15117" spans="1:1">
      <c r="A15117">
        <f>Sheet1!A15117/1.2</f>
        <v>0.90213583333333336</v>
      </c>
    </row>
    <row r="15118" spans="1:1">
      <c r="A15118">
        <f>Sheet1!A15118/1.2</f>
        <v>0.9021347500000001</v>
      </c>
    </row>
    <row r="15119" spans="1:1">
      <c r="A15119">
        <f>Sheet1!A15119/1.2</f>
        <v>0.90213441666666672</v>
      </c>
    </row>
    <row r="15120" spans="1:1">
      <c r="A15120">
        <f>Sheet1!A15120/1.2</f>
        <v>0.90212200000000009</v>
      </c>
    </row>
    <row r="15121" spans="1:1">
      <c r="A15121">
        <f>Sheet1!A15121/1.2</f>
        <v>0.90211808333333332</v>
      </c>
    </row>
    <row r="15122" spans="1:1">
      <c r="A15122">
        <f>Sheet1!A15122/1.2</f>
        <v>0.90210658333333349</v>
      </c>
    </row>
    <row r="15123" spans="1:1">
      <c r="A15123">
        <f>Sheet1!A15123/1.2</f>
        <v>0.9021030000000001</v>
      </c>
    </row>
    <row r="15124" spans="1:1">
      <c r="A15124">
        <f>Sheet1!A15124/1.2</f>
        <v>0.90209258333333342</v>
      </c>
    </row>
    <row r="15125" spans="1:1">
      <c r="A15125">
        <f>Sheet1!A15125/1.2</f>
        <v>0.90208216666666674</v>
      </c>
    </row>
    <row r="15126" spans="1:1">
      <c r="A15126">
        <f>Sheet1!A15126/1.2</f>
        <v>0.90208141666666675</v>
      </c>
    </row>
    <row r="15127" spans="1:1">
      <c r="A15127">
        <f>Sheet1!A15127/1.2</f>
        <v>0.9020724166666666</v>
      </c>
    </row>
    <row r="15128" spans="1:1">
      <c r="A15128">
        <f>Sheet1!A15128/1.2</f>
        <v>0.90205633333333335</v>
      </c>
    </row>
    <row r="15129" spans="1:1">
      <c r="A15129">
        <f>Sheet1!A15129/1.2</f>
        <v>0.90205608333333342</v>
      </c>
    </row>
    <row r="15130" spans="1:1">
      <c r="A15130">
        <f>Sheet1!A15130/1.2</f>
        <v>0.90205516666666674</v>
      </c>
    </row>
    <row r="15131" spans="1:1">
      <c r="A15131">
        <f>Sheet1!A15131/1.2</f>
        <v>0.90205308333333334</v>
      </c>
    </row>
    <row r="15132" spans="1:1">
      <c r="A15132">
        <f>Sheet1!A15132/1.2</f>
        <v>0.90205291666666676</v>
      </c>
    </row>
    <row r="15133" spans="1:1">
      <c r="A15133">
        <f>Sheet1!A15133/1.2</f>
        <v>0.90204766666666658</v>
      </c>
    </row>
    <row r="15134" spans="1:1">
      <c r="A15134">
        <f>Sheet1!A15134/1.2</f>
        <v>0.90203916666666661</v>
      </c>
    </row>
    <row r="15135" spans="1:1">
      <c r="A15135">
        <f>Sheet1!A15135/1.2</f>
        <v>0.90203775000000008</v>
      </c>
    </row>
    <row r="15136" spans="1:1">
      <c r="A15136">
        <f>Sheet1!A15136/1.2</f>
        <v>0.9020320833333334</v>
      </c>
    </row>
    <row r="15137" spans="1:1">
      <c r="A15137">
        <f>Sheet1!A15137/1.2</f>
        <v>0.90202758333333344</v>
      </c>
    </row>
    <row r="15138" spans="1:1">
      <c r="A15138">
        <f>Sheet1!A15138/1.2</f>
        <v>0.90202566666666673</v>
      </c>
    </row>
    <row r="15139" spans="1:1">
      <c r="A15139">
        <f>Sheet1!A15139/1.2</f>
        <v>0.90202416666666674</v>
      </c>
    </row>
    <row r="15140" spans="1:1">
      <c r="A15140">
        <f>Sheet1!A15140/1.2</f>
        <v>0.90202383333333347</v>
      </c>
    </row>
    <row r="15141" spans="1:1">
      <c r="A15141">
        <f>Sheet1!A15141/1.2</f>
        <v>0.90201925000000005</v>
      </c>
    </row>
    <row r="15142" spans="1:1">
      <c r="A15142">
        <f>Sheet1!A15142/1.2</f>
        <v>0.90201625000000007</v>
      </c>
    </row>
    <row r="15143" spans="1:1">
      <c r="A15143">
        <f>Sheet1!A15143/1.2</f>
        <v>0.90201066666666663</v>
      </c>
    </row>
    <row r="15144" spans="1:1">
      <c r="A15144">
        <f>Sheet1!A15144/1.2</f>
        <v>0.90200908333333329</v>
      </c>
    </row>
    <row r="15145" spans="1:1">
      <c r="A15145">
        <f>Sheet1!A15145/1.2</f>
        <v>0.90200366666666665</v>
      </c>
    </row>
    <row r="15146" spans="1:1">
      <c r="A15146">
        <f>Sheet1!A15146/1.2</f>
        <v>0.90200000000000002</v>
      </c>
    </row>
    <row r="15147" spans="1:1">
      <c r="A15147">
        <f>Sheet1!A15147/1.2</f>
        <v>0.90199908333333345</v>
      </c>
    </row>
    <row r="15148" spans="1:1">
      <c r="A15148">
        <f>Sheet1!A15148/1.2</f>
        <v>0.90198941666666665</v>
      </c>
    </row>
    <row r="15149" spans="1:1">
      <c r="A15149">
        <f>Sheet1!A15149/1.2</f>
        <v>0.90198550000000011</v>
      </c>
    </row>
    <row r="15150" spans="1:1">
      <c r="A15150">
        <f>Sheet1!A15150/1.2</f>
        <v>0.90198308333333332</v>
      </c>
    </row>
    <row r="15151" spans="1:1">
      <c r="A15151">
        <f>Sheet1!A15151/1.2</f>
        <v>0.90197116666666677</v>
      </c>
    </row>
    <row r="15152" spans="1:1">
      <c r="A15152">
        <f>Sheet1!A15152/1.2</f>
        <v>0.90196391666666675</v>
      </c>
    </row>
    <row r="15153" spans="1:1">
      <c r="A15153">
        <f>Sheet1!A15153/1.2</f>
        <v>0.90196383333333341</v>
      </c>
    </row>
    <row r="15154" spans="1:1">
      <c r="A15154">
        <f>Sheet1!A15154/1.2</f>
        <v>0.90196050000000016</v>
      </c>
    </row>
    <row r="15155" spans="1:1">
      <c r="A15155">
        <f>Sheet1!A15155/1.2</f>
        <v>0.90196033333333336</v>
      </c>
    </row>
    <row r="15156" spans="1:1">
      <c r="A15156">
        <f>Sheet1!A15156/1.2</f>
        <v>0.90195358333333331</v>
      </c>
    </row>
    <row r="15157" spans="1:1">
      <c r="A15157">
        <f>Sheet1!A15157/1.2</f>
        <v>0.9019524166666667</v>
      </c>
    </row>
    <row r="15158" spans="1:1">
      <c r="A15158">
        <f>Sheet1!A15158/1.2</f>
        <v>0.90195191666666674</v>
      </c>
    </row>
    <row r="15159" spans="1:1">
      <c r="A15159">
        <f>Sheet1!A15159/1.2</f>
        <v>0.90195049999999999</v>
      </c>
    </row>
    <row r="15160" spans="1:1">
      <c r="A15160">
        <f>Sheet1!A15160/1.2</f>
        <v>0.90195033333333341</v>
      </c>
    </row>
    <row r="15161" spans="1:1">
      <c r="A15161">
        <f>Sheet1!A15161/1.2</f>
        <v>0.90194908333333346</v>
      </c>
    </row>
    <row r="15162" spans="1:1">
      <c r="A15162">
        <f>Sheet1!A15162/1.2</f>
        <v>0.90194583333333345</v>
      </c>
    </row>
    <row r="15163" spans="1:1">
      <c r="A15163">
        <f>Sheet1!A15163/1.2</f>
        <v>0.90194183333333333</v>
      </c>
    </row>
    <row r="15164" spans="1:1">
      <c r="A15164">
        <f>Sheet1!A15164/1.2</f>
        <v>0.90194058333333327</v>
      </c>
    </row>
    <row r="15165" spans="1:1">
      <c r="A15165">
        <f>Sheet1!A15165/1.2</f>
        <v>0.9019364166666668</v>
      </c>
    </row>
    <row r="15166" spans="1:1">
      <c r="A15166">
        <f>Sheet1!A15166/1.2</f>
        <v>0.90193199999999996</v>
      </c>
    </row>
    <row r="15167" spans="1:1">
      <c r="A15167">
        <f>Sheet1!A15167/1.2</f>
        <v>0.90192683333333346</v>
      </c>
    </row>
    <row r="15168" spans="1:1">
      <c r="A15168">
        <f>Sheet1!A15168/1.2</f>
        <v>0.90192300000000003</v>
      </c>
    </row>
    <row r="15169" spans="1:1">
      <c r="A15169">
        <f>Sheet1!A15169/1.2</f>
        <v>0.90190566666666683</v>
      </c>
    </row>
    <row r="15170" spans="1:1">
      <c r="A15170">
        <f>Sheet1!A15170/1.2</f>
        <v>0.90190141666666668</v>
      </c>
    </row>
    <row r="15171" spans="1:1">
      <c r="A15171">
        <f>Sheet1!A15171/1.2</f>
        <v>0.90190075000000003</v>
      </c>
    </row>
    <row r="15172" spans="1:1">
      <c r="A15172">
        <f>Sheet1!A15172/1.2</f>
        <v>0.90189666666666668</v>
      </c>
    </row>
    <row r="15173" spans="1:1">
      <c r="A15173">
        <f>Sheet1!A15173/1.2</f>
        <v>0.90188750000000006</v>
      </c>
    </row>
    <row r="15174" spans="1:1">
      <c r="A15174">
        <f>Sheet1!A15174/1.2</f>
        <v>0.90188425000000005</v>
      </c>
    </row>
    <row r="15175" spans="1:1">
      <c r="A15175">
        <f>Sheet1!A15175/1.2</f>
        <v>0.90188175000000004</v>
      </c>
    </row>
    <row r="15176" spans="1:1">
      <c r="A15176">
        <f>Sheet1!A15176/1.2</f>
        <v>0.90187808333333341</v>
      </c>
    </row>
    <row r="15177" spans="1:1">
      <c r="A15177">
        <f>Sheet1!A15177/1.2</f>
        <v>0.90186983333333348</v>
      </c>
    </row>
    <row r="15178" spans="1:1">
      <c r="A15178">
        <f>Sheet1!A15178/1.2</f>
        <v>0.9018695000000001</v>
      </c>
    </row>
    <row r="15179" spans="1:1">
      <c r="A15179">
        <f>Sheet1!A15179/1.2</f>
        <v>0.90186566666666679</v>
      </c>
    </row>
    <row r="15180" spans="1:1">
      <c r="A15180">
        <f>Sheet1!A15180/1.2</f>
        <v>0.9018620833333334</v>
      </c>
    </row>
    <row r="15181" spans="1:1">
      <c r="A15181">
        <f>Sheet1!A15181/1.2</f>
        <v>0.90186041666666661</v>
      </c>
    </row>
    <row r="15182" spans="1:1">
      <c r="A15182">
        <f>Sheet1!A15182/1.2</f>
        <v>0.90185850000000001</v>
      </c>
    </row>
    <row r="15183" spans="1:1">
      <c r="A15183">
        <f>Sheet1!A15183/1.2</f>
        <v>0.9018579166666667</v>
      </c>
    </row>
    <row r="15184" spans="1:1">
      <c r="A15184">
        <f>Sheet1!A15184/1.2</f>
        <v>0.90185758333333332</v>
      </c>
    </row>
    <row r="15185" spans="1:1">
      <c r="A15185">
        <f>Sheet1!A15185/1.2</f>
        <v>0.90185124999999999</v>
      </c>
    </row>
    <row r="15186" spans="1:1">
      <c r="A15186">
        <f>Sheet1!A15186/1.2</f>
        <v>0.90184983333333346</v>
      </c>
    </row>
    <row r="15187" spans="1:1">
      <c r="A15187">
        <f>Sheet1!A15187/1.2</f>
        <v>0.90183458333333344</v>
      </c>
    </row>
    <row r="15188" spans="1:1">
      <c r="A15188">
        <f>Sheet1!A15188/1.2</f>
        <v>0.90183408333333326</v>
      </c>
    </row>
    <row r="15189" spans="1:1">
      <c r="A15189">
        <f>Sheet1!A15189/1.2</f>
        <v>0.90183408333333326</v>
      </c>
    </row>
    <row r="15190" spans="1:1">
      <c r="A15190">
        <f>Sheet1!A15190/1.2</f>
        <v>0.90183333333333338</v>
      </c>
    </row>
    <row r="15191" spans="1:1">
      <c r="A15191">
        <f>Sheet1!A15191/1.2</f>
        <v>0.90183266666666673</v>
      </c>
    </row>
    <row r="15192" spans="1:1">
      <c r="A15192">
        <f>Sheet1!A15192/1.2</f>
        <v>0.90183066666666667</v>
      </c>
    </row>
    <row r="15193" spans="1:1">
      <c r="A15193">
        <f>Sheet1!A15193/1.2</f>
        <v>0.90181875000000011</v>
      </c>
    </row>
    <row r="15194" spans="1:1">
      <c r="A15194">
        <f>Sheet1!A15194/1.2</f>
        <v>0.9018166666666666</v>
      </c>
    </row>
    <row r="15195" spans="1:1">
      <c r="A15195">
        <f>Sheet1!A15195/1.2</f>
        <v>0.90181599999999995</v>
      </c>
    </row>
    <row r="15196" spans="1:1">
      <c r="A15196">
        <f>Sheet1!A15196/1.2</f>
        <v>0.90181283333333329</v>
      </c>
    </row>
    <row r="15197" spans="1:1">
      <c r="A15197">
        <f>Sheet1!A15197/1.2</f>
        <v>0.90180008333333339</v>
      </c>
    </row>
    <row r="15198" spans="1:1">
      <c r="A15198">
        <f>Sheet1!A15198/1.2</f>
        <v>0.90178974999999995</v>
      </c>
    </row>
    <row r="15199" spans="1:1">
      <c r="A15199">
        <f>Sheet1!A15199/1.2</f>
        <v>0.90178958333333337</v>
      </c>
    </row>
    <row r="15200" spans="1:1">
      <c r="A15200">
        <f>Sheet1!A15200/1.2</f>
        <v>0.90178933333333344</v>
      </c>
    </row>
    <row r="15201" spans="1:1">
      <c r="A15201">
        <f>Sheet1!A15201/1.2</f>
        <v>0.90178725000000004</v>
      </c>
    </row>
    <row r="15202" spans="1:1">
      <c r="A15202">
        <f>Sheet1!A15202/1.2</f>
        <v>0.90178608333333343</v>
      </c>
    </row>
    <row r="15203" spans="1:1">
      <c r="A15203">
        <f>Sheet1!A15203/1.2</f>
        <v>0.90178300000000011</v>
      </c>
    </row>
    <row r="15204" spans="1:1">
      <c r="A15204">
        <f>Sheet1!A15204/1.2</f>
        <v>0.90177266666666667</v>
      </c>
    </row>
    <row r="15205" spans="1:1">
      <c r="A15205">
        <f>Sheet1!A15205/1.2</f>
        <v>0.90177033333333345</v>
      </c>
    </row>
    <row r="15206" spans="1:1">
      <c r="A15206">
        <f>Sheet1!A15206/1.2</f>
        <v>0.90175950000000005</v>
      </c>
    </row>
    <row r="15207" spans="1:1">
      <c r="A15207">
        <f>Sheet1!A15207/1.2</f>
        <v>0.90175666666666676</v>
      </c>
    </row>
    <row r="15208" spans="1:1">
      <c r="A15208">
        <f>Sheet1!A15208/1.2</f>
        <v>0.90174983333333336</v>
      </c>
    </row>
    <row r="15209" spans="1:1">
      <c r="A15209">
        <f>Sheet1!A15209/1.2</f>
        <v>0.90174966666666678</v>
      </c>
    </row>
    <row r="15210" spans="1:1">
      <c r="A15210">
        <f>Sheet1!A15210/1.2</f>
        <v>0.90174575000000001</v>
      </c>
    </row>
    <row r="15211" spans="1:1">
      <c r="A15211">
        <f>Sheet1!A15211/1.2</f>
        <v>0.90174575000000001</v>
      </c>
    </row>
    <row r="15212" spans="1:1">
      <c r="A15212">
        <f>Sheet1!A15212/1.2</f>
        <v>0.90174358333333338</v>
      </c>
    </row>
    <row r="15213" spans="1:1">
      <c r="A15213">
        <f>Sheet1!A15213/1.2</f>
        <v>0.90174150000000008</v>
      </c>
    </row>
    <row r="15214" spans="1:1">
      <c r="A15214">
        <f>Sheet1!A15214/1.2</f>
        <v>0.90173966666666661</v>
      </c>
    </row>
    <row r="15215" spans="1:1">
      <c r="A15215">
        <f>Sheet1!A15215/1.2</f>
        <v>0.90173741666666662</v>
      </c>
    </row>
    <row r="15216" spans="1:1">
      <c r="A15216">
        <f>Sheet1!A15216/1.2</f>
        <v>0.90173391666666658</v>
      </c>
    </row>
    <row r="15217" spans="1:1">
      <c r="A15217">
        <f>Sheet1!A15217/1.2</f>
        <v>0.90173041666666676</v>
      </c>
    </row>
    <row r="15218" spans="1:1">
      <c r="A15218">
        <f>Sheet1!A15218/1.2</f>
        <v>0.90172616666666672</v>
      </c>
    </row>
    <row r="15219" spans="1:1">
      <c r="A15219">
        <f>Sheet1!A15219/1.2</f>
        <v>0.90172041666666669</v>
      </c>
    </row>
    <row r="15220" spans="1:1">
      <c r="A15220">
        <f>Sheet1!A15220/1.2</f>
        <v>0.90171774999999998</v>
      </c>
    </row>
    <row r="15221" spans="1:1">
      <c r="A15221">
        <f>Sheet1!A15221/1.2</f>
        <v>0.90170375000000014</v>
      </c>
    </row>
    <row r="15222" spans="1:1">
      <c r="A15222">
        <f>Sheet1!A15222/1.2</f>
        <v>0.90170266666666665</v>
      </c>
    </row>
    <row r="15223" spans="1:1">
      <c r="A15223">
        <f>Sheet1!A15223/1.2</f>
        <v>0.90170116666666678</v>
      </c>
    </row>
    <row r="15224" spans="1:1">
      <c r="A15224">
        <f>Sheet1!A15224/1.2</f>
        <v>0.90169225000000008</v>
      </c>
    </row>
    <row r="15225" spans="1:1">
      <c r="A15225">
        <f>Sheet1!A15225/1.2</f>
        <v>0.90168983333333341</v>
      </c>
    </row>
    <row r="15226" spans="1:1">
      <c r="A15226">
        <f>Sheet1!A15226/1.2</f>
        <v>0.90168941666666669</v>
      </c>
    </row>
    <row r="15227" spans="1:1">
      <c r="A15227">
        <f>Sheet1!A15227/1.2</f>
        <v>0.90168375000000012</v>
      </c>
    </row>
    <row r="15228" spans="1:1">
      <c r="A15228">
        <f>Sheet1!A15228/1.2</f>
        <v>0.90167891666666666</v>
      </c>
    </row>
    <row r="15229" spans="1:1">
      <c r="A15229">
        <f>Sheet1!A15229/1.2</f>
        <v>0.90167508333333335</v>
      </c>
    </row>
    <row r="15230" spans="1:1">
      <c r="A15230">
        <f>Sheet1!A15230/1.2</f>
        <v>0.90167316666666664</v>
      </c>
    </row>
    <row r="15231" spans="1:1">
      <c r="A15231">
        <f>Sheet1!A15231/1.2</f>
        <v>0.90167241666666675</v>
      </c>
    </row>
    <row r="15232" spans="1:1">
      <c r="A15232">
        <f>Sheet1!A15232/1.2</f>
        <v>0.90166650000000004</v>
      </c>
    </row>
    <row r="15233" spans="1:1">
      <c r="A15233">
        <f>Sheet1!A15233/1.2</f>
        <v>0.90165974999999998</v>
      </c>
    </row>
    <row r="15234" spans="1:1">
      <c r="A15234">
        <f>Sheet1!A15234/1.2</f>
        <v>0.90163824999999997</v>
      </c>
    </row>
    <row r="15235" spans="1:1">
      <c r="A15235">
        <f>Sheet1!A15235/1.2</f>
        <v>0.90163775000000002</v>
      </c>
    </row>
    <row r="15236" spans="1:1">
      <c r="A15236">
        <f>Sheet1!A15236/1.2</f>
        <v>0.90163483333333339</v>
      </c>
    </row>
    <row r="15237" spans="1:1">
      <c r="A15237">
        <f>Sheet1!A15237/1.2</f>
        <v>0.90161950000000013</v>
      </c>
    </row>
    <row r="15238" spans="1:1">
      <c r="A15238">
        <f>Sheet1!A15238/1.2</f>
        <v>0.90161866666666668</v>
      </c>
    </row>
    <row r="15239" spans="1:1">
      <c r="A15239">
        <f>Sheet1!A15239/1.2</f>
        <v>0.90161600000000008</v>
      </c>
    </row>
    <row r="15240" spans="1:1">
      <c r="A15240">
        <f>Sheet1!A15240/1.2</f>
        <v>0.90160874999999996</v>
      </c>
    </row>
    <row r="15241" spans="1:1">
      <c r="A15241">
        <f>Sheet1!A15241/1.2</f>
        <v>0.90160000000000007</v>
      </c>
    </row>
    <row r="15242" spans="1:1">
      <c r="A15242">
        <f>Sheet1!A15242/1.2</f>
        <v>0.9015956666666668</v>
      </c>
    </row>
    <row r="15243" spans="1:1">
      <c r="A15243">
        <f>Sheet1!A15243/1.2</f>
        <v>0.9015956666666668</v>
      </c>
    </row>
    <row r="15244" spans="1:1">
      <c r="A15244">
        <f>Sheet1!A15244/1.2</f>
        <v>0.9015915000000001</v>
      </c>
    </row>
    <row r="15245" spans="1:1">
      <c r="A15245">
        <f>Sheet1!A15245/1.2</f>
        <v>0.90158800000000006</v>
      </c>
    </row>
    <row r="15246" spans="1:1">
      <c r="A15246">
        <f>Sheet1!A15246/1.2</f>
        <v>0.90157674999999993</v>
      </c>
    </row>
    <row r="15247" spans="1:1">
      <c r="A15247">
        <f>Sheet1!A15247/1.2</f>
        <v>0.9015605000000001</v>
      </c>
    </row>
    <row r="15248" spans="1:1">
      <c r="A15248">
        <f>Sheet1!A15248/1.2</f>
        <v>0.90155316666666674</v>
      </c>
    </row>
    <row r="15249" spans="1:1">
      <c r="A15249">
        <f>Sheet1!A15249/1.2</f>
        <v>0.90155225000000005</v>
      </c>
    </row>
    <row r="15250" spans="1:1">
      <c r="A15250">
        <f>Sheet1!A15250/1.2</f>
        <v>0.90155166666666675</v>
      </c>
    </row>
    <row r="15251" spans="1:1">
      <c r="A15251">
        <f>Sheet1!A15251/1.2</f>
        <v>0.90154449999999997</v>
      </c>
    </row>
    <row r="15252" spans="1:1">
      <c r="A15252">
        <f>Sheet1!A15252/1.2</f>
        <v>0.90154158333333334</v>
      </c>
    </row>
    <row r="15253" spans="1:1">
      <c r="A15253">
        <f>Sheet1!A15253/1.2</f>
        <v>0.90153075000000016</v>
      </c>
    </row>
    <row r="15254" spans="1:1">
      <c r="A15254">
        <f>Sheet1!A15254/1.2</f>
        <v>0.90153058333333336</v>
      </c>
    </row>
    <row r="15255" spans="1:1">
      <c r="A15255">
        <f>Sheet1!A15255/1.2</f>
        <v>0.90153016666666663</v>
      </c>
    </row>
    <row r="15256" spans="1:1">
      <c r="A15256">
        <f>Sheet1!A15256/1.2</f>
        <v>0.90152966666666667</v>
      </c>
    </row>
    <row r="15257" spans="1:1">
      <c r="A15257">
        <f>Sheet1!A15257/1.2</f>
        <v>0.90152416666666668</v>
      </c>
    </row>
    <row r="15258" spans="1:1">
      <c r="A15258">
        <f>Sheet1!A15258/1.2</f>
        <v>0.9015238333333333</v>
      </c>
    </row>
    <row r="15259" spans="1:1">
      <c r="A15259">
        <f>Sheet1!A15259/1.2</f>
        <v>0.90152008333333333</v>
      </c>
    </row>
    <row r="15260" spans="1:1">
      <c r="A15260">
        <f>Sheet1!A15260/1.2</f>
        <v>0.90151191666666675</v>
      </c>
    </row>
    <row r="15261" spans="1:1">
      <c r="A15261">
        <f>Sheet1!A15261/1.2</f>
        <v>0.90151150000000002</v>
      </c>
    </row>
    <row r="15262" spans="1:1">
      <c r="A15262">
        <f>Sheet1!A15262/1.2</f>
        <v>0.90151083333333326</v>
      </c>
    </row>
    <row r="15263" spans="1:1">
      <c r="A15263">
        <f>Sheet1!A15263/1.2</f>
        <v>0.90150658333333344</v>
      </c>
    </row>
    <row r="15264" spans="1:1">
      <c r="A15264">
        <f>Sheet1!A15264/1.2</f>
        <v>0.90150458333333339</v>
      </c>
    </row>
    <row r="15265" spans="1:1">
      <c r="A15265">
        <f>Sheet1!A15265/1.2</f>
        <v>0.90150383333333328</v>
      </c>
    </row>
    <row r="15266" spans="1:1">
      <c r="A15266">
        <f>Sheet1!A15266/1.2</f>
        <v>0.90149991666666673</v>
      </c>
    </row>
    <row r="15267" spans="1:1">
      <c r="A15267">
        <f>Sheet1!A15267/1.2</f>
        <v>0.90149666666666672</v>
      </c>
    </row>
    <row r="15268" spans="1:1">
      <c r="A15268">
        <f>Sheet1!A15268/1.2</f>
        <v>0.90148491666666664</v>
      </c>
    </row>
    <row r="15269" spans="1:1">
      <c r="A15269">
        <f>Sheet1!A15269/1.2</f>
        <v>0.90148200000000001</v>
      </c>
    </row>
    <row r="15270" spans="1:1">
      <c r="A15270">
        <f>Sheet1!A15270/1.2</f>
        <v>0.90148100000000009</v>
      </c>
    </row>
    <row r="15271" spans="1:1">
      <c r="A15271">
        <f>Sheet1!A15271/1.2</f>
        <v>0.90147875000000011</v>
      </c>
    </row>
    <row r="15272" spans="1:1">
      <c r="A15272">
        <f>Sheet1!A15272/1.2</f>
        <v>0.9014774166666667</v>
      </c>
    </row>
    <row r="15273" spans="1:1">
      <c r="A15273">
        <f>Sheet1!A15273/1.2</f>
        <v>0.90147683333333339</v>
      </c>
    </row>
    <row r="15274" spans="1:1">
      <c r="A15274">
        <f>Sheet1!A15274/1.2</f>
        <v>0.90147525000000006</v>
      </c>
    </row>
    <row r="15275" spans="1:1">
      <c r="A15275">
        <f>Sheet1!A15275/1.2</f>
        <v>0.90146800000000016</v>
      </c>
    </row>
    <row r="15276" spans="1:1">
      <c r="A15276">
        <f>Sheet1!A15276/1.2</f>
        <v>0.90146800000000016</v>
      </c>
    </row>
    <row r="15277" spans="1:1">
      <c r="A15277">
        <f>Sheet1!A15277/1.2</f>
        <v>0.90145683333333337</v>
      </c>
    </row>
    <row r="15278" spans="1:1">
      <c r="A15278">
        <f>Sheet1!A15278/1.2</f>
        <v>0.90145541666666662</v>
      </c>
    </row>
    <row r="15279" spans="1:1">
      <c r="A15279">
        <f>Sheet1!A15279/1.2</f>
        <v>0.90145408333333332</v>
      </c>
    </row>
    <row r="15280" spans="1:1">
      <c r="A15280">
        <f>Sheet1!A15280/1.2</f>
        <v>0.90145166666666665</v>
      </c>
    </row>
    <row r="15281" spans="1:1">
      <c r="A15281">
        <f>Sheet1!A15281/1.2</f>
        <v>0.90144975000000005</v>
      </c>
    </row>
    <row r="15282" spans="1:1">
      <c r="A15282">
        <f>Sheet1!A15282/1.2</f>
        <v>0.90144633333333335</v>
      </c>
    </row>
    <row r="15283" spans="1:1">
      <c r="A15283">
        <f>Sheet1!A15283/1.2</f>
        <v>0.90144416666666671</v>
      </c>
    </row>
    <row r="15284" spans="1:1">
      <c r="A15284">
        <f>Sheet1!A15284/1.2</f>
        <v>0.90144216666666666</v>
      </c>
    </row>
    <row r="15285" spans="1:1">
      <c r="A15285">
        <f>Sheet1!A15285/1.2</f>
        <v>0.90143958333333329</v>
      </c>
    </row>
    <row r="15286" spans="1:1">
      <c r="A15286">
        <f>Sheet1!A15286/1.2</f>
        <v>0.90143949999999995</v>
      </c>
    </row>
    <row r="15287" spans="1:1">
      <c r="A15287">
        <f>Sheet1!A15287/1.2</f>
        <v>0.90143908333333345</v>
      </c>
    </row>
    <row r="15288" spans="1:1">
      <c r="A15288">
        <f>Sheet1!A15288/1.2</f>
        <v>0.90143141666666671</v>
      </c>
    </row>
    <row r="15289" spans="1:1">
      <c r="A15289">
        <f>Sheet1!A15289/1.2</f>
        <v>0.90142883333333335</v>
      </c>
    </row>
    <row r="15290" spans="1:1">
      <c r="A15290">
        <f>Sheet1!A15290/1.2</f>
        <v>0.90142358333333339</v>
      </c>
    </row>
    <row r="15291" spans="1:1">
      <c r="A15291">
        <f>Sheet1!A15291/1.2</f>
        <v>0.90141983333333342</v>
      </c>
    </row>
    <row r="15292" spans="1:1">
      <c r="A15292">
        <f>Sheet1!A15292/1.2</f>
        <v>0.9014194166666667</v>
      </c>
    </row>
    <row r="15293" spans="1:1">
      <c r="A15293">
        <f>Sheet1!A15293/1.2</f>
        <v>0.90141208333333334</v>
      </c>
    </row>
    <row r="15294" spans="1:1">
      <c r="A15294">
        <f>Sheet1!A15294/1.2</f>
        <v>0.90141075000000004</v>
      </c>
    </row>
    <row r="15295" spans="1:1">
      <c r="A15295">
        <f>Sheet1!A15295/1.2</f>
        <v>0.90140966666666678</v>
      </c>
    </row>
    <row r="15296" spans="1:1">
      <c r="A15296">
        <f>Sheet1!A15296/1.2</f>
        <v>0.90140658333333334</v>
      </c>
    </row>
    <row r="15297" spans="1:1">
      <c r="A15297">
        <f>Sheet1!A15297/1.2</f>
        <v>0.90140658333333334</v>
      </c>
    </row>
    <row r="15298" spans="1:1">
      <c r="A15298">
        <f>Sheet1!A15298/1.2</f>
        <v>0.90139625000000001</v>
      </c>
    </row>
    <row r="15299" spans="1:1">
      <c r="A15299">
        <f>Sheet1!A15299/1.2</f>
        <v>0.90139216666666677</v>
      </c>
    </row>
    <row r="15300" spans="1:1">
      <c r="A15300">
        <f>Sheet1!A15300/1.2</f>
        <v>0.90139191666666674</v>
      </c>
    </row>
    <row r="15301" spans="1:1">
      <c r="A15301">
        <f>Sheet1!A15301/1.2</f>
        <v>0.90139041666666664</v>
      </c>
    </row>
    <row r="15302" spans="1:1">
      <c r="A15302">
        <f>Sheet1!A15302/1.2</f>
        <v>0.90138891666666665</v>
      </c>
    </row>
    <row r="15303" spans="1:1">
      <c r="A15303">
        <f>Sheet1!A15303/1.2</f>
        <v>0.90138558333333341</v>
      </c>
    </row>
    <row r="15304" spans="1:1">
      <c r="A15304">
        <f>Sheet1!A15304/1.2</f>
        <v>0.90137999999999996</v>
      </c>
    </row>
    <row r="15305" spans="1:1">
      <c r="A15305">
        <f>Sheet1!A15305/1.2</f>
        <v>0.90135825000000003</v>
      </c>
    </row>
    <row r="15306" spans="1:1">
      <c r="A15306">
        <f>Sheet1!A15306/1.2</f>
        <v>0.9013578333333333</v>
      </c>
    </row>
    <row r="15307" spans="1:1">
      <c r="A15307">
        <f>Sheet1!A15307/1.2</f>
        <v>0.90135675000000015</v>
      </c>
    </row>
    <row r="15308" spans="1:1">
      <c r="A15308">
        <f>Sheet1!A15308/1.2</f>
        <v>0.90135575000000012</v>
      </c>
    </row>
    <row r="15309" spans="1:1">
      <c r="A15309">
        <f>Sheet1!A15309/1.2</f>
        <v>0.9013525</v>
      </c>
    </row>
    <row r="15310" spans="1:1">
      <c r="A15310">
        <f>Sheet1!A15310/1.2</f>
        <v>0.90135008333333344</v>
      </c>
    </row>
    <row r="15311" spans="1:1">
      <c r="A15311">
        <f>Sheet1!A15311/1.2</f>
        <v>0.90134700000000001</v>
      </c>
    </row>
    <row r="15312" spans="1:1">
      <c r="A15312">
        <f>Sheet1!A15312/1.2</f>
        <v>0.9013465833333334</v>
      </c>
    </row>
    <row r="15313" spans="1:1">
      <c r="A15313">
        <f>Sheet1!A15313/1.2</f>
        <v>0.90133600000000003</v>
      </c>
    </row>
    <row r="15314" spans="1:1">
      <c r="A15314">
        <f>Sheet1!A15314/1.2</f>
        <v>0.90133075000000007</v>
      </c>
    </row>
    <row r="15315" spans="1:1">
      <c r="A15315">
        <f>Sheet1!A15315/1.2</f>
        <v>0.90133058333333338</v>
      </c>
    </row>
    <row r="15316" spans="1:1">
      <c r="A15316">
        <f>Sheet1!A15316/1.2</f>
        <v>0.90132650000000003</v>
      </c>
    </row>
    <row r="15317" spans="1:1">
      <c r="A15317">
        <f>Sheet1!A15317/1.2</f>
        <v>0.90131966666666674</v>
      </c>
    </row>
    <row r="15318" spans="1:1">
      <c r="A15318">
        <f>Sheet1!A15318/1.2</f>
        <v>0.90129633333333337</v>
      </c>
    </row>
    <row r="15319" spans="1:1">
      <c r="A15319">
        <f>Sheet1!A15319/1.2</f>
        <v>0.90128416666666678</v>
      </c>
    </row>
    <row r="15320" spans="1:1">
      <c r="A15320">
        <f>Sheet1!A15320/1.2</f>
        <v>0.90127516666666674</v>
      </c>
    </row>
    <row r="15321" spans="1:1">
      <c r="A15321">
        <f>Sheet1!A15321/1.2</f>
        <v>0.90127400000000013</v>
      </c>
    </row>
    <row r="15322" spans="1:1">
      <c r="A15322">
        <f>Sheet1!A15322/1.2</f>
        <v>0.90126075000000017</v>
      </c>
    </row>
    <row r="15323" spans="1:1">
      <c r="A15323">
        <f>Sheet1!A15323/1.2</f>
        <v>0.90125891666666669</v>
      </c>
    </row>
    <row r="15324" spans="1:1">
      <c r="A15324">
        <f>Sheet1!A15324/1.2</f>
        <v>0.90124991666666676</v>
      </c>
    </row>
    <row r="15325" spans="1:1">
      <c r="A15325">
        <f>Sheet1!A15325/1.2</f>
        <v>0.90124475000000004</v>
      </c>
    </row>
    <row r="15326" spans="1:1">
      <c r="A15326">
        <f>Sheet1!A15326/1.2</f>
        <v>0.90124083333333327</v>
      </c>
    </row>
    <row r="15327" spans="1:1">
      <c r="A15327">
        <f>Sheet1!A15327/1.2</f>
        <v>0.90123833333333336</v>
      </c>
    </row>
    <row r="15328" spans="1:1">
      <c r="A15328">
        <f>Sheet1!A15328/1.2</f>
        <v>0.90123525000000004</v>
      </c>
    </row>
    <row r="15329" spans="1:1">
      <c r="A15329">
        <f>Sheet1!A15329/1.2</f>
        <v>0.90122216666666666</v>
      </c>
    </row>
    <row r="15330" spans="1:1">
      <c r="A15330">
        <f>Sheet1!A15330/1.2</f>
        <v>0.90122133333333343</v>
      </c>
    </row>
    <row r="15331" spans="1:1">
      <c r="A15331">
        <f>Sheet1!A15331/1.2</f>
        <v>0.90121675000000001</v>
      </c>
    </row>
    <row r="15332" spans="1:1">
      <c r="A15332">
        <f>Sheet1!A15332/1.2</f>
        <v>0.9012144166666668</v>
      </c>
    </row>
    <row r="15333" spans="1:1">
      <c r="A15333">
        <f>Sheet1!A15333/1.2</f>
        <v>0.90121416666666665</v>
      </c>
    </row>
    <row r="15334" spans="1:1">
      <c r="A15334">
        <f>Sheet1!A15334/1.2</f>
        <v>0.90121291666666659</v>
      </c>
    </row>
    <row r="15335" spans="1:1">
      <c r="A15335">
        <f>Sheet1!A15335/1.2</f>
        <v>0.90121183333333343</v>
      </c>
    </row>
    <row r="15336" spans="1:1">
      <c r="A15336">
        <f>Sheet1!A15336/1.2</f>
        <v>0.90119549999999993</v>
      </c>
    </row>
    <row r="15337" spans="1:1">
      <c r="A15337">
        <f>Sheet1!A15337/1.2</f>
        <v>0.90119400000000005</v>
      </c>
    </row>
    <row r="15338" spans="1:1">
      <c r="A15338">
        <f>Sheet1!A15338/1.2</f>
        <v>0.90118750000000014</v>
      </c>
    </row>
    <row r="15339" spans="1:1">
      <c r="A15339">
        <f>Sheet1!A15339/1.2</f>
        <v>0.90118466666666674</v>
      </c>
    </row>
    <row r="15340" spans="1:1">
      <c r="A15340">
        <f>Sheet1!A15340/1.2</f>
        <v>0.9011845833333334</v>
      </c>
    </row>
    <row r="15341" spans="1:1">
      <c r="A15341">
        <f>Sheet1!A15341/1.2</f>
        <v>0.90117649999999994</v>
      </c>
    </row>
    <row r="15342" spans="1:1">
      <c r="A15342">
        <f>Sheet1!A15342/1.2</f>
        <v>0.90117308333333335</v>
      </c>
    </row>
    <row r="15343" spans="1:1">
      <c r="A15343">
        <f>Sheet1!A15343/1.2</f>
        <v>0.9011697500000001</v>
      </c>
    </row>
    <row r="15344" spans="1:1">
      <c r="A15344">
        <f>Sheet1!A15344/1.2</f>
        <v>0.90115666666666672</v>
      </c>
    </row>
    <row r="15345" spans="1:1">
      <c r="A15345">
        <f>Sheet1!A15345/1.2</f>
        <v>0.90114833333333333</v>
      </c>
    </row>
    <row r="15346" spans="1:1">
      <c r="A15346">
        <f>Sheet1!A15346/1.2</f>
        <v>0.90114683333333334</v>
      </c>
    </row>
    <row r="15347" spans="1:1">
      <c r="A15347">
        <f>Sheet1!A15347/1.2</f>
        <v>0.90113758333333338</v>
      </c>
    </row>
    <row r="15348" spans="1:1">
      <c r="A15348">
        <f>Sheet1!A15348/1.2</f>
        <v>0.90113075000000009</v>
      </c>
    </row>
    <row r="15349" spans="1:1">
      <c r="A15349">
        <f>Sheet1!A15349/1.2</f>
        <v>0.90112916666666676</v>
      </c>
    </row>
    <row r="15350" spans="1:1">
      <c r="A15350">
        <f>Sheet1!A15350/1.2</f>
        <v>0.90111858333333339</v>
      </c>
    </row>
    <row r="15351" spans="1:1">
      <c r="A15351">
        <f>Sheet1!A15351/1.2</f>
        <v>0.90111416666666666</v>
      </c>
    </row>
    <row r="15352" spans="1:1">
      <c r="A15352">
        <f>Sheet1!A15352/1.2</f>
        <v>0.90111316666666663</v>
      </c>
    </row>
    <row r="15353" spans="1:1">
      <c r="A15353">
        <f>Sheet1!A15353/1.2</f>
        <v>0.9011121666666666</v>
      </c>
    </row>
    <row r="15354" spans="1:1">
      <c r="A15354">
        <f>Sheet1!A15354/1.2</f>
        <v>0.90110916666666674</v>
      </c>
    </row>
    <row r="15355" spans="1:1">
      <c r="A15355">
        <f>Sheet1!A15355/1.2</f>
        <v>0.90110500000000004</v>
      </c>
    </row>
    <row r="15356" spans="1:1">
      <c r="A15356">
        <f>Sheet1!A15356/1.2</f>
        <v>0.90109500000000009</v>
      </c>
    </row>
    <row r="15357" spans="1:1">
      <c r="A15357">
        <f>Sheet1!A15357/1.2</f>
        <v>0.90109241666666673</v>
      </c>
    </row>
    <row r="15358" spans="1:1">
      <c r="A15358">
        <f>Sheet1!A15358/1.2</f>
        <v>0.90108358333333349</v>
      </c>
    </row>
    <row r="15359" spans="1:1">
      <c r="A15359">
        <f>Sheet1!A15359/1.2</f>
        <v>0.90107850000000012</v>
      </c>
    </row>
    <row r="15360" spans="1:1">
      <c r="A15360">
        <f>Sheet1!A15360/1.2</f>
        <v>0.90107683333333344</v>
      </c>
    </row>
    <row r="15361" spans="1:1">
      <c r="A15361">
        <f>Sheet1!A15361/1.2</f>
        <v>0.90107225000000002</v>
      </c>
    </row>
    <row r="15362" spans="1:1">
      <c r="A15362">
        <f>Sheet1!A15362/1.2</f>
        <v>0.90107208333333344</v>
      </c>
    </row>
    <row r="15363" spans="1:1">
      <c r="A15363">
        <f>Sheet1!A15363/1.2</f>
        <v>0.90107099999999996</v>
      </c>
    </row>
    <row r="15364" spans="1:1">
      <c r="A15364">
        <f>Sheet1!A15364/1.2</f>
        <v>0.90107075000000003</v>
      </c>
    </row>
    <row r="15365" spans="1:1">
      <c r="A15365">
        <f>Sheet1!A15365/1.2</f>
        <v>0.90106858333333339</v>
      </c>
    </row>
    <row r="15366" spans="1:1">
      <c r="A15366">
        <f>Sheet1!A15366/1.2</f>
        <v>0.90106783333333329</v>
      </c>
    </row>
    <row r="15367" spans="1:1">
      <c r="A15367">
        <f>Sheet1!A15367/1.2</f>
        <v>0.90106608333333338</v>
      </c>
    </row>
    <row r="15368" spans="1:1">
      <c r="A15368">
        <f>Sheet1!A15368/1.2</f>
        <v>0.90105991666666663</v>
      </c>
    </row>
    <row r="15369" spans="1:1">
      <c r="A15369">
        <f>Sheet1!A15369/1.2</f>
        <v>0.9010589166666666</v>
      </c>
    </row>
    <row r="15370" spans="1:1">
      <c r="A15370">
        <f>Sheet1!A15370/1.2</f>
        <v>0.90105583333333339</v>
      </c>
    </row>
    <row r="15371" spans="1:1">
      <c r="A15371">
        <f>Sheet1!A15371/1.2</f>
        <v>0.90105233333333334</v>
      </c>
    </row>
    <row r="15372" spans="1:1">
      <c r="A15372">
        <f>Sheet1!A15372/1.2</f>
        <v>0.90104858333333337</v>
      </c>
    </row>
    <row r="15373" spans="1:1">
      <c r="A15373">
        <f>Sheet1!A15373/1.2</f>
        <v>0.90104633333333339</v>
      </c>
    </row>
    <row r="15374" spans="1:1">
      <c r="A15374">
        <f>Sheet1!A15374/1.2</f>
        <v>0.90104541666666671</v>
      </c>
    </row>
    <row r="15375" spans="1:1">
      <c r="A15375">
        <f>Sheet1!A15375/1.2</f>
        <v>0.9010368333333334</v>
      </c>
    </row>
    <row r="15376" spans="1:1">
      <c r="A15376">
        <f>Sheet1!A15376/1.2</f>
        <v>0.90103566666666679</v>
      </c>
    </row>
    <row r="15377" spans="1:1">
      <c r="A15377">
        <f>Sheet1!A15377/1.2</f>
        <v>0.90103183333333337</v>
      </c>
    </row>
    <row r="15378" spans="1:1">
      <c r="A15378">
        <f>Sheet1!A15378/1.2</f>
        <v>0.90103008333333334</v>
      </c>
    </row>
    <row r="15379" spans="1:1">
      <c r="A15379">
        <f>Sheet1!A15379/1.2</f>
        <v>0.90100683333333342</v>
      </c>
    </row>
    <row r="15380" spans="1:1">
      <c r="A15380">
        <f>Sheet1!A15380/1.2</f>
        <v>0.90099466666666672</v>
      </c>
    </row>
    <row r="15381" spans="1:1">
      <c r="A15381">
        <f>Sheet1!A15381/1.2</f>
        <v>0.90099016666666665</v>
      </c>
    </row>
    <row r="15382" spans="1:1">
      <c r="A15382">
        <f>Sheet1!A15382/1.2</f>
        <v>0.90098558333333345</v>
      </c>
    </row>
    <row r="15383" spans="1:1">
      <c r="A15383">
        <f>Sheet1!A15383/1.2</f>
        <v>0.90098508333333327</v>
      </c>
    </row>
    <row r="15384" spans="1:1">
      <c r="A15384">
        <f>Sheet1!A15384/1.2</f>
        <v>0.90097983333333342</v>
      </c>
    </row>
    <row r="15385" spans="1:1">
      <c r="A15385">
        <f>Sheet1!A15385/1.2</f>
        <v>0.90097874999999994</v>
      </c>
    </row>
    <row r="15386" spans="1:1">
      <c r="A15386">
        <f>Sheet1!A15386/1.2</f>
        <v>0.90097816666666664</v>
      </c>
    </row>
    <row r="15387" spans="1:1">
      <c r="A15387">
        <f>Sheet1!A15387/1.2</f>
        <v>0.90096625000000008</v>
      </c>
    </row>
    <row r="15388" spans="1:1">
      <c r="A15388">
        <f>Sheet1!A15388/1.2</f>
        <v>0.90096050000000005</v>
      </c>
    </row>
    <row r="15389" spans="1:1">
      <c r="A15389">
        <f>Sheet1!A15389/1.2</f>
        <v>0.9009598333333334</v>
      </c>
    </row>
    <row r="15390" spans="1:1">
      <c r="A15390">
        <f>Sheet1!A15390/1.2</f>
        <v>0.9009592500000001</v>
      </c>
    </row>
    <row r="15391" spans="1:1">
      <c r="A15391">
        <f>Sheet1!A15391/1.2</f>
        <v>0.90094508333333345</v>
      </c>
    </row>
    <row r="15392" spans="1:1">
      <c r="A15392">
        <f>Sheet1!A15392/1.2</f>
        <v>0.90094391666666662</v>
      </c>
    </row>
    <row r="15393" spans="1:1">
      <c r="A15393">
        <f>Sheet1!A15393/1.2</f>
        <v>0.90093725000000002</v>
      </c>
    </row>
    <row r="15394" spans="1:1">
      <c r="A15394">
        <f>Sheet1!A15394/1.2</f>
        <v>0.90093691666666664</v>
      </c>
    </row>
    <row r="15395" spans="1:1">
      <c r="A15395">
        <f>Sheet1!A15395/1.2</f>
        <v>0.9009280833333333</v>
      </c>
    </row>
    <row r="15396" spans="1:1">
      <c r="A15396">
        <f>Sheet1!A15396/1.2</f>
        <v>0.90091783333333342</v>
      </c>
    </row>
    <row r="15397" spans="1:1">
      <c r="A15397">
        <f>Sheet1!A15397/1.2</f>
        <v>0.90091150000000009</v>
      </c>
    </row>
    <row r="15398" spans="1:1">
      <c r="A15398">
        <f>Sheet1!A15398/1.2</f>
        <v>0.9008965000000001</v>
      </c>
    </row>
    <row r="15399" spans="1:1">
      <c r="A15399">
        <f>Sheet1!A15399/1.2</f>
        <v>0.90088308333333333</v>
      </c>
    </row>
    <row r="15400" spans="1:1">
      <c r="A15400">
        <f>Sheet1!A15400/1.2</f>
        <v>0.9008816666666668</v>
      </c>
    </row>
    <row r="15401" spans="1:1">
      <c r="A15401">
        <f>Sheet1!A15401/1.2</f>
        <v>0.90088008333333347</v>
      </c>
    </row>
    <row r="15402" spans="1:1">
      <c r="A15402">
        <f>Sheet1!A15402/1.2</f>
        <v>0.90087441666666679</v>
      </c>
    </row>
    <row r="15403" spans="1:1">
      <c r="A15403">
        <f>Sheet1!A15403/1.2</f>
        <v>0.90086383333333342</v>
      </c>
    </row>
    <row r="15404" spans="1:1">
      <c r="A15404">
        <f>Sheet1!A15404/1.2</f>
        <v>0.90086350000000004</v>
      </c>
    </row>
    <row r="15405" spans="1:1">
      <c r="A15405">
        <f>Sheet1!A15405/1.2</f>
        <v>0.90085683333333333</v>
      </c>
    </row>
    <row r="15406" spans="1:1">
      <c r="A15406">
        <f>Sheet1!A15406/1.2</f>
        <v>0.90085175000000006</v>
      </c>
    </row>
    <row r="15407" spans="1:1">
      <c r="A15407">
        <f>Sheet1!A15407/1.2</f>
        <v>0.90084083333333342</v>
      </c>
    </row>
    <row r="15408" spans="1:1">
      <c r="A15408">
        <f>Sheet1!A15408/1.2</f>
        <v>0.90083175000000004</v>
      </c>
    </row>
    <row r="15409" spans="1:1">
      <c r="A15409">
        <f>Sheet1!A15409/1.2</f>
        <v>0.90082933333333337</v>
      </c>
    </row>
    <row r="15410" spans="1:1">
      <c r="A15410">
        <f>Sheet1!A15410/1.2</f>
        <v>0.90082808333333342</v>
      </c>
    </row>
    <row r="15411" spans="1:1">
      <c r="A15411">
        <f>Sheet1!A15411/1.2</f>
        <v>0.90082658333333332</v>
      </c>
    </row>
    <row r="15412" spans="1:1">
      <c r="A15412">
        <f>Sheet1!A15412/1.2</f>
        <v>0.90082591666666678</v>
      </c>
    </row>
    <row r="15413" spans="1:1">
      <c r="A15413">
        <f>Sheet1!A15413/1.2</f>
        <v>0.90081308333333332</v>
      </c>
    </row>
    <row r="15414" spans="1:1">
      <c r="A15414">
        <f>Sheet1!A15414/1.2</f>
        <v>0.90080225000000003</v>
      </c>
    </row>
    <row r="15415" spans="1:1">
      <c r="A15415">
        <f>Sheet1!A15415/1.2</f>
        <v>0.90079975000000001</v>
      </c>
    </row>
    <row r="15416" spans="1:1">
      <c r="A15416">
        <f>Sheet1!A15416/1.2</f>
        <v>0.90079708333333341</v>
      </c>
    </row>
    <row r="15417" spans="1:1">
      <c r="A15417">
        <f>Sheet1!A15417/1.2</f>
        <v>0.9007932500000001</v>
      </c>
    </row>
    <row r="15418" spans="1:1">
      <c r="A15418">
        <f>Sheet1!A15418/1.2</f>
        <v>0.90078591666666674</v>
      </c>
    </row>
    <row r="15419" spans="1:1">
      <c r="A15419">
        <f>Sheet1!A15419/1.2</f>
        <v>0.90077591666666668</v>
      </c>
    </row>
    <row r="15420" spans="1:1">
      <c r="A15420">
        <f>Sheet1!A15420/1.2</f>
        <v>0.90077024999999999</v>
      </c>
    </row>
    <row r="15421" spans="1:1">
      <c r="A15421">
        <f>Sheet1!A15421/1.2</f>
        <v>0.90076674999999995</v>
      </c>
    </row>
    <row r="15422" spans="1:1">
      <c r="A15422">
        <f>Sheet1!A15422/1.2</f>
        <v>0.90076641666666668</v>
      </c>
    </row>
    <row r="15423" spans="1:1">
      <c r="A15423">
        <f>Sheet1!A15423/1.2</f>
        <v>0.90076116666666672</v>
      </c>
    </row>
    <row r="15424" spans="1:1">
      <c r="A15424">
        <f>Sheet1!A15424/1.2</f>
        <v>0.90075216666666669</v>
      </c>
    </row>
    <row r="15425" spans="1:1">
      <c r="A15425">
        <f>Sheet1!A15425/1.2</f>
        <v>0.90074483333333333</v>
      </c>
    </row>
    <row r="15426" spans="1:1">
      <c r="A15426">
        <f>Sheet1!A15426/1.2</f>
        <v>0.90074166666666666</v>
      </c>
    </row>
    <row r="15427" spans="1:1">
      <c r="A15427">
        <f>Sheet1!A15427/1.2</f>
        <v>0.90073824999999996</v>
      </c>
    </row>
    <row r="15428" spans="1:1">
      <c r="A15428">
        <f>Sheet1!A15428/1.2</f>
        <v>0.90073558333333348</v>
      </c>
    </row>
    <row r="15429" spans="1:1">
      <c r="A15429">
        <f>Sheet1!A15429/1.2</f>
        <v>0.90073325000000004</v>
      </c>
    </row>
    <row r="15430" spans="1:1">
      <c r="A15430">
        <f>Sheet1!A15430/1.2</f>
        <v>0.90072016666666666</v>
      </c>
    </row>
    <row r="15431" spans="1:1">
      <c r="A15431">
        <f>Sheet1!A15431/1.2</f>
        <v>0.90071699999999999</v>
      </c>
    </row>
    <row r="15432" spans="1:1">
      <c r="A15432">
        <f>Sheet1!A15432/1.2</f>
        <v>0.90071558333333346</v>
      </c>
    </row>
    <row r="15433" spans="1:1">
      <c r="A15433">
        <f>Sheet1!A15433/1.2</f>
        <v>0.90071316666666668</v>
      </c>
    </row>
    <row r="15434" spans="1:1">
      <c r="A15434">
        <f>Sheet1!A15434/1.2</f>
        <v>0.90070899999999998</v>
      </c>
    </row>
    <row r="15435" spans="1:1">
      <c r="A15435">
        <f>Sheet1!A15435/1.2</f>
        <v>0.90070216666666669</v>
      </c>
    </row>
    <row r="15436" spans="1:1">
      <c r="A15436">
        <f>Sheet1!A15436/1.2</f>
        <v>0.90069916666666683</v>
      </c>
    </row>
    <row r="15437" spans="1:1">
      <c r="A15437">
        <f>Sheet1!A15437/1.2</f>
        <v>0.90069325</v>
      </c>
    </row>
    <row r="15438" spans="1:1">
      <c r="A15438">
        <f>Sheet1!A15438/1.2</f>
        <v>0.90068908333333331</v>
      </c>
    </row>
    <row r="15439" spans="1:1">
      <c r="A15439">
        <f>Sheet1!A15439/1.2</f>
        <v>0.90068800000000004</v>
      </c>
    </row>
    <row r="15440" spans="1:1">
      <c r="A15440">
        <f>Sheet1!A15440/1.2</f>
        <v>0.90068141666666679</v>
      </c>
    </row>
    <row r="15441" spans="1:1">
      <c r="A15441">
        <f>Sheet1!A15441/1.2</f>
        <v>0.90067641666666665</v>
      </c>
    </row>
    <row r="15442" spans="1:1">
      <c r="A15442">
        <f>Sheet1!A15442/1.2</f>
        <v>0.90067575</v>
      </c>
    </row>
    <row r="15443" spans="1:1">
      <c r="A15443">
        <f>Sheet1!A15443/1.2</f>
        <v>0.90066808333333348</v>
      </c>
    </row>
    <row r="15444" spans="1:1">
      <c r="A15444">
        <f>Sheet1!A15444/1.2</f>
        <v>0.90066374999999999</v>
      </c>
    </row>
    <row r="15445" spans="1:1">
      <c r="A15445">
        <f>Sheet1!A15445/1.2</f>
        <v>0.90066175000000015</v>
      </c>
    </row>
    <row r="15446" spans="1:1">
      <c r="A15446">
        <f>Sheet1!A15446/1.2</f>
        <v>0.90066166666666669</v>
      </c>
    </row>
    <row r="15447" spans="1:1">
      <c r="A15447">
        <f>Sheet1!A15447/1.2</f>
        <v>0.90065950000000006</v>
      </c>
    </row>
    <row r="15448" spans="1:1">
      <c r="A15448">
        <f>Sheet1!A15448/1.2</f>
        <v>0.90065858333333348</v>
      </c>
    </row>
    <row r="15449" spans="1:1">
      <c r="A15449">
        <f>Sheet1!A15449/1.2</f>
        <v>0.90065658333333343</v>
      </c>
    </row>
    <row r="15450" spans="1:1">
      <c r="A15450">
        <f>Sheet1!A15450/1.2</f>
        <v>0.90065400000000007</v>
      </c>
    </row>
    <row r="15451" spans="1:1">
      <c r="A15451">
        <f>Sheet1!A15451/1.2</f>
        <v>0.90065166666666663</v>
      </c>
    </row>
    <row r="15452" spans="1:1">
      <c r="A15452">
        <f>Sheet1!A15452/1.2</f>
        <v>0.90064991666666672</v>
      </c>
    </row>
    <row r="15453" spans="1:1">
      <c r="A15453">
        <f>Sheet1!A15453/1.2</f>
        <v>0.90064825000000004</v>
      </c>
    </row>
    <row r="15454" spans="1:1">
      <c r="A15454">
        <f>Sheet1!A15454/1.2</f>
        <v>0.90063400000000005</v>
      </c>
    </row>
    <row r="15455" spans="1:1">
      <c r="A15455">
        <f>Sheet1!A15455/1.2</f>
        <v>0.90063033333333342</v>
      </c>
    </row>
    <row r="15456" spans="1:1">
      <c r="A15456">
        <f>Sheet1!A15456/1.2</f>
        <v>0.90062699999999996</v>
      </c>
    </row>
    <row r="15457" spans="1:1">
      <c r="A15457">
        <f>Sheet1!A15457/1.2</f>
        <v>0.90062608333333338</v>
      </c>
    </row>
    <row r="15458" spans="1:1">
      <c r="A15458">
        <f>Sheet1!A15458/1.2</f>
        <v>0.90062191666666669</v>
      </c>
    </row>
    <row r="15459" spans="1:1">
      <c r="A15459">
        <f>Sheet1!A15459/1.2</f>
        <v>0.90060233333333339</v>
      </c>
    </row>
    <row r="15460" spans="1:1">
      <c r="A15460">
        <f>Sheet1!A15460/1.2</f>
        <v>0.90060033333333334</v>
      </c>
    </row>
    <row r="15461" spans="1:1">
      <c r="A15461">
        <f>Sheet1!A15461/1.2</f>
        <v>0.90059291666666674</v>
      </c>
    </row>
    <row r="15462" spans="1:1">
      <c r="A15462">
        <f>Sheet1!A15462/1.2</f>
        <v>0.90059041666666673</v>
      </c>
    </row>
    <row r="15463" spans="1:1">
      <c r="A15463">
        <f>Sheet1!A15463/1.2</f>
        <v>0.90058450000000001</v>
      </c>
    </row>
    <row r="15464" spans="1:1">
      <c r="A15464">
        <f>Sheet1!A15464/1.2</f>
        <v>0.90058350000000009</v>
      </c>
    </row>
    <row r="15465" spans="1:1">
      <c r="A15465">
        <f>Sheet1!A15465/1.2</f>
        <v>0.90057416666666668</v>
      </c>
    </row>
    <row r="15466" spans="1:1">
      <c r="A15466">
        <f>Sheet1!A15466/1.2</f>
        <v>0.90056283333333342</v>
      </c>
    </row>
    <row r="15467" spans="1:1">
      <c r="A15467">
        <f>Sheet1!A15467/1.2</f>
        <v>0.90055716666666674</v>
      </c>
    </row>
    <row r="15468" spans="1:1">
      <c r="A15468">
        <f>Sheet1!A15468/1.2</f>
        <v>0.90055474999999996</v>
      </c>
    </row>
    <row r="15469" spans="1:1">
      <c r="A15469">
        <f>Sheet1!A15469/1.2</f>
        <v>0.9005468333333333</v>
      </c>
    </row>
    <row r="15470" spans="1:1">
      <c r="A15470">
        <f>Sheet1!A15470/1.2</f>
        <v>0.90054066666666677</v>
      </c>
    </row>
    <row r="15471" spans="1:1">
      <c r="A15471">
        <f>Sheet1!A15471/1.2</f>
        <v>0.90052891666666679</v>
      </c>
    </row>
    <row r="15472" spans="1:1">
      <c r="A15472">
        <f>Sheet1!A15472/1.2</f>
        <v>0.90052675000000015</v>
      </c>
    </row>
    <row r="15473" spans="1:1">
      <c r="A15473">
        <f>Sheet1!A15473/1.2</f>
        <v>0.90052258333333346</v>
      </c>
    </row>
    <row r="15474" spans="1:1">
      <c r="A15474">
        <f>Sheet1!A15474/1.2</f>
        <v>0.90051766666666666</v>
      </c>
    </row>
    <row r="15475" spans="1:1">
      <c r="A15475">
        <f>Sheet1!A15475/1.2</f>
        <v>0.90051383333333335</v>
      </c>
    </row>
    <row r="15476" spans="1:1">
      <c r="A15476">
        <f>Sheet1!A15476/1.2</f>
        <v>0.90051325000000004</v>
      </c>
    </row>
    <row r="15477" spans="1:1">
      <c r="A15477">
        <f>Sheet1!A15477/1.2</f>
        <v>0.90050491666666665</v>
      </c>
    </row>
    <row r="15478" spans="1:1">
      <c r="A15478">
        <f>Sheet1!A15478/1.2</f>
        <v>0.90049583333333338</v>
      </c>
    </row>
    <row r="15479" spans="1:1">
      <c r="A15479">
        <f>Sheet1!A15479/1.2</f>
        <v>0.90049500000000005</v>
      </c>
    </row>
    <row r="15480" spans="1:1">
      <c r="A15480">
        <f>Sheet1!A15480/1.2</f>
        <v>0.90049425000000005</v>
      </c>
    </row>
    <row r="15481" spans="1:1">
      <c r="A15481">
        <f>Sheet1!A15481/1.2</f>
        <v>0.90049216666666676</v>
      </c>
    </row>
    <row r="15482" spans="1:1">
      <c r="A15482">
        <f>Sheet1!A15482/1.2</f>
        <v>0.90048475000000006</v>
      </c>
    </row>
    <row r="15483" spans="1:1">
      <c r="A15483">
        <f>Sheet1!A15483/1.2</f>
        <v>0.90048349999999999</v>
      </c>
    </row>
    <row r="15484" spans="1:1">
      <c r="A15484">
        <f>Sheet1!A15484/1.2</f>
        <v>0.90045425000000001</v>
      </c>
    </row>
    <row r="15485" spans="1:1">
      <c r="A15485">
        <f>Sheet1!A15485/1.2</f>
        <v>0.90045091666666677</v>
      </c>
    </row>
    <row r="15486" spans="1:1">
      <c r="A15486">
        <f>Sheet1!A15486/1.2</f>
        <v>0.90044833333333341</v>
      </c>
    </row>
    <row r="15487" spans="1:1">
      <c r="A15487">
        <f>Sheet1!A15487/1.2</f>
        <v>0.90044525000000009</v>
      </c>
    </row>
    <row r="15488" spans="1:1">
      <c r="A15488">
        <f>Sheet1!A15488/1.2</f>
        <v>0.90044291666666665</v>
      </c>
    </row>
    <row r="15489" spans="1:1">
      <c r="A15489">
        <f>Sheet1!A15489/1.2</f>
        <v>0.90043675000000012</v>
      </c>
    </row>
    <row r="15490" spans="1:1">
      <c r="A15490">
        <f>Sheet1!A15490/1.2</f>
        <v>0.90043516666666679</v>
      </c>
    </row>
    <row r="15491" spans="1:1">
      <c r="A15491">
        <f>Sheet1!A15491/1.2</f>
        <v>0.90042949999999999</v>
      </c>
    </row>
    <row r="15492" spans="1:1">
      <c r="A15492">
        <f>Sheet1!A15492/1.2</f>
        <v>0.90042575000000002</v>
      </c>
    </row>
    <row r="15493" spans="1:1">
      <c r="A15493">
        <f>Sheet1!A15493/1.2</f>
        <v>0.90042349999999993</v>
      </c>
    </row>
    <row r="15494" spans="1:1">
      <c r="A15494">
        <f>Sheet1!A15494/1.2</f>
        <v>0.90042124999999995</v>
      </c>
    </row>
    <row r="15495" spans="1:1">
      <c r="A15495">
        <f>Sheet1!A15495/1.2</f>
        <v>0.90041850000000001</v>
      </c>
    </row>
    <row r="15496" spans="1:1">
      <c r="A15496">
        <f>Sheet1!A15496/1.2</f>
        <v>0.90041850000000001</v>
      </c>
    </row>
    <row r="15497" spans="1:1">
      <c r="A15497">
        <f>Sheet1!A15497/1.2</f>
        <v>0.90041608333333345</v>
      </c>
    </row>
    <row r="15498" spans="1:1">
      <c r="A15498">
        <f>Sheet1!A15498/1.2</f>
        <v>0.90041475000000004</v>
      </c>
    </row>
    <row r="15499" spans="1:1">
      <c r="A15499">
        <f>Sheet1!A15499/1.2</f>
        <v>0.90039733333333338</v>
      </c>
    </row>
    <row r="15500" spans="1:1">
      <c r="A15500">
        <f>Sheet1!A15500/1.2</f>
        <v>0.90039483333333337</v>
      </c>
    </row>
    <row r="15501" spans="1:1">
      <c r="A15501">
        <f>Sheet1!A15501/1.2</f>
        <v>0.90038825000000011</v>
      </c>
    </row>
    <row r="15502" spans="1:1">
      <c r="A15502">
        <f>Sheet1!A15502/1.2</f>
        <v>0.90038400000000007</v>
      </c>
    </row>
    <row r="15503" spans="1:1">
      <c r="A15503">
        <f>Sheet1!A15503/1.2</f>
        <v>0.90037833333333339</v>
      </c>
    </row>
    <row r="15504" spans="1:1">
      <c r="A15504">
        <f>Sheet1!A15504/1.2</f>
        <v>0.90037650000000014</v>
      </c>
    </row>
    <row r="15505" spans="1:1">
      <c r="A15505">
        <f>Sheet1!A15505/1.2</f>
        <v>0.90036350000000009</v>
      </c>
    </row>
    <row r="15506" spans="1:1">
      <c r="A15506">
        <f>Sheet1!A15506/1.2</f>
        <v>0.9003544166666666</v>
      </c>
    </row>
    <row r="15507" spans="1:1">
      <c r="A15507">
        <f>Sheet1!A15507/1.2</f>
        <v>0.90033391666666673</v>
      </c>
    </row>
    <row r="15508" spans="1:1">
      <c r="A15508">
        <f>Sheet1!A15508/1.2</f>
        <v>0.90031725000000007</v>
      </c>
    </row>
    <row r="15509" spans="1:1">
      <c r="A15509">
        <f>Sheet1!A15509/1.2</f>
        <v>0.90031308333333337</v>
      </c>
    </row>
    <row r="15510" spans="1:1">
      <c r="A15510">
        <f>Sheet1!A15510/1.2</f>
        <v>0.90030925000000006</v>
      </c>
    </row>
    <row r="15511" spans="1:1">
      <c r="A15511">
        <f>Sheet1!A15511/1.2</f>
        <v>0.90030708333333342</v>
      </c>
    </row>
    <row r="15512" spans="1:1">
      <c r="A15512">
        <f>Sheet1!A15512/1.2</f>
        <v>0.90030691666666662</v>
      </c>
    </row>
    <row r="15513" spans="1:1">
      <c r="A15513">
        <f>Sheet1!A15513/1.2</f>
        <v>0.9003066666666667</v>
      </c>
    </row>
    <row r="15514" spans="1:1">
      <c r="A15514">
        <f>Sheet1!A15514/1.2</f>
        <v>0.90030600000000005</v>
      </c>
    </row>
    <row r="15515" spans="1:1">
      <c r="A15515">
        <f>Sheet1!A15515/1.2</f>
        <v>0.90030491666666679</v>
      </c>
    </row>
    <row r="15516" spans="1:1">
      <c r="A15516">
        <f>Sheet1!A15516/1.2</f>
        <v>0.90030291666666673</v>
      </c>
    </row>
    <row r="15517" spans="1:1">
      <c r="A15517">
        <f>Sheet1!A15517/1.2</f>
        <v>0.90030083333333333</v>
      </c>
    </row>
    <row r="15518" spans="1:1">
      <c r="A15518">
        <f>Sheet1!A15518/1.2</f>
        <v>0.90029574999999995</v>
      </c>
    </row>
    <row r="15519" spans="1:1">
      <c r="A15519">
        <f>Sheet1!A15519/1.2</f>
        <v>0.90029466666666669</v>
      </c>
    </row>
    <row r="15520" spans="1:1">
      <c r="A15520">
        <f>Sheet1!A15520/1.2</f>
        <v>0.90028783333333329</v>
      </c>
    </row>
    <row r="15521" spans="1:1">
      <c r="A15521">
        <f>Sheet1!A15521/1.2</f>
        <v>0.90027891666666682</v>
      </c>
    </row>
    <row r="15522" spans="1:1">
      <c r="A15522">
        <f>Sheet1!A15522/1.2</f>
        <v>0.90027799999999991</v>
      </c>
    </row>
    <row r="15523" spans="1:1">
      <c r="A15523">
        <f>Sheet1!A15523/1.2</f>
        <v>0.90025999999999995</v>
      </c>
    </row>
    <row r="15524" spans="1:1">
      <c r="A15524">
        <f>Sheet1!A15524/1.2</f>
        <v>0.90025208333333329</v>
      </c>
    </row>
    <row r="15525" spans="1:1">
      <c r="A15525">
        <f>Sheet1!A15525/1.2</f>
        <v>0.90024716666666671</v>
      </c>
    </row>
    <row r="15526" spans="1:1">
      <c r="A15526">
        <f>Sheet1!A15526/1.2</f>
        <v>0.90024133333333334</v>
      </c>
    </row>
    <row r="15527" spans="1:1">
      <c r="A15527">
        <f>Sheet1!A15527/1.2</f>
        <v>0.90024124999999999</v>
      </c>
    </row>
    <row r="15528" spans="1:1">
      <c r="A15528">
        <f>Sheet1!A15528/1.2</f>
        <v>0.90023983333333335</v>
      </c>
    </row>
    <row r="15529" spans="1:1">
      <c r="A15529">
        <f>Sheet1!A15529/1.2</f>
        <v>0.90023975000000001</v>
      </c>
    </row>
    <row r="15530" spans="1:1">
      <c r="A15530">
        <f>Sheet1!A15530/1.2</f>
        <v>0.90023891666666678</v>
      </c>
    </row>
    <row r="15531" spans="1:1">
      <c r="A15531">
        <f>Sheet1!A15531/1.2</f>
        <v>0.90023341666666667</v>
      </c>
    </row>
    <row r="15532" spans="1:1">
      <c r="A15532">
        <f>Sheet1!A15532/1.2</f>
        <v>0.90022125000000008</v>
      </c>
    </row>
    <row r="15533" spans="1:1">
      <c r="A15533">
        <f>Sheet1!A15533/1.2</f>
        <v>0.90022025000000006</v>
      </c>
    </row>
    <row r="15534" spans="1:1">
      <c r="A15534">
        <f>Sheet1!A15534/1.2</f>
        <v>0.90021999999999991</v>
      </c>
    </row>
    <row r="15535" spans="1:1">
      <c r="A15535">
        <f>Sheet1!A15535/1.2</f>
        <v>0.90021508333333333</v>
      </c>
    </row>
    <row r="15536" spans="1:1">
      <c r="A15536">
        <f>Sheet1!A15536/1.2</f>
        <v>0.90021191666666667</v>
      </c>
    </row>
    <row r="15537" spans="1:1">
      <c r="A15537">
        <f>Sheet1!A15537/1.2</f>
        <v>0.90021100000000009</v>
      </c>
    </row>
    <row r="15538" spans="1:1">
      <c r="A15538">
        <f>Sheet1!A15538/1.2</f>
        <v>0.90020941666666676</v>
      </c>
    </row>
    <row r="15539" spans="1:1">
      <c r="A15539">
        <f>Sheet1!A15539/1.2</f>
        <v>0.90020716666666667</v>
      </c>
    </row>
    <row r="15540" spans="1:1">
      <c r="A15540">
        <f>Sheet1!A15540/1.2</f>
        <v>0.90020358333333328</v>
      </c>
    </row>
    <row r="15541" spans="1:1">
      <c r="A15541">
        <f>Sheet1!A15541/1.2</f>
        <v>0.90020266666666671</v>
      </c>
    </row>
    <row r="15542" spans="1:1">
      <c r="A15542">
        <f>Sheet1!A15542/1.2</f>
        <v>0.90020258333333325</v>
      </c>
    </row>
    <row r="15543" spans="1:1">
      <c r="A15543">
        <f>Sheet1!A15543/1.2</f>
        <v>0.90019024999999997</v>
      </c>
    </row>
    <row r="15544" spans="1:1">
      <c r="A15544">
        <f>Sheet1!A15544/1.2</f>
        <v>0.90018941666666674</v>
      </c>
    </row>
    <row r="15545" spans="1:1">
      <c r="A15545">
        <f>Sheet1!A15545/1.2</f>
        <v>0.90018716666666665</v>
      </c>
    </row>
    <row r="15546" spans="1:1">
      <c r="A15546">
        <f>Sheet1!A15546/1.2</f>
        <v>0.90018500000000001</v>
      </c>
    </row>
    <row r="15547" spans="1:1">
      <c r="A15547">
        <f>Sheet1!A15547/1.2</f>
        <v>0.90016466666666672</v>
      </c>
    </row>
    <row r="15548" spans="1:1">
      <c r="A15548">
        <f>Sheet1!A15548/1.2</f>
        <v>0.90014866666666682</v>
      </c>
    </row>
    <row r="15549" spans="1:1">
      <c r="A15549">
        <f>Sheet1!A15549/1.2</f>
        <v>0.90014675000000011</v>
      </c>
    </row>
    <row r="15550" spans="1:1">
      <c r="A15550">
        <f>Sheet1!A15550/1.2</f>
        <v>0.90014649999999996</v>
      </c>
    </row>
    <row r="15551" spans="1:1">
      <c r="A15551">
        <f>Sheet1!A15551/1.2</f>
        <v>0.90013474999999998</v>
      </c>
    </row>
    <row r="15552" spans="1:1">
      <c r="A15552">
        <f>Sheet1!A15552/1.2</f>
        <v>0.90013050000000006</v>
      </c>
    </row>
    <row r="15553" spans="1:1">
      <c r="A15553">
        <f>Sheet1!A15553/1.2</f>
        <v>0.90012591666666664</v>
      </c>
    </row>
    <row r="15554" spans="1:1">
      <c r="A15554">
        <f>Sheet1!A15554/1.2</f>
        <v>0.90012458333333345</v>
      </c>
    </row>
    <row r="15555" spans="1:1">
      <c r="A15555">
        <f>Sheet1!A15555/1.2</f>
        <v>0.90012041666666676</v>
      </c>
    </row>
    <row r="15556" spans="1:1">
      <c r="A15556">
        <f>Sheet1!A15556/1.2</f>
        <v>0.90011958333333331</v>
      </c>
    </row>
    <row r="15557" spans="1:1">
      <c r="A15557">
        <f>Sheet1!A15557/1.2</f>
        <v>0.90011483333333331</v>
      </c>
    </row>
    <row r="15558" spans="1:1">
      <c r="A15558">
        <f>Sheet1!A15558/1.2</f>
        <v>0.9001077500000001</v>
      </c>
    </row>
    <row r="15559" spans="1:1">
      <c r="A15559">
        <f>Sheet1!A15559/1.2</f>
        <v>0.90010641666666669</v>
      </c>
    </row>
    <row r="15560" spans="1:1">
      <c r="A15560">
        <f>Sheet1!A15560/1.2</f>
        <v>0.90010483333333335</v>
      </c>
    </row>
    <row r="15561" spans="1:1">
      <c r="A15561">
        <f>Sheet1!A15561/1.2</f>
        <v>0.90010258333333337</v>
      </c>
    </row>
    <row r="15562" spans="1:1">
      <c r="A15562">
        <f>Sheet1!A15562/1.2</f>
        <v>0.90010033333333339</v>
      </c>
    </row>
    <row r="15563" spans="1:1">
      <c r="A15563">
        <f>Sheet1!A15563/1.2</f>
        <v>0.90009816666666675</v>
      </c>
    </row>
    <row r="15564" spans="1:1">
      <c r="A15564">
        <f>Sheet1!A15564/1.2</f>
        <v>0.90009691666666669</v>
      </c>
    </row>
    <row r="15565" spans="1:1">
      <c r="A15565">
        <f>Sheet1!A15565/1.2</f>
        <v>0.90009641666666662</v>
      </c>
    </row>
    <row r="15566" spans="1:1">
      <c r="A15566">
        <f>Sheet1!A15566/1.2</f>
        <v>0.9000935000000001</v>
      </c>
    </row>
    <row r="15567" spans="1:1">
      <c r="A15567">
        <f>Sheet1!A15567/1.2</f>
        <v>0.90009258333333342</v>
      </c>
    </row>
    <row r="15568" spans="1:1">
      <c r="A15568">
        <f>Sheet1!A15568/1.2</f>
        <v>0.90008675000000005</v>
      </c>
    </row>
    <row r="15569" spans="1:1">
      <c r="A15569">
        <f>Sheet1!A15569/1.2</f>
        <v>0.90008366666666673</v>
      </c>
    </row>
    <row r="15570" spans="1:1">
      <c r="A15570">
        <f>Sheet1!A15570/1.2</f>
        <v>0.90008291666666673</v>
      </c>
    </row>
    <row r="15571" spans="1:1">
      <c r="A15571">
        <f>Sheet1!A15571/1.2</f>
        <v>0.90007758333333343</v>
      </c>
    </row>
    <row r="15572" spans="1:1">
      <c r="A15572">
        <f>Sheet1!A15572/1.2</f>
        <v>0.90007199999999998</v>
      </c>
    </row>
    <row r="15573" spans="1:1">
      <c r="A15573">
        <f>Sheet1!A15573/1.2</f>
        <v>0.90006083333333342</v>
      </c>
    </row>
    <row r="15574" spans="1:1">
      <c r="A15574">
        <f>Sheet1!A15574/1.2</f>
        <v>0.90006075000000008</v>
      </c>
    </row>
    <row r="15575" spans="1:1">
      <c r="A15575">
        <f>Sheet1!A15575/1.2</f>
        <v>0.90005816666666671</v>
      </c>
    </row>
    <row r="15576" spans="1:1">
      <c r="A15576">
        <f>Sheet1!A15576/1.2</f>
        <v>0.90005725000000003</v>
      </c>
    </row>
    <row r="15577" spans="1:1">
      <c r="A15577">
        <f>Sheet1!A15577/1.2</f>
        <v>0.90005508333333339</v>
      </c>
    </row>
    <row r="15578" spans="1:1">
      <c r="A15578">
        <f>Sheet1!A15578/1.2</f>
        <v>0.90005266666666661</v>
      </c>
    </row>
    <row r="15579" spans="1:1">
      <c r="A15579">
        <f>Sheet1!A15579/1.2</f>
        <v>0.90005108333333328</v>
      </c>
    </row>
    <row r="15580" spans="1:1">
      <c r="A15580">
        <f>Sheet1!A15580/1.2</f>
        <v>0.90004991666666667</v>
      </c>
    </row>
    <row r="15581" spans="1:1">
      <c r="A15581">
        <f>Sheet1!A15581/1.2</f>
        <v>0.90004699999999993</v>
      </c>
    </row>
    <row r="15582" spans="1:1">
      <c r="A15582">
        <f>Sheet1!A15582/1.2</f>
        <v>0.90004566666666674</v>
      </c>
    </row>
    <row r="15583" spans="1:1">
      <c r="A15583">
        <f>Sheet1!A15583/1.2</f>
        <v>0.90003616666666675</v>
      </c>
    </row>
    <row r="15584" spans="1:1">
      <c r="A15584">
        <f>Sheet1!A15584/1.2</f>
        <v>0.90003500000000003</v>
      </c>
    </row>
    <row r="15585" spans="1:1">
      <c r="A15585">
        <f>Sheet1!A15585/1.2</f>
        <v>0.90002725000000006</v>
      </c>
    </row>
    <row r="15586" spans="1:1">
      <c r="A15586">
        <f>Sheet1!A15586/1.2</f>
        <v>0.90002250000000006</v>
      </c>
    </row>
    <row r="15587" spans="1:1">
      <c r="A15587">
        <f>Sheet1!A15587/1.2</f>
        <v>0.90002033333333342</v>
      </c>
    </row>
    <row r="15588" spans="1:1">
      <c r="A15588">
        <f>Sheet1!A15588/1.2</f>
        <v>0.90001583333333346</v>
      </c>
    </row>
    <row r="15589" spans="1:1">
      <c r="A15589">
        <f>Sheet1!A15589/1.2</f>
        <v>0.90001366666666682</v>
      </c>
    </row>
    <row r="15590" spans="1:1">
      <c r="A15590">
        <f>Sheet1!A15590/1.2</f>
        <v>0.90000650000000004</v>
      </c>
    </row>
    <row r="15591" spans="1:1">
      <c r="A15591">
        <f>Sheet1!A15591/1.2</f>
        <v>0.90000550000000001</v>
      </c>
    </row>
    <row r="15592" spans="1:1">
      <c r="A15592">
        <f>Sheet1!A15592/1.2</f>
        <v>0.89999858333333338</v>
      </c>
    </row>
    <row r="15593" spans="1:1">
      <c r="A15593">
        <f>Sheet1!A15593/1.2</f>
        <v>0.89999675000000001</v>
      </c>
    </row>
    <row r="15594" spans="1:1">
      <c r="A15594">
        <f>Sheet1!A15594/1.2</f>
        <v>0.89999566666666664</v>
      </c>
    </row>
    <row r="15595" spans="1:1">
      <c r="A15595">
        <f>Sheet1!A15595/1.2</f>
        <v>0.89999391666666673</v>
      </c>
    </row>
    <row r="15596" spans="1:1">
      <c r="A15596">
        <f>Sheet1!A15596/1.2</f>
        <v>0.89998725000000002</v>
      </c>
    </row>
    <row r="15597" spans="1:1">
      <c r="A15597">
        <f>Sheet1!A15597/1.2</f>
        <v>0.89998591666666672</v>
      </c>
    </row>
    <row r="15598" spans="1:1">
      <c r="A15598">
        <f>Sheet1!A15598/1.2</f>
        <v>0.89998566666666668</v>
      </c>
    </row>
    <row r="15599" spans="1:1">
      <c r="A15599">
        <f>Sheet1!A15599/1.2</f>
        <v>0.89998549999999999</v>
      </c>
    </row>
    <row r="15600" spans="1:1">
      <c r="A15600">
        <f>Sheet1!A15600/1.2</f>
        <v>0.89998149999999999</v>
      </c>
    </row>
    <row r="15601" spans="1:1">
      <c r="A15601">
        <f>Sheet1!A15601/1.2</f>
        <v>0.89998008333333346</v>
      </c>
    </row>
    <row r="15602" spans="1:1">
      <c r="A15602">
        <f>Sheet1!A15602/1.2</f>
        <v>0.89997724999999995</v>
      </c>
    </row>
    <row r="15603" spans="1:1">
      <c r="A15603">
        <f>Sheet1!A15603/1.2</f>
        <v>0.89997199999999999</v>
      </c>
    </row>
    <row r="15604" spans="1:1">
      <c r="A15604">
        <f>Sheet1!A15604/1.2</f>
        <v>0.89996733333333345</v>
      </c>
    </row>
    <row r="15605" spans="1:1">
      <c r="A15605">
        <f>Sheet1!A15605/1.2</f>
        <v>0.89995600000000009</v>
      </c>
    </row>
    <row r="15606" spans="1:1">
      <c r="A15606">
        <f>Sheet1!A15606/1.2</f>
        <v>0.89994675000000013</v>
      </c>
    </row>
    <row r="15607" spans="1:1">
      <c r="A15607">
        <f>Sheet1!A15607/1.2</f>
        <v>0.89993683333333341</v>
      </c>
    </row>
    <row r="15608" spans="1:1">
      <c r="A15608">
        <f>Sheet1!A15608/1.2</f>
        <v>0.89992933333333347</v>
      </c>
    </row>
    <row r="15609" spans="1:1">
      <c r="A15609">
        <f>Sheet1!A15609/1.2</f>
        <v>0.89992691666666669</v>
      </c>
    </row>
    <row r="15610" spans="1:1">
      <c r="A15610">
        <f>Sheet1!A15610/1.2</f>
        <v>0.89992575000000008</v>
      </c>
    </row>
    <row r="15611" spans="1:1">
      <c r="A15611">
        <f>Sheet1!A15611/1.2</f>
        <v>0.89992208333333346</v>
      </c>
    </row>
    <row r="15612" spans="1:1">
      <c r="A15612">
        <f>Sheet1!A15612/1.2</f>
        <v>0.89991825000000014</v>
      </c>
    </row>
    <row r="15613" spans="1:1">
      <c r="A15613">
        <f>Sheet1!A15613/1.2</f>
        <v>0.89990933333333345</v>
      </c>
    </row>
    <row r="15614" spans="1:1">
      <c r="A15614">
        <f>Sheet1!A15614/1.2</f>
        <v>0.8999045</v>
      </c>
    </row>
    <row r="15615" spans="1:1">
      <c r="A15615">
        <f>Sheet1!A15615/1.2</f>
        <v>0.89990225000000001</v>
      </c>
    </row>
    <row r="15616" spans="1:1">
      <c r="A15616">
        <f>Sheet1!A15616/1.2</f>
        <v>0.89989125000000003</v>
      </c>
    </row>
    <row r="15617" spans="1:1">
      <c r="A15617">
        <f>Sheet1!A15617/1.2</f>
        <v>0.89988900000000005</v>
      </c>
    </row>
    <row r="15618" spans="1:1">
      <c r="A15618">
        <f>Sheet1!A15618/1.2</f>
        <v>0.89988658333333349</v>
      </c>
    </row>
    <row r="15619" spans="1:1">
      <c r="A15619">
        <f>Sheet1!A15619/1.2</f>
        <v>0.89987991666666678</v>
      </c>
    </row>
    <row r="15620" spans="1:1">
      <c r="A15620">
        <f>Sheet1!A15620/1.2</f>
        <v>0.89987266666666665</v>
      </c>
    </row>
    <row r="15621" spans="1:1">
      <c r="A15621">
        <f>Sheet1!A15621/1.2</f>
        <v>0.89986791666666666</v>
      </c>
    </row>
    <row r="15622" spans="1:1">
      <c r="A15622">
        <f>Sheet1!A15622/1.2</f>
        <v>0.89986783333333342</v>
      </c>
    </row>
    <row r="15623" spans="1:1">
      <c r="A15623">
        <f>Sheet1!A15623/1.2</f>
        <v>0.89985133333333345</v>
      </c>
    </row>
    <row r="15624" spans="1:1">
      <c r="A15624">
        <f>Sheet1!A15624/1.2</f>
        <v>0.89984841666666671</v>
      </c>
    </row>
    <row r="15625" spans="1:1">
      <c r="A15625">
        <f>Sheet1!A15625/1.2</f>
        <v>0.89984549999999996</v>
      </c>
    </row>
    <row r="15626" spans="1:1">
      <c r="A15626">
        <f>Sheet1!A15626/1.2</f>
        <v>0.89983800000000003</v>
      </c>
    </row>
    <row r="15627" spans="1:1">
      <c r="A15627">
        <f>Sheet1!A15627/1.2</f>
        <v>0.89982933333333337</v>
      </c>
    </row>
    <row r="15628" spans="1:1">
      <c r="A15628">
        <f>Sheet1!A15628/1.2</f>
        <v>0.89982933333333337</v>
      </c>
    </row>
    <row r="15629" spans="1:1">
      <c r="A15629">
        <f>Sheet1!A15629/1.2</f>
        <v>0.89982833333333334</v>
      </c>
    </row>
    <row r="15630" spans="1:1">
      <c r="A15630">
        <f>Sheet1!A15630/1.2</f>
        <v>0.89981883333333335</v>
      </c>
    </row>
    <row r="15631" spans="1:1">
      <c r="A15631">
        <f>Sheet1!A15631/1.2</f>
        <v>0.89981825000000004</v>
      </c>
    </row>
    <row r="15632" spans="1:1">
      <c r="A15632">
        <f>Sheet1!A15632/1.2</f>
        <v>0.8998153333333333</v>
      </c>
    </row>
    <row r="15633" spans="1:1">
      <c r="A15633">
        <f>Sheet1!A15633/1.2</f>
        <v>0.89981350000000004</v>
      </c>
    </row>
    <row r="15634" spans="1:1">
      <c r="A15634">
        <f>Sheet1!A15634/1.2</f>
        <v>0.89980883333333339</v>
      </c>
    </row>
    <row r="15635" spans="1:1">
      <c r="A15635">
        <f>Sheet1!A15635/1.2</f>
        <v>0.89980516666666666</v>
      </c>
    </row>
    <row r="15636" spans="1:1">
      <c r="A15636">
        <f>Sheet1!A15636/1.2</f>
        <v>0.8998006666666668</v>
      </c>
    </row>
    <row r="15637" spans="1:1">
      <c r="A15637">
        <f>Sheet1!A15637/1.2</f>
        <v>0.8997896666666666</v>
      </c>
    </row>
    <row r="15638" spans="1:1">
      <c r="A15638">
        <f>Sheet1!A15638/1.2</f>
        <v>0.89978658333333339</v>
      </c>
    </row>
    <row r="15639" spans="1:1">
      <c r="A15639">
        <f>Sheet1!A15639/1.2</f>
        <v>0.89978091666666671</v>
      </c>
    </row>
    <row r="15640" spans="1:1">
      <c r="A15640">
        <f>Sheet1!A15640/1.2</f>
        <v>0.89977316666666662</v>
      </c>
    </row>
    <row r="15641" spans="1:1">
      <c r="A15641">
        <f>Sheet1!A15641/1.2</f>
        <v>0.89976700000000009</v>
      </c>
    </row>
    <row r="15642" spans="1:1">
      <c r="A15642">
        <f>Sheet1!A15642/1.2</f>
        <v>0.89975616666666669</v>
      </c>
    </row>
    <row r="15643" spans="1:1">
      <c r="A15643">
        <f>Sheet1!A15643/1.2</f>
        <v>0.89975450000000001</v>
      </c>
    </row>
    <row r="15644" spans="1:1">
      <c r="A15644">
        <f>Sheet1!A15644/1.2</f>
        <v>0.89975158333333349</v>
      </c>
    </row>
    <row r="15645" spans="1:1">
      <c r="A15645">
        <f>Sheet1!A15645/1.2</f>
        <v>0.8997468333333335</v>
      </c>
    </row>
    <row r="15646" spans="1:1">
      <c r="A15646">
        <f>Sheet1!A15646/1.2</f>
        <v>0.89974291666666673</v>
      </c>
    </row>
    <row r="15647" spans="1:1">
      <c r="A15647">
        <f>Sheet1!A15647/1.2</f>
        <v>0.89973600000000009</v>
      </c>
    </row>
    <row r="15648" spans="1:1">
      <c r="A15648">
        <f>Sheet1!A15648/1.2</f>
        <v>0.89973191666666674</v>
      </c>
    </row>
    <row r="15649" spans="1:1">
      <c r="A15649">
        <f>Sheet1!A15649/1.2</f>
        <v>0.89972308333333328</v>
      </c>
    </row>
    <row r="15650" spans="1:1">
      <c r="A15650">
        <f>Sheet1!A15650/1.2</f>
        <v>0.89972066666666672</v>
      </c>
    </row>
    <row r="15651" spans="1:1">
      <c r="A15651">
        <f>Sheet1!A15651/1.2</f>
        <v>0.89971791666666678</v>
      </c>
    </row>
    <row r="15652" spans="1:1">
      <c r="A15652">
        <f>Sheet1!A15652/1.2</f>
        <v>0.8997175833333334</v>
      </c>
    </row>
    <row r="15653" spans="1:1">
      <c r="A15653">
        <f>Sheet1!A15653/1.2</f>
        <v>0.89971216666666676</v>
      </c>
    </row>
    <row r="15654" spans="1:1">
      <c r="A15654">
        <f>Sheet1!A15654/1.2</f>
        <v>0.89970775000000003</v>
      </c>
    </row>
    <row r="15655" spans="1:1">
      <c r="A15655">
        <f>Sheet1!A15655/1.2</f>
        <v>0.89970075000000005</v>
      </c>
    </row>
    <row r="15656" spans="1:1">
      <c r="A15656">
        <f>Sheet1!A15656/1.2</f>
        <v>0.89969225000000008</v>
      </c>
    </row>
    <row r="15657" spans="1:1">
      <c r="A15657">
        <f>Sheet1!A15657/1.2</f>
        <v>0.89969208333333328</v>
      </c>
    </row>
    <row r="15658" spans="1:1">
      <c r="A15658">
        <f>Sheet1!A15658/1.2</f>
        <v>0.89968966666666672</v>
      </c>
    </row>
    <row r="15659" spans="1:1">
      <c r="A15659">
        <f>Sheet1!A15659/1.2</f>
        <v>0.89967966666666666</v>
      </c>
    </row>
    <row r="15660" spans="1:1">
      <c r="A15660">
        <f>Sheet1!A15660/1.2</f>
        <v>0.89966449999999998</v>
      </c>
    </row>
    <row r="15661" spans="1:1">
      <c r="A15661">
        <f>Sheet1!A15661/1.2</f>
        <v>0.89965808333333341</v>
      </c>
    </row>
    <row r="15662" spans="1:1">
      <c r="A15662">
        <f>Sheet1!A15662/1.2</f>
        <v>0.89965133333333336</v>
      </c>
    </row>
    <row r="15663" spans="1:1">
      <c r="A15663">
        <f>Sheet1!A15663/1.2</f>
        <v>0.89964600000000006</v>
      </c>
    </row>
    <row r="15664" spans="1:1">
      <c r="A15664">
        <f>Sheet1!A15664/1.2</f>
        <v>0.8996445833333333</v>
      </c>
    </row>
    <row r="15665" spans="1:1">
      <c r="A15665">
        <f>Sheet1!A15665/1.2</f>
        <v>0.89963816666666663</v>
      </c>
    </row>
    <row r="15666" spans="1:1">
      <c r="A15666">
        <f>Sheet1!A15666/1.2</f>
        <v>0.89963641666666672</v>
      </c>
    </row>
    <row r="15667" spans="1:1">
      <c r="A15667">
        <f>Sheet1!A15667/1.2</f>
        <v>0.89962900000000001</v>
      </c>
    </row>
    <row r="15668" spans="1:1">
      <c r="A15668">
        <f>Sheet1!A15668/1.2</f>
        <v>0.89962733333333345</v>
      </c>
    </row>
    <row r="15669" spans="1:1">
      <c r="A15669">
        <f>Sheet1!A15669/1.2</f>
        <v>0.8996266666666668</v>
      </c>
    </row>
    <row r="15670" spans="1:1">
      <c r="A15670">
        <f>Sheet1!A15670/1.2</f>
        <v>0.89962133333333349</v>
      </c>
    </row>
    <row r="15671" spans="1:1">
      <c r="A15671">
        <f>Sheet1!A15671/1.2</f>
        <v>0.89961824999999995</v>
      </c>
    </row>
    <row r="15672" spans="1:1">
      <c r="A15672">
        <f>Sheet1!A15672/1.2</f>
        <v>0.89961033333333329</v>
      </c>
    </row>
    <row r="15673" spans="1:1">
      <c r="A15673">
        <f>Sheet1!A15673/1.2</f>
        <v>0.89960058333333337</v>
      </c>
    </row>
    <row r="15674" spans="1:1">
      <c r="A15674">
        <f>Sheet1!A15674/1.2</f>
        <v>0.89959900000000004</v>
      </c>
    </row>
    <row r="15675" spans="1:1">
      <c r="A15675">
        <f>Sheet1!A15675/1.2</f>
        <v>0.89959300000000009</v>
      </c>
    </row>
    <row r="15676" spans="1:1">
      <c r="A15676">
        <f>Sheet1!A15676/1.2</f>
        <v>0.89959241666666678</v>
      </c>
    </row>
    <row r="15677" spans="1:1">
      <c r="A15677">
        <f>Sheet1!A15677/1.2</f>
        <v>0.89959141666666675</v>
      </c>
    </row>
    <row r="15678" spans="1:1">
      <c r="A15678">
        <f>Sheet1!A15678/1.2</f>
        <v>0.89958508333333342</v>
      </c>
    </row>
    <row r="15679" spans="1:1">
      <c r="A15679">
        <f>Sheet1!A15679/1.2</f>
        <v>0.89957066666666663</v>
      </c>
    </row>
    <row r="15680" spans="1:1">
      <c r="A15680">
        <f>Sheet1!A15680/1.2</f>
        <v>0.8995591666666668</v>
      </c>
    </row>
    <row r="15681" spans="1:1">
      <c r="A15681">
        <f>Sheet1!A15681/1.2</f>
        <v>0.89955725000000009</v>
      </c>
    </row>
    <row r="15682" spans="1:1">
      <c r="A15682">
        <f>Sheet1!A15682/1.2</f>
        <v>0.89955316666666674</v>
      </c>
    </row>
    <row r="15683" spans="1:1">
      <c r="A15683">
        <f>Sheet1!A15683/1.2</f>
        <v>0.89955258333333332</v>
      </c>
    </row>
    <row r="15684" spans="1:1">
      <c r="A15684">
        <f>Sheet1!A15684/1.2</f>
        <v>0.89954633333333334</v>
      </c>
    </row>
    <row r="15685" spans="1:1">
      <c r="A15685">
        <f>Sheet1!A15685/1.2</f>
        <v>0.89954366666666674</v>
      </c>
    </row>
    <row r="15686" spans="1:1">
      <c r="A15686">
        <f>Sheet1!A15686/1.2</f>
        <v>0.89952941666666675</v>
      </c>
    </row>
    <row r="15687" spans="1:1">
      <c r="A15687">
        <f>Sheet1!A15687/1.2</f>
        <v>0.89951958333333348</v>
      </c>
    </row>
    <row r="15688" spans="1:1">
      <c r="A15688">
        <f>Sheet1!A15688/1.2</f>
        <v>0.89951466666666668</v>
      </c>
    </row>
    <row r="15689" spans="1:1">
      <c r="A15689">
        <f>Sheet1!A15689/1.2</f>
        <v>0.89951283333333343</v>
      </c>
    </row>
    <row r="15690" spans="1:1">
      <c r="A15690">
        <f>Sheet1!A15690/1.2</f>
        <v>0.89949675000000007</v>
      </c>
    </row>
    <row r="15691" spans="1:1">
      <c r="A15691">
        <f>Sheet1!A15691/1.2</f>
        <v>0.89949183333333338</v>
      </c>
    </row>
    <row r="15692" spans="1:1">
      <c r="A15692">
        <f>Sheet1!A15692/1.2</f>
        <v>0.89948608333333335</v>
      </c>
    </row>
    <row r="15693" spans="1:1">
      <c r="A15693">
        <f>Sheet1!A15693/1.2</f>
        <v>0.89948433333333344</v>
      </c>
    </row>
    <row r="15694" spans="1:1">
      <c r="A15694">
        <f>Sheet1!A15694/1.2</f>
        <v>0.89948108333333332</v>
      </c>
    </row>
    <row r="15695" spans="1:1">
      <c r="A15695">
        <f>Sheet1!A15695/1.2</f>
        <v>0.89947958333333344</v>
      </c>
    </row>
    <row r="15696" spans="1:1">
      <c r="A15696">
        <f>Sheet1!A15696/1.2</f>
        <v>0.89947708333333343</v>
      </c>
    </row>
    <row r="15697" spans="1:1">
      <c r="A15697">
        <f>Sheet1!A15697/1.2</f>
        <v>0.89947300000000008</v>
      </c>
    </row>
    <row r="15698" spans="1:1">
      <c r="A15698">
        <f>Sheet1!A15698/1.2</f>
        <v>0.89946258333333329</v>
      </c>
    </row>
    <row r="15699" spans="1:1">
      <c r="A15699">
        <f>Sheet1!A15699/1.2</f>
        <v>0.89945949999999997</v>
      </c>
    </row>
    <row r="15700" spans="1:1">
      <c r="A15700">
        <f>Sheet1!A15700/1.2</f>
        <v>0.89945716666666675</v>
      </c>
    </row>
    <row r="15701" spans="1:1">
      <c r="A15701">
        <f>Sheet1!A15701/1.2</f>
        <v>0.89945433333333324</v>
      </c>
    </row>
    <row r="15702" spans="1:1">
      <c r="A15702">
        <f>Sheet1!A15702/1.2</f>
        <v>0.89944833333333329</v>
      </c>
    </row>
    <row r="15703" spans="1:1">
      <c r="A15703">
        <f>Sheet1!A15703/1.2</f>
        <v>0.89943983333333333</v>
      </c>
    </row>
    <row r="15704" spans="1:1">
      <c r="A15704">
        <f>Sheet1!A15704/1.2</f>
        <v>0.8994395833333334</v>
      </c>
    </row>
    <row r="15705" spans="1:1">
      <c r="A15705">
        <f>Sheet1!A15705/1.2</f>
        <v>0.89943875000000006</v>
      </c>
    </row>
    <row r="15706" spans="1:1">
      <c r="A15706">
        <f>Sheet1!A15706/1.2</f>
        <v>0.89942025000000003</v>
      </c>
    </row>
    <row r="15707" spans="1:1">
      <c r="A15707">
        <f>Sheet1!A15707/1.2</f>
        <v>0.89941708333333337</v>
      </c>
    </row>
    <row r="15708" spans="1:1">
      <c r="A15708">
        <f>Sheet1!A15708/1.2</f>
        <v>0.89941708333333337</v>
      </c>
    </row>
    <row r="15709" spans="1:1">
      <c r="A15709">
        <f>Sheet1!A15709/1.2</f>
        <v>0.89940975000000001</v>
      </c>
    </row>
    <row r="15710" spans="1:1">
      <c r="A15710">
        <f>Sheet1!A15710/1.2</f>
        <v>0.89940233333333341</v>
      </c>
    </row>
    <row r="15711" spans="1:1">
      <c r="A15711">
        <f>Sheet1!A15711/1.2</f>
        <v>0.89940166666666677</v>
      </c>
    </row>
    <row r="15712" spans="1:1">
      <c r="A15712">
        <f>Sheet1!A15712/1.2</f>
        <v>0.89938908333333334</v>
      </c>
    </row>
    <row r="15713" spans="1:1">
      <c r="A15713">
        <f>Sheet1!A15713/1.2</f>
        <v>0.89938524999999991</v>
      </c>
    </row>
    <row r="15714" spans="1:1">
      <c r="A15714">
        <f>Sheet1!A15714/1.2</f>
        <v>0.89938425000000011</v>
      </c>
    </row>
    <row r="15715" spans="1:1">
      <c r="A15715">
        <f>Sheet1!A15715/1.2</f>
        <v>0.89936716666666683</v>
      </c>
    </row>
    <row r="15716" spans="1:1">
      <c r="A15716">
        <f>Sheet1!A15716/1.2</f>
        <v>0.89936175000000007</v>
      </c>
    </row>
    <row r="15717" spans="1:1">
      <c r="A15717">
        <f>Sheet1!A15717/1.2</f>
        <v>0.89935833333333326</v>
      </c>
    </row>
    <row r="15718" spans="1:1">
      <c r="A15718">
        <f>Sheet1!A15718/1.2</f>
        <v>0.89935458333333329</v>
      </c>
    </row>
    <row r="15719" spans="1:1">
      <c r="A15719">
        <f>Sheet1!A15719/1.2</f>
        <v>0.89935266666666669</v>
      </c>
    </row>
    <row r="15720" spans="1:1">
      <c r="A15720">
        <f>Sheet1!A15720/1.2</f>
        <v>0.8993357500000001</v>
      </c>
    </row>
    <row r="15721" spans="1:1">
      <c r="A15721">
        <f>Sheet1!A15721/1.2</f>
        <v>0.89931933333333325</v>
      </c>
    </row>
    <row r="15722" spans="1:1">
      <c r="A15722">
        <f>Sheet1!A15722/1.2</f>
        <v>0.89931708333333349</v>
      </c>
    </row>
    <row r="15723" spans="1:1">
      <c r="A15723">
        <f>Sheet1!A15723/1.2</f>
        <v>0.8993140833333334</v>
      </c>
    </row>
    <row r="15724" spans="1:1">
      <c r="A15724">
        <f>Sheet1!A15724/1.2</f>
        <v>0.89930500000000013</v>
      </c>
    </row>
    <row r="15725" spans="1:1">
      <c r="A15725">
        <f>Sheet1!A15725/1.2</f>
        <v>0.89929399999999993</v>
      </c>
    </row>
    <row r="15726" spans="1:1">
      <c r="A15726">
        <f>Sheet1!A15726/1.2</f>
        <v>0.89929333333333328</v>
      </c>
    </row>
    <row r="15727" spans="1:1">
      <c r="A15727">
        <f>Sheet1!A15727/1.2</f>
        <v>0.89929300000000012</v>
      </c>
    </row>
    <row r="15728" spans="1:1">
      <c r="A15728">
        <f>Sheet1!A15728/1.2</f>
        <v>0.89928883333333343</v>
      </c>
    </row>
    <row r="15729" spans="1:1">
      <c r="A15729">
        <f>Sheet1!A15729/1.2</f>
        <v>0.89928066666666662</v>
      </c>
    </row>
    <row r="15730" spans="1:1">
      <c r="A15730">
        <f>Sheet1!A15730/1.2</f>
        <v>0.89927583333333339</v>
      </c>
    </row>
    <row r="15731" spans="1:1">
      <c r="A15731">
        <f>Sheet1!A15731/1.2</f>
        <v>0.89927391666666678</v>
      </c>
    </row>
    <row r="15732" spans="1:1">
      <c r="A15732">
        <f>Sheet1!A15732/1.2</f>
        <v>0.8992675</v>
      </c>
    </row>
    <row r="15733" spans="1:1">
      <c r="A15733">
        <f>Sheet1!A15733/1.2</f>
        <v>0.89926500000000009</v>
      </c>
    </row>
    <row r="15734" spans="1:1">
      <c r="A15734">
        <f>Sheet1!A15734/1.2</f>
        <v>0.89926016666666664</v>
      </c>
    </row>
    <row r="15735" spans="1:1">
      <c r="A15735">
        <f>Sheet1!A15735/1.2</f>
        <v>0.89925216666666663</v>
      </c>
    </row>
    <row r="15736" spans="1:1">
      <c r="A15736">
        <f>Sheet1!A15736/1.2</f>
        <v>0.89924408333333339</v>
      </c>
    </row>
    <row r="15737" spans="1:1">
      <c r="A15737">
        <f>Sheet1!A15737/1.2</f>
        <v>0.89924274999999998</v>
      </c>
    </row>
    <row r="15738" spans="1:1">
      <c r="A15738">
        <f>Sheet1!A15738/1.2</f>
        <v>0.89923550000000008</v>
      </c>
    </row>
    <row r="15739" spans="1:1">
      <c r="A15739">
        <f>Sheet1!A15739/1.2</f>
        <v>0.89922458333333333</v>
      </c>
    </row>
    <row r="15740" spans="1:1">
      <c r="A15740">
        <f>Sheet1!A15740/1.2</f>
        <v>0.89922458333333333</v>
      </c>
    </row>
    <row r="15741" spans="1:1">
      <c r="A15741">
        <f>Sheet1!A15741/1.2</f>
        <v>0.89922291666666676</v>
      </c>
    </row>
    <row r="15742" spans="1:1">
      <c r="A15742">
        <f>Sheet1!A15742/1.2</f>
        <v>0.89922041666666674</v>
      </c>
    </row>
    <row r="15743" spans="1:1">
      <c r="A15743">
        <f>Sheet1!A15743/1.2</f>
        <v>0.8992203333333334</v>
      </c>
    </row>
    <row r="15744" spans="1:1">
      <c r="A15744">
        <f>Sheet1!A15744/1.2</f>
        <v>0.89919858333333325</v>
      </c>
    </row>
    <row r="15745" spans="1:1">
      <c r="A15745">
        <f>Sheet1!A15745/1.2</f>
        <v>0.89919008333333328</v>
      </c>
    </row>
    <row r="15746" spans="1:1">
      <c r="A15746">
        <f>Sheet1!A15746/1.2</f>
        <v>0.8991878333333333</v>
      </c>
    </row>
    <row r="15747" spans="1:1">
      <c r="A15747">
        <f>Sheet1!A15747/1.2</f>
        <v>0.8991851666666667</v>
      </c>
    </row>
    <row r="15748" spans="1:1">
      <c r="A15748">
        <f>Sheet1!A15748/1.2</f>
        <v>0.89917516666666664</v>
      </c>
    </row>
    <row r="15749" spans="1:1">
      <c r="A15749">
        <f>Sheet1!A15749/1.2</f>
        <v>0.89917350000000007</v>
      </c>
    </row>
    <row r="15750" spans="1:1">
      <c r="A15750">
        <f>Sheet1!A15750/1.2</f>
        <v>0.899173</v>
      </c>
    </row>
    <row r="15751" spans="1:1">
      <c r="A15751">
        <f>Sheet1!A15751/1.2</f>
        <v>0.89917250000000004</v>
      </c>
    </row>
    <row r="15752" spans="1:1">
      <c r="A15752">
        <f>Sheet1!A15752/1.2</f>
        <v>0.89917049999999998</v>
      </c>
    </row>
    <row r="15753" spans="1:1">
      <c r="A15753">
        <f>Sheet1!A15753/1.2</f>
        <v>0.89917041666666664</v>
      </c>
    </row>
    <row r="15754" spans="1:1">
      <c r="A15754">
        <f>Sheet1!A15754/1.2</f>
        <v>0.89916633333333329</v>
      </c>
    </row>
    <row r="15755" spans="1:1">
      <c r="A15755">
        <f>Sheet1!A15755/1.2</f>
        <v>0.89916516666666668</v>
      </c>
    </row>
    <row r="15756" spans="1:1">
      <c r="A15756">
        <f>Sheet1!A15756/1.2</f>
        <v>0.89915308333333333</v>
      </c>
    </row>
    <row r="15757" spans="1:1">
      <c r="A15757">
        <f>Sheet1!A15757/1.2</f>
        <v>0.89915116666666672</v>
      </c>
    </row>
    <row r="15758" spans="1:1">
      <c r="A15758">
        <f>Sheet1!A15758/1.2</f>
        <v>0.89915116666666672</v>
      </c>
    </row>
    <row r="15759" spans="1:1">
      <c r="A15759">
        <f>Sheet1!A15759/1.2</f>
        <v>0.89914141666666669</v>
      </c>
    </row>
    <row r="15760" spans="1:1">
      <c r="A15760">
        <f>Sheet1!A15760/1.2</f>
        <v>0.89913816666666668</v>
      </c>
    </row>
    <row r="15761" spans="1:1">
      <c r="A15761">
        <f>Sheet1!A15761/1.2</f>
        <v>0.89913750000000003</v>
      </c>
    </row>
    <row r="15762" spans="1:1">
      <c r="A15762">
        <f>Sheet1!A15762/1.2</f>
        <v>0.89913700000000008</v>
      </c>
    </row>
    <row r="15763" spans="1:1">
      <c r="A15763">
        <f>Sheet1!A15763/1.2</f>
        <v>0.89913600000000005</v>
      </c>
    </row>
    <row r="15764" spans="1:1">
      <c r="A15764">
        <f>Sheet1!A15764/1.2</f>
        <v>0.89913566666666667</v>
      </c>
    </row>
    <row r="15765" spans="1:1">
      <c r="A15765">
        <f>Sheet1!A15765/1.2</f>
        <v>0.89913066666666674</v>
      </c>
    </row>
    <row r="15766" spans="1:1">
      <c r="A15766">
        <f>Sheet1!A15766/1.2</f>
        <v>0.89911583333333345</v>
      </c>
    </row>
    <row r="15767" spans="1:1">
      <c r="A15767">
        <f>Sheet1!A15767/1.2</f>
        <v>0.89911533333333338</v>
      </c>
    </row>
    <row r="15768" spans="1:1">
      <c r="A15768">
        <f>Sheet1!A15768/1.2</f>
        <v>0.89911441666666669</v>
      </c>
    </row>
    <row r="15769" spans="1:1">
      <c r="A15769">
        <f>Sheet1!A15769/1.2</f>
        <v>0.89911391666666673</v>
      </c>
    </row>
    <row r="15770" spans="1:1">
      <c r="A15770">
        <f>Sheet1!A15770/1.2</f>
        <v>0.89910299999999999</v>
      </c>
    </row>
    <row r="15771" spans="1:1">
      <c r="A15771">
        <f>Sheet1!A15771/1.2</f>
        <v>0.89910266666666672</v>
      </c>
    </row>
    <row r="15772" spans="1:1">
      <c r="A15772">
        <f>Sheet1!A15772/1.2</f>
        <v>0.89909391666666671</v>
      </c>
    </row>
    <row r="15773" spans="1:1">
      <c r="A15773">
        <f>Sheet1!A15773/1.2</f>
        <v>0.89909325000000007</v>
      </c>
    </row>
    <row r="15774" spans="1:1">
      <c r="A15774">
        <f>Sheet1!A15774/1.2</f>
        <v>0.89909149999999993</v>
      </c>
    </row>
    <row r="15775" spans="1:1">
      <c r="A15775">
        <f>Sheet1!A15775/1.2</f>
        <v>0.89908566666666678</v>
      </c>
    </row>
    <row r="15776" spans="1:1">
      <c r="A15776">
        <f>Sheet1!A15776/1.2</f>
        <v>0.89908566666666678</v>
      </c>
    </row>
    <row r="15777" spans="1:1">
      <c r="A15777">
        <f>Sheet1!A15777/1.2</f>
        <v>0.89907974999999996</v>
      </c>
    </row>
    <row r="15778" spans="1:1">
      <c r="A15778">
        <f>Sheet1!A15778/1.2</f>
        <v>0.89907816666666662</v>
      </c>
    </row>
    <row r="15779" spans="1:1">
      <c r="A15779">
        <f>Sheet1!A15779/1.2</f>
        <v>0.89907499999999996</v>
      </c>
    </row>
    <row r="15780" spans="1:1">
      <c r="A15780">
        <f>Sheet1!A15780/1.2</f>
        <v>0.89906833333333325</v>
      </c>
    </row>
    <row r="15781" spans="1:1">
      <c r="A15781">
        <f>Sheet1!A15781/1.2</f>
        <v>0.89905641666666669</v>
      </c>
    </row>
    <row r="15782" spans="1:1">
      <c r="A15782">
        <f>Sheet1!A15782/1.2</f>
        <v>0.8990549166666667</v>
      </c>
    </row>
    <row r="15783" spans="1:1">
      <c r="A15783">
        <f>Sheet1!A15783/1.2</f>
        <v>0.8990549166666667</v>
      </c>
    </row>
    <row r="15784" spans="1:1">
      <c r="A15784">
        <f>Sheet1!A15784/1.2</f>
        <v>0.89904716666666662</v>
      </c>
    </row>
    <row r="15785" spans="1:1">
      <c r="A15785">
        <f>Sheet1!A15785/1.2</f>
        <v>0.89902633333333337</v>
      </c>
    </row>
    <row r="15786" spans="1:1">
      <c r="A15786">
        <f>Sheet1!A15786/1.2</f>
        <v>0.8990225833333334</v>
      </c>
    </row>
    <row r="15787" spans="1:1">
      <c r="A15787">
        <f>Sheet1!A15787/1.2</f>
        <v>0.89901525000000004</v>
      </c>
    </row>
    <row r="15788" spans="1:1">
      <c r="A15788">
        <f>Sheet1!A15788/1.2</f>
        <v>0.89901008333333332</v>
      </c>
    </row>
    <row r="15789" spans="1:1">
      <c r="A15789">
        <f>Sheet1!A15789/1.2</f>
        <v>0.89900291666666676</v>
      </c>
    </row>
    <row r="15790" spans="1:1">
      <c r="A15790">
        <f>Sheet1!A15790/1.2</f>
        <v>0.89899741666666666</v>
      </c>
    </row>
    <row r="15791" spans="1:1">
      <c r="A15791">
        <f>Sheet1!A15791/1.2</f>
        <v>0.89899708333333328</v>
      </c>
    </row>
    <row r="15792" spans="1:1">
      <c r="A15792">
        <f>Sheet1!A15792/1.2</f>
        <v>0.8989955833333334</v>
      </c>
    </row>
    <row r="15793" spans="1:1">
      <c r="A15793">
        <f>Sheet1!A15793/1.2</f>
        <v>0.89898725000000002</v>
      </c>
    </row>
    <row r="15794" spans="1:1">
      <c r="A15794">
        <f>Sheet1!A15794/1.2</f>
        <v>0.89898408333333335</v>
      </c>
    </row>
    <row r="15795" spans="1:1">
      <c r="A15795">
        <f>Sheet1!A15795/1.2</f>
        <v>0.89897908333333332</v>
      </c>
    </row>
    <row r="15796" spans="1:1">
      <c r="A15796">
        <f>Sheet1!A15796/1.2</f>
        <v>0.89897525</v>
      </c>
    </row>
    <row r="15797" spans="1:1">
      <c r="A15797">
        <f>Sheet1!A15797/1.2</f>
        <v>0.89897324999999995</v>
      </c>
    </row>
    <row r="15798" spans="1:1">
      <c r="A15798">
        <f>Sheet1!A15798/1.2</f>
        <v>0.89896983333333336</v>
      </c>
    </row>
    <row r="15799" spans="1:1">
      <c r="A15799">
        <f>Sheet1!A15799/1.2</f>
        <v>0.89896833333333337</v>
      </c>
    </row>
    <row r="15800" spans="1:1">
      <c r="A15800">
        <f>Sheet1!A15800/1.2</f>
        <v>0.8989644166666666</v>
      </c>
    </row>
    <row r="15801" spans="1:1">
      <c r="A15801">
        <f>Sheet1!A15801/1.2</f>
        <v>0.89894883333333342</v>
      </c>
    </row>
    <row r="15802" spans="1:1">
      <c r="A15802">
        <f>Sheet1!A15802/1.2</f>
        <v>0.89894750000000012</v>
      </c>
    </row>
    <row r="15803" spans="1:1">
      <c r="A15803">
        <f>Sheet1!A15803/1.2</f>
        <v>0.89894025000000011</v>
      </c>
    </row>
    <row r="15804" spans="1:1">
      <c r="A15804">
        <f>Sheet1!A15804/1.2</f>
        <v>0.89893966666666658</v>
      </c>
    </row>
    <row r="15805" spans="1:1">
      <c r="A15805">
        <f>Sheet1!A15805/1.2</f>
        <v>0.89893550000000011</v>
      </c>
    </row>
    <row r="15806" spans="1:1">
      <c r="A15806">
        <f>Sheet1!A15806/1.2</f>
        <v>0.89893233333333344</v>
      </c>
    </row>
    <row r="15807" spans="1:1">
      <c r="A15807">
        <f>Sheet1!A15807/1.2</f>
        <v>0.89892400000000006</v>
      </c>
    </row>
    <row r="15808" spans="1:1">
      <c r="A15808">
        <f>Sheet1!A15808/1.2</f>
        <v>0.89892224999999992</v>
      </c>
    </row>
    <row r="15809" spans="1:1">
      <c r="A15809">
        <f>Sheet1!A15809/1.2</f>
        <v>0.89891833333333337</v>
      </c>
    </row>
    <row r="15810" spans="1:1">
      <c r="A15810">
        <f>Sheet1!A15810/1.2</f>
        <v>0.89891624999999997</v>
      </c>
    </row>
    <row r="15811" spans="1:1">
      <c r="A15811">
        <f>Sheet1!A15811/1.2</f>
        <v>0.89890591666666675</v>
      </c>
    </row>
    <row r="15812" spans="1:1">
      <c r="A15812">
        <f>Sheet1!A15812/1.2</f>
        <v>0.89889825000000001</v>
      </c>
    </row>
    <row r="15813" spans="1:1">
      <c r="A15813">
        <f>Sheet1!A15813/1.2</f>
        <v>0.89889583333333345</v>
      </c>
    </row>
    <row r="15814" spans="1:1">
      <c r="A15814">
        <f>Sheet1!A15814/1.2</f>
        <v>0.89889450000000004</v>
      </c>
    </row>
    <row r="15815" spans="1:1">
      <c r="A15815">
        <f>Sheet1!A15815/1.2</f>
        <v>0.89889408333333332</v>
      </c>
    </row>
    <row r="15816" spans="1:1">
      <c r="A15816">
        <f>Sheet1!A15816/1.2</f>
        <v>0.89888241666666668</v>
      </c>
    </row>
    <row r="15817" spans="1:1">
      <c r="A15817">
        <f>Sheet1!A15817/1.2</f>
        <v>0.89887533333333325</v>
      </c>
    </row>
    <row r="15818" spans="1:1">
      <c r="A15818">
        <f>Sheet1!A15818/1.2</f>
        <v>0.89887433333333344</v>
      </c>
    </row>
    <row r="15819" spans="1:1">
      <c r="A15819">
        <f>Sheet1!A15819/1.2</f>
        <v>0.89886275000000004</v>
      </c>
    </row>
    <row r="15820" spans="1:1">
      <c r="A15820">
        <f>Sheet1!A15820/1.2</f>
        <v>0.8988545</v>
      </c>
    </row>
    <row r="15821" spans="1:1">
      <c r="A15821">
        <f>Sheet1!A15821/1.2</f>
        <v>0.89885441666666666</v>
      </c>
    </row>
    <row r="15822" spans="1:1">
      <c r="A15822">
        <f>Sheet1!A15822/1.2</f>
        <v>0.89885141666666668</v>
      </c>
    </row>
    <row r="15823" spans="1:1">
      <c r="A15823">
        <f>Sheet1!A15823/1.2</f>
        <v>0.89884850000000005</v>
      </c>
    </row>
    <row r="15824" spans="1:1">
      <c r="A15824">
        <f>Sheet1!A15824/1.2</f>
        <v>0.8988438333333334</v>
      </c>
    </row>
    <row r="15825" spans="1:1">
      <c r="A15825">
        <f>Sheet1!A15825/1.2</f>
        <v>0.89883975000000005</v>
      </c>
    </row>
    <row r="15826" spans="1:1">
      <c r="A15826">
        <f>Sheet1!A15826/1.2</f>
        <v>0.89882808333333342</v>
      </c>
    </row>
    <row r="15827" spans="1:1">
      <c r="A15827">
        <f>Sheet1!A15827/1.2</f>
        <v>0.89882608333333336</v>
      </c>
    </row>
    <row r="15828" spans="1:1">
      <c r="A15828">
        <f>Sheet1!A15828/1.2</f>
        <v>0.8988235</v>
      </c>
    </row>
    <row r="15829" spans="1:1">
      <c r="A15829">
        <f>Sheet1!A15829/1.2</f>
        <v>0.89882308333333327</v>
      </c>
    </row>
    <row r="15830" spans="1:1">
      <c r="A15830">
        <f>Sheet1!A15830/1.2</f>
        <v>0.89881825000000015</v>
      </c>
    </row>
    <row r="15831" spans="1:1">
      <c r="A15831">
        <f>Sheet1!A15831/1.2</f>
        <v>0.8988134166666667</v>
      </c>
    </row>
    <row r="15832" spans="1:1">
      <c r="A15832">
        <f>Sheet1!A15832/1.2</f>
        <v>0.89881191666666682</v>
      </c>
    </row>
    <row r="15833" spans="1:1">
      <c r="A15833">
        <f>Sheet1!A15833/1.2</f>
        <v>0.89881000000000011</v>
      </c>
    </row>
    <row r="15834" spans="1:1">
      <c r="A15834">
        <f>Sheet1!A15834/1.2</f>
        <v>0.89880566666666661</v>
      </c>
    </row>
    <row r="15835" spans="1:1">
      <c r="A15835">
        <f>Sheet1!A15835/1.2</f>
        <v>0.89879466666666674</v>
      </c>
    </row>
    <row r="15836" spans="1:1">
      <c r="A15836">
        <f>Sheet1!A15836/1.2</f>
        <v>0.89879166666666666</v>
      </c>
    </row>
    <row r="15837" spans="1:1">
      <c r="A15837">
        <f>Sheet1!A15837/1.2</f>
        <v>0.89878483333333337</v>
      </c>
    </row>
    <row r="15838" spans="1:1">
      <c r="A15838">
        <f>Sheet1!A15838/1.2</f>
        <v>0.89877733333333343</v>
      </c>
    </row>
    <row r="15839" spans="1:1">
      <c r="A15839">
        <f>Sheet1!A15839/1.2</f>
        <v>0.89876641666666668</v>
      </c>
    </row>
    <row r="15840" spans="1:1">
      <c r="A15840">
        <f>Sheet1!A15840/1.2</f>
        <v>0.89875958333333339</v>
      </c>
    </row>
    <row r="15841" spans="1:1">
      <c r="A15841">
        <f>Sheet1!A15841/1.2</f>
        <v>0.89875608333333346</v>
      </c>
    </row>
    <row r="15842" spans="1:1">
      <c r="A15842">
        <f>Sheet1!A15842/1.2</f>
        <v>0.8987554166666667</v>
      </c>
    </row>
    <row r="15843" spans="1:1">
      <c r="A15843">
        <f>Sheet1!A15843/1.2</f>
        <v>0.89875458333333325</v>
      </c>
    </row>
    <row r="15844" spans="1:1">
      <c r="A15844">
        <f>Sheet1!A15844/1.2</f>
        <v>0.8987339166666668</v>
      </c>
    </row>
    <row r="15845" spans="1:1">
      <c r="A15845">
        <f>Sheet1!A15845/1.2</f>
        <v>0.89872641666666664</v>
      </c>
    </row>
    <row r="15846" spans="1:1">
      <c r="A15846">
        <f>Sheet1!A15846/1.2</f>
        <v>0.89871516666666673</v>
      </c>
    </row>
    <row r="15847" spans="1:1">
      <c r="A15847">
        <f>Sheet1!A15847/1.2</f>
        <v>0.89870816666666675</v>
      </c>
    </row>
    <row r="15848" spans="1:1">
      <c r="A15848">
        <f>Sheet1!A15848/1.2</f>
        <v>0.89869825000000003</v>
      </c>
    </row>
    <row r="15849" spans="1:1">
      <c r="A15849">
        <f>Sheet1!A15849/1.2</f>
        <v>0.89869716666666677</v>
      </c>
    </row>
    <row r="15850" spans="1:1">
      <c r="A15850">
        <f>Sheet1!A15850/1.2</f>
        <v>0.89869124999999994</v>
      </c>
    </row>
    <row r="15851" spans="1:1">
      <c r="A15851">
        <f>Sheet1!A15851/1.2</f>
        <v>0.89867091666666665</v>
      </c>
    </row>
    <row r="15852" spans="1:1">
      <c r="A15852">
        <f>Sheet1!A15852/1.2</f>
        <v>0.89867008333333331</v>
      </c>
    </row>
    <row r="15853" spans="1:1">
      <c r="A15853">
        <f>Sheet1!A15853/1.2</f>
        <v>0.89866883333333336</v>
      </c>
    </row>
    <row r="15854" spans="1:1">
      <c r="A15854">
        <f>Sheet1!A15854/1.2</f>
        <v>0.89866466666666667</v>
      </c>
    </row>
    <row r="15855" spans="1:1">
      <c r="A15855">
        <f>Sheet1!A15855/1.2</f>
        <v>0.89866416666666671</v>
      </c>
    </row>
    <row r="15856" spans="1:1">
      <c r="A15856">
        <f>Sheet1!A15856/1.2</f>
        <v>0.89866308333333333</v>
      </c>
    </row>
    <row r="15857" spans="1:1">
      <c r="A15857">
        <f>Sheet1!A15857/1.2</f>
        <v>0.89865966666666675</v>
      </c>
    </row>
    <row r="15858" spans="1:1">
      <c r="A15858">
        <f>Sheet1!A15858/1.2</f>
        <v>0.89865625000000005</v>
      </c>
    </row>
    <row r="15859" spans="1:1">
      <c r="A15859">
        <f>Sheet1!A15859/1.2</f>
        <v>0.89865591666666678</v>
      </c>
    </row>
    <row r="15860" spans="1:1">
      <c r="A15860">
        <f>Sheet1!A15860/1.2</f>
        <v>0.89864958333333345</v>
      </c>
    </row>
    <row r="15861" spans="1:1">
      <c r="A15861">
        <f>Sheet1!A15861/1.2</f>
        <v>0.89864683333333328</v>
      </c>
    </row>
    <row r="15862" spans="1:1">
      <c r="A15862">
        <f>Sheet1!A15862/1.2</f>
        <v>0.89864225000000009</v>
      </c>
    </row>
    <row r="15863" spans="1:1">
      <c r="A15863">
        <f>Sheet1!A15863/1.2</f>
        <v>0.89863899999999997</v>
      </c>
    </row>
    <row r="15864" spans="1:1">
      <c r="A15864">
        <f>Sheet1!A15864/1.2</f>
        <v>0.89863666666666675</v>
      </c>
    </row>
    <row r="15865" spans="1:1">
      <c r="A15865">
        <f>Sheet1!A15865/1.2</f>
        <v>0.89861808333333337</v>
      </c>
    </row>
    <row r="15866" spans="1:1">
      <c r="A15866">
        <f>Sheet1!A15866/1.2</f>
        <v>0.89861666666666673</v>
      </c>
    </row>
    <row r="15867" spans="1:1">
      <c r="A15867">
        <f>Sheet1!A15867/1.2</f>
        <v>0.89861400000000002</v>
      </c>
    </row>
    <row r="15868" spans="1:1">
      <c r="A15868">
        <f>Sheet1!A15868/1.2</f>
        <v>0.89860933333333337</v>
      </c>
    </row>
    <row r="15869" spans="1:1">
      <c r="A15869">
        <f>Sheet1!A15869/1.2</f>
        <v>0.89860750000000011</v>
      </c>
    </row>
    <row r="15870" spans="1:1">
      <c r="A15870">
        <f>Sheet1!A15870/1.2</f>
        <v>0.89859975000000003</v>
      </c>
    </row>
    <row r="15871" spans="1:1">
      <c r="A15871">
        <f>Sheet1!A15871/1.2</f>
        <v>0.89859208333333329</v>
      </c>
    </row>
    <row r="15872" spans="1:1">
      <c r="A15872">
        <f>Sheet1!A15872/1.2</f>
        <v>0.89859074999999999</v>
      </c>
    </row>
    <row r="15873" spans="1:1">
      <c r="A15873">
        <f>Sheet1!A15873/1.2</f>
        <v>0.89858991666666665</v>
      </c>
    </row>
    <row r="15874" spans="1:1">
      <c r="A15874">
        <f>Sheet1!A15874/1.2</f>
        <v>0.89858941666666681</v>
      </c>
    </row>
    <row r="15875" spans="1:1">
      <c r="A15875">
        <f>Sheet1!A15875/1.2</f>
        <v>0.8985831666666666</v>
      </c>
    </row>
    <row r="15876" spans="1:1">
      <c r="A15876">
        <f>Sheet1!A15876/1.2</f>
        <v>0.89857950000000009</v>
      </c>
    </row>
    <row r="15877" spans="1:1">
      <c r="A15877">
        <f>Sheet1!A15877/1.2</f>
        <v>0.89857874999999998</v>
      </c>
    </row>
    <row r="15878" spans="1:1">
      <c r="A15878">
        <f>Sheet1!A15878/1.2</f>
        <v>0.89857191666666669</v>
      </c>
    </row>
    <row r="15879" spans="1:1">
      <c r="A15879">
        <f>Sheet1!A15879/1.2</f>
        <v>0.89857158333333342</v>
      </c>
    </row>
    <row r="15880" spans="1:1">
      <c r="A15880">
        <f>Sheet1!A15880/1.2</f>
        <v>0.89857141666666662</v>
      </c>
    </row>
    <row r="15881" spans="1:1">
      <c r="A15881">
        <f>Sheet1!A15881/1.2</f>
        <v>0.89857033333333336</v>
      </c>
    </row>
    <row r="15882" spans="1:1">
      <c r="A15882">
        <f>Sheet1!A15882/1.2</f>
        <v>0.8985683333333333</v>
      </c>
    </row>
    <row r="15883" spans="1:1">
      <c r="A15883">
        <f>Sheet1!A15883/1.2</f>
        <v>0.89856725000000015</v>
      </c>
    </row>
    <row r="15884" spans="1:1">
      <c r="A15884">
        <f>Sheet1!A15884/1.2</f>
        <v>0.89855933333333349</v>
      </c>
    </row>
    <row r="15885" spans="1:1">
      <c r="A15885">
        <f>Sheet1!A15885/1.2</f>
        <v>0.89855666666666667</v>
      </c>
    </row>
    <row r="15886" spans="1:1">
      <c r="A15886">
        <f>Sheet1!A15886/1.2</f>
        <v>0.89855108333333344</v>
      </c>
    </row>
    <row r="15887" spans="1:1">
      <c r="A15887">
        <f>Sheet1!A15887/1.2</f>
        <v>0.89854908333333339</v>
      </c>
    </row>
    <row r="15888" spans="1:1">
      <c r="A15888">
        <f>Sheet1!A15888/1.2</f>
        <v>0.89854883333333346</v>
      </c>
    </row>
    <row r="15889" spans="1:1">
      <c r="A15889">
        <f>Sheet1!A15889/1.2</f>
        <v>0.89853783333333326</v>
      </c>
    </row>
    <row r="15890" spans="1:1">
      <c r="A15890">
        <f>Sheet1!A15890/1.2</f>
        <v>0.89853358333333344</v>
      </c>
    </row>
    <row r="15891" spans="1:1">
      <c r="A15891">
        <f>Sheet1!A15891/1.2</f>
        <v>0.89853083333333328</v>
      </c>
    </row>
    <row r="15892" spans="1:1">
      <c r="A15892">
        <f>Sheet1!A15892/1.2</f>
        <v>0.89852399999999999</v>
      </c>
    </row>
    <row r="15893" spans="1:1">
      <c r="A15893">
        <f>Sheet1!A15893/1.2</f>
        <v>0.89851733333333339</v>
      </c>
    </row>
    <row r="15894" spans="1:1">
      <c r="A15894">
        <f>Sheet1!A15894/1.2</f>
        <v>0.89851724999999993</v>
      </c>
    </row>
    <row r="15895" spans="1:1">
      <c r="A15895">
        <f>Sheet1!A15895/1.2</f>
        <v>0.89851208333333343</v>
      </c>
    </row>
    <row r="15896" spans="1:1">
      <c r="A15896">
        <f>Sheet1!A15896/1.2</f>
        <v>0.89851141666666678</v>
      </c>
    </row>
    <row r="15897" spans="1:1">
      <c r="A15897">
        <f>Sheet1!A15897/1.2</f>
        <v>0.89850766666666682</v>
      </c>
    </row>
    <row r="15898" spans="1:1">
      <c r="A15898">
        <f>Sheet1!A15898/1.2</f>
        <v>0.89849666666666661</v>
      </c>
    </row>
    <row r="15899" spans="1:1">
      <c r="A15899">
        <f>Sheet1!A15899/1.2</f>
        <v>0.89849650000000003</v>
      </c>
    </row>
    <row r="15900" spans="1:1">
      <c r="A15900">
        <f>Sheet1!A15900/1.2</f>
        <v>0.89849508333333328</v>
      </c>
    </row>
    <row r="15901" spans="1:1">
      <c r="A15901">
        <f>Sheet1!A15901/1.2</f>
        <v>0.89848716666666661</v>
      </c>
    </row>
    <row r="15902" spans="1:1">
      <c r="A15902">
        <f>Sheet1!A15902/1.2</f>
        <v>0.89847683333333339</v>
      </c>
    </row>
    <row r="15903" spans="1:1">
      <c r="A15903">
        <f>Sheet1!A15903/1.2</f>
        <v>0.89847583333333336</v>
      </c>
    </row>
    <row r="15904" spans="1:1">
      <c r="A15904">
        <f>Sheet1!A15904/1.2</f>
        <v>0.89847566666666678</v>
      </c>
    </row>
    <row r="15905" spans="1:1">
      <c r="A15905">
        <f>Sheet1!A15905/1.2</f>
        <v>0.89846691666666667</v>
      </c>
    </row>
    <row r="15906" spans="1:1">
      <c r="A15906">
        <f>Sheet1!A15906/1.2</f>
        <v>0.89846558333333326</v>
      </c>
    </row>
    <row r="15907" spans="1:1">
      <c r="A15907">
        <f>Sheet1!A15907/1.2</f>
        <v>0.89846250000000005</v>
      </c>
    </row>
    <row r="15908" spans="1:1">
      <c r="A15908">
        <f>Sheet1!A15908/1.2</f>
        <v>0.89845583333333334</v>
      </c>
    </row>
    <row r="15909" spans="1:1">
      <c r="A15909">
        <f>Sheet1!A15909/1.2</f>
        <v>0.89845300000000006</v>
      </c>
    </row>
    <row r="15910" spans="1:1">
      <c r="A15910">
        <f>Sheet1!A15910/1.2</f>
        <v>0.89845300000000006</v>
      </c>
    </row>
    <row r="15911" spans="1:1">
      <c r="A15911">
        <f>Sheet1!A15911/1.2</f>
        <v>0.89845158333333341</v>
      </c>
    </row>
    <row r="15912" spans="1:1">
      <c r="A15912">
        <f>Sheet1!A15912/1.2</f>
        <v>0.89844008333333336</v>
      </c>
    </row>
    <row r="15913" spans="1:1">
      <c r="A15913">
        <f>Sheet1!A15913/1.2</f>
        <v>0.8984369166666667</v>
      </c>
    </row>
    <row r="15914" spans="1:1">
      <c r="A15914">
        <f>Sheet1!A15914/1.2</f>
        <v>0.89843266666666666</v>
      </c>
    </row>
    <row r="15915" spans="1:1">
      <c r="A15915">
        <f>Sheet1!A15915/1.2</f>
        <v>0.89842041666666672</v>
      </c>
    </row>
    <row r="15916" spans="1:1">
      <c r="A15916">
        <f>Sheet1!A15916/1.2</f>
        <v>0.89841933333333335</v>
      </c>
    </row>
    <row r="15917" spans="1:1">
      <c r="A15917">
        <f>Sheet1!A15917/1.2</f>
        <v>0.89841766666666678</v>
      </c>
    </row>
    <row r="15918" spans="1:1">
      <c r="A15918">
        <f>Sheet1!A15918/1.2</f>
        <v>0.89841316666666671</v>
      </c>
    </row>
    <row r="15919" spans="1:1">
      <c r="A15919">
        <f>Sheet1!A15919/1.2</f>
        <v>0.89841158333333337</v>
      </c>
    </row>
    <row r="15920" spans="1:1">
      <c r="A15920">
        <f>Sheet1!A15920/1.2</f>
        <v>0.89840699999999996</v>
      </c>
    </row>
    <row r="15921" spans="1:1">
      <c r="A15921">
        <f>Sheet1!A15921/1.2</f>
        <v>0.89840525000000004</v>
      </c>
    </row>
    <row r="15922" spans="1:1">
      <c r="A15922">
        <f>Sheet1!A15922/1.2</f>
        <v>0.89840391666666675</v>
      </c>
    </row>
    <row r="15923" spans="1:1">
      <c r="A15923">
        <f>Sheet1!A15923/1.2</f>
        <v>0.89840391666666675</v>
      </c>
    </row>
    <row r="15924" spans="1:1">
      <c r="A15924">
        <f>Sheet1!A15924/1.2</f>
        <v>0.89840175000000011</v>
      </c>
    </row>
    <row r="15925" spans="1:1">
      <c r="A15925">
        <f>Sheet1!A15925/1.2</f>
        <v>0.89839975000000005</v>
      </c>
    </row>
    <row r="15926" spans="1:1">
      <c r="A15926">
        <f>Sheet1!A15926/1.2</f>
        <v>0.89839883333333337</v>
      </c>
    </row>
    <row r="15927" spans="1:1">
      <c r="A15927">
        <f>Sheet1!A15927/1.2</f>
        <v>0.89839625000000001</v>
      </c>
    </row>
    <row r="15928" spans="1:1">
      <c r="A15928">
        <f>Sheet1!A15928/1.2</f>
        <v>0.89838775000000004</v>
      </c>
    </row>
    <row r="15929" spans="1:1">
      <c r="A15929">
        <f>Sheet1!A15929/1.2</f>
        <v>0.89837866666666677</v>
      </c>
    </row>
    <row r="15930" spans="1:1">
      <c r="A15930">
        <f>Sheet1!A15930/1.2</f>
        <v>0.89837491666666658</v>
      </c>
    </row>
    <row r="15931" spans="1:1">
      <c r="A15931">
        <f>Sheet1!A15931/1.2</f>
        <v>0.89835883333333333</v>
      </c>
    </row>
    <row r="15932" spans="1:1">
      <c r="A15932">
        <f>Sheet1!A15932/1.2</f>
        <v>0.89835491666666678</v>
      </c>
    </row>
    <row r="15933" spans="1:1">
      <c r="A15933">
        <f>Sheet1!A15933/1.2</f>
        <v>0.89834558333333336</v>
      </c>
    </row>
    <row r="15934" spans="1:1">
      <c r="A15934">
        <f>Sheet1!A15934/1.2</f>
        <v>0.898343</v>
      </c>
    </row>
    <row r="15935" spans="1:1">
      <c r="A15935">
        <f>Sheet1!A15935/1.2</f>
        <v>0.89834016666666672</v>
      </c>
    </row>
    <row r="15936" spans="1:1">
      <c r="A15936">
        <f>Sheet1!A15936/1.2</f>
        <v>0.89833875000000007</v>
      </c>
    </row>
    <row r="15937" spans="1:1">
      <c r="A15937">
        <f>Sheet1!A15937/1.2</f>
        <v>0.89833624999999995</v>
      </c>
    </row>
    <row r="15938" spans="1:1">
      <c r="A15938">
        <f>Sheet1!A15938/1.2</f>
        <v>0.89832975000000004</v>
      </c>
    </row>
    <row r="15939" spans="1:1">
      <c r="A15939">
        <f>Sheet1!A15939/1.2</f>
        <v>0.89832591666666672</v>
      </c>
    </row>
    <row r="15940" spans="1:1">
      <c r="A15940">
        <f>Sheet1!A15940/1.2</f>
        <v>0.89832500000000004</v>
      </c>
    </row>
    <row r="15941" spans="1:1">
      <c r="A15941">
        <f>Sheet1!A15941/1.2</f>
        <v>0.89832158333333345</v>
      </c>
    </row>
    <row r="15942" spans="1:1">
      <c r="A15942">
        <f>Sheet1!A15942/1.2</f>
        <v>0.89831641666666673</v>
      </c>
    </row>
    <row r="15943" spans="1:1">
      <c r="A15943">
        <f>Sheet1!A15943/1.2</f>
        <v>0.89831433333333344</v>
      </c>
    </row>
    <row r="15944" spans="1:1">
      <c r="A15944">
        <f>Sheet1!A15944/1.2</f>
        <v>0.89829483333333338</v>
      </c>
    </row>
    <row r="15945" spans="1:1">
      <c r="A15945">
        <f>Sheet1!A15945/1.2</f>
        <v>0.89829258333333328</v>
      </c>
    </row>
    <row r="15946" spans="1:1">
      <c r="A15946">
        <f>Sheet1!A15946/1.2</f>
        <v>0.89829058333333345</v>
      </c>
    </row>
    <row r="15947" spans="1:1">
      <c r="A15947">
        <f>Sheet1!A15947/1.2</f>
        <v>0.89828975</v>
      </c>
    </row>
    <row r="15948" spans="1:1">
      <c r="A15948">
        <f>Sheet1!A15948/1.2</f>
        <v>0.89828475000000008</v>
      </c>
    </row>
    <row r="15949" spans="1:1">
      <c r="A15949">
        <f>Sheet1!A15949/1.2</f>
        <v>0.8982755</v>
      </c>
    </row>
    <row r="15950" spans="1:1">
      <c r="A15950">
        <f>Sheet1!A15950/1.2</f>
        <v>0.89827366666666675</v>
      </c>
    </row>
    <row r="15951" spans="1:1">
      <c r="A15951">
        <f>Sheet1!A15951/1.2</f>
        <v>0.89827099999999993</v>
      </c>
    </row>
    <row r="15952" spans="1:1">
      <c r="A15952">
        <f>Sheet1!A15952/1.2</f>
        <v>0.89826066666666671</v>
      </c>
    </row>
    <row r="15953" spans="1:1">
      <c r="A15953">
        <f>Sheet1!A15953/1.2</f>
        <v>0.89825958333333333</v>
      </c>
    </row>
    <row r="15954" spans="1:1">
      <c r="A15954">
        <f>Sheet1!A15954/1.2</f>
        <v>0.89825141666666664</v>
      </c>
    </row>
    <row r="15955" spans="1:1">
      <c r="A15955">
        <f>Sheet1!A15955/1.2</f>
        <v>0.89824974999999996</v>
      </c>
    </row>
    <row r="15956" spans="1:1">
      <c r="A15956">
        <f>Sheet1!A15956/1.2</f>
        <v>0.89824658333333329</v>
      </c>
    </row>
    <row r="15957" spans="1:1">
      <c r="A15957">
        <f>Sheet1!A15957/1.2</f>
        <v>0.89824550000000003</v>
      </c>
    </row>
    <row r="15958" spans="1:1">
      <c r="A15958">
        <f>Sheet1!A15958/1.2</f>
        <v>0.89823425000000001</v>
      </c>
    </row>
    <row r="15959" spans="1:1">
      <c r="A15959">
        <f>Sheet1!A15959/1.2</f>
        <v>0.8982275833333333</v>
      </c>
    </row>
    <row r="15960" spans="1:1">
      <c r="A15960">
        <f>Sheet1!A15960/1.2</f>
        <v>0.89822508333333329</v>
      </c>
    </row>
    <row r="15961" spans="1:1">
      <c r="A15961">
        <f>Sheet1!A15961/1.2</f>
        <v>0.89822249999999992</v>
      </c>
    </row>
    <row r="15962" spans="1:1">
      <c r="A15962">
        <f>Sheet1!A15962/1.2</f>
        <v>0.89821883333333341</v>
      </c>
    </row>
    <row r="15963" spans="1:1">
      <c r="A15963">
        <f>Sheet1!A15963/1.2</f>
        <v>0.89821000000000006</v>
      </c>
    </row>
    <row r="15964" spans="1:1">
      <c r="A15964">
        <f>Sheet1!A15964/1.2</f>
        <v>0.89820458333333342</v>
      </c>
    </row>
    <row r="15965" spans="1:1">
      <c r="A15965">
        <f>Sheet1!A15965/1.2</f>
        <v>0.89820224999999998</v>
      </c>
    </row>
    <row r="15966" spans="1:1">
      <c r="A15966">
        <f>Sheet1!A15966/1.2</f>
        <v>0.89819308333333336</v>
      </c>
    </row>
    <row r="15967" spans="1:1">
      <c r="A15967">
        <f>Sheet1!A15967/1.2</f>
        <v>0.89819150000000003</v>
      </c>
    </row>
    <row r="15968" spans="1:1">
      <c r="A15968">
        <f>Sheet1!A15968/1.2</f>
        <v>0.89818916666666682</v>
      </c>
    </row>
    <row r="15969" spans="1:1">
      <c r="A15969">
        <f>Sheet1!A15969/1.2</f>
        <v>0.89818566666666677</v>
      </c>
    </row>
    <row r="15970" spans="1:1">
      <c r="A15970">
        <f>Sheet1!A15970/1.2</f>
        <v>0.89818549999999997</v>
      </c>
    </row>
    <row r="15971" spans="1:1">
      <c r="A15971">
        <f>Sheet1!A15971/1.2</f>
        <v>0.89815716666666678</v>
      </c>
    </row>
    <row r="15972" spans="1:1">
      <c r="A15972">
        <f>Sheet1!A15972/1.2</f>
        <v>0.89814683333333334</v>
      </c>
    </row>
    <row r="15973" spans="1:1">
      <c r="A15973">
        <f>Sheet1!A15973/1.2</f>
        <v>0.89814066666666681</v>
      </c>
    </row>
    <row r="15974" spans="1:1">
      <c r="A15974">
        <f>Sheet1!A15974/1.2</f>
        <v>0.8981391666666666</v>
      </c>
    </row>
    <row r="15975" spans="1:1">
      <c r="A15975">
        <f>Sheet1!A15975/1.2</f>
        <v>0.89812749999999997</v>
      </c>
    </row>
    <row r="15976" spans="1:1">
      <c r="A15976">
        <f>Sheet1!A15976/1.2</f>
        <v>0.89812608333333344</v>
      </c>
    </row>
    <row r="15977" spans="1:1">
      <c r="A15977">
        <f>Sheet1!A15977/1.2</f>
        <v>0.89812575000000006</v>
      </c>
    </row>
    <row r="15978" spans="1:1">
      <c r="A15978">
        <f>Sheet1!A15978/1.2</f>
        <v>0.89812458333333334</v>
      </c>
    </row>
    <row r="15979" spans="1:1">
      <c r="A15979">
        <f>Sheet1!A15979/1.2</f>
        <v>0.89811458333333338</v>
      </c>
    </row>
    <row r="15980" spans="1:1">
      <c r="A15980">
        <f>Sheet1!A15980/1.2</f>
        <v>0.89810766666666675</v>
      </c>
    </row>
    <row r="15981" spans="1:1">
      <c r="A15981">
        <f>Sheet1!A15981/1.2</f>
        <v>0.89810725000000002</v>
      </c>
    </row>
    <row r="15982" spans="1:1">
      <c r="A15982">
        <f>Sheet1!A15982/1.2</f>
        <v>0.89809866666666671</v>
      </c>
    </row>
    <row r="15983" spans="1:1">
      <c r="A15983">
        <f>Sheet1!A15983/1.2</f>
        <v>0.89809791666666683</v>
      </c>
    </row>
    <row r="15984" spans="1:1">
      <c r="A15984">
        <f>Sheet1!A15984/1.2</f>
        <v>0.89809483333333329</v>
      </c>
    </row>
    <row r="15985" spans="1:1">
      <c r="A15985">
        <f>Sheet1!A15985/1.2</f>
        <v>0.89808433333333326</v>
      </c>
    </row>
    <row r="15986" spans="1:1">
      <c r="A15986">
        <f>Sheet1!A15986/1.2</f>
        <v>0.89808183333333336</v>
      </c>
    </row>
    <row r="15987" spans="1:1">
      <c r="A15987">
        <f>Sheet1!A15987/1.2</f>
        <v>0.89807666666666675</v>
      </c>
    </row>
    <row r="15988" spans="1:1">
      <c r="A15988">
        <f>Sheet1!A15988/1.2</f>
        <v>0.89807650000000006</v>
      </c>
    </row>
    <row r="15989" spans="1:1">
      <c r="A15989">
        <f>Sheet1!A15989/1.2</f>
        <v>0.89807150000000002</v>
      </c>
    </row>
    <row r="15990" spans="1:1">
      <c r="A15990">
        <f>Sheet1!A15990/1.2</f>
        <v>0.89806875000000008</v>
      </c>
    </row>
    <row r="15991" spans="1:1">
      <c r="A15991">
        <f>Sheet1!A15991/1.2</f>
        <v>0.89806525000000015</v>
      </c>
    </row>
    <row r="15992" spans="1:1">
      <c r="A15992">
        <f>Sheet1!A15992/1.2</f>
        <v>0.89805483333333325</v>
      </c>
    </row>
    <row r="15993" spans="1:1">
      <c r="A15993">
        <f>Sheet1!A15993/1.2</f>
        <v>0.89805308333333334</v>
      </c>
    </row>
    <row r="15994" spans="1:1">
      <c r="A15994">
        <f>Sheet1!A15994/1.2</f>
        <v>0.89805258333333349</v>
      </c>
    </row>
    <row r="15995" spans="1:1">
      <c r="A15995">
        <f>Sheet1!A15995/1.2</f>
        <v>0.89805108333333328</v>
      </c>
    </row>
    <row r="15996" spans="1:1">
      <c r="A15996">
        <f>Sheet1!A15996/1.2</f>
        <v>0.89804791666666661</v>
      </c>
    </row>
    <row r="15997" spans="1:1">
      <c r="A15997">
        <f>Sheet1!A15997/1.2</f>
        <v>0.89804550000000005</v>
      </c>
    </row>
    <row r="15998" spans="1:1">
      <c r="A15998">
        <f>Sheet1!A15998/1.2</f>
        <v>0.89802800000000005</v>
      </c>
    </row>
    <row r="15999" spans="1:1">
      <c r="A15999">
        <f>Sheet1!A15999/1.2</f>
        <v>0.89801500000000001</v>
      </c>
    </row>
    <row r="16000" spans="1:1">
      <c r="A16000">
        <f>Sheet1!A16000/1.2</f>
        <v>0.89801458333333328</v>
      </c>
    </row>
    <row r="16001" spans="1:1">
      <c r="A16001">
        <f>Sheet1!A16001/1.2</f>
        <v>0.8980090833333334</v>
      </c>
    </row>
    <row r="16002" spans="1:1">
      <c r="A16002">
        <f>Sheet1!A16002/1.2</f>
        <v>0.89800866666666668</v>
      </c>
    </row>
    <row r="16003" spans="1:1">
      <c r="A16003">
        <f>Sheet1!A16003/1.2</f>
        <v>0.89800516666666663</v>
      </c>
    </row>
    <row r="16004" spans="1:1">
      <c r="A16004">
        <f>Sheet1!A16004/1.2</f>
        <v>0.89800150000000012</v>
      </c>
    </row>
    <row r="16005" spans="1:1">
      <c r="A16005">
        <f>Sheet1!A16005/1.2</f>
        <v>0.8979874166666667</v>
      </c>
    </row>
    <row r="16006" spans="1:1">
      <c r="A16006">
        <f>Sheet1!A16006/1.2</f>
        <v>0.89798483333333334</v>
      </c>
    </row>
    <row r="16007" spans="1:1">
      <c r="A16007">
        <f>Sheet1!A16007/1.2</f>
        <v>0.89797583333333342</v>
      </c>
    </row>
    <row r="16008" spans="1:1">
      <c r="A16008">
        <f>Sheet1!A16008/1.2</f>
        <v>0.89797575000000007</v>
      </c>
    </row>
    <row r="16009" spans="1:1">
      <c r="A16009">
        <f>Sheet1!A16009/1.2</f>
        <v>0.89797550000000004</v>
      </c>
    </row>
    <row r="16010" spans="1:1">
      <c r="A16010">
        <f>Sheet1!A16010/1.2</f>
        <v>0.89797525000000011</v>
      </c>
    </row>
    <row r="16011" spans="1:1">
      <c r="A16011">
        <f>Sheet1!A16011/1.2</f>
        <v>0.8979720000000001</v>
      </c>
    </row>
    <row r="16012" spans="1:1">
      <c r="A16012">
        <f>Sheet1!A16012/1.2</f>
        <v>0.89796991666666659</v>
      </c>
    </row>
    <row r="16013" spans="1:1">
      <c r="A16013">
        <f>Sheet1!A16013/1.2</f>
        <v>0.89796808333333333</v>
      </c>
    </row>
    <row r="16014" spans="1:1">
      <c r="A16014">
        <f>Sheet1!A16014/1.2</f>
        <v>0.89796600000000004</v>
      </c>
    </row>
    <row r="16015" spans="1:1">
      <c r="A16015">
        <f>Sheet1!A16015/1.2</f>
        <v>0.89796175</v>
      </c>
    </row>
    <row r="16016" spans="1:1">
      <c r="A16016">
        <f>Sheet1!A16016/1.2</f>
        <v>0.89795833333333341</v>
      </c>
    </row>
    <row r="16017" spans="1:1">
      <c r="A16017">
        <f>Sheet1!A16017/1.2</f>
        <v>0.89795666666666663</v>
      </c>
    </row>
    <row r="16018" spans="1:1">
      <c r="A16018">
        <f>Sheet1!A16018/1.2</f>
        <v>0.89795175000000005</v>
      </c>
    </row>
    <row r="16019" spans="1:1">
      <c r="A16019">
        <f>Sheet1!A16019/1.2</f>
        <v>0.89793741666666671</v>
      </c>
    </row>
    <row r="16020" spans="1:1">
      <c r="A16020">
        <f>Sheet1!A16020/1.2</f>
        <v>0.89792974999999997</v>
      </c>
    </row>
    <row r="16021" spans="1:1">
      <c r="A16021">
        <f>Sheet1!A16021/1.2</f>
        <v>0.89792908333333332</v>
      </c>
    </row>
    <row r="16022" spans="1:1">
      <c r="A16022">
        <f>Sheet1!A16022/1.2</f>
        <v>0.89792833333333344</v>
      </c>
    </row>
    <row r="16023" spans="1:1">
      <c r="A16023">
        <f>Sheet1!A16023/1.2</f>
        <v>0.89792558333333328</v>
      </c>
    </row>
    <row r="16024" spans="1:1">
      <c r="A16024">
        <f>Sheet1!A16024/1.2</f>
        <v>0.89792491666666663</v>
      </c>
    </row>
    <row r="16025" spans="1:1">
      <c r="A16025">
        <f>Sheet1!A16025/1.2</f>
        <v>0.89792366666666668</v>
      </c>
    </row>
    <row r="16026" spans="1:1">
      <c r="A16026">
        <f>Sheet1!A16026/1.2</f>
        <v>0.89791975000000013</v>
      </c>
    </row>
    <row r="16027" spans="1:1">
      <c r="A16027">
        <f>Sheet1!A16027/1.2</f>
        <v>0.8979140000000001</v>
      </c>
    </row>
    <row r="16028" spans="1:1">
      <c r="A16028">
        <f>Sheet1!A16028/1.2</f>
        <v>0.89791166666666666</v>
      </c>
    </row>
    <row r="16029" spans="1:1">
      <c r="A16029">
        <f>Sheet1!A16029/1.2</f>
        <v>0.89790599999999998</v>
      </c>
    </row>
    <row r="16030" spans="1:1">
      <c r="A16030">
        <f>Sheet1!A16030/1.2</f>
        <v>0.89789699999999995</v>
      </c>
    </row>
    <row r="16031" spans="1:1">
      <c r="A16031">
        <f>Sheet1!A16031/1.2</f>
        <v>0.89789466666666673</v>
      </c>
    </row>
    <row r="16032" spans="1:1">
      <c r="A16032">
        <f>Sheet1!A16032/1.2</f>
        <v>0.89788950000000001</v>
      </c>
    </row>
    <row r="16033" spans="1:1">
      <c r="A16033">
        <f>Sheet1!A16033/1.2</f>
        <v>0.8978877500000001</v>
      </c>
    </row>
    <row r="16034" spans="1:1">
      <c r="A16034">
        <f>Sheet1!A16034/1.2</f>
        <v>0.89788525000000008</v>
      </c>
    </row>
    <row r="16035" spans="1:1">
      <c r="A16035">
        <f>Sheet1!A16035/1.2</f>
        <v>0.89788425000000005</v>
      </c>
    </row>
    <row r="16036" spans="1:1">
      <c r="A16036">
        <f>Sheet1!A16036/1.2</f>
        <v>0.8978835833333334</v>
      </c>
    </row>
    <row r="16037" spans="1:1">
      <c r="A16037">
        <f>Sheet1!A16037/1.2</f>
        <v>0.8978815</v>
      </c>
    </row>
    <row r="16038" spans="1:1">
      <c r="A16038">
        <f>Sheet1!A16038/1.2</f>
        <v>0.89787375000000003</v>
      </c>
    </row>
    <row r="16039" spans="1:1">
      <c r="A16039">
        <f>Sheet1!A16039/1.2</f>
        <v>0.89786325</v>
      </c>
    </row>
    <row r="16040" spans="1:1">
      <c r="A16040">
        <f>Sheet1!A16040/1.2</f>
        <v>0.8978512500000001</v>
      </c>
    </row>
    <row r="16041" spans="1:1">
      <c r="A16041">
        <f>Sheet1!A16041/1.2</f>
        <v>0.89783875000000002</v>
      </c>
    </row>
    <row r="16042" spans="1:1">
      <c r="A16042">
        <f>Sheet1!A16042/1.2</f>
        <v>0.89783700000000011</v>
      </c>
    </row>
    <row r="16043" spans="1:1">
      <c r="A16043">
        <f>Sheet1!A16043/1.2</f>
        <v>0.89783341666666672</v>
      </c>
    </row>
    <row r="16044" spans="1:1">
      <c r="A16044">
        <f>Sheet1!A16044/1.2</f>
        <v>0.89782658333333343</v>
      </c>
    </row>
    <row r="16045" spans="1:1">
      <c r="A16045">
        <f>Sheet1!A16045/1.2</f>
        <v>0.8978261666666667</v>
      </c>
    </row>
    <row r="16046" spans="1:1">
      <c r="A16046">
        <f>Sheet1!A16046/1.2</f>
        <v>0.89782574999999998</v>
      </c>
    </row>
    <row r="16047" spans="1:1">
      <c r="A16047">
        <f>Sheet1!A16047/1.2</f>
        <v>0.89782099999999998</v>
      </c>
    </row>
    <row r="16048" spans="1:1">
      <c r="A16048">
        <f>Sheet1!A16048/1.2</f>
        <v>0.89782050000000002</v>
      </c>
    </row>
    <row r="16049" spans="1:1">
      <c r="A16049">
        <f>Sheet1!A16049/1.2</f>
        <v>0.89780850000000012</v>
      </c>
    </row>
    <row r="16050" spans="1:1">
      <c r="A16050">
        <f>Sheet1!A16050/1.2</f>
        <v>0.89780833333333332</v>
      </c>
    </row>
    <row r="16051" spans="1:1">
      <c r="A16051">
        <f>Sheet1!A16051/1.2</f>
        <v>0.89780208333333333</v>
      </c>
    </row>
    <row r="16052" spans="1:1">
      <c r="A16052">
        <f>Sheet1!A16052/1.2</f>
        <v>0.89778808333333338</v>
      </c>
    </row>
    <row r="16053" spans="1:1">
      <c r="A16053">
        <f>Sheet1!A16053/1.2</f>
        <v>0.89778691666666677</v>
      </c>
    </row>
    <row r="16054" spans="1:1">
      <c r="A16054">
        <f>Sheet1!A16054/1.2</f>
        <v>0.89778366666666665</v>
      </c>
    </row>
    <row r="16055" spans="1:1">
      <c r="A16055">
        <f>Sheet1!A16055/1.2</f>
        <v>0.89778333333333338</v>
      </c>
    </row>
    <row r="16056" spans="1:1">
      <c r="A16056">
        <f>Sheet1!A16056/1.2</f>
        <v>0.89778291666666665</v>
      </c>
    </row>
    <row r="16057" spans="1:1">
      <c r="A16057">
        <f>Sheet1!A16057/1.2</f>
        <v>0.89777849999999992</v>
      </c>
    </row>
    <row r="16058" spans="1:1">
      <c r="A16058">
        <f>Sheet1!A16058/1.2</f>
        <v>0.89776983333333338</v>
      </c>
    </row>
    <row r="16059" spans="1:1">
      <c r="A16059">
        <f>Sheet1!A16059/1.2</f>
        <v>0.89776833333333328</v>
      </c>
    </row>
    <row r="16060" spans="1:1">
      <c r="A16060">
        <f>Sheet1!A16060/1.2</f>
        <v>0.89776416666666681</v>
      </c>
    </row>
    <row r="16061" spans="1:1">
      <c r="A16061">
        <f>Sheet1!A16061/1.2</f>
        <v>0.89775183333333342</v>
      </c>
    </row>
    <row r="16062" spans="1:1">
      <c r="A16062">
        <f>Sheet1!A16062/1.2</f>
        <v>0.89774975000000001</v>
      </c>
    </row>
    <row r="16063" spans="1:1">
      <c r="A16063">
        <f>Sheet1!A16063/1.2</f>
        <v>0.89774433333333337</v>
      </c>
    </row>
    <row r="16064" spans="1:1">
      <c r="A16064">
        <f>Sheet1!A16064/1.2</f>
        <v>0.89774075000000009</v>
      </c>
    </row>
    <row r="16065" spans="1:1">
      <c r="A16065">
        <f>Sheet1!A16065/1.2</f>
        <v>0.89773891666666661</v>
      </c>
    </row>
    <row r="16066" spans="1:1">
      <c r="A16066">
        <f>Sheet1!A16066/1.2</f>
        <v>0.89772600000000002</v>
      </c>
    </row>
    <row r="16067" spans="1:1">
      <c r="A16067">
        <f>Sheet1!A16067/1.2</f>
        <v>0.89772216666666671</v>
      </c>
    </row>
    <row r="16068" spans="1:1">
      <c r="A16068">
        <f>Sheet1!A16068/1.2</f>
        <v>0.8977208333333333</v>
      </c>
    </row>
    <row r="16069" spans="1:1">
      <c r="A16069">
        <f>Sheet1!A16069/1.2</f>
        <v>0.8977061666666668</v>
      </c>
    </row>
    <row r="16070" spans="1:1">
      <c r="A16070">
        <f>Sheet1!A16070/1.2</f>
        <v>0.89770575000000008</v>
      </c>
    </row>
    <row r="16071" spans="1:1">
      <c r="A16071">
        <f>Sheet1!A16071/1.2</f>
        <v>0.89770283333333334</v>
      </c>
    </row>
    <row r="16072" spans="1:1">
      <c r="A16072">
        <f>Sheet1!A16072/1.2</f>
        <v>0.89769808333333334</v>
      </c>
    </row>
    <row r="16073" spans="1:1">
      <c r="A16073">
        <f>Sheet1!A16073/1.2</f>
        <v>0.89769658333333335</v>
      </c>
    </row>
    <row r="16074" spans="1:1">
      <c r="A16074">
        <f>Sheet1!A16074/1.2</f>
        <v>0.89769558333333332</v>
      </c>
    </row>
    <row r="16075" spans="1:1">
      <c r="A16075">
        <f>Sheet1!A16075/1.2</f>
        <v>0.89769333333333334</v>
      </c>
    </row>
    <row r="16076" spans="1:1">
      <c r="A16076">
        <f>Sheet1!A16076/1.2</f>
        <v>0.89768641666666671</v>
      </c>
    </row>
    <row r="16077" spans="1:1">
      <c r="A16077">
        <f>Sheet1!A16077/1.2</f>
        <v>0.89768483333333338</v>
      </c>
    </row>
    <row r="16078" spans="1:1">
      <c r="A16078">
        <f>Sheet1!A16078/1.2</f>
        <v>0.89768333333333339</v>
      </c>
    </row>
    <row r="16079" spans="1:1">
      <c r="A16079">
        <f>Sheet1!A16079/1.2</f>
        <v>0.89768124999999999</v>
      </c>
    </row>
    <row r="16080" spans="1:1">
      <c r="A16080">
        <f>Sheet1!A16080/1.2</f>
        <v>0.89766691666666676</v>
      </c>
    </row>
    <row r="16081" spans="1:1">
      <c r="A16081">
        <f>Sheet1!A16081/1.2</f>
        <v>0.89766633333333334</v>
      </c>
    </row>
    <row r="16082" spans="1:1">
      <c r="A16082">
        <f>Sheet1!A16082/1.2</f>
        <v>0.89766116666666673</v>
      </c>
    </row>
    <row r="16083" spans="1:1">
      <c r="A16083">
        <f>Sheet1!A16083/1.2</f>
        <v>0.89765908333333333</v>
      </c>
    </row>
    <row r="16084" spans="1:1">
      <c r="A16084">
        <f>Sheet1!A16084/1.2</f>
        <v>0.89765800000000007</v>
      </c>
    </row>
    <row r="16085" spans="1:1">
      <c r="A16085">
        <f>Sheet1!A16085/1.2</f>
        <v>0.8976548333333334</v>
      </c>
    </row>
    <row r="16086" spans="1:1">
      <c r="A16086">
        <f>Sheet1!A16086/1.2</f>
        <v>0.89765383333333337</v>
      </c>
    </row>
    <row r="16087" spans="1:1">
      <c r="A16087">
        <f>Sheet1!A16087/1.2</f>
        <v>0.8976533333333333</v>
      </c>
    </row>
    <row r="16088" spans="1:1">
      <c r="A16088">
        <f>Sheet1!A16088/1.2</f>
        <v>0.89764433333333338</v>
      </c>
    </row>
    <row r="16089" spans="1:1">
      <c r="A16089">
        <f>Sheet1!A16089/1.2</f>
        <v>0.89764283333333328</v>
      </c>
    </row>
    <row r="16090" spans="1:1">
      <c r="A16090">
        <f>Sheet1!A16090/1.2</f>
        <v>0.89764200000000005</v>
      </c>
    </row>
    <row r="16091" spans="1:1">
      <c r="A16091">
        <f>Sheet1!A16091/1.2</f>
        <v>0.89764008333333334</v>
      </c>
    </row>
    <row r="16092" spans="1:1">
      <c r="A16092">
        <f>Sheet1!A16092/1.2</f>
        <v>0.89763891666666673</v>
      </c>
    </row>
    <row r="16093" spans="1:1">
      <c r="A16093">
        <f>Sheet1!A16093/1.2</f>
        <v>0.89763575000000007</v>
      </c>
    </row>
    <row r="16094" spans="1:1">
      <c r="A16094">
        <f>Sheet1!A16094/1.2</f>
        <v>0.89763558333333326</v>
      </c>
    </row>
    <row r="16095" spans="1:1">
      <c r="A16095">
        <f>Sheet1!A16095/1.2</f>
        <v>0.89762675000000003</v>
      </c>
    </row>
    <row r="16096" spans="1:1">
      <c r="A16096">
        <f>Sheet1!A16096/1.2</f>
        <v>0.89762658333333345</v>
      </c>
    </row>
    <row r="16097" spans="1:1">
      <c r="A16097">
        <f>Sheet1!A16097/1.2</f>
        <v>0.89762591666666669</v>
      </c>
    </row>
    <row r="16098" spans="1:1">
      <c r="A16098">
        <f>Sheet1!A16098/1.2</f>
        <v>0.89762050000000004</v>
      </c>
    </row>
    <row r="16099" spans="1:1">
      <c r="A16099">
        <f>Sheet1!A16099/1.2</f>
        <v>0.89762000000000008</v>
      </c>
    </row>
    <row r="16100" spans="1:1">
      <c r="A16100">
        <f>Sheet1!A16100/1.2</f>
        <v>0.89761316666666668</v>
      </c>
    </row>
    <row r="16101" spans="1:1">
      <c r="A16101">
        <f>Sheet1!A16101/1.2</f>
        <v>0.89760991666666667</v>
      </c>
    </row>
    <row r="16102" spans="1:1">
      <c r="A16102">
        <f>Sheet1!A16102/1.2</f>
        <v>0.89759183333333326</v>
      </c>
    </row>
    <row r="16103" spans="1:1">
      <c r="A16103">
        <f>Sheet1!A16103/1.2</f>
        <v>0.89759124999999995</v>
      </c>
    </row>
    <row r="16104" spans="1:1">
      <c r="A16104">
        <f>Sheet1!A16104/1.2</f>
        <v>0.89757975000000012</v>
      </c>
    </row>
    <row r="16105" spans="1:1">
      <c r="A16105">
        <f>Sheet1!A16105/1.2</f>
        <v>0.89757916666666659</v>
      </c>
    </row>
    <row r="16106" spans="1:1">
      <c r="A16106">
        <f>Sheet1!A16106/1.2</f>
        <v>0.89757508333333336</v>
      </c>
    </row>
    <row r="16107" spans="1:1">
      <c r="A16107">
        <f>Sheet1!A16107/1.2</f>
        <v>0.8975725</v>
      </c>
    </row>
    <row r="16108" spans="1:1">
      <c r="A16108">
        <f>Sheet1!A16108/1.2</f>
        <v>0.89756400000000003</v>
      </c>
    </row>
    <row r="16109" spans="1:1">
      <c r="A16109">
        <f>Sheet1!A16109/1.2</f>
        <v>0.89756383333333345</v>
      </c>
    </row>
    <row r="16110" spans="1:1">
      <c r="A16110">
        <f>Sheet1!A16110/1.2</f>
        <v>0.89755991666666668</v>
      </c>
    </row>
    <row r="16111" spans="1:1">
      <c r="A16111">
        <f>Sheet1!A16111/1.2</f>
        <v>0.89755050000000003</v>
      </c>
    </row>
    <row r="16112" spans="1:1">
      <c r="A16112">
        <f>Sheet1!A16112/1.2</f>
        <v>0.89754908333333328</v>
      </c>
    </row>
    <row r="16113" spans="1:1">
      <c r="A16113">
        <f>Sheet1!A16113/1.2</f>
        <v>0.89754883333333335</v>
      </c>
    </row>
    <row r="16114" spans="1:1">
      <c r="A16114">
        <f>Sheet1!A16114/1.2</f>
        <v>0.89754800000000012</v>
      </c>
    </row>
    <row r="16115" spans="1:1">
      <c r="A16115">
        <f>Sheet1!A16115/1.2</f>
        <v>0.89754666666666671</v>
      </c>
    </row>
    <row r="16116" spans="1:1">
      <c r="A16116">
        <f>Sheet1!A16116/1.2</f>
        <v>0.89754491666666658</v>
      </c>
    </row>
    <row r="16117" spans="1:1">
      <c r="A16117">
        <f>Sheet1!A16117/1.2</f>
        <v>0.89754425000000015</v>
      </c>
    </row>
    <row r="16118" spans="1:1">
      <c r="A16118">
        <f>Sheet1!A16118/1.2</f>
        <v>0.89754425000000015</v>
      </c>
    </row>
    <row r="16119" spans="1:1">
      <c r="A16119">
        <f>Sheet1!A16119/1.2</f>
        <v>0.89754391666666677</v>
      </c>
    </row>
    <row r="16120" spans="1:1">
      <c r="A16120">
        <f>Sheet1!A16120/1.2</f>
        <v>0.89752608333333339</v>
      </c>
    </row>
    <row r="16121" spans="1:1">
      <c r="A16121">
        <f>Sheet1!A16121/1.2</f>
        <v>0.89752274999999992</v>
      </c>
    </row>
    <row r="16122" spans="1:1">
      <c r="A16122">
        <f>Sheet1!A16122/1.2</f>
        <v>0.89751941666666668</v>
      </c>
    </row>
    <row r="16123" spans="1:1">
      <c r="A16123">
        <f>Sheet1!A16123/1.2</f>
        <v>0.89751041666666664</v>
      </c>
    </row>
    <row r="16124" spans="1:1">
      <c r="A16124">
        <f>Sheet1!A16124/1.2</f>
        <v>0.89749899999999994</v>
      </c>
    </row>
    <row r="16125" spans="1:1">
      <c r="A16125">
        <f>Sheet1!A16125/1.2</f>
        <v>0.89749833333333329</v>
      </c>
    </row>
    <row r="16126" spans="1:1">
      <c r="A16126">
        <f>Sheet1!A16126/1.2</f>
        <v>0.89749358333333329</v>
      </c>
    </row>
    <row r="16127" spans="1:1">
      <c r="A16127">
        <f>Sheet1!A16127/1.2</f>
        <v>0.89749250000000003</v>
      </c>
    </row>
    <row r="16128" spans="1:1">
      <c r="A16128">
        <f>Sheet1!A16128/1.2</f>
        <v>0.89748816666666675</v>
      </c>
    </row>
    <row r="16129" spans="1:1">
      <c r="A16129">
        <f>Sheet1!A16129/1.2</f>
        <v>0.89748791666666661</v>
      </c>
    </row>
    <row r="16130" spans="1:1">
      <c r="A16130">
        <f>Sheet1!A16130/1.2</f>
        <v>0.89747399999999999</v>
      </c>
    </row>
    <row r="16131" spans="1:1">
      <c r="A16131">
        <f>Sheet1!A16131/1.2</f>
        <v>0.89747358333333349</v>
      </c>
    </row>
    <row r="16132" spans="1:1">
      <c r="A16132">
        <f>Sheet1!A16132/1.2</f>
        <v>0.89747208333333328</v>
      </c>
    </row>
    <row r="16133" spans="1:1">
      <c r="A16133">
        <f>Sheet1!A16133/1.2</f>
        <v>0.89746775000000001</v>
      </c>
    </row>
    <row r="16134" spans="1:1">
      <c r="A16134">
        <f>Sheet1!A16134/1.2</f>
        <v>0.89746750000000008</v>
      </c>
    </row>
    <row r="16135" spans="1:1">
      <c r="A16135">
        <f>Sheet1!A16135/1.2</f>
        <v>0.89746625000000013</v>
      </c>
    </row>
    <row r="16136" spans="1:1">
      <c r="A16136">
        <f>Sheet1!A16136/1.2</f>
        <v>0.89746233333333336</v>
      </c>
    </row>
    <row r="16137" spans="1:1">
      <c r="A16137">
        <f>Sheet1!A16137/1.2</f>
        <v>0.89746025000000007</v>
      </c>
    </row>
    <row r="16138" spans="1:1">
      <c r="A16138">
        <f>Sheet1!A16138/1.2</f>
        <v>0.89745841666666659</v>
      </c>
    </row>
    <row r="16139" spans="1:1">
      <c r="A16139">
        <f>Sheet1!A16139/1.2</f>
        <v>0.89745733333333344</v>
      </c>
    </row>
    <row r="16140" spans="1:1">
      <c r="A16140">
        <f>Sheet1!A16140/1.2</f>
        <v>0.89744391666666667</v>
      </c>
    </row>
    <row r="16141" spans="1:1">
      <c r="A16141">
        <f>Sheet1!A16141/1.2</f>
        <v>0.8974342500000001</v>
      </c>
    </row>
    <row r="16142" spans="1:1">
      <c r="A16142">
        <f>Sheet1!A16142/1.2</f>
        <v>0.89743158333333339</v>
      </c>
    </row>
    <row r="16143" spans="1:1">
      <c r="A16143">
        <f>Sheet1!A16143/1.2</f>
        <v>0.89742650000000002</v>
      </c>
    </row>
    <row r="16144" spans="1:1">
      <c r="A16144">
        <f>Sheet1!A16144/1.2</f>
        <v>0.89741816666666663</v>
      </c>
    </row>
    <row r="16145" spans="1:1">
      <c r="A16145">
        <f>Sheet1!A16145/1.2</f>
        <v>0.8974125833333334</v>
      </c>
    </row>
    <row r="16146" spans="1:1">
      <c r="A16146">
        <f>Sheet1!A16146/1.2</f>
        <v>0.8974125833333334</v>
      </c>
    </row>
    <row r="16147" spans="1:1">
      <c r="A16147">
        <f>Sheet1!A16147/1.2</f>
        <v>0.89740733333333345</v>
      </c>
    </row>
    <row r="16148" spans="1:1">
      <c r="A16148">
        <f>Sheet1!A16148/1.2</f>
        <v>0.8974025000000001</v>
      </c>
    </row>
    <row r="16149" spans="1:1">
      <c r="A16149">
        <f>Sheet1!A16149/1.2</f>
        <v>0.89739325000000003</v>
      </c>
    </row>
    <row r="16150" spans="1:1">
      <c r="A16150">
        <f>Sheet1!A16150/1.2</f>
        <v>0.89738925000000014</v>
      </c>
    </row>
    <row r="16151" spans="1:1">
      <c r="A16151">
        <f>Sheet1!A16151/1.2</f>
        <v>0.89738883333333341</v>
      </c>
    </row>
    <row r="16152" spans="1:1">
      <c r="A16152">
        <f>Sheet1!A16152/1.2</f>
        <v>0.89738700000000005</v>
      </c>
    </row>
    <row r="16153" spans="1:1">
      <c r="A16153">
        <f>Sheet1!A16153/1.2</f>
        <v>0.89738675000000012</v>
      </c>
    </row>
    <row r="16154" spans="1:1">
      <c r="A16154">
        <f>Sheet1!A16154/1.2</f>
        <v>0.89738608333333347</v>
      </c>
    </row>
    <row r="16155" spans="1:1">
      <c r="A16155">
        <f>Sheet1!A16155/1.2</f>
        <v>0.89738091666666675</v>
      </c>
    </row>
    <row r="16156" spans="1:1">
      <c r="A16156">
        <f>Sheet1!A16156/1.2</f>
        <v>0.89737933333333342</v>
      </c>
    </row>
    <row r="16157" spans="1:1">
      <c r="A16157">
        <f>Sheet1!A16157/1.2</f>
        <v>0.89737500000000014</v>
      </c>
    </row>
    <row r="16158" spans="1:1">
      <c r="A16158">
        <f>Sheet1!A16158/1.2</f>
        <v>0.89737375000000008</v>
      </c>
    </row>
    <row r="16159" spans="1:1">
      <c r="A16159">
        <f>Sheet1!A16159/1.2</f>
        <v>0.89737308333333343</v>
      </c>
    </row>
    <row r="16160" spans="1:1">
      <c r="A16160">
        <f>Sheet1!A16160/1.2</f>
        <v>0.89737124999999995</v>
      </c>
    </row>
    <row r="16161" spans="1:1">
      <c r="A16161">
        <f>Sheet1!A16161/1.2</f>
        <v>0.89737108333333337</v>
      </c>
    </row>
    <row r="16162" spans="1:1">
      <c r="A16162">
        <f>Sheet1!A16162/1.2</f>
        <v>0.89736758333333333</v>
      </c>
    </row>
    <row r="16163" spans="1:1">
      <c r="A16163">
        <f>Sheet1!A16163/1.2</f>
        <v>0.8973620000000001</v>
      </c>
    </row>
    <row r="16164" spans="1:1">
      <c r="A16164">
        <f>Sheet1!A16164/1.2</f>
        <v>0.89736174999999996</v>
      </c>
    </row>
    <row r="16165" spans="1:1">
      <c r="A16165">
        <f>Sheet1!A16165/1.2</f>
        <v>0.89736058333333335</v>
      </c>
    </row>
    <row r="16166" spans="1:1">
      <c r="A16166">
        <f>Sheet1!A16166/1.2</f>
        <v>0.89735575000000001</v>
      </c>
    </row>
    <row r="16167" spans="1:1">
      <c r="A16167">
        <f>Sheet1!A16167/1.2</f>
        <v>0.89735100000000001</v>
      </c>
    </row>
    <row r="16168" spans="1:1">
      <c r="A16168">
        <f>Sheet1!A16168/1.2</f>
        <v>0.89734541666666667</v>
      </c>
    </row>
    <row r="16169" spans="1:1">
      <c r="A16169">
        <f>Sheet1!A16169/1.2</f>
        <v>0.89733708333333329</v>
      </c>
    </row>
    <row r="16170" spans="1:1">
      <c r="A16170">
        <f>Sheet1!A16170/1.2</f>
        <v>0.89733508333333345</v>
      </c>
    </row>
    <row r="16171" spans="1:1">
      <c r="A16171">
        <f>Sheet1!A16171/1.2</f>
        <v>0.8973290833333335</v>
      </c>
    </row>
    <row r="16172" spans="1:1">
      <c r="A16172">
        <f>Sheet1!A16172/1.2</f>
        <v>0.89732708333333344</v>
      </c>
    </row>
    <row r="16173" spans="1:1">
      <c r="A16173">
        <f>Sheet1!A16173/1.2</f>
        <v>0.89732624999999999</v>
      </c>
    </row>
    <row r="16174" spans="1:1">
      <c r="A16174">
        <f>Sheet1!A16174/1.2</f>
        <v>0.89731633333333338</v>
      </c>
    </row>
    <row r="16175" spans="1:1">
      <c r="A16175">
        <f>Sheet1!A16175/1.2</f>
        <v>0.89731133333333346</v>
      </c>
    </row>
    <row r="16176" spans="1:1">
      <c r="A16176">
        <f>Sheet1!A16176/1.2</f>
        <v>0.89730833333333337</v>
      </c>
    </row>
    <row r="16177" spans="1:1">
      <c r="A16177">
        <f>Sheet1!A16177/1.2</f>
        <v>0.89730708333333342</v>
      </c>
    </row>
    <row r="16178" spans="1:1">
      <c r="A16178">
        <f>Sheet1!A16178/1.2</f>
        <v>0.89728799999999997</v>
      </c>
    </row>
    <row r="16179" spans="1:1">
      <c r="A16179">
        <f>Sheet1!A16179/1.2</f>
        <v>0.897281</v>
      </c>
    </row>
    <row r="16180" spans="1:1">
      <c r="A16180">
        <f>Sheet1!A16180/1.2</f>
        <v>0.89726500000000009</v>
      </c>
    </row>
    <row r="16181" spans="1:1">
      <c r="A16181">
        <f>Sheet1!A16181/1.2</f>
        <v>0.89723975</v>
      </c>
    </row>
    <row r="16182" spans="1:1">
      <c r="A16182">
        <f>Sheet1!A16182/1.2</f>
        <v>0.89723891666666666</v>
      </c>
    </row>
    <row r="16183" spans="1:1">
      <c r="A16183">
        <f>Sheet1!A16183/1.2</f>
        <v>0.89722916666666674</v>
      </c>
    </row>
    <row r="16184" spans="1:1">
      <c r="A16184">
        <f>Sheet1!A16184/1.2</f>
        <v>0.89722633333333346</v>
      </c>
    </row>
    <row r="16185" spans="1:1">
      <c r="A16185">
        <f>Sheet1!A16185/1.2</f>
        <v>0.89721233333333339</v>
      </c>
    </row>
    <row r="16186" spans="1:1">
      <c r="A16186">
        <f>Sheet1!A16186/1.2</f>
        <v>0.89719216666666679</v>
      </c>
    </row>
    <row r="16187" spans="1:1">
      <c r="A16187">
        <f>Sheet1!A16187/1.2</f>
        <v>0.89718666666666669</v>
      </c>
    </row>
    <row r="16188" spans="1:1">
      <c r="A16188">
        <f>Sheet1!A16188/1.2</f>
        <v>0.89718233333333341</v>
      </c>
    </row>
    <row r="16189" spans="1:1">
      <c r="A16189">
        <f>Sheet1!A16189/1.2</f>
        <v>0.89718175</v>
      </c>
    </row>
    <row r="16190" spans="1:1">
      <c r="A16190">
        <f>Sheet1!A16190/1.2</f>
        <v>0.89717474999999991</v>
      </c>
    </row>
    <row r="16191" spans="1:1">
      <c r="A16191">
        <f>Sheet1!A16191/1.2</f>
        <v>0.89717116666666674</v>
      </c>
    </row>
    <row r="16192" spans="1:1">
      <c r="A16192">
        <f>Sheet1!A16192/1.2</f>
        <v>0.89716958333333341</v>
      </c>
    </row>
    <row r="16193" spans="1:1">
      <c r="A16193">
        <f>Sheet1!A16193/1.2</f>
        <v>0.89715458333333331</v>
      </c>
    </row>
    <row r="16194" spans="1:1">
      <c r="A16194">
        <f>Sheet1!A16194/1.2</f>
        <v>0.89715358333333328</v>
      </c>
    </row>
    <row r="16195" spans="1:1">
      <c r="A16195">
        <f>Sheet1!A16195/1.2</f>
        <v>0.8971406666666667</v>
      </c>
    </row>
    <row r="16196" spans="1:1">
      <c r="A16196">
        <f>Sheet1!A16196/1.2</f>
        <v>0.89713791666666676</v>
      </c>
    </row>
    <row r="16197" spans="1:1">
      <c r="A16197">
        <f>Sheet1!A16197/1.2</f>
        <v>0.89713291666666661</v>
      </c>
    </row>
    <row r="16198" spans="1:1">
      <c r="A16198">
        <f>Sheet1!A16198/1.2</f>
        <v>0.89713166666666666</v>
      </c>
    </row>
    <row r="16199" spans="1:1">
      <c r="A16199">
        <f>Sheet1!A16199/1.2</f>
        <v>0.89713100000000012</v>
      </c>
    </row>
    <row r="16200" spans="1:1">
      <c r="A16200">
        <f>Sheet1!A16200/1.2</f>
        <v>0.89711533333333338</v>
      </c>
    </row>
    <row r="16201" spans="1:1">
      <c r="A16201">
        <f>Sheet1!A16201/1.2</f>
        <v>0.89711325000000008</v>
      </c>
    </row>
    <row r="16202" spans="1:1">
      <c r="A16202">
        <f>Sheet1!A16202/1.2</f>
        <v>0.89711108333333334</v>
      </c>
    </row>
    <row r="16203" spans="1:1">
      <c r="A16203">
        <f>Sheet1!A16203/1.2</f>
        <v>0.89710675000000006</v>
      </c>
    </row>
    <row r="16204" spans="1:1">
      <c r="A16204">
        <f>Sheet1!A16204/1.2</f>
        <v>0.89709649999999996</v>
      </c>
    </row>
    <row r="16205" spans="1:1">
      <c r="A16205">
        <f>Sheet1!A16205/1.2</f>
        <v>0.89709633333333338</v>
      </c>
    </row>
    <row r="16206" spans="1:1">
      <c r="A16206">
        <f>Sheet1!A16206/1.2</f>
        <v>0.89709075000000016</v>
      </c>
    </row>
    <row r="16207" spans="1:1">
      <c r="A16207">
        <f>Sheet1!A16207/1.2</f>
        <v>0.89709075000000016</v>
      </c>
    </row>
    <row r="16208" spans="1:1">
      <c r="A16208">
        <f>Sheet1!A16208/1.2</f>
        <v>0.89708691666666673</v>
      </c>
    </row>
    <row r="16209" spans="1:1">
      <c r="A16209">
        <f>Sheet1!A16209/1.2</f>
        <v>0.89707800000000004</v>
      </c>
    </row>
    <row r="16210" spans="1:1">
      <c r="A16210">
        <f>Sheet1!A16210/1.2</f>
        <v>0.89707533333333334</v>
      </c>
    </row>
    <row r="16211" spans="1:1">
      <c r="A16211">
        <f>Sheet1!A16211/1.2</f>
        <v>0.89707166666666671</v>
      </c>
    </row>
    <row r="16212" spans="1:1">
      <c r="A16212">
        <f>Sheet1!A16212/1.2</f>
        <v>0.89707100000000006</v>
      </c>
    </row>
    <row r="16213" spans="1:1">
      <c r="A16213">
        <f>Sheet1!A16213/1.2</f>
        <v>0.89704625000000004</v>
      </c>
    </row>
    <row r="16214" spans="1:1">
      <c r="A16214">
        <f>Sheet1!A16214/1.2</f>
        <v>0.89704375000000003</v>
      </c>
    </row>
    <row r="16215" spans="1:1">
      <c r="A16215">
        <f>Sheet1!A16215/1.2</f>
        <v>0.89704125000000012</v>
      </c>
    </row>
    <row r="16216" spans="1:1">
      <c r="A16216">
        <f>Sheet1!A16216/1.2</f>
        <v>0.89704058333333336</v>
      </c>
    </row>
    <row r="16217" spans="1:1">
      <c r="A16217">
        <f>Sheet1!A16217/1.2</f>
        <v>0.89703650000000013</v>
      </c>
    </row>
    <row r="16218" spans="1:1">
      <c r="A16218">
        <f>Sheet1!A16218/1.2</f>
        <v>0.89702749999999998</v>
      </c>
    </row>
    <row r="16219" spans="1:1">
      <c r="A16219">
        <f>Sheet1!A16219/1.2</f>
        <v>0.89702549999999992</v>
      </c>
    </row>
    <row r="16220" spans="1:1">
      <c r="A16220">
        <f>Sheet1!A16220/1.2</f>
        <v>0.89702516666666665</v>
      </c>
    </row>
    <row r="16221" spans="1:1">
      <c r="A16221">
        <f>Sheet1!A16221/1.2</f>
        <v>0.89701391666666674</v>
      </c>
    </row>
    <row r="16222" spans="1:1">
      <c r="A16222">
        <f>Sheet1!A16222/1.2</f>
        <v>0.89701075000000008</v>
      </c>
    </row>
    <row r="16223" spans="1:1">
      <c r="A16223">
        <f>Sheet1!A16223/1.2</f>
        <v>0.89700741666666661</v>
      </c>
    </row>
    <row r="16224" spans="1:1">
      <c r="A16224">
        <f>Sheet1!A16224/1.2</f>
        <v>0.89700250000000004</v>
      </c>
    </row>
    <row r="16225" spans="1:1">
      <c r="A16225">
        <f>Sheet1!A16225/1.2</f>
        <v>0.89699883333333341</v>
      </c>
    </row>
    <row r="16226" spans="1:1">
      <c r="A16226">
        <f>Sheet1!A16226/1.2</f>
        <v>0.89699683333333335</v>
      </c>
    </row>
    <row r="16227" spans="1:1">
      <c r="A16227">
        <f>Sheet1!A16227/1.2</f>
        <v>0.89699508333333333</v>
      </c>
    </row>
    <row r="16228" spans="1:1">
      <c r="A16228">
        <f>Sheet1!A16228/1.2</f>
        <v>0.89699433333333345</v>
      </c>
    </row>
    <row r="16229" spans="1:1">
      <c r="A16229">
        <f>Sheet1!A16229/1.2</f>
        <v>0.89697816666666674</v>
      </c>
    </row>
    <row r="16230" spans="1:1">
      <c r="A16230">
        <f>Sheet1!A16230/1.2</f>
        <v>0.89697691666666679</v>
      </c>
    </row>
    <row r="16231" spans="1:1">
      <c r="A16231">
        <f>Sheet1!A16231/1.2</f>
        <v>0.89697116666666676</v>
      </c>
    </row>
    <row r="16232" spans="1:1">
      <c r="A16232">
        <f>Sheet1!A16232/1.2</f>
        <v>0.89695125000000009</v>
      </c>
    </row>
    <row r="16233" spans="1:1">
      <c r="A16233">
        <f>Sheet1!A16233/1.2</f>
        <v>0.89694974999999999</v>
      </c>
    </row>
    <row r="16234" spans="1:1">
      <c r="A16234">
        <f>Sheet1!A16234/1.2</f>
        <v>0.89694333333333343</v>
      </c>
    </row>
    <row r="16235" spans="1:1">
      <c r="A16235">
        <f>Sheet1!A16235/1.2</f>
        <v>0.8969374166666666</v>
      </c>
    </row>
    <row r="16236" spans="1:1">
      <c r="A16236">
        <f>Sheet1!A16236/1.2</f>
        <v>0.89693308333333333</v>
      </c>
    </row>
    <row r="16237" spans="1:1">
      <c r="A16237">
        <f>Sheet1!A16237/1.2</f>
        <v>0.89692574999999997</v>
      </c>
    </row>
    <row r="16238" spans="1:1">
      <c r="A16238">
        <f>Sheet1!A16238/1.2</f>
        <v>0.89691916666666671</v>
      </c>
    </row>
    <row r="16239" spans="1:1">
      <c r="A16239">
        <f>Sheet1!A16239/1.2</f>
        <v>0.89691299999999996</v>
      </c>
    </row>
    <row r="16240" spans="1:1">
      <c r="A16240">
        <f>Sheet1!A16240/1.2</f>
        <v>0.8969119166666667</v>
      </c>
    </row>
    <row r="16241" spans="1:1">
      <c r="A16241">
        <f>Sheet1!A16241/1.2</f>
        <v>0.89691075000000009</v>
      </c>
    </row>
    <row r="16242" spans="1:1">
      <c r="A16242">
        <f>Sheet1!A16242/1.2</f>
        <v>0.8969071666666667</v>
      </c>
    </row>
    <row r="16243" spans="1:1">
      <c r="A16243">
        <f>Sheet1!A16243/1.2</f>
        <v>0.89690550000000002</v>
      </c>
    </row>
    <row r="16244" spans="1:1">
      <c r="A16244">
        <f>Sheet1!A16244/1.2</f>
        <v>0.89690008333333338</v>
      </c>
    </row>
    <row r="16245" spans="1:1">
      <c r="A16245">
        <f>Sheet1!A16245/1.2</f>
        <v>0.8968970833333334</v>
      </c>
    </row>
    <row r="16246" spans="1:1">
      <c r="A16246">
        <f>Sheet1!A16246/1.2</f>
        <v>0.89689583333333345</v>
      </c>
    </row>
    <row r="16247" spans="1:1">
      <c r="A16247">
        <f>Sheet1!A16247/1.2</f>
        <v>0.89689583333333345</v>
      </c>
    </row>
    <row r="16248" spans="1:1">
      <c r="A16248">
        <f>Sheet1!A16248/1.2</f>
        <v>0.89689541666666672</v>
      </c>
    </row>
    <row r="16249" spans="1:1">
      <c r="A16249">
        <f>Sheet1!A16249/1.2</f>
        <v>0.89689524999999992</v>
      </c>
    </row>
    <row r="16250" spans="1:1">
      <c r="A16250">
        <f>Sheet1!A16250/1.2</f>
        <v>0.89689350000000001</v>
      </c>
    </row>
    <row r="16251" spans="1:1">
      <c r="A16251">
        <f>Sheet1!A16251/1.2</f>
        <v>0.89688741666666671</v>
      </c>
    </row>
    <row r="16252" spans="1:1">
      <c r="A16252">
        <f>Sheet1!A16252/1.2</f>
        <v>0.89688741666666671</v>
      </c>
    </row>
    <row r="16253" spans="1:1">
      <c r="A16253">
        <f>Sheet1!A16253/1.2</f>
        <v>0.89688241666666668</v>
      </c>
    </row>
    <row r="16254" spans="1:1">
      <c r="A16254">
        <f>Sheet1!A16254/1.2</f>
        <v>0.89688091666666681</v>
      </c>
    </row>
    <row r="16255" spans="1:1">
      <c r="A16255">
        <f>Sheet1!A16255/1.2</f>
        <v>0.89687950000000005</v>
      </c>
    </row>
    <row r="16256" spans="1:1">
      <c r="A16256">
        <f>Sheet1!A16256/1.2</f>
        <v>0.89687808333333341</v>
      </c>
    </row>
    <row r="16257" spans="1:1">
      <c r="A16257">
        <f>Sheet1!A16257/1.2</f>
        <v>0.89687683333333346</v>
      </c>
    </row>
    <row r="16258" spans="1:1">
      <c r="A16258">
        <f>Sheet1!A16258/1.2</f>
        <v>0.89687325000000007</v>
      </c>
    </row>
    <row r="16259" spans="1:1">
      <c r="A16259">
        <f>Sheet1!A16259/1.2</f>
        <v>0.89687050000000013</v>
      </c>
    </row>
    <row r="16260" spans="1:1">
      <c r="A16260">
        <f>Sheet1!A16260/1.2</f>
        <v>0.89686449999999995</v>
      </c>
    </row>
    <row r="16261" spans="1:1">
      <c r="A16261">
        <f>Sheet1!A16261/1.2</f>
        <v>0.89686399999999999</v>
      </c>
    </row>
    <row r="16262" spans="1:1">
      <c r="A16262">
        <f>Sheet1!A16262/1.2</f>
        <v>0.89685724999999994</v>
      </c>
    </row>
    <row r="16263" spans="1:1">
      <c r="A16263">
        <f>Sheet1!A16263/1.2</f>
        <v>0.89685175000000006</v>
      </c>
    </row>
    <row r="16264" spans="1:1">
      <c r="A16264">
        <f>Sheet1!A16264/1.2</f>
        <v>0.89684900000000001</v>
      </c>
    </row>
    <row r="16265" spans="1:1">
      <c r="A16265">
        <f>Sheet1!A16265/1.2</f>
        <v>0.89684141666666661</v>
      </c>
    </row>
    <row r="16266" spans="1:1">
      <c r="A16266">
        <f>Sheet1!A16266/1.2</f>
        <v>0.89683608333333331</v>
      </c>
    </row>
    <row r="16267" spans="1:1">
      <c r="A16267">
        <f>Sheet1!A16267/1.2</f>
        <v>0.89683525000000008</v>
      </c>
    </row>
    <row r="16268" spans="1:1">
      <c r="A16268">
        <f>Sheet1!A16268/1.2</f>
        <v>0.89683158333333335</v>
      </c>
    </row>
    <row r="16269" spans="1:1">
      <c r="A16269">
        <f>Sheet1!A16269/1.2</f>
        <v>0.89682774999999992</v>
      </c>
    </row>
    <row r="16270" spans="1:1">
      <c r="A16270">
        <f>Sheet1!A16270/1.2</f>
        <v>0.8968229166666668</v>
      </c>
    </row>
    <row r="16271" spans="1:1">
      <c r="A16271">
        <f>Sheet1!A16271/1.2</f>
        <v>0.89681808333333335</v>
      </c>
    </row>
    <row r="16272" spans="1:1">
      <c r="A16272">
        <f>Sheet1!A16272/1.2</f>
        <v>0.89681783333333343</v>
      </c>
    </row>
    <row r="16273" spans="1:1">
      <c r="A16273">
        <f>Sheet1!A16273/1.2</f>
        <v>0.89681583333333337</v>
      </c>
    </row>
    <row r="16274" spans="1:1">
      <c r="A16274">
        <f>Sheet1!A16274/1.2</f>
        <v>0.89679316666666675</v>
      </c>
    </row>
    <row r="16275" spans="1:1">
      <c r="A16275">
        <f>Sheet1!A16275/1.2</f>
        <v>0.89679316666666675</v>
      </c>
    </row>
    <row r="16276" spans="1:1">
      <c r="A16276">
        <f>Sheet1!A16276/1.2</f>
        <v>0.89679025000000012</v>
      </c>
    </row>
    <row r="16277" spans="1:1">
      <c r="A16277">
        <f>Sheet1!A16277/1.2</f>
        <v>0.89678691666666666</v>
      </c>
    </row>
    <row r="16278" spans="1:1">
      <c r="A16278">
        <f>Sheet1!A16278/1.2</f>
        <v>0.89678008333333337</v>
      </c>
    </row>
    <row r="16279" spans="1:1">
      <c r="A16279">
        <f>Sheet1!A16279/1.2</f>
        <v>0.89677541666666682</v>
      </c>
    </row>
    <row r="16280" spans="1:1">
      <c r="A16280">
        <f>Sheet1!A16280/1.2</f>
        <v>0.8967744166666668</v>
      </c>
    </row>
    <row r="16281" spans="1:1">
      <c r="A16281">
        <f>Sheet1!A16281/1.2</f>
        <v>0.8967744166666668</v>
      </c>
    </row>
    <row r="16282" spans="1:1">
      <c r="A16282">
        <f>Sheet1!A16282/1.2</f>
        <v>0.89677266666666666</v>
      </c>
    </row>
    <row r="16283" spans="1:1">
      <c r="A16283">
        <f>Sheet1!A16283/1.2</f>
        <v>0.89676741666666671</v>
      </c>
    </row>
    <row r="16284" spans="1:1">
      <c r="A16284">
        <f>Sheet1!A16284/1.2</f>
        <v>0.89675983333333342</v>
      </c>
    </row>
    <row r="16285" spans="1:1">
      <c r="A16285">
        <f>Sheet1!A16285/1.2</f>
        <v>0.89675100000000008</v>
      </c>
    </row>
    <row r="16286" spans="1:1">
      <c r="A16286">
        <f>Sheet1!A16286/1.2</f>
        <v>0.89674300000000007</v>
      </c>
    </row>
    <row r="16287" spans="1:1">
      <c r="A16287">
        <f>Sheet1!A16287/1.2</f>
        <v>0.89672799999999997</v>
      </c>
    </row>
    <row r="16288" spans="1:1">
      <c r="A16288">
        <f>Sheet1!A16288/1.2</f>
        <v>0.89672099999999999</v>
      </c>
    </row>
    <row r="16289" spans="1:1">
      <c r="A16289">
        <f>Sheet1!A16289/1.2</f>
        <v>0.89671550000000011</v>
      </c>
    </row>
    <row r="16290" spans="1:1">
      <c r="A16290">
        <f>Sheet1!A16290/1.2</f>
        <v>0.89670650000000007</v>
      </c>
    </row>
    <row r="16291" spans="1:1">
      <c r="A16291">
        <f>Sheet1!A16291/1.2</f>
        <v>0.89669350000000003</v>
      </c>
    </row>
    <row r="16292" spans="1:1">
      <c r="A16292">
        <f>Sheet1!A16292/1.2</f>
        <v>0.89667825000000001</v>
      </c>
    </row>
    <row r="16293" spans="1:1">
      <c r="A16293">
        <f>Sheet1!A16293/1.2</f>
        <v>0.89667266666666678</v>
      </c>
    </row>
    <row r="16294" spans="1:1">
      <c r="A16294">
        <f>Sheet1!A16294/1.2</f>
        <v>0.89667208333333348</v>
      </c>
    </row>
    <row r="16295" spans="1:1">
      <c r="A16295">
        <f>Sheet1!A16295/1.2</f>
        <v>0.89667183333333333</v>
      </c>
    </row>
    <row r="16296" spans="1:1">
      <c r="A16296">
        <f>Sheet1!A16296/1.2</f>
        <v>0.896671</v>
      </c>
    </row>
    <row r="16297" spans="1:1">
      <c r="A16297">
        <f>Sheet1!A16297/1.2</f>
        <v>0.89667075000000007</v>
      </c>
    </row>
    <row r="16298" spans="1:1">
      <c r="A16298">
        <f>Sheet1!A16298/1.2</f>
        <v>0.89666625</v>
      </c>
    </row>
    <row r="16299" spans="1:1">
      <c r="A16299">
        <f>Sheet1!A16299/1.2</f>
        <v>0.89665183333333343</v>
      </c>
    </row>
    <row r="16300" spans="1:1">
      <c r="A16300">
        <f>Sheet1!A16300/1.2</f>
        <v>0.89665175000000008</v>
      </c>
    </row>
    <row r="16301" spans="1:1">
      <c r="A16301">
        <f>Sheet1!A16301/1.2</f>
        <v>0.89665024999999998</v>
      </c>
    </row>
    <row r="16302" spans="1:1">
      <c r="A16302">
        <f>Sheet1!A16302/1.2</f>
        <v>0.89664358333333349</v>
      </c>
    </row>
    <row r="16303" spans="1:1">
      <c r="A16303">
        <f>Sheet1!A16303/1.2</f>
        <v>0.89663691666666678</v>
      </c>
    </row>
    <row r="16304" spans="1:1">
      <c r="A16304">
        <f>Sheet1!A16304/1.2</f>
        <v>0.89662666666666668</v>
      </c>
    </row>
    <row r="16305" spans="1:1">
      <c r="A16305">
        <f>Sheet1!A16305/1.2</f>
        <v>0.89662475000000008</v>
      </c>
    </row>
    <row r="16306" spans="1:1">
      <c r="A16306">
        <f>Sheet1!A16306/1.2</f>
        <v>0.89662158333333342</v>
      </c>
    </row>
    <row r="16307" spans="1:1">
      <c r="A16307">
        <f>Sheet1!A16307/1.2</f>
        <v>0.89661875000000002</v>
      </c>
    </row>
    <row r="16308" spans="1:1">
      <c r="A16308">
        <f>Sheet1!A16308/1.2</f>
        <v>0.89661050000000009</v>
      </c>
    </row>
    <row r="16309" spans="1:1">
      <c r="A16309">
        <f>Sheet1!A16309/1.2</f>
        <v>0.89660716666666662</v>
      </c>
    </row>
    <row r="16310" spans="1:1">
      <c r="A16310">
        <f>Sheet1!A16310/1.2</f>
        <v>0.89660675000000012</v>
      </c>
    </row>
    <row r="16311" spans="1:1">
      <c r="A16311">
        <f>Sheet1!A16311/1.2</f>
        <v>0.89660108333333344</v>
      </c>
    </row>
    <row r="16312" spans="1:1">
      <c r="A16312">
        <f>Sheet1!A16312/1.2</f>
        <v>0.89660058333333337</v>
      </c>
    </row>
    <row r="16313" spans="1:1">
      <c r="A16313">
        <f>Sheet1!A16313/1.2</f>
        <v>0.89659991666666661</v>
      </c>
    </row>
    <row r="16314" spans="1:1">
      <c r="A16314">
        <f>Sheet1!A16314/1.2</f>
        <v>0.89659525000000007</v>
      </c>
    </row>
    <row r="16315" spans="1:1">
      <c r="A16315">
        <f>Sheet1!A16315/1.2</f>
        <v>0.89658650000000006</v>
      </c>
    </row>
    <row r="16316" spans="1:1">
      <c r="A16316">
        <f>Sheet1!A16316/1.2</f>
        <v>0.89658558333333349</v>
      </c>
    </row>
    <row r="16317" spans="1:1">
      <c r="A16317">
        <f>Sheet1!A16317/1.2</f>
        <v>0.8965825833333334</v>
      </c>
    </row>
    <row r="16318" spans="1:1">
      <c r="A16318">
        <f>Sheet1!A16318/1.2</f>
        <v>0.89658125</v>
      </c>
    </row>
    <row r="16319" spans="1:1">
      <c r="A16319">
        <f>Sheet1!A16319/1.2</f>
        <v>0.89657783333333341</v>
      </c>
    </row>
    <row r="16320" spans="1:1">
      <c r="A16320">
        <f>Sheet1!A16320/1.2</f>
        <v>0.89657125000000004</v>
      </c>
    </row>
    <row r="16321" spans="1:1">
      <c r="A16321">
        <f>Sheet1!A16321/1.2</f>
        <v>0.89656991666666674</v>
      </c>
    </row>
    <row r="16322" spans="1:1">
      <c r="A16322">
        <f>Sheet1!A16322/1.2</f>
        <v>0.89655933333333326</v>
      </c>
    </row>
    <row r="16323" spans="1:1">
      <c r="A16323">
        <f>Sheet1!A16323/1.2</f>
        <v>0.89655883333333342</v>
      </c>
    </row>
    <row r="16324" spans="1:1">
      <c r="A16324">
        <f>Sheet1!A16324/1.2</f>
        <v>0.8965510000000001</v>
      </c>
    </row>
    <row r="16325" spans="1:1">
      <c r="A16325">
        <f>Sheet1!A16325/1.2</f>
        <v>0.89654475</v>
      </c>
    </row>
    <row r="16326" spans="1:1">
      <c r="A16326">
        <f>Sheet1!A16326/1.2</f>
        <v>0.89653716666666661</v>
      </c>
    </row>
    <row r="16327" spans="1:1">
      <c r="A16327">
        <f>Sheet1!A16327/1.2</f>
        <v>0.89653475000000005</v>
      </c>
    </row>
    <row r="16328" spans="1:1">
      <c r="A16328">
        <f>Sheet1!A16328/1.2</f>
        <v>0.89653091666666673</v>
      </c>
    </row>
    <row r="16329" spans="1:1">
      <c r="A16329">
        <f>Sheet1!A16329/1.2</f>
        <v>0.89653058333333335</v>
      </c>
    </row>
    <row r="16330" spans="1:1">
      <c r="A16330">
        <f>Sheet1!A16330/1.2</f>
        <v>0.89652449999999995</v>
      </c>
    </row>
    <row r="16331" spans="1:1">
      <c r="A16331">
        <f>Sheet1!A16331/1.2</f>
        <v>0.89652308333333341</v>
      </c>
    </row>
    <row r="16332" spans="1:1">
      <c r="A16332">
        <f>Sheet1!A16332/1.2</f>
        <v>0.89651575000000006</v>
      </c>
    </row>
    <row r="16333" spans="1:1">
      <c r="A16333">
        <f>Sheet1!A16333/1.2</f>
        <v>0.89650033333333345</v>
      </c>
    </row>
    <row r="16334" spans="1:1">
      <c r="A16334">
        <f>Sheet1!A16334/1.2</f>
        <v>0.89649683333333341</v>
      </c>
    </row>
    <row r="16335" spans="1:1">
      <c r="A16335">
        <f>Sheet1!A16335/1.2</f>
        <v>0.89647350000000003</v>
      </c>
    </row>
    <row r="16336" spans="1:1">
      <c r="A16336">
        <f>Sheet1!A16336/1.2</f>
        <v>0.8964665833333334</v>
      </c>
    </row>
    <row r="16337" spans="1:1">
      <c r="A16337">
        <f>Sheet1!A16337/1.2</f>
        <v>0.89646250000000005</v>
      </c>
    </row>
    <row r="16338" spans="1:1">
      <c r="A16338">
        <f>Sheet1!A16338/1.2</f>
        <v>0.8964563333333333</v>
      </c>
    </row>
    <row r="16339" spans="1:1">
      <c r="A16339">
        <f>Sheet1!A16339/1.2</f>
        <v>0.8964355833333334</v>
      </c>
    </row>
    <row r="16340" spans="1:1">
      <c r="A16340">
        <f>Sheet1!A16340/1.2</f>
        <v>0.89643316666666661</v>
      </c>
    </row>
    <row r="16341" spans="1:1">
      <c r="A16341">
        <f>Sheet1!A16341/1.2</f>
        <v>0.8964259166666666</v>
      </c>
    </row>
    <row r="16342" spans="1:1">
      <c r="A16342">
        <f>Sheet1!A16342/1.2</f>
        <v>0.89642566666666668</v>
      </c>
    </row>
    <row r="16343" spans="1:1">
      <c r="A16343">
        <f>Sheet1!A16343/1.2</f>
        <v>0.89642216666666663</v>
      </c>
    </row>
    <row r="16344" spans="1:1">
      <c r="A16344">
        <f>Sheet1!A16344/1.2</f>
        <v>0.89641791666666681</v>
      </c>
    </row>
    <row r="16345" spans="1:1">
      <c r="A16345">
        <f>Sheet1!A16345/1.2</f>
        <v>0.89641758333333343</v>
      </c>
    </row>
    <row r="16346" spans="1:1">
      <c r="A16346">
        <f>Sheet1!A16346/1.2</f>
        <v>0.89641075000000003</v>
      </c>
    </row>
    <row r="16347" spans="1:1">
      <c r="A16347">
        <f>Sheet1!A16347/1.2</f>
        <v>0.8964091666666667</v>
      </c>
    </row>
    <row r="16348" spans="1:1">
      <c r="A16348">
        <f>Sheet1!A16348/1.2</f>
        <v>0.89640525000000015</v>
      </c>
    </row>
    <row r="16349" spans="1:1">
      <c r="A16349">
        <f>Sheet1!A16349/1.2</f>
        <v>0.89640033333333335</v>
      </c>
    </row>
    <row r="16350" spans="1:1">
      <c r="A16350">
        <f>Sheet1!A16350/1.2</f>
        <v>0.89639941666666667</v>
      </c>
    </row>
    <row r="16351" spans="1:1">
      <c r="A16351">
        <f>Sheet1!A16351/1.2</f>
        <v>0.89639750000000007</v>
      </c>
    </row>
    <row r="16352" spans="1:1">
      <c r="A16352">
        <f>Sheet1!A16352/1.2</f>
        <v>0.89639616666666666</v>
      </c>
    </row>
    <row r="16353" spans="1:1">
      <c r="A16353">
        <f>Sheet1!A16353/1.2</f>
        <v>0.89639008333333325</v>
      </c>
    </row>
    <row r="16354" spans="1:1">
      <c r="A16354">
        <f>Sheet1!A16354/1.2</f>
        <v>0.8963884166666668</v>
      </c>
    </row>
    <row r="16355" spans="1:1">
      <c r="A16355">
        <f>Sheet1!A16355/1.2</f>
        <v>0.89638450000000003</v>
      </c>
    </row>
    <row r="16356" spans="1:1">
      <c r="A16356">
        <f>Sheet1!A16356/1.2</f>
        <v>0.89638175000000009</v>
      </c>
    </row>
    <row r="16357" spans="1:1">
      <c r="A16357">
        <f>Sheet1!A16357/1.2</f>
        <v>0.89637999999999995</v>
      </c>
    </row>
    <row r="16358" spans="1:1">
      <c r="A16358">
        <f>Sheet1!A16358/1.2</f>
        <v>0.89636975000000008</v>
      </c>
    </row>
    <row r="16359" spans="1:1">
      <c r="A16359">
        <f>Sheet1!A16359/1.2</f>
        <v>0.89636566666666662</v>
      </c>
    </row>
    <row r="16360" spans="1:1">
      <c r="A16360">
        <f>Sheet1!A16360/1.2</f>
        <v>0.89636425000000008</v>
      </c>
    </row>
    <row r="16361" spans="1:1">
      <c r="A16361">
        <f>Sheet1!A16361/1.2</f>
        <v>0.89636283333333333</v>
      </c>
    </row>
    <row r="16362" spans="1:1">
      <c r="A16362">
        <f>Sheet1!A16362/1.2</f>
        <v>0.89635399999999998</v>
      </c>
    </row>
    <row r="16363" spans="1:1">
      <c r="A16363">
        <f>Sheet1!A16363/1.2</f>
        <v>0.89633974999999999</v>
      </c>
    </row>
    <row r="16364" spans="1:1">
      <c r="A16364">
        <f>Sheet1!A16364/1.2</f>
        <v>0.89632116666666672</v>
      </c>
    </row>
    <row r="16365" spans="1:1">
      <c r="A16365">
        <f>Sheet1!A16365/1.2</f>
        <v>0.89632075</v>
      </c>
    </row>
    <row r="16366" spans="1:1">
      <c r="A16366">
        <f>Sheet1!A16366/1.2</f>
        <v>0.89630208333333339</v>
      </c>
    </row>
    <row r="16367" spans="1:1">
      <c r="A16367">
        <f>Sheet1!A16367/1.2</f>
        <v>0.89629175000000005</v>
      </c>
    </row>
    <row r="16368" spans="1:1">
      <c r="A16368">
        <f>Sheet1!A16368/1.2</f>
        <v>0.89628808333333332</v>
      </c>
    </row>
    <row r="16369" spans="1:1">
      <c r="A16369">
        <f>Sheet1!A16369/1.2</f>
        <v>0.89628041666666658</v>
      </c>
    </row>
    <row r="16370" spans="1:1">
      <c r="A16370">
        <f>Sheet1!A16370/1.2</f>
        <v>0.89628008333333342</v>
      </c>
    </row>
    <row r="16371" spans="1:1">
      <c r="A16371">
        <f>Sheet1!A16371/1.2</f>
        <v>0.89627824999999994</v>
      </c>
    </row>
    <row r="16372" spans="1:1">
      <c r="A16372">
        <f>Sheet1!A16372/1.2</f>
        <v>0.89627416666666671</v>
      </c>
    </row>
    <row r="16373" spans="1:1">
      <c r="A16373">
        <f>Sheet1!A16373/1.2</f>
        <v>0.89626874999999995</v>
      </c>
    </row>
    <row r="16374" spans="1:1">
      <c r="A16374">
        <f>Sheet1!A16374/1.2</f>
        <v>0.89626833333333344</v>
      </c>
    </row>
    <row r="16375" spans="1:1">
      <c r="A16375">
        <f>Sheet1!A16375/1.2</f>
        <v>0.89626700000000004</v>
      </c>
    </row>
    <row r="16376" spans="1:1">
      <c r="A16376">
        <f>Sheet1!A16376/1.2</f>
        <v>0.89625191666666659</v>
      </c>
    </row>
    <row r="16377" spans="1:1">
      <c r="A16377">
        <f>Sheet1!A16377/1.2</f>
        <v>0.89624858333333335</v>
      </c>
    </row>
    <row r="16378" spans="1:1">
      <c r="A16378">
        <f>Sheet1!A16378/1.2</f>
        <v>0.89623908333333335</v>
      </c>
    </row>
    <row r="16379" spans="1:1">
      <c r="A16379">
        <f>Sheet1!A16379/1.2</f>
        <v>0.89622350000000006</v>
      </c>
    </row>
    <row r="16380" spans="1:1">
      <c r="A16380">
        <f>Sheet1!A16380/1.2</f>
        <v>0.89621799999999996</v>
      </c>
    </row>
    <row r="16381" spans="1:1">
      <c r="A16381">
        <f>Sheet1!A16381/1.2</f>
        <v>0.8962060833333334</v>
      </c>
    </row>
    <row r="16382" spans="1:1">
      <c r="A16382">
        <f>Sheet1!A16382/1.2</f>
        <v>0.8962049166666668</v>
      </c>
    </row>
    <row r="16383" spans="1:1">
      <c r="A16383">
        <f>Sheet1!A16383/1.2</f>
        <v>0.89620391666666677</v>
      </c>
    </row>
    <row r="16384" spans="1:1">
      <c r="A16384">
        <f>Sheet1!A16384/1.2</f>
        <v>0.89620383333333331</v>
      </c>
    </row>
    <row r="16385" spans="1:1">
      <c r="A16385">
        <f>Sheet1!A16385/1.2</f>
        <v>0.89619891666666673</v>
      </c>
    </row>
    <row r="16386" spans="1:1">
      <c r="A16386">
        <f>Sheet1!A16386/1.2</f>
        <v>0.89619291666666678</v>
      </c>
    </row>
    <row r="16387" spans="1:1">
      <c r="A16387">
        <f>Sheet1!A16387/1.2</f>
        <v>0.89619266666666664</v>
      </c>
    </row>
    <row r="16388" spans="1:1">
      <c r="A16388">
        <f>Sheet1!A16388/1.2</f>
        <v>0.89618616666666673</v>
      </c>
    </row>
    <row r="16389" spans="1:1">
      <c r="A16389">
        <f>Sheet1!A16389/1.2</f>
        <v>0.89618616666666673</v>
      </c>
    </row>
    <row r="16390" spans="1:1">
      <c r="A16390">
        <f>Sheet1!A16390/1.2</f>
        <v>0.89617683333333331</v>
      </c>
    </row>
    <row r="16391" spans="1:1">
      <c r="A16391">
        <f>Sheet1!A16391/1.2</f>
        <v>0.89617333333333327</v>
      </c>
    </row>
    <row r="16392" spans="1:1">
      <c r="A16392">
        <f>Sheet1!A16392/1.2</f>
        <v>0.89617166666666681</v>
      </c>
    </row>
    <row r="16393" spans="1:1">
      <c r="A16393">
        <f>Sheet1!A16393/1.2</f>
        <v>0.89617075000000013</v>
      </c>
    </row>
    <row r="16394" spans="1:1">
      <c r="A16394">
        <f>Sheet1!A16394/1.2</f>
        <v>0.89616808333333342</v>
      </c>
    </row>
    <row r="16395" spans="1:1">
      <c r="A16395">
        <f>Sheet1!A16395/1.2</f>
        <v>0.89616658333333343</v>
      </c>
    </row>
    <row r="16396" spans="1:1">
      <c r="A16396">
        <f>Sheet1!A16396/1.2</f>
        <v>0.89615791666666667</v>
      </c>
    </row>
    <row r="16397" spans="1:1">
      <c r="A16397">
        <f>Sheet1!A16397/1.2</f>
        <v>0.89615566666666668</v>
      </c>
    </row>
    <row r="16398" spans="1:1">
      <c r="A16398">
        <f>Sheet1!A16398/1.2</f>
        <v>0.89615475</v>
      </c>
    </row>
    <row r="16399" spans="1:1">
      <c r="A16399">
        <f>Sheet1!A16399/1.2</f>
        <v>0.89615125000000007</v>
      </c>
    </row>
    <row r="16400" spans="1:1">
      <c r="A16400">
        <f>Sheet1!A16400/1.2</f>
        <v>0.89615075000000011</v>
      </c>
    </row>
    <row r="16401" spans="1:1">
      <c r="A16401">
        <f>Sheet1!A16401/1.2</f>
        <v>0.89614741666666664</v>
      </c>
    </row>
    <row r="16402" spans="1:1">
      <c r="A16402">
        <f>Sheet1!A16402/1.2</f>
        <v>0.89614708333333337</v>
      </c>
    </row>
    <row r="16403" spans="1:1">
      <c r="A16403">
        <f>Sheet1!A16403/1.2</f>
        <v>0.89614533333333346</v>
      </c>
    </row>
    <row r="16404" spans="1:1">
      <c r="A16404">
        <f>Sheet1!A16404/1.2</f>
        <v>0.89614175000000007</v>
      </c>
    </row>
    <row r="16405" spans="1:1">
      <c r="A16405">
        <f>Sheet1!A16405/1.2</f>
        <v>0.89613616666666673</v>
      </c>
    </row>
    <row r="16406" spans="1:1">
      <c r="A16406">
        <f>Sheet1!A16406/1.2</f>
        <v>0.89613408333333333</v>
      </c>
    </row>
    <row r="16407" spans="1:1">
      <c r="A16407">
        <f>Sheet1!A16407/1.2</f>
        <v>0.89612875000000003</v>
      </c>
    </row>
    <row r="16408" spans="1:1">
      <c r="A16408">
        <f>Sheet1!A16408/1.2</f>
        <v>0.89612641666666659</v>
      </c>
    </row>
    <row r="16409" spans="1:1">
      <c r="A16409">
        <f>Sheet1!A16409/1.2</f>
        <v>0.89611858333333338</v>
      </c>
    </row>
    <row r="16410" spans="1:1">
      <c r="A16410">
        <f>Sheet1!A16410/1.2</f>
        <v>0.89611808333333343</v>
      </c>
    </row>
    <row r="16411" spans="1:1">
      <c r="A16411">
        <f>Sheet1!A16411/1.2</f>
        <v>0.89611683333333347</v>
      </c>
    </row>
    <row r="16412" spans="1:1">
      <c r="A16412">
        <f>Sheet1!A16412/1.2</f>
        <v>0.8961129166666667</v>
      </c>
    </row>
    <row r="16413" spans="1:1">
      <c r="A16413">
        <f>Sheet1!A16413/1.2</f>
        <v>0.89611283333333336</v>
      </c>
    </row>
    <row r="16414" spans="1:1">
      <c r="A16414">
        <f>Sheet1!A16414/1.2</f>
        <v>0.89611116666666679</v>
      </c>
    </row>
    <row r="16415" spans="1:1">
      <c r="A16415">
        <f>Sheet1!A16415/1.2</f>
        <v>0.8961068333333333</v>
      </c>
    </row>
    <row r="16416" spans="1:1">
      <c r="A16416">
        <f>Sheet1!A16416/1.2</f>
        <v>0.89609183333333342</v>
      </c>
    </row>
    <row r="16417" spans="1:1">
      <c r="A16417">
        <f>Sheet1!A16417/1.2</f>
        <v>0.89608741666666658</v>
      </c>
    </row>
    <row r="16418" spans="1:1">
      <c r="A16418">
        <f>Sheet1!A16418/1.2</f>
        <v>0.89608725</v>
      </c>
    </row>
    <row r="16419" spans="1:1">
      <c r="A16419">
        <f>Sheet1!A16419/1.2</f>
        <v>0.89608275000000004</v>
      </c>
    </row>
    <row r="16420" spans="1:1">
      <c r="A16420">
        <f>Sheet1!A16420/1.2</f>
        <v>0.89608083333333333</v>
      </c>
    </row>
    <row r="16421" spans="1:1">
      <c r="A16421">
        <f>Sheet1!A16421/1.2</f>
        <v>0.89608041666666682</v>
      </c>
    </row>
    <row r="16422" spans="1:1">
      <c r="A16422">
        <f>Sheet1!A16422/1.2</f>
        <v>0.89607300000000001</v>
      </c>
    </row>
    <row r="16423" spans="1:1">
      <c r="A16423">
        <f>Sheet1!A16423/1.2</f>
        <v>0.89606683333333326</v>
      </c>
    </row>
    <row r="16424" spans="1:1">
      <c r="A16424">
        <f>Sheet1!A16424/1.2</f>
        <v>0.89606675000000013</v>
      </c>
    </row>
    <row r="16425" spans="1:1">
      <c r="A16425">
        <f>Sheet1!A16425/1.2</f>
        <v>0.8960644166666667</v>
      </c>
    </row>
    <row r="16426" spans="1:1">
      <c r="A16426">
        <f>Sheet1!A16426/1.2</f>
        <v>0.89606325000000009</v>
      </c>
    </row>
    <row r="16427" spans="1:1">
      <c r="A16427">
        <f>Sheet1!A16427/1.2</f>
        <v>0.89605808333333337</v>
      </c>
    </row>
    <row r="16428" spans="1:1">
      <c r="A16428">
        <f>Sheet1!A16428/1.2</f>
        <v>0.89605800000000002</v>
      </c>
    </row>
    <row r="16429" spans="1:1">
      <c r="A16429">
        <f>Sheet1!A16429/1.2</f>
        <v>0.89605800000000002</v>
      </c>
    </row>
    <row r="16430" spans="1:1">
      <c r="A16430">
        <f>Sheet1!A16430/1.2</f>
        <v>0.89605308333333344</v>
      </c>
    </row>
    <row r="16431" spans="1:1">
      <c r="A16431">
        <f>Sheet1!A16431/1.2</f>
        <v>0.89605250000000014</v>
      </c>
    </row>
    <row r="16432" spans="1:1">
      <c r="A16432">
        <f>Sheet1!A16432/1.2</f>
        <v>0.89605199999999996</v>
      </c>
    </row>
    <row r="16433" spans="1:1">
      <c r="A16433">
        <f>Sheet1!A16433/1.2</f>
        <v>0.89604650000000008</v>
      </c>
    </row>
    <row r="16434" spans="1:1">
      <c r="A16434">
        <f>Sheet1!A16434/1.2</f>
        <v>0.89604550000000005</v>
      </c>
    </row>
    <row r="16435" spans="1:1">
      <c r="A16435">
        <f>Sheet1!A16435/1.2</f>
        <v>0.89604508333333333</v>
      </c>
    </row>
    <row r="16436" spans="1:1">
      <c r="A16436">
        <f>Sheet1!A16436/1.2</f>
        <v>0.89604175000000008</v>
      </c>
    </row>
    <row r="16437" spans="1:1">
      <c r="A16437">
        <f>Sheet1!A16437/1.2</f>
        <v>0.89604066666666671</v>
      </c>
    </row>
    <row r="16438" spans="1:1">
      <c r="A16438">
        <f>Sheet1!A16438/1.2</f>
        <v>0.89603125000000006</v>
      </c>
    </row>
    <row r="16439" spans="1:1">
      <c r="A16439">
        <f>Sheet1!A16439/1.2</f>
        <v>0.8960279166666667</v>
      </c>
    </row>
    <row r="16440" spans="1:1">
      <c r="A16440">
        <f>Sheet1!A16440/1.2</f>
        <v>0.89602325000000005</v>
      </c>
    </row>
    <row r="16441" spans="1:1">
      <c r="A16441">
        <f>Sheet1!A16441/1.2</f>
        <v>0.89602083333333349</v>
      </c>
    </row>
    <row r="16442" spans="1:1">
      <c r="A16442">
        <f>Sheet1!A16442/1.2</f>
        <v>0.89601108333333335</v>
      </c>
    </row>
    <row r="16443" spans="1:1">
      <c r="A16443">
        <f>Sheet1!A16443/1.2</f>
        <v>0.89601083333333331</v>
      </c>
    </row>
    <row r="16444" spans="1:1">
      <c r="A16444">
        <f>Sheet1!A16444/1.2</f>
        <v>0.89600983333333328</v>
      </c>
    </row>
    <row r="16445" spans="1:1">
      <c r="A16445">
        <f>Sheet1!A16445/1.2</f>
        <v>0.89600783333333345</v>
      </c>
    </row>
    <row r="16446" spans="1:1">
      <c r="A16446">
        <f>Sheet1!A16446/1.2</f>
        <v>0.89599899999999999</v>
      </c>
    </row>
    <row r="16447" spans="1:1">
      <c r="A16447">
        <f>Sheet1!A16447/1.2</f>
        <v>0.89599100000000009</v>
      </c>
    </row>
    <row r="16448" spans="1:1">
      <c r="A16448">
        <f>Sheet1!A16448/1.2</f>
        <v>0.89598599999999995</v>
      </c>
    </row>
    <row r="16449" spans="1:1">
      <c r="A16449">
        <f>Sheet1!A16449/1.2</f>
        <v>0.89597991666666676</v>
      </c>
    </row>
    <row r="16450" spans="1:1">
      <c r="A16450">
        <f>Sheet1!A16450/1.2</f>
        <v>0.89597983333333342</v>
      </c>
    </row>
    <row r="16451" spans="1:1">
      <c r="A16451">
        <f>Sheet1!A16451/1.2</f>
        <v>0.89597591666666665</v>
      </c>
    </row>
    <row r="16452" spans="1:1">
      <c r="A16452">
        <f>Sheet1!A16452/1.2</f>
        <v>0.89597399999999994</v>
      </c>
    </row>
    <row r="16453" spans="1:1">
      <c r="A16453">
        <f>Sheet1!A16453/1.2</f>
        <v>0.89597000000000004</v>
      </c>
    </row>
    <row r="16454" spans="1:1">
      <c r="A16454">
        <f>Sheet1!A16454/1.2</f>
        <v>0.89596983333333324</v>
      </c>
    </row>
    <row r="16455" spans="1:1">
      <c r="A16455">
        <f>Sheet1!A16455/1.2</f>
        <v>0.89596833333333337</v>
      </c>
    </row>
    <row r="16456" spans="1:1">
      <c r="A16456">
        <f>Sheet1!A16456/1.2</f>
        <v>0.8959670833333333</v>
      </c>
    </row>
    <row r="16457" spans="1:1">
      <c r="A16457">
        <f>Sheet1!A16457/1.2</f>
        <v>0.89595550000000013</v>
      </c>
    </row>
    <row r="16458" spans="1:1">
      <c r="A16458">
        <f>Sheet1!A16458/1.2</f>
        <v>0.8959516666666667</v>
      </c>
    </row>
    <row r="16459" spans="1:1">
      <c r="A16459">
        <f>Sheet1!A16459/1.2</f>
        <v>0.89593566666666669</v>
      </c>
    </row>
    <row r="16460" spans="1:1">
      <c r="A16460">
        <f>Sheet1!A16460/1.2</f>
        <v>0.89593541666666665</v>
      </c>
    </row>
    <row r="16461" spans="1:1">
      <c r="A16461">
        <f>Sheet1!A16461/1.2</f>
        <v>0.89593508333333338</v>
      </c>
    </row>
    <row r="16462" spans="1:1">
      <c r="A16462">
        <f>Sheet1!A16462/1.2</f>
        <v>0.89593450000000008</v>
      </c>
    </row>
    <row r="16463" spans="1:1">
      <c r="A16463">
        <f>Sheet1!A16463/1.2</f>
        <v>0.89593175000000014</v>
      </c>
    </row>
    <row r="16464" spans="1:1">
      <c r="A16464">
        <f>Sheet1!A16464/1.2</f>
        <v>0.89592983333333343</v>
      </c>
    </row>
    <row r="16465" spans="1:1">
      <c r="A16465">
        <f>Sheet1!A16465/1.2</f>
        <v>0.89592899999999998</v>
      </c>
    </row>
    <row r="16466" spans="1:1">
      <c r="A16466">
        <f>Sheet1!A16466/1.2</f>
        <v>0.89592583333333331</v>
      </c>
    </row>
    <row r="16467" spans="1:1">
      <c r="A16467">
        <f>Sheet1!A16467/1.2</f>
        <v>0.89592525000000001</v>
      </c>
    </row>
    <row r="16468" spans="1:1">
      <c r="A16468">
        <f>Sheet1!A16468/1.2</f>
        <v>0.89592050000000001</v>
      </c>
    </row>
    <row r="16469" spans="1:1">
      <c r="A16469">
        <f>Sheet1!A16469/1.2</f>
        <v>0.8959144166666666</v>
      </c>
    </row>
    <row r="16470" spans="1:1">
      <c r="A16470">
        <f>Sheet1!A16470/1.2</f>
        <v>0.89591283333333327</v>
      </c>
    </row>
    <row r="16471" spans="1:1">
      <c r="A16471">
        <f>Sheet1!A16471/1.2</f>
        <v>0.89590408333333338</v>
      </c>
    </row>
    <row r="16472" spans="1:1">
      <c r="A16472">
        <f>Sheet1!A16472/1.2</f>
        <v>0.89590291666666677</v>
      </c>
    </row>
    <row r="16473" spans="1:1">
      <c r="A16473">
        <f>Sheet1!A16473/1.2</f>
        <v>0.89589850000000015</v>
      </c>
    </row>
    <row r="16474" spans="1:1">
      <c r="A16474">
        <f>Sheet1!A16474/1.2</f>
        <v>0.8958970833333334</v>
      </c>
    </row>
    <row r="16475" spans="1:1">
      <c r="A16475">
        <f>Sheet1!A16475/1.2</f>
        <v>0.89589466666666673</v>
      </c>
    </row>
    <row r="16476" spans="1:1">
      <c r="A16476">
        <f>Sheet1!A16476/1.2</f>
        <v>0.89587899999999998</v>
      </c>
    </row>
    <row r="16477" spans="1:1">
      <c r="A16477">
        <f>Sheet1!A16477/1.2</f>
        <v>0.89587458333333336</v>
      </c>
    </row>
    <row r="16478" spans="1:1">
      <c r="A16478">
        <f>Sheet1!A16478/1.2</f>
        <v>0.89587224999999993</v>
      </c>
    </row>
    <row r="16479" spans="1:1">
      <c r="A16479">
        <f>Sheet1!A16479/1.2</f>
        <v>0.89587083333333339</v>
      </c>
    </row>
    <row r="16480" spans="1:1">
      <c r="A16480">
        <f>Sheet1!A16480/1.2</f>
        <v>0.89586849999999996</v>
      </c>
    </row>
    <row r="16481" spans="1:1">
      <c r="A16481">
        <f>Sheet1!A16481/1.2</f>
        <v>0.89586641666666678</v>
      </c>
    </row>
    <row r="16482" spans="1:1">
      <c r="A16482">
        <f>Sheet1!A16482/1.2</f>
        <v>0.89586633333333332</v>
      </c>
    </row>
    <row r="16483" spans="1:1">
      <c r="A16483">
        <f>Sheet1!A16483/1.2</f>
        <v>0.89586066666666675</v>
      </c>
    </row>
    <row r="16484" spans="1:1">
      <c r="A16484">
        <f>Sheet1!A16484/1.2</f>
        <v>0.89586008333333345</v>
      </c>
    </row>
    <row r="16485" spans="1:1">
      <c r="A16485">
        <f>Sheet1!A16485/1.2</f>
        <v>0.89585674999999998</v>
      </c>
    </row>
    <row r="16486" spans="1:1">
      <c r="A16486">
        <f>Sheet1!A16486/1.2</f>
        <v>0.89585158333333348</v>
      </c>
    </row>
    <row r="16487" spans="1:1">
      <c r="A16487">
        <f>Sheet1!A16487/1.2</f>
        <v>0.89584983333333335</v>
      </c>
    </row>
    <row r="16488" spans="1:1">
      <c r="A16488">
        <f>Sheet1!A16488/1.2</f>
        <v>0.89584350000000001</v>
      </c>
    </row>
    <row r="16489" spans="1:1">
      <c r="A16489">
        <f>Sheet1!A16489/1.2</f>
        <v>0.89583866666666667</v>
      </c>
    </row>
    <row r="16490" spans="1:1">
      <c r="A16490">
        <f>Sheet1!A16490/1.2</f>
        <v>0.89583558333333335</v>
      </c>
    </row>
    <row r="16491" spans="1:1">
      <c r="A16491">
        <f>Sheet1!A16491/1.2</f>
        <v>0.8958337500000001</v>
      </c>
    </row>
    <row r="16492" spans="1:1">
      <c r="A16492">
        <f>Sheet1!A16492/1.2</f>
        <v>0.89583299999999999</v>
      </c>
    </row>
    <row r="16493" spans="1:1">
      <c r="A16493">
        <f>Sheet1!A16493/1.2</f>
        <v>0.89582733333333331</v>
      </c>
    </row>
    <row r="16494" spans="1:1">
      <c r="A16494">
        <f>Sheet1!A16494/1.2</f>
        <v>0.8958248333333334</v>
      </c>
    </row>
    <row r="16495" spans="1:1">
      <c r="A16495">
        <f>Sheet1!A16495/1.2</f>
        <v>0.89582474999999995</v>
      </c>
    </row>
    <row r="16496" spans="1:1">
      <c r="A16496">
        <f>Sheet1!A16496/1.2</f>
        <v>0.8958242500000001</v>
      </c>
    </row>
    <row r="16497" spans="1:1">
      <c r="A16497">
        <f>Sheet1!A16497/1.2</f>
        <v>0.89581675000000016</v>
      </c>
    </row>
    <row r="16498" spans="1:1">
      <c r="A16498">
        <f>Sheet1!A16498/1.2</f>
        <v>0.89581650000000002</v>
      </c>
    </row>
    <row r="16499" spans="1:1">
      <c r="A16499">
        <f>Sheet1!A16499/1.2</f>
        <v>0.89581500000000003</v>
      </c>
    </row>
    <row r="16500" spans="1:1">
      <c r="A16500">
        <f>Sheet1!A16500/1.2</f>
        <v>0.89580966666666673</v>
      </c>
    </row>
    <row r="16501" spans="1:1">
      <c r="A16501">
        <f>Sheet1!A16501/1.2</f>
        <v>0.89580199999999999</v>
      </c>
    </row>
    <row r="16502" spans="1:1">
      <c r="A16502">
        <f>Sheet1!A16502/1.2</f>
        <v>0.89579658333333334</v>
      </c>
    </row>
    <row r="16503" spans="1:1">
      <c r="A16503">
        <f>Sheet1!A16503/1.2</f>
        <v>0.89579083333333331</v>
      </c>
    </row>
    <row r="16504" spans="1:1">
      <c r="A16504">
        <f>Sheet1!A16504/1.2</f>
        <v>0.89578900000000006</v>
      </c>
    </row>
    <row r="16505" spans="1:1">
      <c r="A16505">
        <f>Sheet1!A16505/1.2</f>
        <v>0.89578750000000007</v>
      </c>
    </row>
    <row r="16506" spans="1:1">
      <c r="A16506">
        <f>Sheet1!A16506/1.2</f>
        <v>0.89578291666666665</v>
      </c>
    </row>
    <row r="16507" spans="1:1">
      <c r="A16507">
        <f>Sheet1!A16507/1.2</f>
        <v>0.89576941666666676</v>
      </c>
    </row>
    <row r="16508" spans="1:1">
      <c r="A16508">
        <f>Sheet1!A16508/1.2</f>
        <v>0.89574041666666659</v>
      </c>
    </row>
    <row r="16509" spans="1:1">
      <c r="A16509">
        <f>Sheet1!A16509/1.2</f>
        <v>0.89574025000000002</v>
      </c>
    </row>
    <row r="16510" spans="1:1">
      <c r="A16510">
        <f>Sheet1!A16510/1.2</f>
        <v>0.89573233333333335</v>
      </c>
    </row>
    <row r="16511" spans="1:1">
      <c r="A16511">
        <f>Sheet1!A16511/1.2</f>
        <v>0.89572200000000013</v>
      </c>
    </row>
    <row r="16512" spans="1:1">
      <c r="A16512">
        <f>Sheet1!A16512/1.2</f>
        <v>0.89571766666666663</v>
      </c>
    </row>
    <row r="16513" spans="1:1">
      <c r="A16513">
        <f>Sheet1!A16513/1.2</f>
        <v>0.89571691666666675</v>
      </c>
    </row>
    <row r="16514" spans="1:1">
      <c r="A16514">
        <f>Sheet1!A16514/1.2</f>
        <v>0.89571675000000006</v>
      </c>
    </row>
    <row r="16515" spans="1:1">
      <c r="A16515">
        <f>Sheet1!A16515/1.2</f>
        <v>0.89571316666666667</v>
      </c>
    </row>
    <row r="16516" spans="1:1">
      <c r="A16516">
        <f>Sheet1!A16516/1.2</f>
        <v>0.89571175000000003</v>
      </c>
    </row>
    <row r="16517" spans="1:1">
      <c r="A16517">
        <f>Sheet1!A16517/1.2</f>
        <v>0.89571025000000015</v>
      </c>
    </row>
    <row r="16518" spans="1:1">
      <c r="A16518">
        <f>Sheet1!A16518/1.2</f>
        <v>0.89571008333333335</v>
      </c>
    </row>
    <row r="16519" spans="1:1">
      <c r="A16519">
        <f>Sheet1!A16519/1.2</f>
        <v>0.89570833333333344</v>
      </c>
    </row>
    <row r="16520" spans="1:1">
      <c r="A16520">
        <f>Sheet1!A16520/1.2</f>
        <v>0.89570441666666667</v>
      </c>
    </row>
    <row r="16521" spans="1:1">
      <c r="A16521">
        <f>Sheet1!A16521/1.2</f>
        <v>0.8956934166666668</v>
      </c>
    </row>
    <row r="16522" spans="1:1">
      <c r="A16522">
        <f>Sheet1!A16522/1.2</f>
        <v>0.895679</v>
      </c>
    </row>
    <row r="16523" spans="1:1">
      <c r="A16523">
        <f>Sheet1!A16523/1.2</f>
        <v>0.89567091666666676</v>
      </c>
    </row>
    <row r="16524" spans="1:1">
      <c r="A16524">
        <f>Sheet1!A16524/1.2</f>
        <v>0.89566974999999993</v>
      </c>
    </row>
    <row r="16525" spans="1:1">
      <c r="A16525">
        <f>Sheet1!A16525/1.2</f>
        <v>0.89566699999999999</v>
      </c>
    </row>
    <row r="16526" spans="1:1">
      <c r="A16526">
        <f>Sheet1!A16526/1.2</f>
        <v>0.89566041666666674</v>
      </c>
    </row>
    <row r="16527" spans="1:1">
      <c r="A16527">
        <f>Sheet1!A16527/1.2</f>
        <v>0.89565283333333345</v>
      </c>
    </row>
    <row r="16528" spans="1:1">
      <c r="A16528">
        <f>Sheet1!A16528/1.2</f>
        <v>0.89565266666666665</v>
      </c>
    </row>
    <row r="16529" spans="1:1">
      <c r="A16529">
        <f>Sheet1!A16529/1.2</f>
        <v>0.8956485833333333</v>
      </c>
    </row>
    <row r="16530" spans="1:1">
      <c r="A16530">
        <f>Sheet1!A16530/1.2</f>
        <v>0.89564658333333325</v>
      </c>
    </row>
    <row r="16531" spans="1:1">
      <c r="A16531">
        <f>Sheet1!A16531/1.2</f>
        <v>0.89563566666666672</v>
      </c>
    </row>
    <row r="16532" spans="1:1">
      <c r="A16532">
        <f>Sheet1!A16532/1.2</f>
        <v>0.89563033333333342</v>
      </c>
    </row>
    <row r="16533" spans="1:1">
      <c r="A16533">
        <f>Sheet1!A16533/1.2</f>
        <v>0.89562741666666668</v>
      </c>
    </row>
    <row r="16534" spans="1:1">
      <c r="A16534">
        <f>Sheet1!A16534/1.2</f>
        <v>0.89562316666666664</v>
      </c>
    </row>
    <row r="16535" spans="1:1">
      <c r="A16535">
        <f>Sheet1!A16535/1.2</f>
        <v>0.89562108333333335</v>
      </c>
    </row>
    <row r="16536" spans="1:1">
      <c r="A16536">
        <f>Sheet1!A16536/1.2</f>
        <v>0.89561816666666672</v>
      </c>
    </row>
    <row r="16537" spans="1:1">
      <c r="A16537">
        <f>Sheet1!A16537/1.2</f>
        <v>0.89561800000000014</v>
      </c>
    </row>
    <row r="16538" spans="1:1">
      <c r="A16538">
        <f>Sheet1!A16538/1.2</f>
        <v>0.89561683333333331</v>
      </c>
    </row>
    <row r="16539" spans="1:1">
      <c r="A16539">
        <f>Sheet1!A16539/1.2</f>
        <v>0.8956164166666668</v>
      </c>
    </row>
    <row r="16540" spans="1:1">
      <c r="A16540">
        <f>Sheet1!A16540/1.2</f>
        <v>0.89561500000000005</v>
      </c>
    </row>
    <row r="16541" spans="1:1">
      <c r="A16541">
        <f>Sheet1!A16541/1.2</f>
        <v>0.89560666666666666</v>
      </c>
    </row>
    <row r="16542" spans="1:1">
      <c r="A16542">
        <f>Sheet1!A16542/1.2</f>
        <v>0.89559716666666667</v>
      </c>
    </row>
    <row r="16543" spans="1:1">
      <c r="A16543">
        <f>Sheet1!A16543/1.2</f>
        <v>0.89559475</v>
      </c>
    </row>
    <row r="16544" spans="1:1">
      <c r="A16544">
        <f>Sheet1!A16544/1.2</f>
        <v>0.89559458333333342</v>
      </c>
    </row>
    <row r="16545" spans="1:1">
      <c r="A16545">
        <f>Sheet1!A16545/1.2</f>
        <v>0.89559</v>
      </c>
    </row>
    <row r="16546" spans="1:1">
      <c r="A16546">
        <f>Sheet1!A16546/1.2</f>
        <v>0.89558608333333334</v>
      </c>
    </row>
    <row r="16547" spans="1:1">
      <c r="A16547">
        <f>Sheet1!A16547/1.2</f>
        <v>0.89557391666666675</v>
      </c>
    </row>
    <row r="16548" spans="1:1">
      <c r="A16548">
        <f>Sheet1!A16548/1.2</f>
        <v>0.8955698333333334</v>
      </c>
    </row>
    <row r="16549" spans="1:1">
      <c r="A16549">
        <f>Sheet1!A16549/1.2</f>
        <v>0.89556950000000013</v>
      </c>
    </row>
    <row r="16550" spans="1:1">
      <c r="A16550">
        <f>Sheet1!A16550/1.2</f>
        <v>0.89556250000000004</v>
      </c>
    </row>
    <row r="16551" spans="1:1">
      <c r="A16551">
        <f>Sheet1!A16551/1.2</f>
        <v>0.89554975000000003</v>
      </c>
    </row>
    <row r="16552" spans="1:1">
      <c r="A16552">
        <f>Sheet1!A16552/1.2</f>
        <v>0.89554658333333337</v>
      </c>
    </row>
    <row r="16553" spans="1:1">
      <c r="A16553">
        <f>Sheet1!A16553/1.2</f>
        <v>0.89554383333333343</v>
      </c>
    </row>
    <row r="16554" spans="1:1">
      <c r="A16554">
        <f>Sheet1!A16554/1.2</f>
        <v>0.89553925000000001</v>
      </c>
    </row>
    <row r="16555" spans="1:1">
      <c r="A16555">
        <f>Sheet1!A16555/1.2</f>
        <v>0.89553400000000005</v>
      </c>
    </row>
    <row r="16556" spans="1:1">
      <c r="A16556">
        <f>Sheet1!A16556/1.2</f>
        <v>0.89552708333333342</v>
      </c>
    </row>
    <row r="16557" spans="1:1">
      <c r="A16557">
        <f>Sheet1!A16557/1.2</f>
        <v>0.89552033333333336</v>
      </c>
    </row>
    <row r="16558" spans="1:1">
      <c r="A16558">
        <f>Sheet1!A16558/1.2</f>
        <v>0.89551600000000009</v>
      </c>
    </row>
    <row r="16559" spans="1:1">
      <c r="A16559">
        <f>Sheet1!A16559/1.2</f>
        <v>0.89550800000000008</v>
      </c>
    </row>
    <row r="16560" spans="1:1">
      <c r="A16560">
        <f>Sheet1!A16560/1.2</f>
        <v>0.89550125000000003</v>
      </c>
    </row>
    <row r="16561" spans="1:1">
      <c r="A16561">
        <f>Sheet1!A16561/1.2</f>
        <v>0.89549125000000007</v>
      </c>
    </row>
    <row r="16562" spans="1:1">
      <c r="A16562">
        <f>Sheet1!A16562/1.2</f>
        <v>0.89549025000000004</v>
      </c>
    </row>
    <row r="16563" spans="1:1">
      <c r="A16563">
        <f>Sheet1!A16563/1.2</f>
        <v>0.89548808333333341</v>
      </c>
    </row>
    <row r="16564" spans="1:1">
      <c r="A16564">
        <f>Sheet1!A16564/1.2</f>
        <v>0.89548183333333331</v>
      </c>
    </row>
    <row r="16565" spans="1:1">
      <c r="A16565">
        <f>Sheet1!A16565/1.2</f>
        <v>0.89548158333333339</v>
      </c>
    </row>
    <row r="16566" spans="1:1">
      <c r="A16566">
        <f>Sheet1!A16566/1.2</f>
        <v>0.89545716666666664</v>
      </c>
    </row>
    <row r="16567" spans="1:1">
      <c r="A16567">
        <f>Sheet1!A16567/1.2</f>
        <v>0.89545683333333337</v>
      </c>
    </row>
    <row r="16568" spans="1:1">
      <c r="A16568">
        <f>Sheet1!A16568/1.2</f>
        <v>0.89544683333333341</v>
      </c>
    </row>
    <row r="16569" spans="1:1">
      <c r="A16569">
        <f>Sheet1!A16569/1.2</f>
        <v>0.89544441666666663</v>
      </c>
    </row>
    <row r="16570" spans="1:1">
      <c r="A16570">
        <f>Sheet1!A16570/1.2</f>
        <v>0.89543375000000003</v>
      </c>
    </row>
    <row r="16571" spans="1:1">
      <c r="A16571">
        <f>Sheet1!A16571/1.2</f>
        <v>0.89543083333333329</v>
      </c>
    </row>
    <row r="16572" spans="1:1">
      <c r="A16572">
        <f>Sheet1!A16572/1.2</f>
        <v>0.89541483333333338</v>
      </c>
    </row>
    <row r="16573" spans="1:1">
      <c r="A16573">
        <f>Sheet1!A16573/1.2</f>
        <v>0.89540924999999993</v>
      </c>
    </row>
    <row r="16574" spans="1:1">
      <c r="A16574">
        <f>Sheet1!A16574/1.2</f>
        <v>0.89540183333333345</v>
      </c>
    </row>
    <row r="16575" spans="1:1">
      <c r="A16575">
        <f>Sheet1!A16575/1.2</f>
        <v>0.89539966666666682</v>
      </c>
    </row>
    <row r="16576" spans="1:1">
      <c r="A16576">
        <f>Sheet1!A16576/1.2</f>
        <v>0.89539749999999996</v>
      </c>
    </row>
    <row r="16577" spans="1:1">
      <c r="A16577">
        <f>Sheet1!A16577/1.2</f>
        <v>0.8953850000000001</v>
      </c>
    </row>
    <row r="16578" spans="1:1">
      <c r="A16578">
        <f>Sheet1!A16578/1.2</f>
        <v>0.89537991666666672</v>
      </c>
    </row>
    <row r="16579" spans="1:1">
      <c r="A16579">
        <f>Sheet1!A16579/1.2</f>
        <v>0.89537791666666666</v>
      </c>
    </row>
    <row r="16580" spans="1:1">
      <c r="A16580">
        <f>Sheet1!A16580/1.2</f>
        <v>0.89537425000000004</v>
      </c>
    </row>
    <row r="16581" spans="1:1">
      <c r="A16581">
        <f>Sheet1!A16581/1.2</f>
        <v>0.89536775000000002</v>
      </c>
    </row>
    <row r="16582" spans="1:1">
      <c r="A16582">
        <f>Sheet1!A16582/1.2</f>
        <v>0.89535841666666671</v>
      </c>
    </row>
    <row r="16583" spans="1:1">
      <c r="A16583">
        <f>Sheet1!A16583/1.2</f>
        <v>0.89534441666666675</v>
      </c>
    </row>
    <row r="16584" spans="1:1">
      <c r="A16584">
        <f>Sheet1!A16584/1.2</f>
        <v>0.89533991666666668</v>
      </c>
    </row>
    <row r="16585" spans="1:1">
      <c r="A16585">
        <f>Sheet1!A16585/1.2</f>
        <v>0.89533566666666675</v>
      </c>
    </row>
    <row r="16586" spans="1:1">
      <c r="A16586">
        <f>Sheet1!A16586/1.2</f>
        <v>0.89533391666666673</v>
      </c>
    </row>
    <row r="16587" spans="1:1">
      <c r="A16587">
        <f>Sheet1!A16587/1.2</f>
        <v>0.89533025000000011</v>
      </c>
    </row>
    <row r="16588" spans="1:1">
      <c r="A16588">
        <f>Sheet1!A16588/1.2</f>
        <v>0.89532733333333336</v>
      </c>
    </row>
    <row r="16589" spans="1:1">
      <c r="A16589">
        <f>Sheet1!A16589/1.2</f>
        <v>0.89532624999999999</v>
      </c>
    </row>
    <row r="16590" spans="1:1">
      <c r="A16590">
        <f>Sheet1!A16590/1.2</f>
        <v>0.89532491666666658</v>
      </c>
    </row>
    <row r="16591" spans="1:1">
      <c r="A16591">
        <f>Sheet1!A16591/1.2</f>
        <v>0.89531850000000013</v>
      </c>
    </row>
    <row r="16592" spans="1:1">
      <c r="A16592">
        <f>Sheet1!A16592/1.2</f>
        <v>0.89531416666666663</v>
      </c>
    </row>
    <row r="16593" spans="1:1">
      <c r="A16593">
        <f>Sheet1!A16593/1.2</f>
        <v>0.89530650000000012</v>
      </c>
    </row>
    <row r="16594" spans="1:1">
      <c r="A16594">
        <f>Sheet1!A16594/1.2</f>
        <v>0.89529733333333328</v>
      </c>
    </row>
    <row r="16595" spans="1:1">
      <c r="A16595">
        <f>Sheet1!A16595/1.2</f>
        <v>0.89529483333333326</v>
      </c>
    </row>
    <row r="16596" spans="1:1">
      <c r="A16596">
        <f>Sheet1!A16596/1.2</f>
        <v>0.89529466666666668</v>
      </c>
    </row>
    <row r="16597" spans="1:1">
      <c r="A16597">
        <f>Sheet1!A16597/1.2</f>
        <v>0.89529333333333339</v>
      </c>
    </row>
    <row r="16598" spans="1:1">
      <c r="A16598">
        <f>Sheet1!A16598/1.2</f>
        <v>0.89529308333333335</v>
      </c>
    </row>
    <row r="16599" spans="1:1">
      <c r="A16599">
        <f>Sheet1!A16599/1.2</f>
        <v>0.89529258333333328</v>
      </c>
    </row>
    <row r="16600" spans="1:1">
      <c r="A16600">
        <f>Sheet1!A16600/1.2</f>
        <v>0.8952876666666667</v>
      </c>
    </row>
    <row r="16601" spans="1:1">
      <c r="A16601">
        <f>Sheet1!A16601/1.2</f>
        <v>0.89528325000000009</v>
      </c>
    </row>
    <row r="16602" spans="1:1">
      <c r="A16602">
        <f>Sheet1!A16602/1.2</f>
        <v>0.89528166666666675</v>
      </c>
    </row>
    <row r="16603" spans="1:1">
      <c r="A16603">
        <f>Sheet1!A16603/1.2</f>
        <v>0.89527999999999996</v>
      </c>
    </row>
    <row r="16604" spans="1:1">
      <c r="A16604">
        <f>Sheet1!A16604/1.2</f>
        <v>0.89527883333333336</v>
      </c>
    </row>
    <row r="16605" spans="1:1">
      <c r="A16605">
        <f>Sheet1!A16605/1.2</f>
        <v>0.89527475000000012</v>
      </c>
    </row>
    <row r="16606" spans="1:1">
      <c r="A16606">
        <f>Sheet1!A16606/1.2</f>
        <v>0.89526566666666663</v>
      </c>
    </row>
    <row r="16607" spans="1:1">
      <c r="A16607">
        <f>Sheet1!A16607/1.2</f>
        <v>0.89526500000000009</v>
      </c>
    </row>
    <row r="16608" spans="1:1">
      <c r="A16608">
        <f>Sheet1!A16608/1.2</f>
        <v>0.89526500000000009</v>
      </c>
    </row>
    <row r="16609" spans="1:1">
      <c r="A16609">
        <f>Sheet1!A16609/1.2</f>
        <v>0.89525266666666659</v>
      </c>
    </row>
    <row r="16610" spans="1:1">
      <c r="A16610">
        <f>Sheet1!A16610/1.2</f>
        <v>0.89524674999999998</v>
      </c>
    </row>
    <row r="16611" spans="1:1">
      <c r="A16611">
        <f>Sheet1!A16611/1.2</f>
        <v>0.89524500000000007</v>
      </c>
    </row>
    <row r="16612" spans="1:1">
      <c r="A16612">
        <f>Sheet1!A16612/1.2</f>
        <v>0.89522291666666665</v>
      </c>
    </row>
    <row r="16613" spans="1:1">
      <c r="A16613">
        <f>Sheet1!A16613/1.2</f>
        <v>0.89522175000000004</v>
      </c>
    </row>
    <row r="16614" spans="1:1">
      <c r="A16614">
        <f>Sheet1!A16614/1.2</f>
        <v>0.89522166666666669</v>
      </c>
    </row>
    <row r="16615" spans="1:1">
      <c r="A16615">
        <f>Sheet1!A16615/1.2</f>
        <v>0.89522041666666663</v>
      </c>
    </row>
    <row r="16616" spans="1:1">
      <c r="A16616">
        <f>Sheet1!A16616/1.2</f>
        <v>0.89521558333333329</v>
      </c>
    </row>
    <row r="16617" spans="1:1">
      <c r="A16617">
        <f>Sheet1!A16617/1.2</f>
        <v>0.89521083333333329</v>
      </c>
    </row>
    <row r="16618" spans="1:1">
      <c r="A16618">
        <f>Sheet1!A16618/1.2</f>
        <v>0.89521016666666675</v>
      </c>
    </row>
    <row r="16619" spans="1:1">
      <c r="A16619">
        <f>Sheet1!A16619/1.2</f>
        <v>0.89520975000000003</v>
      </c>
    </row>
    <row r="16620" spans="1:1">
      <c r="A16620">
        <f>Sheet1!A16620/1.2</f>
        <v>0.8952095000000001</v>
      </c>
    </row>
    <row r="16621" spans="1:1">
      <c r="A16621">
        <f>Sheet1!A16621/1.2</f>
        <v>0.89520891666666658</v>
      </c>
    </row>
    <row r="16622" spans="1:1">
      <c r="A16622">
        <f>Sheet1!A16622/1.2</f>
        <v>0.89520425000000003</v>
      </c>
    </row>
    <row r="16623" spans="1:1">
      <c r="A16623">
        <f>Sheet1!A16623/1.2</f>
        <v>0.89520116666666671</v>
      </c>
    </row>
    <row r="16624" spans="1:1">
      <c r="A16624">
        <f>Sheet1!A16624/1.2</f>
        <v>0.89519708333333337</v>
      </c>
    </row>
    <row r="16625" spans="1:1">
      <c r="A16625">
        <f>Sheet1!A16625/1.2</f>
        <v>0.89519225000000002</v>
      </c>
    </row>
    <row r="16626" spans="1:1">
      <c r="A16626">
        <f>Sheet1!A16626/1.2</f>
        <v>0.8951865</v>
      </c>
    </row>
    <row r="16627" spans="1:1">
      <c r="A16627">
        <f>Sheet1!A16627/1.2</f>
        <v>0.89518216666666672</v>
      </c>
    </row>
    <row r="16628" spans="1:1">
      <c r="A16628">
        <f>Sheet1!A16628/1.2</f>
        <v>0.89518216666666672</v>
      </c>
    </row>
    <row r="16629" spans="1:1">
      <c r="A16629">
        <f>Sheet1!A16629/1.2</f>
        <v>0.89517525000000009</v>
      </c>
    </row>
    <row r="16630" spans="1:1">
      <c r="A16630">
        <f>Sheet1!A16630/1.2</f>
        <v>0.89517083333333347</v>
      </c>
    </row>
    <row r="16631" spans="1:1">
      <c r="A16631">
        <f>Sheet1!A16631/1.2</f>
        <v>0.89515650000000002</v>
      </c>
    </row>
    <row r="16632" spans="1:1">
      <c r="A16632">
        <f>Sheet1!A16632/1.2</f>
        <v>0.89513750000000003</v>
      </c>
    </row>
    <row r="16633" spans="1:1">
      <c r="A16633">
        <f>Sheet1!A16633/1.2</f>
        <v>0.89513416666666668</v>
      </c>
    </row>
    <row r="16634" spans="1:1">
      <c r="A16634">
        <f>Sheet1!A16634/1.2</f>
        <v>0.89513349999999992</v>
      </c>
    </row>
    <row r="16635" spans="1:1">
      <c r="A16635">
        <f>Sheet1!A16635/1.2</f>
        <v>0.89513050000000005</v>
      </c>
    </row>
    <row r="16636" spans="1:1">
      <c r="A16636">
        <f>Sheet1!A16636/1.2</f>
        <v>0.89513016666666667</v>
      </c>
    </row>
    <row r="16637" spans="1:1">
      <c r="A16637">
        <f>Sheet1!A16637/1.2</f>
        <v>0.89512974999999995</v>
      </c>
    </row>
    <row r="16638" spans="1:1">
      <c r="A16638">
        <f>Sheet1!A16638/1.2</f>
        <v>0.89512425000000007</v>
      </c>
    </row>
    <row r="16639" spans="1:1">
      <c r="A16639">
        <f>Sheet1!A16639/1.2</f>
        <v>0.89512000000000003</v>
      </c>
    </row>
    <row r="16640" spans="1:1">
      <c r="A16640">
        <f>Sheet1!A16640/1.2</f>
        <v>0.89509916666666678</v>
      </c>
    </row>
    <row r="16641" spans="1:1">
      <c r="A16641">
        <f>Sheet1!A16641/1.2</f>
        <v>0.895092</v>
      </c>
    </row>
    <row r="16642" spans="1:1">
      <c r="A16642">
        <f>Sheet1!A16642/1.2</f>
        <v>0.89509133333333346</v>
      </c>
    </row>
    <row r="16643" spans="1:1">
      <c r="A16643">
        <f>Sheet1!A16643/1.2</f>
        <v>0.89508058333333329</v>
      </c>
    </row>
    <row r="16644" spans="1:1">
      <c r="A16644">
        <f>Sheet1!A16644/1.2</f>
        <v>0.89508058333333329</v>
      </c>
    </row>
    <row r="16645" spans="1:1">
      <c r="A16645">
        <f>Sheet1!A16645/1.2</f>
        <v>0.89507899999999996</v>
      </c>
    </row>
    <row r="16646" spans="1:1">
      <c r="A16646">
        <f>Sheet1!A16646/1.2</f>
        <v>0.89507825000000008</v>
      </c>
    </row>
    <row r="16647" spans="1:1">
      <c r="A16647">
        <f>Sheet1!A16647/1.2</f>
        <v>0.8950779166666667</v>
      </c>
    </row>
    <row r="16648" spans="1:1">
      <c r="A16648">
        <f>Sheet1!A16648/1.2</f>
        <v>0.89507675000000009</v>
      </c>
    </row>
    <row r="16649" spans="1:1">
      <c r="A16649">
        <f>Sheet1!A16649/1.2</f>
        <v>0.8950765833333334</v>
      </c>
    </row>
    <row r="16650" spans="1:1">
      <c r="A16650">
        <f>Sheet1!A16650/1.2</f>
        <v>0.89507500000000007</v>
      </c>
    </row>
    <row r="16651" spans="1:1">
      <c r="A16651">
        <f>Sheet1!A16651/1.2</f>
        <v>0.89507325000000015</v>
      </c>
    </row>
    <row r="16652" spans="1:1">
      <c r="A16652">
        <f>Sheet1!A16652/1.2</f>
        <v>0.89506616666666672</v>
      </c>
    </row>
    <row r="16653" spans="1:1">
      <c r="A16653">
        <f>Sheet1!A16653/1.2</f>
        <v>0.89506599999999992</v>
      </c>
    </row>
    <row r="16654" spans="1:1">
      <c r="A16654">
        <f>Sheet1!A16654/1.2</f>
        <v>0.89506316666666663</v>
      </c>
    </row>
    <row r="16655" spans="1:1">
      <c r="A16655">
        <f>Sheet1!A16655/1.2</f>
        <v>0.89506224999999995</v>
      </c>
    </row>
    <row r="16656" spans="1:1">
      <c r="A16656">
        <f>Sheet1!A16656/1.2</f>
        <v>0.89505341666666671</v>
      </c>
    </row>
    <row r="16657" spans="1:1">
      <c r="A16657">
        <f>Sheet1!A16657/1.2</f>
        <v>0.89504300000000003</v>
      </c>
    </row>
    <row r="16658" spans="1:1">
      <c r="A16658">
        <f>Sheet1!A16658/1.2</f>
        <v>0.89503474999999999</v>
      </c>
    </row>
    <row r="16659" spans="1:1">
      <c r="A16659">
        <f>Sheet1!A16659/1.2</f>
        <v>0.89503325000000011</v>
      </c>
    </row>
    <row r="16660" spans="1:1">
      <c r="A16660">
        <f>Sheet1!A16660/1.2</f>
        <v>0.89502916666666676</v>
      </c>
    </row>
    <row r="16661" spans="1:1">
      <c r="A16661">
        <f>Sheet1!A16661/1.2</f>
        <v>0.89502741666666663</v>
      </c>
    </row>
    <row r="16662" spans="1:1">
      <c r="A16662">
        <f>Sheet1!A16662/1.2</f>
        <v>0.89502208333333333</v>
      </c>
    </row>
    <row r="16663" spans="1:1">
      <c r="A16663">
        <f>Sheet1!A16663/1.2</f>
        <v>0.8950205</v>
      </c>
    </row>
    <row r="16664" spans="1:1">
      <c r="A16664">
        <f>Sheet1!A16664/1.2</f>
        <v>0.89501775000000006</v>
      </c>
    </row>
    <row r="16665" spans="1:1">
      <c r="A16665">
        <f>Sheet1!A16665/1.2</f>
        <v>0.89501483333333343</v>
      </c>
    </row>
    <row r="16666" spans="1:1">
      <c r="A16666">
        <f>Sheet1!A16666/1.2</f>
        <v>0.89500816666666672</v>
      </c>
    </row>
    <row r="16667" spans="1:1">
      <c r="A16667">
        <f>Sheet1!A16667/1.2</f>
        <v>0.89500333333333337</v>
      </c>
    </row>
    <row r="16668" spans="1:1">
      <c r="A16668">
        <f>Sheet1!A16668/1.2</f>
        <v>0.89500208333333331</v>
      </c>
    </row>
    <row r="16669" spans="1:1">
      <c r="A16669">
        <f>Sheet1!A16669/1.2</f>
        <v>0.89500058333333343</v>
      </c>
    </row>
    <row r="16670" spans="1:1">
      <c r="A16670">
        <f>Sheet1!A16670/1.2</f>
        <v>0.89500008333333325</v>
      </c>
    </row>
    <row r="16671" spans="1:1">
      <c r="A16671">
        <f>Sheet1!A16671/1.2</f>
        <v>0.89500008333333325</v>
      </c>
    </row>
    <row r="16672" spans="1:1">
      <c r="A16672">
        <f>Sheet1!A16672/1.2</f>
        <v>0.89498258333333347</v>
      </c>
    </row>
    <row r="16673" spans="1:1">
      <c r="A16673">
        <f>Sheet1!A16673/1.2</f>
        <v>0.89498041666666661</v>
      </c>
    </row>
    <row r="16674" spans="1:1">
      <c r="A16674">
        <f>Sheet1!A16674/1.2</f>
        <v>0.89497916666666666</v>
      </c>
    </row>
    <row r="16675" spans="1:1">
      <c r="A16675">
        <f>Sheet1!A16675/1.2</f>
        <v>0.89495658333333339</v>
      </c>
    </row>
    <row r="16676" spans="1:1">
      <c r="A16676">
        <f>Sheet1!A16676/1.2</f>
        <v>0.89495566666666682</v>
      </c>
    </row>
    <row r="16677" spans="1:1">
      <c r="A16677">
        <f>Sheet1!A16677/1.2</f>
        <v>0.89495308333333345</v>
      </c>
    </row>
    <row r="16678" spans="1:1">
      <c r="A16678">
        <f>Sheet1!A16678/1.2</f>
        <v>0.89495133333333332</v>
      </c>
    </row>
    <row r="16679" spans="1:1">
      <c r="A16679">
        <f>Sheet1!A16679/1.2</f>
        <v>0.89494866666666673</v>
      </c>
    </row>
    <row r="16680" spans="1:1">
      <c r="A16680">
        <f>Sheet1!A16680/1.2</f>
        <v>0.89494683333333325</v>
      </c>
    </row>
    <row r="16681" spans="1:1">
      <c r="A16681">
        <f>Sheet1!A16681/1.2</f>
        <v>0.89494483333333341</v>
      </c>
    </row>
    <row r="16682" spans="1:1">
      <c r="A16682">
        <f>Sheet1!A16682/1.2</f>
        <v>0.89494225000000005</v>
      </c>
    </row>
    <row r="16683" spans="1:1">
      <c r="A16683">
        <f>Sheet1!A16683/1.2</f>
        <v>0.8949368333333334</v>
      </c>
    </row>
    <row r="16684" spans="1:1">
      <c r="A16684">
        <f>Sheet1!A16684/1.2</f>
        <v>0.89493433333333339</v>
      </c>
    </row>
    <row r="16685" spans="1:1">
      <c r="A16685">
        <f>Sheet1!A16685/1.2</f>
        <v>0.89493000000000011</v>
      </c>
    </row>
    <row r="16686" spans="1:1">
      <c r="A16686">
        <f>Sheet1!A16686/1.2</f>
        <v>0.89492691666666668</v>
      </c>
    </row>
    <row r="16687" spans="1:1">
      <c r="A16687">
        <f>Sheet1!A16687/1.2</f>
        <v>0.89491016666666667</v>
      </c>
    </row>
    <row r="16688" spans="1:1">
      <c r="A16688">
        <f>Sheet1!A16688/1.2</f>
        <v>0.89490599999999998</v>
      </c>
    </row>
    <row r="16689" spans="1:1">
      <c r="A16689">
        <f>Sheet1!A16689/1.2</f>
        <v>0.89490416666666672</v>
      </c>
    </row>
    <row r="16690" spans="1:1">
      <c r="A16690">
        <f>Sheet1!A16690/1.2</f>
        <v>0.89490166666666671</v>
      </c>
    </row>
    <row r="16691" spans="1:1">
      <c r="A16691">
        <f>Sheet1!A16691/1.2</f>
        <v>0.89489183333333333</v>
      </c>
    </row>
    <row r="16692" spans="1:1">
      <c r="A16692">
        <f>Sheet1!A16692/1.2</f>
        <v>0.89489141666666661</v>
      </c>
    </row>
    <row r="16693" spans="1:1">
      <c r="A16693">
        <f>Sheet1!A16693/1.2</f>
        <v>0.89489125000000003</v>
      </c>
    </row>
    <row r="16694" spans="1:1">
      <c r="A16694">
        <f>Sheet1!A16694/1.2</f>
        <v>0.89489091666666676</v>
      </c>
    </row>
    <row r="16695" spans="1:1">
      <c r="A16695">
        <f>Sheet1!A16695/1.2</f>
        <v>0.89488850000000009</v>
      </c>
    </row>
    <row r="16696" spans="1:1">
      <c r="A16696">
        <f>Sheet1!A16696/1.2</f>
        <v>0.89487991666666677</v>
      </c>
    </row>
    <row r="16697" spans="1:1">
      <c r="A16697">
        <f>Sheet1!A16697/1.2</f>
        <v>0.89487375000000002</v>
      </c>
    </row>
    <row r="16698" spans="1:1">
      <c r="A16698">
        <f>Sheet1!A16698/1.2</f>
        <v>0.89485266666666674</v>
      </c>
    </row>
    <row r="16699" spans="1:1">
      <c r="A16699">
        <f>Sheet1!A16699/1.2</f>
        <v>0.89485008333333338</v>
      </c>
    </row>
    <row r="16700" spans="1:1">
      <c r="A16700">
        <f>Sheet1!A16700/1.2</f>
        <v>0.89484216666666672</v>
      </c>
    </row>
    <row r="16701" spans="1:1">
      <c r="A16701">
        <f>Sheet1!A16701/1.2</f>
        <v>0.8948356666666667</v>
      </c>
    </row>
    <row r="16702" spans="1:1">
      <c r="A16702">
        <f>Sheet1!A16702/1.2</f>
        <v>0.8948328333333333</v>
      </c>
    </row>
    <row r="16703" spans="1:1">
      <c r="A16703">
        <f>Sheet1!A16703/1.2</f>
        <v>0.89480825000000008</v>
      </c>
    </row>
    <row r="16704" spans="1:1">
      <c r="A16704">
        <f>Sheet1!A16704/1.2</f>
        <v>0.8948079166666667</v>
      </c>
    </row>
    <row r="16705" spans="1:1">
      <c r="A16705">
        <f>Sheet1!A16705/1.2</f>
        <v>0.89480450000000011</v>
      </c>
    </row>
    <row r="16706" spans="1:1">
      <c r="A16706">
        <f>Sheet1!A16706/1.2</f>
        <v>0.89480225000000013</v>
      </c>
    </row>
    <row r="16707" spans="1:1">
      <c r="A16707">
        <f>Sheet1!A16707/1.2</f>
        <v>0.89478433333333329</v>
      </c>
    </row>
    <row r="16708" spans="1:1">
      <c r="A16708">
        <f>Sheet1!A16708/1.2</f>
        <v>0.89477416666666665</v>
      </c>
    </row>
    <row r="16709" spans="1:1">
      <c r="A16709">
        <f>Sheet1!A16709/1.2</f>
        <v>0.8947695</v>
      </c>
    </row>
    <row r="16710" spans="1:1">
      <c r="A16710">
        <f>Sheet1!A16710/1.2</f>
        <v>0.89476366666666662</v>
      </c>
    </row>
    <row r="16711" spans="1:1">
      <c r="A16711">
        <f>Sheet1!A16711/1.2</f>
        <v>0.89475858333333325</v>
      </c>
    </row>
    <row r="16712" spans="1:1">
      <c r="A16712">
        <f>Sheet1!A16712/1.2</f>
        <v>0.89475650000000007</v>
      </c>
    </row>
    <row r="16713" spans="1:1">
      <c r="A16713">
        <f>Sheet1!A16713/1.2</f>
        <v>0.89474650000000011</v>
      </c>
    </row>
    <row r="16714" spans="1:1">
      <c r="A16714">
        <f>Sheet1!A16714/1.2</f>
        <v>0.89472041666666668</v>
      </c>
    </row>
    <row r="16715" spans="1:1">
      <c r="A16715">
        <f>Sheet1!A16715/1.2</f>
        <v>0.89471250000000002</v>
      </c>
    </row>
    <row r="16716" spans="1:1">
      <c r="A16716">
        <f>Sheet1!A16716/1.2</f>
        <v>0.8947075000000001</v>
      </c>
    </row>
    <row r="16717" spans="1:1">
      <c r="A16717">
        <f>Sheet1!A16717/1.2</f>
        <v>0.89470249999999996</v>
      </c>
    </row>
    <row r="16718" spans="1:1">
      <c r="A16718">
        <f>Sheet1!A16718/1.2</f>
        <v>0.89469833333333348</v>
      </c>
    </row>
    <row r="16719" spans="1:1">
      <c r="A16719">
        <f>Sheet1!A16719/1.2</f>
        <v>0.89469725</v>
      </c>
    </row>
    <row r="16720" spans="1:1">
      <c r="A16720">
        <f>Sheet1!A16720/1.2</f>
        <v>0.89469299999999996</v>
      </c>
    </row>
    <row r="16721" spans="1:1">
      <c r="A16721">
        <f>Sheet1!A16721/1.2</f>
        <v>0.89469108333333325</v>
      </c>
    </row>
    <row r="16722" spans="1:1">
      <c r="A16722">
        <f>Sheet1!A16722/1.2</f>
        <v>0.8946871666666667</v>
      </c>
    </row>
    <row r="16723" spans="1:1">
      <c r="A16723">
        <f>Sheet1!A16723/1.2</f>
        <v>0.89467524999999992</v>
      </c>
    </row>
    <row r="16724" spans="1:1">
      <c r="A16724">
        <f>Sheet1!A16724/1.2</f>
        <v>0.89467158333333341</v>
      </c>
    </row>
    <row r="16725" spans="1:1">
      <c r="A16725">
        <f>Sheet1!A16725/1.2</f>
        <v>0.89467149999999995</v>
      </c>
    </row>
    <row r="16726" spans="1:1">
      <c r="A16726">
        <f>Sheet1!A16726/1.2</f>
        <v>0.89466858333333332</v>
      </c>
    </row>
    <row r="16727" spans="1:1">
      <c r="A16727">
        <f>Sheet1!A16727/1.2</f>
        <v>0.89465775000000014</v>
      </c>
    </row>
    <row r="16728" spans="1:1">
      <c r="A16728">
        <f>Sheet1!A16728/1.2</f>
        <v>0.89465141666666681</v>
      </c>
    </row>
    <row r="16729" spans="1:1">
      <c r="A16729">
        <f>Sheet1!A16729/1.2</f>
        <v>0.89464750000000004</v>
      </c>
    </row>
    <row r="16730" spans="1:1">
      <c r="A16730">
        <f>Sheet1!A16730/1.2</f>
        <v>0.89464275000000004</v>
      </c>
    </row>
    <row r="16731" spans="1:1">
      <c r="A16731">
        <f>Sheet1!A16731/1.2</f>
        <v>0.89464099999999991</v>
      </c>
    </row>
    <row r="16732" spans="1:1">
      <c r="A16732">
        <f>Sheet1!A16732/1.2</f>
        <v>0.89463666666666664</v>
      </c>
    </row>
    <row r="16733" spans="1:1">
      <c r="A16733">
        <f>Sheet1!A16733/1.2</f>
        <v>0.89463000000000004</v>
      </c>
    </row>
    <row r="16734" spans="1:1">
      <c r="A16734">
        <f>Sheet1!A16734/1.2</f>
        <v>0.89460941666666671</v>
      </c>
    </row>
    <row r="16735" spans="1:1">
      <c r="A16735">
        <f>Sheet1!A16735/1.2</f>
        <v>0.89460591666666667</v>
      </c>
    </row>
    <row r="16736" spans="1:1">
      <c r="A16736">
        <f>Sheet1!A16736/1.2</f>
        <v>0.89460458333333326</v>
      </c>
    </row>
    <row r="16737" spans="1:1">
      <c r="A16737">
        <f>Sheet1!A16737/1.2</f>
        <v>0.89460141666666659</v>
      </c>
    </row>
    <row r="16738" spans="1:1">
      <c r="A16738">
        <f>Sheet1!A16738/1.2</f>
        <v>0.8945920833333334</v>
      </c>
    </row>
    <row r="16739" spans="1:1">
      <c r="A16739">
        <f>Sheet1!A16739/1.2</f>
        <v>0.89459124999999995</v>
      </c>
    </row>
    <row r="16740" spans="1:1">
      <c r="A16740">
        <f>Sheet1!A16740/1.2</f>
        <v>0.89458408333333339</v>
      </c>
    </row>
    <row r="16741" spans="1:1">
      <c r="A16741">
        <f>Sheet1!A16741/1.2</f>
        <v>0.8945818333333333</v>
      </c>
    </row>
    <row r="16742" spans="1:1">
      <c r="A16742">
        <f>Sheet1!A16742/1.2</f>
        <v>0.89457966666666666</v>
      </c>
    </row>
    <row r="16743" spans="1:1">
      <c r="A16743">
        <f>Sheet1!A16743/1.2</f>
        <v>0.89457533333333339</v>
      </c>
    </row>
    <row r="16744" spans="1:1">
      <c r="A16744">
        <f>Sheet1!A16744/1.2</f>
        <v>0.89457491666666666</v>
      </c>
    </row>
    <row r="16745" spans="1:1">
      <c r="A16745">
        <f>Sheet1!A16745/1.2</f>
        <v>0.89457475000000009</v>
      </c>
    </row>
    <row r="16746" spans="1:1">
      <c r="A16746">
        <f>Sheet1!A16746/1.2</f>
        <v>0.89457475000000009</v>
      </c>
    </row>
    <row r="16747" spans="1:1">
      <c r="A16747">
        <f>Sheet1!A16747/1.2</f>
        <v>0.89457416666666667</v>
      </c>
    </row>
    <row r="16748" spans="1:1">
      <c r="A16748">
        <f>Sheet1!A16748/1.2</f>
        <v>0.8945645000000001</v>
      </c>
    </row>
    <row r="16749" spans="1:1">
      <c r="A16749">
        <f>Sheet1!A16749/1.2</f>
        <v>0.89456408333333337</v>
      </c>
    </row>
    <row r="16750" spans="1:1">
      <c r="A16750">
        <f>Sheet1!A16750/1.2</f>
        <v>0.89456058333333333</v>
      </c>
    </row>
    <row r="16751" spans="1:1">
      <c r="A16751">
        <f>Sheet1!A16751/1.2</f>
        <v>0.89455408333333342</v>
      </c>
    </row>
    <row r="16752" spans="1:1">
      <c r="A16752">
        <f>Sheet1!A16752/1.2</f>
        <v>0.89455316666666673</v>
      </c>
    </row>
    <row r="16753" spans="1:1">
      <c r="A16753">
        <f>Sheet1!A16753/1.2</f>
        <v>0.89455125000000013</v>
      </c>
    </row>
    <row r="16754" spans="1:1">
      <c r="A16754">
        <f>Sheet1!A16754/1.2</f>
        <v>0.89454941666666665</v>
      </c>
    </row>
    <row r="16755" spans="1:1">
      <c r="A16755">
        <f>Sheet1!A16755/1.2</f>
        <v>0.89454858333333331</v>
      </c>
    </row>
    <row r="16756" spans="1:1">
      <c r="A16756">
        <f>Sheet1!A16756/1.2</f>
        <v>0.89454758333333328</v>
      </c>
    </row>
    <row r="16757" spans="1:1">
      <c r="A16757">
        <f>Sheet1!A16757/1.2</f>
        <v>0.89454666666666671</v>
      </c>
    </row>
    <row r="16758" spans="1:1">
      <c r="A16758">
        <f>Sheet1!A16758/1.2</f>
        <v>0.89454224999999998</v>
      </c>
    </row>
    <row r="16759" spans="1:1">
      <c r="A16759">
        <f>Sheet1!A16759/1.2</f>
        <v>0.89453875000000005</v>
      </c>
    </row>
    <row r="16760" spans="1:1">
      <c r="A16760">
        <f>Sheet1!A16760/1.2</f>
        <v>0.89453424999999998</v>
      </c>
    </row>
    <row r="16761" spans="1:1">
      <c r="A16761">
        <f>Sheet1!A16761/1.2</f>
        <v>0.89453416666666674</v>
      </c>
    </row>
    <row r="16762" spans="1:1">
      <c r="A16762">
        <f>Sheet1!A16762/1.2</f>
        <v>0.89452683333333338</v>
      </c>
    </row>
    <row r="16763" spans="1:1">
      <c r="A16763">
        <f>Sheet1!A16763/1.2</f>
        <v>0.89452558333333343</v>
      </c>
    </row>
    <row r="16764" spans="1:1">
      <c r="A16764">
        <f>Sheet1!A16764/1.2</f>
        <v>0.89452533333333328</v>
      </c>
    </row>
    <row r="16765" spans="1:1">
      <c r="A16765">
        <f>Sheet1!A16765/1.2</f>
        <v>0.89452408333333333</v>
      </c>
    </row>
    <row r="16766" spans="1:1">
      <c r="A16766">
        <f>Sheet1!A16766/1.2</f>
        <v>0.89452283333333327</v>
      </c>
    </row>
    <row r="16767" spans="1:1">
      <c r="A16767">
        <f>Sheet1!A16767/1.2</f>
        <v>0.89451916666666675</v>
      </c>
    </row>
    <row r="16768" spans="1:1">
      <c r="A16768">
        <f>Sheet1!A16768/1.2</f>
        <v>0.8945145000000001</v>
      </c>
    </row>
    <row r="16769" spans="1:1">
      <c r="A16769">
        <f>Sheet1!A16769/1.2</f>
        <v>0.8945097500000001</v>
      </c>
    </row>
    <row r="16770" spans="1:1">
      <c r="A16770">
        <f>Sheet1!A16770/1.2</f>
        <v>0.89450191666666667</v>
      </c>
    </row>
    <row r="16771" spans="1:1">
      <c r="A16771">
        <f>Sheet1!A16771/1.2</f>
        <v>0.89449783333333333</v>
      </c>
    </row>
    <row r="16772" spans="1:1">
      <c r="A16772">
        <f>Sheet1!A16772/1.2</f>
        <v>0.89449649999999992</v>
      </c>
    </row>
    <row r="16773" spans="1:1">
      <c r="A16773">
        <f>Sheet1!A16773/1.2</f>
        <v>0.89449200000000006</v>
      </c>
    </row>
    <row r="16774" spans="1:1">
      <c r="A16774">
        <f>Sheet1!A16774/1.2</f>
        <v>0.89448491666666674</v>
      </c>
    </row>
    <row r="16775" spans="1:1">
      <c r="A16775">
        <f>Sheet1!A16775/1.2</f>
        <v>0.89448324999999995</v>
      </c>
    </row>
    <row r="16776" spans="1:1">
      <c r="A16776">
        <f>Sheet1!A16776/1.2</f>
        <v>0.89447925000000006</v>
      </c>
    </row>
    <row r="16777" spans="1:1">
      <c r="A16777">
        <f>Sheet1!A16777/1.2</f>
        <v>0.89447874999999999</v>
      </c>
    </row>
    <row r="16778" spans="1:1">
      <c r="A16778">
        <f>Sheet1!A16778/1.2</f>
        <v>0.89446741666666663</v>
      </c>
    </row>
    <row r="16779" spans="1:1">
      <c r="A16779">
        <f>Sheet1!A16779/1.2</f>
        <v>0.89446441666666676</v>
      </c>
    </row>
    <row r="16780" spans="1:1">
      <c r="A16780">
        <f>Sheet1!A16780/1.2</f>
        <v>0.89446375000000011</v>
      </c>
    </row>
    <row r="16781" spans="1:1">
      <c r="A16781">
        <f>Sheet1!A16781/1.2</f>
        <v>0.89446233333333336</v>
      </c>
    </row>
    <row r="16782" spans="1:1">
      <c r="A16782">
        <f>Sheet1!A16782/1.2</f>
        <v>0.89445833333333336</v>
      </c>
    </row>
    <row r="16783" spans="1:1">
      <c r="A16783">
        <f>Sheet1!A16783/1.2</f>
        <v>0.8944569166666666</v>
      </c>
    </row>
    <row r="16784" spans="1:1">
      <c r="A16784">
        <f>Sheet1!A16784/1.2</f>
        <v>0.89445183333333333</v>
      </c>
    </row>
    <row r="16785" spans="1:1">
      <c r="A16785">
        <f>Sheet1!A16785/1.2</f>
        <v>0.8944468333333333</v>
      </c>
    </row>
    <row r="16786" spans="1:1">
      <c r="A16786">
        <f>Sheet1!A16786/1.2</f>
        <v>0.89444633333333345</v>
      </c>
    </row>
    <row r="16787" spans="1:1">
      <c r="A16787">
        <f>Sheet1!A16787/1.2</f>
        <v>0.89444400000000002</v>
      </c>
    </row>
    <row r="16788" spans="1:1">
      <c r="A16788">
        <f>Sheet1!A16788/1.2</f>
        <v>0.8944420833333333</v>
      </c>
    </row>
    <row r="16789" spans="1:1">
      <c r="A16789">
        <f>Sheet1!A16789/1.2</f>
        <v>0.89444116666666673</v>
      </c>
    </row>
    <row r="16790" spans="1:1">
      <c r="A16790">
        <f>Sheet1!A16790/1.2</f>
        <v>0.89442708333333332</v>
      </c>
    </row>
    <row r="16791" spans="1:1">
      <c r="A16791">
        <f>Sheet1!A16791/1.2</f>
        <v>0.89441133333333334</v>
      </c>
    </row>
    <row r="16792" spans="1:1">
      <c r="A16792">
        <f>Sheet1!A16792/1.2</f>
        <v>0.89441033333333331</v>
      </c>
    </row>
    <row r="16793" spans="1:1">
      <c r="A16793">
        <f>Sheet1!A16793/1.2</f>
        <v>0.8944038333333334</v>
      </c>
    </row>
    <row r="16794" spans="1:1">
      <c r="A16794">
        <f>Sheet1!A16794/1.2</f>
        <v>0.89440166666666676</v>
      </c>
    </row>
    <row r="16795" spans="1:1">
      <c r="A16795">
        <f>Sheet1!A16795/1.2</f>
        <v>0.89439791666666679</v>
      </c>
    </row>
    <row r="16796" spans="1:1">
      <c r="A16796">
        <f>Sheet1!A16796/1.2</f>
        <v>0.89438200000000012</v>
      </c>
    </row>
    <row r="16797" spans="1:1">
      <c r="A16797">
        <f>Sheet1!A16797/1.2</f>
        <v>0.89438183333333332</v>
      </c>
    </row>
    <row r="16798" spans="1:1">
      <c r="A16798">
        <f>Sheet1!A16798/1.2</f>
        <v>0.89438116666666667</v>
      </c>
    </row>
    <row r="16799" spans="1:1">
      <c r="A16799">
        <f>Sheet1!A16799/1.2</f>
        <v>0.89438049999999991</v>
      </c>
    </row>
    <row r="16800" spans="1:1">
      <c r="A16800">
        <f>Sheet1!A16800/1.2</f>
        <v>0.89437850000000008</v>
      </c>
    </row>
    <row r="16801" spans="1:1">
      <c r="A16801">
        <f>Sheet1!A16801/1.2</f>
        <v>0.89437766666666663</v>
      </c>
    </row>
    <row r="16802" spans="1:1">
      <c r="A16802">
        <f>Sheet1!A16802/1.2</f>
        <v>0.89437574999999991</v>
      </c>
    </row>
    <row r="16803" spans="1:1">
      <c r="A16803">
        <f>Sheet1!A16803/1.2</f>
        <v>0.89437175000000002</v>
      </c>
    </row>
    <row r="16804" spans="1:1">
      <c r="A16804">
        <f>Sheet1!A16804/1.2</f>
        <v>0.89437166666666668</v>
      </c>
    </row>
    <row r="16805" spans="1:1">
      <c r="A16805">
        <f>Sheet1!A16805/1.2</f>
        <v>0.8943715000000001</v>
      </c>
    </row>
    <row r="16806" spans="1:1">
      <c r="A16806">
        <f>Sheet1!A16806/1.2</f>
        <v>0.89436508333333331</v>
      </c>
    </row>
    <row r="16807" spans="1:1">
      <c r="A16807">
        <f>Sheet1!A16807/1.2</f>
        <v>0.89436249999999995</v>
      </c>
    </row>
    <row r="16808" spans="1:1">
      <c r="A16808">
        <f>Sheet1!A16808/1.2</f>
        <v>0.8943560833333335</v>
      </c>
    </row>
    <row r="16809" spans="1:1">
      <c r="A16809">
        <f>Sheet1!A16809/1.2</f>
        <v>0.89434824999999996</v>
      </c>
    </row>
    <row r="16810" spans="1:1">
      <c r="A16810">
        <f>Sheet1!A16810/1.2</f>
        <v>0.89434475000000002</v>
      </c>
    </row>
    <row r="16811" spans="1:1">
      <c r="A16811">
        <f>Sheet1!A16811/1.2</f>
        <v>0.89434458333333344</v>
      </c>
    </row>
    <row r="16812" spans="1:1">
      <c r="A16812">
        <f>Sheet1!A16812/1.2</f>
        <v>0.89434208333333343</v>
      </c>
    </row>
    <row r="16813" spans="1:1">
      <c r="A16813">
        <f>Sheet1!A16813/1.2</f>
        <v>0.89433416666666676</v>
      </c>
    </row>
    <row r="16814" spans="1:1">
      <c r="A16814">
        <f>Sheet1!A16814/1.2</f>
        <v>0.89433000000000007</v>
      </c>
    </row>
    <row r="16815" spans="1:1">
      <c r="A16815">
        <f>Sheet1!A16815/1.2</f>
        <v>0.89433000000000007</v>
      </c>
    </row>
    <row r="16816" spans="1:1">
      <c r="A16816">
        <f>Sheet1!A16816/1.2</f>
        <v>0.89431491666666663</v>
      </c>
    </row>
    <row r="16817" spans="1:1">
      <c r="A16817">
        <f>Sheet1!A16817/1.2</f>
        <v>0.89431216666666669</v>
      </c>
    </row>
    <row r="16818" spans="1:1">
      <c r="A16818">
        <f>Sheet1!A16818/1.2</f>
        <v>0.89431166666666673</v>
      </c>
    </row>
    <row r="16819" spans="1:1">
      <c r="A16819">
        <f>Sheet1!A16819/1.2</f>
        <v>0.89430474999999998</v>
      </c>
    </row>
    <row r="16820" spans="1:1">
      <c r="A16820">
        <f>Sheet1!A16820/1.2</f>
        <v>0.89430083333333343</v>
      </c>
    </row>
    <row r="16821" spans="1:1">
      <c r="A16821">
        <f>Sheet1!A16821/1.2</f>
        <v>0.89429458333333345</v>
      </c>
    </row>
    <row r="16822" spans="1:1">
      <c r="A16822">
        <f>Sheet1!A16822/1.2</f>
        <v>0.8942939166666668</v>
      </c>
    </row>
    <row r="16823" spans="1:1">
      <c r="A16823">
        <f>Sheet1!A16823/1.2</f>
        <v>0.8942933333333335</v>
      </c>
    </row>
    <row r="16824" spans="1:1">
      <c r="A16824">
        <f>Sheet1!A16824/1.2</f>
        <v>0.89429150000000002</v>
      </c>
    </row>
    <row r="16825" spans="1:1">
      <c r="A16825">
        <f>Sheet1!A16825/1.2</f>
        <v>0.89429083333333326</v>
      </c>
    </row>
    <row r="16826" spans="1:1">
      <c r="A16826">
        <f>Sheet1!A16826/1.2</f>
        <v>0.89428825000000012</v>
      </c>
    </row>
    <row r="16827" spans="1:1">
      <c r="A16827">
        <f>Sheet1!A16827/1.2</f>
        <v>0.89427708333333344</v>
      </c>
    </row>
    <row r="16828" spans="1:1">
      <c r="A16828">
        <f>Sheet1!A16828/1.2</f>
        <v>0.89427566666666669</v>
      </c>
    </row>
    <row r="16829" spans="1:1">
      <c r="A16829">
        <f>Sheet1!A16829/1.2</f>
        <v>0.89426991666666666</v>
      </c>
    </row>
    <row r="16830" spans="1:1">
      <c r="A16830">
        <f>Sheet1!A16830/1.2</f>
        <v>0.89426908333333333</v>
      </c>
    </row>
    <row r="16831" spans="1:1">
      <c r="A16831">
        <f>Sheet1!A16831/1.2</f>
        <v>0.89426183333333342</v>
      </c>
    </row>
    <row r="16832" spans="1:1">
      <c r="A16832">
        <f>Sheet1!A16832/1.2</f>
        <v>0.89425200000000005</v>
      </c>
    </row>
    <row r="16833" spans="1:1">
      <c r="A16833">
        <f>Sheet1!A16833/1.2</f>
        <v>0.89424875000000004</v>
      </c>
    </row>
    <row r="16834" spans="1:1">
      <c r="A16834">
        <f>Sheet1!A16834/1.2</f>
        <v>0.89423825000000001</v>
      </c>
    </row>
    <row r="16835" spans="1:1">
      <c r="A16835">
        <f>Sheet1!A16835/1.2</f>
        <v>0.89422625</v>
      </c>
    </row>
    <row r="16836" spans="1:1">
      <c r="A16836">
        <f>Sheet1!A16836/1.2</f>
        <v>0.89422383333333344</v>
      </c>
    </row>
    <row r="16837" spans="1:1">
      <c r="A16837">
        <f>Sheet1!A16837/1.2</f>
        <v>0.89421474999999995</v>
      </c>
    </row>
    <row r="16838" spans="1:1">
      <c r="A16838">
        <f>Sheet1!A16838/1.2</f>
        <v>0.89420733333333335</v>
      </c>
    </row>
    <row r="16839" spans="1:1">
      <c r="A16839">
        <f>Sheet1!A16839/1.2</f>
        <v>0.89420633333333333</v>
      </c>
    </row>
    <row r="16840" spans="1:1">
      <c r="A16840">
        <f>Sheet1!A16840/1.2</f>
        <v>0.89420566666666668</v>
      </c>
    </row>
    <row r="16841" spans="1:1">
      <c r="A16841">
        <f>Sheet1!A16841/1.2</f>
        <v>0.89420141666666675</v>
      </c>
    </row>
    <row r="16842" spans="1:1">
      <c r="A16842">
        <f>Sheet1!A16842/1.2</f>
        <v>0.89419541666666658</v>
      </c>
    </row>
    <row r="16843" spans="1:1">
      <c r="A16843">
        <f>Sheet1!A16843/1.2</f>
        <v>0.89419375000000012</v>
      </c>
    </row>
    <row r="16844" spans="1:1">
      <c r="A16844">
        <f>Sheet1!A16844/1.2</f>
        <v>0.8941830833333333</v>
      </c>
    </row>
    <row r="16845" spans="1:1">
      <c r="A16845">
        <f>Sheet1!A16845/1.2</f>
        <v>0.89418141666666673</v>
      </c>
    </row>
    <row r="16846" spans="1:1">
      <c r="A16846">
        <f>Sheet1!A16846/1.2</f>
        <v>0.89418033333333335</v>
      </c>
    </row>
    <row r="16847" spans="1:1">
      <c r="A16847">
        <f>Sheet1!A16847/1.2</f>
        <v>0.8941798333333334</v>
      </c>
    </row>
    <row r="16848" spans="1:1">
      <c r="A16848">
        <f>Sheet1!A16848/1.2</f>
        <v>0.89417858333333344</v>
      </c>
    </row>
    <row r="16849" spans="1:1">
      <c r="A16849">
        <f>Sheet1!A16849/1.2</f>
        <v>0.89417633333333346</v>
      </c>
    </row>
    <row r="16850" spans="1:1">
      <c r="A16850">
        <f>Sheet1!A16850/1.2</f>
        <v>0.89415125000000006</v>
      </c>
    </row>
    <row r="16851" spans="1:1">
      <c r="A16851">
        <f>Sheet1!A16851/1.2</f>
        <v>0.89414483333333339</v>
      </c>
    </row>
    <row r="16852" spans="1:1">
      <c r="A16852">
        <f>Sheet1!A16852/1.2</f>
        <v>0.89414425000000008</v>
      </c>
    </row>
    <row r="16853" spans="1:1">
      <c r="A16853">
        <f>Sheet1!A16853/1.2</f>
        <v>0.89413999999999993</v>
      </c>
    </row>
    <row r="16854" spans="1:1">
      <c r="A16854">
        <f>Sheet1!A16854/1.2</f>
        <v>0.89413933333333329</v>
      </c>
    </row>
    <row r="16855" spans="1:1">
      <c r="A16855">
        <f>Sheet1!A16855/1.2</f>
        <v>0.8941384166666666</v>
      </c>
    </row>
    <row r="16856" spans="1:1">
      <c r="A16856">
        <f>Sheet1!A16856/1.2</f>
        <v>0.8941332500000001</v>
      </c>
    </row>
    <row r="16857" spans="1:1">
      <c r="A16857">
        <f>Sheet1!A16857/1.2</f>
        <v>0.89413283333333338</v>
      </c>
    </row>
    <row r="16858" spans="1:1">
      <c r="A16858">
        <f>Sheet1!A16858/1.2</f>
        <v>0.89413216666666673</v>
      </c>
    </row>
    <row r="16859" spans="1:1">
      <c r="A16859">
        <f>Sheet1!A16859/1.2</f>
        <v>0.89413049999999994</v>
      </c>
    </row>
    <row r="16860" spans="1:1">
      <c r="A16860">
        <f>Sheet1!A16860/1.2</f>
        <v>0.894123</v>
      </c>
    </row>
    <row r="16861" spans="1:1">
      <c r="A16861">
        <f>Sheet1!A16861/1.2</f>
        <v>0.89412258333333328</v>
      </c>
    </row>
    <row r="16862" spans="1:1">
      <c r="A16862">
        <f>Sheet1!A16862/1.2</f>
        <v>0.89411008333333342</v>
      </c>
    </row>
    <row r="16863" spans="1:1">
      <c r="A16863">
        <f>Sheet1!A16863/1.2</f>
        <v>0.89410641666666668</v>
      </c>
    </row>
    <row r="16864" spans="1:1">
      <c r="A16864">
        <f>Sheet1!A16864/1.2</f>
        <v>0.89410316666666678</v>
      </c>
    </row>
    <row r="16865" spans="1:1">
      <c r="A16865">
        <f>Sheet1!A16865/1.2</f>
        <v>0.89410191666666683</v>
      </c>
    </row>
    <row r="16866" spans="1:1">
      <c r="A16866">
        <f>Sheet1!A16866/1.2</f>
        <v>0.8940961666666668</v>
      </c>
    </row>
    <row r="16867" spans="1:1">
      <c r="A16867">
        <f>Sheet1!A16867/1.2</f>
        <v>0.89409175000000007</v>
      </c>
    </row>
    <row r="16868" spans="1:1">
      <c r="A16868">
        <f>Sheet1!A16868/1.2</f>
        <v>0.89409125</v>
      </c>
    </row>
    <row r="16869" spans="1:1">
      <c r="A16869">
        <f>Sheet1!A16869/1.2</f>
        <v>0.89409083333333328</v>
      </c>
    </row>
    <row r="16870" spans="1:1">
      <c r="A16870">
        <f>Sheet1!A16870/1.2</f>
        <v>0.89407516666666675</v>
      </c>
    </row>
    <row r="16871" spans="1:1">
      <c r="A16871">
        <f>Sheet1!A16871/1.2</f>
        <v>0.89407225000000001</v>
      </c>
    </row>
    <row r="16872" spans="1:1">
      <c r="A16872">
        <f>Sheet1!A16872/1.2</f>
        <v>0.89406150000000006</v>
      </c>
    </row>
    <row r="16873" spans="1:1">
      <c r="A16873">
        <f>Sheet1!A16873/1.2</f>
        <v>0.8940385833333333</v>
      </c>
    </row>
    <row r="16874" spans="1:1">
      <c r="A16874">
        <f>Sheet1!A16874/1.2</f>
        <v>0.89403616666666674</v>
      </c>
    </row>
    <row r="16875" spans="1:1">
      <c r="A16875">
        <f>Sheet1!A16875/1.2</f>
        <v>0.89403600000000016</v>
      </c>
    </row>
    <row r="16876" spans="1:1">
      <c r="A16876">
        <f>Sheet1!A16876/1.2</f>
        <v>0.89402041666666676</v>
      </c>
    </row>
    <row r="16877" spans="1:1">
      <c r="A16877">
        <f>Sheet1!A16877/1.2</f>
        <v>0.89401416666666667</v>
      </c>
    </row>
    <row r="16878" spans="1:1">
      <c r="A16878">
        <f>Sheet1!A16878/1.2</f>
        <v>0.89401375000000005</v>
      </c>
    </row>
    <row r="16879" spans="1:1">
      <c r="A16879">
        <f>Sheet1!A16879/1.2</f>
        <v>0.89399141666666671</v>
      </c>
    </row>
    <row r="16880" spans="1:1">
      <c r="A16880">
        <f>Sheet1!A16880/1.2</f>
        <v>0.89398900000000003</v>
      </c>
    </row>
    <row r="16881" spans="1:1">
      <c r="A16881">
        <f>Sheet1!A16881/1.2</f>
        <v>0.89398616666666675</v>
      </c>
    </row>
    <row r="16882" spans="1:1">
      <c r="A16882">
        <f>Sheet1!A16882/1.2</f>
        <v>0.8939855000000001</v>
      </c>
    </row>
    <row r="16883" spans="1:1">
      <c r="A16883">
        <f>Sheet1!A16883/1.2</f>
        <v>0.89398374999999997</v>
      </c>
    </row>
    <row r="16884" spans="1:1">
      <c r="A16884">
        <f>Sheet1!A16884/1.2</f>
        <v>0.89398100000000003</v>
      </c>
    </row>
    <row r="16885" spans="1:1">
      <c r="A16885">
        <f>Sheet1!A16885/1.2</f>
        <v>0.89397925000000011</v>
      </c>
    </row>
    <row r="16886" spans="1:1">
      <c r="A16886">
        <f>Sheet1!A16886/1.2</f>
        <v>0.89397274999999998</v>
      </c>
    </row>
    <row r="16887" spans="1:1">
      <c r="A16887">
        <f>Sheet1!A16887/1.2</f>
        <v>0.89396900000000001</v>
      </c>
    </row>
    <row r="16888" spans="1:1">
      <c r="A16888">
        <f>Sheet1!A16888/1.2</f>
        <v>0.89396733333333334</v>
      </c>
    </row>
    <row r="16889" spans="1:1">
      <c r="A16889">
        <f>Sheet1!A16889/1.2</f>
        <v>0.89395274999999996</v>
      </c>
    </row>
    <row r="16890" spans="1:1">
      <c r="A16890">
        <f>Sheet1!A16890/1.2</f>
        <v>0.89394775000000004</v>
      </c>
    </row>
    <row r="16891" spans="1:1">
      <c r="A16891">
        <f>Sheet1!A16891/1.2</f>
        <v>0.89394758333333346</v>
      </c>
    </row>
    <row r="16892" spans="1:1">
      <c r="A16892">
        <f>Sheet1!A16892/1.2</f>
        <v>0.89393749999999994</v>
      </c>
    </row>
    <row r="16893" spans="1:1">
      <c r="A16893">
        <f>Sheet1!A16893/1.2</f>
        <v>0.8939275000000001</v>
      </c>
    </row>
    <row r="16894" spans="1:1">
      <c r="A16894">
        <f>Sheet1!A16894/1.2</f>
        <v>0.89392125000000011</v>
      </c>
    </row>
    <row r="16895" spans="1:1">
      <c r="A16895">
        <f>Sheet1!A16895/1.2</f>
        <v>0.89391958333333343</v>
      </c>
    </row>
    <row r="16896" spans="1:1">
      <c r="A16896">
        <f>Sheet1!A16896/1.2</f>
        <v>0.89391700000000007</v>
      </c>
    </row>
    <row r="16897" spans="1:1">
      <c r="A16897">
        <f>Sheet1!A16897/1.2</f>
        <v>0.89391091666666667</v>
      </c>
    </row>
    <row r="16898" spans="1:1">
      <c r="A16898">
        <f>Sheet1!A16898/1.2</f>
        <v>0.89390999999999998</v>
      </c>
    </row>
    <row r="16899" spans="1:1">
      <c r="A16899">
        <f>Sheet1!A16899/1.2</f>
        <v>0.89390475000000014</v>
      </c>
    </row>
    <row r="16900" spans="1:1">
      <c r="A16900">
        <f>Sheet1!A16900/1.2</f>
        <v>0.89390350000000007</v>
      </c>
    </row>
    <row r="16901" spans="1:1">
      <c r="A16901">
        <f>Sheet1!A16901/1.2</f>
        <v>0.89389700000000005</v>
      </c>
    </row>
    <row r="16902" spans="1:1">
      <c r="A16902">
        <f>Sheet1!A16902/1.2</f>
        <v>0.89389650000000009</v>
      </c>
    </row>
    <row r="16903" spans="1:1">
      <c r="A16903">
        <f>Sheet1!A16903/1.2</f>
        <v>0.89389633333333329</v>
      </c>
    </row>
    <row r="16904" spans="1:1">
      <c r="A16904">
        <f>Sheet1!A16904/1.2</f>
        <v>0.89389183333333333</v>
      </c>
    </row>
    <row r="16905" spans="1:1">
      <c r="A16905">
        <f>Sheet1!A16905/1.2</f>
        <v>0.89387691666666658</v>
      </c>
    </row>
    <row r="16906" spans="1:1">
      <c r="A16906">
        <f>Sheet1!A16906/1.2</f>
        <v>0.89387325000000006</v>
      </c>
    </row>
    <row r="16907" spans="1:1">
      <c r="A16907">
        <f>Sheet1!A16907/1.2</f>
        <v>0.89386608333333339</v>
      </c>
    </row>
    <row r="16908" spans="1:1">
      <c r="A16908">
        <f>Sheet1!A16908/1.2</f>
        <v>0.8938619166666667</v>
      </c>
    </row>
    <row r="16909" spans="1:1">
      <c r="A16909">
        <f>Sheet1!A16909/1.2</f>
        <v>0.89386033333333337</v>
      </c>
    </row>
    <row r="16910" spans="1:1">
      <c r="A16910">
        <f>Sheet1!A16910/1.2</f>
        <v>0.89385708333333336</v>
      </c>
    </row>
    <row r="16911" spans="1:1">
      <c r="A16911">
        <f>Sheet1!A16911/1.2</f>
        <v>0.89385358333333331</v>
      </c>
    </row>
    <row r="16912" spans="1:1">
      <c r="A16912">
        <f>Sheet1!A16912/1.2</f>
        <v>0.89385099999999995</v>
      </c>
    </row>
    <row r="16913" spans="1:1">
      <c r="A16913">
        <f>Sheet1!A16913/1.2</f>
        <v>0.89384941666666662</v>
      </c>
    </row>
    <row r="16914" spans="1:1">
      <c r="A16914">
        <f>Sheet1!A16914/1.2</f>
        <v>0.89383483333333336</v>
      </c>
    </row>
    <row r="16915" spans="1:1">
      <c r="A16915">
        <f>Sheet1!A16915/1.2</f>
        <v>0.89383466666666678</v>
      </c>
    </row>
    <row r="16916" spans="1:1">
      <c r="A16916">
        <f>Sheet1!A16916/1.2</f>
        <v>0.89383091666666681</v>
      </c>
    </row>
    <row r="16917" spans="1:1">
      <c r="A16917">
        <f>Sheet1!A16917/1.2</f>
        <v>0.89382416666666675</v>
      </c>
    </row>
    <row r="16918" spans="1:1">
      <c r="A16918">
        <f>Sheet1!A16918/1.2</f>
        <v>0.89382358333333345</v>
      </c>
    </row>
    <row r="16919" spans="1:1">
      <c r="A16919">
        <f>Sheet1!A16919/1.2</f>
        <v>0.89382149999999994</v>
      </c>
    </row>
    <row r="16920" spans="1:1">
      <c r="A16920">
        <f>Sheet1!A16920/1.2</f>
        <v>0.89381425000000003</v>
      </c>
    </row>
    <row r="16921" spans="1:1">
      <c r="A16921">
        <f>Sheet1!A16921/1.2</f>
        <v>0.89380583333333341</v>
      </c>
    </row>
    <row r="16922" spans="1:1">
      <c r="A16922">
        <f>Sheet1!A16922/1.2</f>
        <v>0.8938039166666667</v>
      </c>
    </row>
    <row r="16923" spans="1:1">
      <c r="A16923">
        <f>Sheet1!A16923/1.2</f>
        <v>0.89380000000000004</v>
      </c>
    </row>
    <row r="16924" spans="1:1">
      <c r="A16924">
        <f>Sheet1!A16924/1.2</f>
        <v>0.89379808333333333</v>
      </c>
    </row>
    <row r="16925" spans="1:1">
      <c r="A16925">
        <f>Sheet1!A16925/1.2</f>
        <v>0.89379800000000009</v>
      </c>
    </row>
    <row r="16926" spans="1:1">
      <c r="A16926">
        <f>Sheet1!A16926/1.2</f>
        <v>0.89379258333333345</v>
      </c>
    </row>
    <row r="16927" spans="1:1">
      <c r="A16927">
        <f>Sheet1!A16927/1.2</f>
        <v>0.89378483333333336</v>
      </c>
    </row>
    <row r="16928" spans="1:1">
      <c r="A16928">
        <f>Sheet1!A16928/1.2</f>
        <v>0.89378041666666674</v>
      </c>
    </row>
    <row r="16929" spans="1:1">
      <c r="A16929">
        <f>Sheet1!A16929/1.2</f>
        <v>0.89377758333333335</v>
      </c>
    </row>
    <row r="16930" spans="1:1">
      <c r="A16930">
        <f>Sheet1!A16930/1.2</f>
        <v>0.89377683333333335</v>
      </c>
    </row>
    <row r="16931" spans="1:1">
      <c r="A16931">
        <f>Sheet1!A16931/1.2</f>
        <v>0.8937721666666667</v>
      </c>
    </row>
    <row r="16932" spans="1:1">
      <c r="A16932">
        <f>Sheet1!A16932/1.2</f>
        <v>0.89377091666666675</v>
      </c>
    </row>
    <row r="16933" spans="1:1">
      <c r="A16933">
        <f>Sheet1!A16933/1.2</f>
        <v>0.89376816666666681</v>
      </c>
    </row>
    <row r="16934" spans="1:1">
      <c r="A16934">
        <f>Sheet1!A16934/1.2</f>
        <v>0.89376091666666679</v>
      </c>
    </row>
    <row r="16935" spans="1:1">
      <c r="A16935">
        <f>Sheet1!A16935/1.2</f>
        <v>0.89375991666666676</v>
      </c>
    </row>
    <row r="16936" spans="1:1">
      <c r="A16936">
        <f>Sheet1!A16936/1.2</f>
        <v>0.89375525</v>
      </c>
    </row>
    <row r="16937" spans="1:1">
      <c r="A16937">
        <f>Sheet1!A16937/1.2</f>
        <v>0.89375450000000012</v>
      </c>
    </row>
    <row r="16938" spans="1:1">
      <c r="A16938">
        <f>Sheet1!A16938/1.2</f>
        <v>0.89375366666666667</v>
      </c>
    </row>
    <row r="16939" spans="1:1">
      <c r="A16939">
        <f>Sheet1!A16939/1.2</f>
        <v>0.89375216666666668</v>
      </c>
    </row>
    <row r="16940" spans="1:1">
      <c r="A16940">
        <f>Sheet1!A16940/1.2</f>
        <v>0.89375083333333327</v>
      </c>
    </row>
    <row r="16941" spans="1:1">
      <c r="A16941">
        <f>Sheet1!A16941/1.2</f>
        <v>0.89374633333333342</v>
      </c>
    </row>
    <row r="16942" spans="1:1">
      <c r="A16942">
        <f>Sheet1!A16942/1.2</f>
        <v>0.89374391666666664</v>
      </c>
    </row>
    <row r="16943" spans="1:1">
      <c r="A16943">
        <f>Sheet1!A16943/1.2</f>
        <v>0.89374300000000007</v>
      </c>
    </row>
    <row r="16944" spans="1:1">
      <c r="A16944">
        <f>Sheet1!A16944/1.2</f>
        <v>0.89373933333333344</v>
      </c>
    </row>
    <row r="16945" spans="1:1">
      <c r="A16945">
        <f>Sheet1!A16945/1.2</f>
        <v>0.89373283333333331</v>
      </c>
    </row>
    <row r="16946" spans="1:1">
      <c r="A16946">
        <f>Sheet1!A16946/1.2</f>
        <v>0.89372891666666665</v>
      </c>
    </row>
    <row r="16947" spans="1:1">
      <c r="A16947">
        <f>Sheet1!A16947/1.2</f>
        <v>0.89371641666666668</v>
      </c>
    </row>
    <row r="16948" spans="1:1">
      <c r="A16948">
        <f>Sheet1!A16948/1.2</f>
        <v>0.89371341666666659</v>
      </c>
    </row>
    <row r="16949" spans="1:1">
      <c r="A16949">
        <f>Sheet1!A16949/1.2</f>
        <v>0.89371158333333334</v>
      </c>
    </row>
    <row r="16950" spans="1:1">
      <c r="A16950">
        <f>Sheet1!A16950/1.2</f>
        <v>0.89370358333333333</v>
      </c>
    </row>
    <row r="16951" spans="1:1">
      <c r="A16951">
        <f>Sheet1!A16951/1.2</f>
        <v>0.8937035000000001</v>
      </c>
    </row>
    <row r="16952" spans="1:1">
      <c r="A16952">
        <f>Sheet1!A16952/1.2</f>
        <v>0.89370000000000005</v>
      </c>
    </row>
    <row r="16953" spans="1:1">
      <c r="A16953">
        <f>Sheet1!A16953/1.2</f>
        <v>0.89369816666666679</v>
      </c>
    </row>
    <row r="16954" spans="1:1">
      <c r="A16954">
        <f>Sheet1!A16954/1.2</f>
        <v>0.89369483333333333</v>
      </c>
    </row>
    <row r="16955" spans="1:1">
      <c r="A16955">
        <f>Sheet1!A16955/1.2</f>
        <v>0.89368916666666676</v>
      </c>
    </row>
    <row r="16956" spans="1:1">
      <c r="A16956">
        <f>Sheet1!A16956/1.2</f>
        <v>0.89367949999999996</v>
      </c>
    </row>
    <row r="16957" spans="1:1">
      <c r="A16957">
        <f>Sheet1!A16957/1.2</f>
        <v>0.89366825000000005</v>
      </c>
    </row>
    <row r="16958" spans="1:1">
      <c r="A16958">
        <f>Sheet1!A16958/1.2</f>
        <v>0.89366308333333333</v>
      </c>
    </row>
    <row r="16959" spans="1:1">
      <c r="A16959">
        <f>Sheet1!A16959/1.2</f>
        <v>0.89366108333333349</v>
      </c>
    </row>
    <row r="16960" spans="1:1">
      <c r="A16960">
        <f>Sheet1!A16960/1.2</f>
        <v>0.89365458333333336</v>
      </c>
    </row>
    <row r="16961" spans="1:1">
      <c r="A16961">
        <f>Sheet1!A16961/1.2</f>
        <v>0.89364641666666678</v>
      </c>
    </row>
    <row r="16962" spans="1:1">
      <c r="A16962">
        <f>Sheet1!A16962/1.2</f>
        <v>0.89364433333333326</v>
      </c>
    </row>
    <row r="16963" spans="1:1">
      <c r="A16963">
        <f>Sheet1!A16963/1.2</f>
        <v>0.89364266666666681</v>
      </c>
    </row>
    <row r="16964" spans="1:1">
      <c r="A16964">
        <f>Sheet1!A16964/1.2</f>
        <v>0.89364233333333343</v>
      </c>
    </row>
    <row r="16965" spans="1:1">
      <c r="A16965">
        <f>Sheet1!A16965/1.2</f>
        <v>0.89364033333333337</v>
      </c>
    </row>
    <row r="16966" spans="1:1">
      <c r="A16966">
        <f>Sheet1!A16966/1.2</f>
        <v>0.89362600000000003</v>
      </c>
    </row>
    <row r="16967" spans="1:1">
      <c r="A16967">
        <f>Sheet1!A16967/1.2</f>
        <v>0.89362491666666677</v>
      </c>
    </row>
    <row r="16968" spans="1:1">
      <c r="A16968">
        <f>Sheet1!A16968/1.2</f>
        <v>0.8936217500000001</v>
      </c>
    </row>
    <row r="16969" spans="1:1">
      <c r="A16969">
        <f>Sheet1!A16969/1.2</f>
        <v>0.89361925000000009</v>
      </c>
    </row>
    <row r="16970" spans="1:1">
      <c r="A16970">
        <f>Sheet1!A16970/1.2</f>
        <v>0.89361641666666658</v>
      </c>
    </row>
    <row r="16971" spans="1:1">
      <c r="A16971">
        <f>Sheet1!A16971/1.2</f>
        <v>0.89361625</v>
      </c>
    </row>
    <row r="16972" spans="1:1">
      <c r="A16972">
        <f>Sheet1!A16972/1.2</f>
        <v>0.89359283333333339</v>
      </c>
    </row>
    <row r="16973" spans="1:1">
      <c r="A16973">
        <f>Sheet1!A16973/1.2</f>
        <v>0.89358716666666671</v>
      </c>
    </row>
    <row r="16974" spans="1:1">
      <c r="A16974">
        <f>Sheet1!A16974/1.2</f>
        <v>0.89357633333333342</v>
      </c>
    </row>
    <row r="16975" spans="1:1">
      <c r="A16975">
        <f>Sheet1!A16975/1.2</f>
        <v>0.89357583333333346</v>
      </c>
    </row>
    <row r="16976" spans="1:1">
      <c r="A16976">
        <f>Sheet1!A16976/1.2</f>
        <v>0.89357283333333337</v>
      </c>
    </row>
    <row r="16977" spans="1:1">
      <c r="A16977">
        <f>Sheet1!A16977/1.2</f>
        <v>0.89357083333333331</v>
      </c>
    </row>
    <row r="16978" spans="1:1">
      <c r="A16978">
        <f>Sheet1!A16978/1.2</f>
        <v>0.89356975000000005</v>
      </c>
    </row>
    <row r="16979" spans="1:1">
      <c r="A16979">
        <f>Sheet1!A16979/1.2</f>
        <v>0.89356941666666678</v>
      </c>
    </row>
    <row r="16980" spans="1:1">
      <c r="A16980">
        <f>Sheet1!A16980/1.2</f>
        <v>0.89356683333333342</v>
      </c>
    </row>
    <row r="16981" spans="1:1">
      <c r="A16981">
        <f>Sheet1!A16981/1.2</f>
        <v>0.89354425000000004</v>
      </c>
    </row>
    <row r="16982" spans="1:1">
      <c r="A16982">
        <f>Sheet1!A16982/1.2</f>
        <v>0.89354250000000013</v>
      </c>
    </row>
    <row r="16983" spans="1:1">
      <c r="A16983">
        <f>Sheet1!A16983/1.2</f>
        <v>0.89353816666666663</v>
      </c>
    </row>
    <row r="16984" spans="1:1">
      <c r="A16984">
        <f>Sheet1!A16984/1.2</f>
        <v>0.89353525000000011</v>
      </c>
    </row>
    <row r="16985" spans="1:1">
      <c r="A16985">
        <f>Sheet1!A16985/1.2</f>
        <v>0.8935308333333335</v>
      </c>
    </row>
    <row r="16986" spans="1:1">
      <c r="A16986">
        <f>Sheet1!A16986/1.2</f>
        <v>0.89353016666666674</v>
      </c>
    </row>
    <row r="16987" spans="1:1">
      <c r="A16987">
        <f>Sheet1!A16987/1.2</f>
        <v>0.89352774999999995</v>
      </c>
    </row>
    <row r="16988" spans="1:1">
      <c r="A16988">
        <f>Sheet1!A16988/1.2</f>
        <v>0.89352508333333347</v>
      </c>
    </row>
    <row r="16989" spans="1:1">
      <c r="A16989">
        <f>Sheet1!A16989/1.2</f>
        <v>0.89352241666666665</v>
      </c>
    </row>
    <row r="16990" spans="1:1">
      <c r="A16990">
        <f>Sheet1!A16990/1.2</f>
        <v>0.89351816666666661</v>
      </c>
    </row>
    <row r="16991" spans="1:1">
      <c r="A16991">
        <f>Sheet1!A16991/1.2</f>
        <v>0.89351000000000003</v>
      </c>
    </row>
    <row r="16992" spans="1:1">
      <c r="A16992">
        <f>Sheet1!A16992/1.2</f>
        <v>0.89349824999999994</v>
      </c>
    </row>
    <row r="16993" spans="1:1">
      <c r="A16993">
        <f>Sheet1!A16993/1.2</f>
        <v>0.89349816666666682</v>
      </c>
    </row>
    <row r="16994" spans="1:1">
      <c r="A16994">
        <f>Sheet1!A16994/1.2</f>
        <v>0.89349575000000003</v>
      </c>
    </row>
    <row r="16995" spans="1:1">
      <c r="A16995">
        <f>Sheet1!A16995/1.2</f>
        <v>0.89349349999999994</v>
      </c>
    </row>
    <row r="16996" spans="1:1">
      <c r="A16996">
        <f>Sheet1!A16996/1.2</f>
        <v>0.89349341666666682</v>
      </c>
    </row>
    <row r="16997" spans="1:1">
      <c r="A16997">
        <f>Sheet1!A16997/1.2</f>
        <v>0.89349266666666671</v>
      </c>
    </row>
    <row r="16998" spans="1:1">
      <c r="A16998">
        <f>Sheet1!A16998/1.2</f>
        <v>0.89348666666666676</v>
      </c>
    </row>
    <row r="16999" spans="1:1">
      <c r="A16999">
        <f>Sheet1!A16999/1.2</f>
        <v>0.89348591666666666</v>
      </c>
    </row>
    <row r="17000" spans="1:1">
      <c r="A17000">
        <f>Sheet1!A17000/1.2</f>
        <v>0.89348041666666678</v>
      </c>
    </row>
    <row r="17001" spans="1:1">
      <c r="A17001">
        <f>Sheet1!A17001/1.2</f>
        <v>0.8934705833333334</v>
      </c>
    </row>
    <row r="17002" spans="1:1">
      <c r="A17002">
        <f>Sheet1!A17002/1.2</f>
        <v>0.89346733333333339</v>
      </c>
    </row>
    <row r="17003" spans="1:1">
      <c r="A17003">
        <f>Sheet1!A17003/1.2</f>
        <v>0.89346350000000008</v>
      </c>
    </row>
    <row r="17004" spans="1:1">
      <c r="A17004">
        <f>Sheet1!A17004/1.2</f>
        <v>0.89346133333333344</v>
      </c>
    </row>
    <row r="17005" spans="1:1">
      <c r="A17005">
        <f>Sheet1!A17005/1.2</f>
        <v>0.89345825000000012</v>
      </c>
    </row>
    <row r="17006" spans="1:1">
      <c r="A17006">
        <f>Sheet1!A17006/1.2</f>
        <v>0.89345741666666667</v>
      </c>
    </row>
    <row r="17007" spans="1:1">
      <c r="A17007">
        <f>Sheet1!A17007/1.2</f>
        <v>0.89345733333333333</v>
      </c>
    </row>
    <row r="17008" spans="1:1">
      <c r="A17008">
        <f>Sheet1!A17008/1.2</f>
        <v>0.89345649999999999</v>
      </c>
    </row>
    <row r="17009" spans="1:1">
      <c r="A17009">
        <f>Sheet1!A17009/1.2</f>
        <v>0.89345641666666664</v>
      </c>
    </row>
    <row r="17010" spans="1:1">
      <c r="A17010">
        <f>Sheet1!A17010/1.2</f>
        <v>0.89345591666666668</v>
      </c>
    </row>
    <row r="17011" spans="1:1">
      <c r="A17011">
        <f>Sheet1!A17011/1.2</f>
        <v>0.89345233333333329</v>
      </c>
    </row>
    <row r="17012" spans="1:1">
      <c r="A17012">
        <f>Sheet1!A17012/1.2</f>
        <v>0.89344783333333333</v>
      </c>
    </row>
    <row r="17013" spans="1:1">
      <c r="A17013">
        <f>Sheet1!A17013/1.2</f>
        <v>0.89344650000000014</v>
      </c>
    </row>
    <row r="17014" spans="1:1">
      <c r="A17014">
        <f>Sheet1!A17014/1.2</f>
        <v>0.89344083333333346</v>
      </c>
    </row>
    <row r="17015" spans="1:1">
      <c r="A17015">
        <f>Sheet1!A17015/1.2</f>
        <v>0.89343058333333336</v>
      </c>
    </row>
    <row r="17016" spans="1:1">
      <c r="A17016">
        <f>Sheet1!A17016/1.2</f>
        <v>0.89342791666666665</v>
      </c>
    </row>
    <row r="17017" spans="1:1">
      <c r="A17017">
        <f>Sheet1!A17017/1.2</f>
        <v>0.89342633333333332</v>
      </c>
    </row>
    <row r="17018" spans="1:1">
      <c r="A17018">
        <f>Sheet1!A17018/1.2</f>
        <v>0.89342391666666676</v>
      </c>
    </row>
    <row r="17019" spans="1:1">
      <c r="A17019">
        <f>Sheet1!A17019/1.2</f>
        <v>0.89342183333333325</v>
      </c>
    </row>
    <row r="17020" spans="1:1">
      <c r="A17020">
        <f>Sheet1!A17020/1.2</f>
        <v>0.89341250000000005</v>
      </c>
    </row>
    <row r="17021" spans="1:1">
      <c r="A17021">
        <f>Sheet1!A17021/1.2</f>
        <v>0.8934112500000001</v>
      </c>
    </row>
    <row r="17022" spans="1:1">
      <c r="A17022">
        <f>Sheet1!A17022/1.2</f>
        <v>0.89340816666666678</v>
      </c>
    </row>
    <row r="17023" spans="1:1">
      <c r="A17023">
        <f>Sheet1!A17023/1.2</f>
        <v>0.89340733333333333</v>
      </c>
    </row>
    <row r="17024" spans="1:1">
      <c r="A17024">
        <f>Sheet1!A17024/1.2</f>
        <v>0.89340316666666664</v>
      </c>
    </row>
    <row r="17025" spans="1:1">
      <c r="A17025">
        <f>Sheet1!A17025/1.2</f>
        <v>0.89340316666666664</v>
      </c>
    </row>
    <row r="17026" spans="1:1">
      <c r="A17026">
        <f>Sheet1!A17026/1.2</f>
        <v>0.89339691666666665</v>
      </c>
    </row>
    <row r="17027" spans="1:1">
      <c r="A17027">
        <f>Sheet1!A17027/1.2</f>
        <v>0.89339216666666665</v>
      </c>
    </row>
    <row r="17028" spans="1:1">
      <c r="A17028">
        <f>Sheet1!A17028/1.2</f>
        <v>0.89339083333333336</v>
      </c>
    </row>
    <row r="17029" spans="1:1">
      <c r="A17029">
        <f>Sheet1!A17029/1.2</f>
        <v>0.89338991666666667</v>
      </c>
    </row>
    <row r="17030" spans="1:1">
      <c r="A17030">
        <f>Sheet1!A17030/1.2</f>
        <v>0.8933755000000001</v>
      </c>
    </row>
    <row r="17031" spans="1:1">
      <c r="A17031">
        <f>Sheet1!A17031/1.2</f>
        <v>0.89337133333333341</v>
      </c>
    </row>
    <row r="17032" spans="1:1">
      <c r="A17032">
        <f>Sheet1!A17032/1.2</f>
        <v>0.89337116666666661</v>
      </c>
    </row>
    <row r="17033" spans="1:1">
      <c r="A17033">
        <f>Sheet1!A17033/1.2</f>
        <v>0.89337066666666676</v>
      </c>
    </row>
    <row r="17034" spans="1:1">
      <c r="A17034">
        <f>Sheet1!A17034/1.2</f>
        <v>0.89336674999999999</v>
      </c>
    </row>
    <row r="17035" spans="1:1">
      <c r="A17035">
        <f>Sheet1!A17035/1.2</f>
        <v>0.89335374999999995</v>
      </c>
    </row>
    <row r="17036" spans="1:1">
      <c r="A17036">
        <f>Sheet1!A17036/1.2</f>
        <v>0.89334650000000004</v>
      </c>
    </row>
    <row r="17037" spans="1:1">
      <c r="A17037">
        <f>Sheet1!A17037/1.2</f>
        <v>0.89334633333333346</v>
      </c>
    </row>
    <row r="17038" spans="1:1">
      <c r="A17038">
        <f>Sheet1!A17038/1.2</f>
        <v>0.8933388333333333</v>
      </c>
    </row>
    <row r="17039" spans="1:1">
      <c r="A17039">
        <f>Sheet1!A17039/1.2</f>
        <v>0.89332541666666676</v>
      </c>
    </row>
    <row r="17040" spans="1:1">
      <c r="A17040">
        <f>Sheet1!A17040/1.2</f>
        <v>0.89332458333333331</v>
      </c>
    </row>
    <row r="17041" spans="1:1">
      <c r="A17041">
        <f>Sheet1!A17041/1.2</f>
        <v>0.89332308333333332</v>
      </c>
    </row>
    <row r="17042" spans="1:1">
      <c r="A17042">
        <f>Sheet1!A17042/1.2</f>
        <v>0.89331858333333336</v>
      </c>
    </row>
    <row r="17043" spans="1:1">
      <c r="A17043">
        <f>Sheet1!A17043/1.2</f>
        <v>0.893316</v>
      </c>
    </row>
    <row r="17044" spans="1:1">
      <c r="A17044">
        <f>Sheet1!A17044/1.2</f>
        <v>0.89331108333333342</v>
      </c>
    </row>
    <row r="17045" spans="1:1">
      <c r="A17045">
        <f>Sheet1!A17045/1.2</f>
        <v>0.8933106666666667</v>
      </c>
    </row>
    <row r="17046" spans="1:1">
      <c r="A17046">
        <f>Sheet1!A17046/1.2</f>
        <v>0.89329833333333331</v>
      </c>
    </row>
    <row r="17047" spans="1:1">
      <c r="A17047">
        <f>Sheet1!A17047/1.2</f>
        <v>0.89329416666666661</v>
      </c>
    </row>
    <row r="17048" spans="1:1">
      <c r="A17048">
        <f>Sheet1!A17048/1.2</f>
        <v>0.89329391666666669</v>
      </c>
    </row>
    <row r="17049" spans="1:1">
      <c r="A17049">
        <f>Sheet1!A17049/1.2</f>
        <v>0.89328783333333328</v>
      </c>
    </row>
    <row r="17050" spans="1:1">
      <c r="A17050">
        <f>Sheet1!A17050/1.2</f>
        <v>0.89328208333333325</v>
      </c>
    </row>
    <row r="17051" spans="1:1">
      <c r="A17051">
        <f>Sheet1!A17051/1.2</f>
        <v>0.8932547500000001</v>
      </c>
    </row>
    <row r="17052" spans="1:1">
      <c r="A17052">
        <f>Sheet1!A17052/1.2</f>
        <v>0.89325050000000006</v>
      </c>
    </row>
    <row r="17053" spans="1:1">
      <c r="A17053">
        <f>Sheet1!A17053/1.2</f>
        <v>0.89324808333333339</v>
      </c>
    </row>
    <row r="17054" spans="1:1">
      <c r="A17054">
        <f>Sheet1!A17054/1.2</f>
        <v>0.89324483333333338</v>
      </c>
    </row>
    <row r="17055" spans="1:1">
      <c r="A17055">
        <f>Sheet1!A17055/1.2</f>
        <v>0.89324416666666673</v>
      </c>
    </row>
    <row r="17056" spans="1:1">
      <c r="A17056">
        <f>Sheet1!A17056/1.2</f>
        <v>0.89324233333333336</v>
      </c>
    </row>
    <row r="17057" spans="1:1">
      <c r="A17057">
        <f>Sheet1!A17057/1.2</f>
        <v>0.89323975</v>
      </c>
    </row>
    <row r="17058" spans="1:1">
      <c r="A17058">
        <f>Sheet1!A17058/1.2</f>
        <v>0.89323766666666682</v>
      </c>
    </row>
    <row r="17059" spans="1:1">
      <c r="A17059">
        <f>Sheet1!A17059/1.2</f>
        <v>0.89322033333333328</v>
      </c>
    </row>
    <row r="17060" spans="1:1">
      <c r="A17060">
        <f>Sheet1!A17060/1.2</f>
        <v>0.89321208333333335</v>
      </c>
    </row>
    <row r="17061" spans="1:1">
      <c r="A17061">
        <f>Sheet1!A17061/1.2</f>
        <v>0.89321075000000016</v>
      </c>
    </row>
    <row r="17062" spans="1:1">
      <c r="A17062">
        <f>Sheet1!A17062/1.2</f>
        <v>0.893208</v>
      </c>
    </row>
    <row r="17063" spans="1:1">
      <c r="A17063">
        <f>Sheet1!A17063/1.2</f>
        <v>0.89320166666666667</v>
      </c>
    </row>
    <row r="17064" spans="1:1">
      <c r="A17064">
        <f>Sheet1!A17064/1.2</f>
        <v>0.89319966666666661</v>
      </c>
    </row>
    <row r="17065" spans="1:1">
      <c r="A17065">
        <f>Sheet1!A17065/1.2</f>
        <v>0.89318975000000012</v>
      </c>
    </row>
    <row r="17066" spans="1:1">
      <c r="A17066">
        <f>Sheet1!A17066/1.2</f>
        <v>0.89318908333333336</v>
      </c>
    </row>
    <row r="17067" spans="1:1">
      <c r="A17067">
        <f>Sheet1!A17067/1.2</f>
        <v>0.89318833333333336</v>
      </c>
    </row>
    <row r="17068" spans="1:1">
      <c r="A17068">
        <f>Sheet1!A17068/1.2</f>
        <v>0.89318375000000005</v>
      </c>
    </row>
    <row r="17069" spans="1:1">
      <c r="A17069">
        <f>Sheet1!A17069/1.2</f>
        <v>0.89318224999999996</v>
      </c>
    </row>
    <row r="17070" spans="1:1">
      <c r="A17070">
        <f>Sheet1!A17070/1.2</f>
        <v>0.89317683333333342</v>
      </c>
    </row>
    <row r="17071" spans="1:1">
      <c r="A17071">
        <f>Sheet1!A17071/1.2</f>
        <v>0.89317591666666662</v>
      </c>
    </row>
    <row r="17072" spans="1:1">
      <c r="A17072">
        <f>Sheet1!A17072/1.2</f>
        <v>0.89317433333333329</v>
      </c>
    </row>
    <row r="17073" spans="1:1">
      <c r="A17073">
        <f>Sheet1!A17073/1.2</f>
        <v>0.89317350000000006</v>
      </c>
    </row>
    <row r="17074" spans="1:1">
      <c r="A17074">
        <f>Sheet1!A17074/1.2</f>
        <v>0.89316841666666669</v>
      </c>
    </row>
    <row r="17075" spans="1:1">
      <c r="A17075">
        <f>Sheet1!A17075/1.2</f>
        <v>0.89316825000000011</v>
      </c>
    </row>
    <row r="17076" spans="1:1">
      <c r="A17076">
        <f>Sheet1!A17076/1.2</f>
        <v>0.89316783333333338</v>
      </c>
    </row>
    <row r="17077" spans="1:1">
      <c r="A17077">
        <f>Sheet1!A17077/1.2</f>
        <v>0.89316516666666668</v>
      </c>
    </row>
    <row r="17078" spans="1:1">
      <c r="A17078">
        <f>Sheet1!A17078/1.2</f>
        <v>0.89316516666666668</v>
      </c>
    </row>
    <row r="17079" spans="1:1">
      <c r="A17079">
        <f>Sheet1!A17079/1.2</f>
        <v>0.89315841666666673</v>
      </c>
    </row>
    <row r="17080" spans="1:1">
      <c r="A17080">
        <f>Sheet1!A17080/1.2</f>
        <v>0.89314025000000008</v>
      </c>
    </row>
    <row r="17081" spans="1:1">
      <c r="A17081">
        <f>Sheet1!A17081/1.2</f>
        <v>0.8931351666666667</v>
      </c>
    </row>
    <row r="17082" spans="1:1">
      <c r="A17082">
        <f>Sheet1!A17082/1.2</f>
        <v>0.89312625000000001</v>
      </c>
    </row>
    <row r="17083" spans="1:1">
      <c r="A17083">
        <f>Sheet1!A17083/1.2</f>
        <v>0.89312100000000005</v>
      </c>
    </row>
    <row r="17084" spans="1:1">
      <c r="A17084">
        <f>Sheet1!A17084/1.2</f>
        <v>0.89311391666666673</v>
      </c>
    </row>
    <row r="17085" spans="1:1">
      <c r="A17085">
        <f>Sheet1!A17085/1.2</f>
        <v>0.89311283333333324</v>
      </c>
    </row>
    <row r="17086" spans="1:1">
      <c r="A17086">
        <f>Sheet1!A17086/1.2</f>
        <v>0.89310241666666668</v>
      </c>
    </row>
    <row r="17087" spans="1:1">
      <c r="A17087">
        <f>Sheet1!A17087/1.2</f>
        <v>0.89310016666666658</v>
      </c>
    </row>
    <row r="17088" spans="1:1">
      <c r="A17088">
        <f>Sheet1!A17088/1.2</f>
        <v>0.89309283333333345</v>
      </c>
    </row>
    <row r="17089" spans="1:1">
      <c r="A17089">
        <f>Sheet1!A17089/1.2</f>
        <v>0.89309000000000016</v>
      </c>
    </row>
    <row r="17090" spans="1:1">
      <c r="A17090">
        <f>Sheet1!A17090/1.2</f>
        <v>0.89308708333333342</v>
      </c>
    </row>
    <row r="17091" spans="1:1">
      <c r="A17091">
        <f>Sheet1!A17091/1.2</f>
        <v>0.89308483333333344</v>
      </c>
    </row>
    <row r="17092" spans="1:1">
      <c r="A17092">
        <f>Sheet1!A17092/1.2</f>
        <v>0.8930825</v>
      </c>
    </row>
    <row r="17093" spans="1:1">
      <c r="A17093">
        <f>Sheet1!A17093/1.2</f>
        <v>0.89306941666666662</v>
      </c>
    </row>
    <row r="17094" spans="1:1">
      <c r="A17094">
        <f>Sheet1!A17094/1.2</f>
        <v>0.89306916666666669</v>
      </c>
    </row>
    <row r="17095" spans="1:1">
      <c r="A17095">
        <f>Sheet1!A17095/1.2</f>
        <v>0.89306425000000011</v>
      </c>
    </row>
    <row r="17096" spans="1:1">
      <c r="A17096">
        <f>Sheet1!A17096/1.2</f>
        <v>0.89305891666666681</v>
      </c>
    </row>
    <row r="17097" spans="1:1">
      <c r="A17097">
        <f>Sheet1!A17097/1.2</f>
        <v>0.89305766666666675</v>
      </c>
    </row>
    <row r="17098" spans="1:1">
      <c r="A17098">
        <f>Sheet1!A17098/1.2</f>
        <v>0.89305633333333345</v>
      </c>
    </row>
    <row r="17099" spans="1:1">
      <c r="A17099">
        <f>Sheet1!A17099/1.2</f>
        <v>0.89305583333333327</v>
      </c>
    </row>
    <row r="17100" spans="1:1">
      <c r="A17100">
        <f>Sheet1!A17100/1.2</f>
        <v>0.89305583333333327</v>
      </c>
    </row>
    <row r="17101" spans="1:1">
      <c r="A17101">
        <f>Sheet1!A17101/1.2</f>
        <v>0.89304808333333341</v>
      </c>
    </row>
    <row r="17102" spans="1:1">
      <c r="A17102">
        <f>Sheet1!A17102/1.2</f>
        <v>0.89304191666666666</v>
      </c>
    </row>
    <row r="17103" spans="1:1">
      <c r="A17103">
        <f>Sheet1!A17103/1.2</f>
        <v>0.89303708333333343</v>
      </c>
    </row>
    <row r="17104" spans="1:1">
      <c r="A17104">
        <f>Sheet1!A17104/1.2</f>
        <v>0.89303650000000001</v>
      </c>
    </row>
    <row r="17105" spans="1:1">
      <c r="A17105">
        <f>Sheet1!A17105/1.2</f>
        <v>0.89303258333333346</v>
      </c>
    </row>
    <row r="17106" spans="1:1">
      <c r="A17106">
        <f>Sheet1!A17106/1.2</f>
        <v>0.8930300000000001</v>
      </c>
    </row>
    <row r="17107" spans="1:1">
      <c r="A17107">
        <f>Sheet1!A17107/1.2</f>
        <v>0.89302458333333334</v>
      </c>
    </row>
    <row r="17108" spans="1:1">
      <c r="A17108">
        <f>Sheet1!A17108/1.2</f>
        <v>0.89302383333333335</v>
      </c>
    </row>
    <row r="17109" spans="1:1">
      <c r="A17109">
        <f>Sheet1!A17109/1.2</f>
        <v>0.89302050000000011</v>
      </c>
    </row>
    <row r="17110" spans="1:1">
      <c r="A17110">
        <f>Sheet1!A17110/1.2</f>
        <v>0.89300425000000005</v>
      </c>
    </row>
    <row r="17111" spans="1:1">
      <c r="A17111">
        <f>Sheet1!A17111/1.2</f>
        <v>0.8929990000000001</v>
      </c>
    </row>
    <row r="17112" spans="1:1">
      <c r="A17112">
        <f>Sheet1!A17112/1.2</f>
        <v>0.89298166666666667</v>
      </c>
    </row>
    <row r="17113" spans="1:1">
      <c r="A17113">
        <f>Sheet1!A17113/1.2</f>
        <v>0.89298125000000006</v>
      </c>
    </row>
    <row r="17114" spans="1:1">
      <c r="A17114">
        <f>Sheet1!A17114/1.2</f>
        <v>0.89297724999999994</v>
      </c>
    </row>
    <row r="17115" spans="1:1">
      <c r="A17115">
        <f>Sheet1!A17115/1.2</f>
        <v>0.89297525000000011</v>
      </c>
    </row>
    <row r="17116" spans="1:1">
      <c r="A17116">
        <f>Sheet1!A17116/1.2</f>
        <v>0.8929691666666667</v>
      </c>
    </row>
    <row r="17117" spans="1:1">
      <c r="A17117">
        <f>Sheet1!A17117/1.2</f>
        <v>0.89294649999999998</v>
      </c>
    </row>
    <row r="17118" spans="1:1">
      <c r="A17118">
        <f>Sheet1!A17118/1.2</f>
        <v>0.89294275000000001</v>
      </c>
    </row>
    <row r="17119" spans="1:1">
      <c r="A17119">
        <f>Sheet1!A17119/1.2</f>
        <v>0.89294058333333337</v>
      </c>
    </row>
    <row r="17120" spans="1:1">
      <c r="A17120">
        <f>Sheet1!A17120/1.2</f>
        <v>0.89293383333333332</v>
      </c>
    </row>
    <row r="17121" spans="1:1">
      <c r="A17121">
        <f>Sheet1!A17121/1.2</f>
        <v>0.89293325000000001</v>
      </c>
    </row>
    <row r="17122" spans="1:1">
      <c r="A17122">
        <f>Sheet1!A17122/1.2</f>
        <v>0.89291799999999999</v>
      </c>
    </row>
    <row r="17123" spans="1:1">
      <c r="A17123">
        <f>Sheet1!A17123/1.2</f>
        <v>0.89291133333333328</v>
      </c>
    </row>
    <row r="17124" spans="1:1">
      <c r="A17124">
        <f>Sheet1!A17124/1.2</f>
        <v>0.89290916666666664</v>
      </c>
    </row>
    <row r="17125" spans="1:1">
      <c r="A17125">
        <f>Sheet1!A17125/1.2</f>
        <v>0.89290133333333344</v>
      </c>
    </row>
    <row r="17126" spans="1:1">
      <c r="A17126">
        <f>Sheet1!A17126/1.2</f>
        <v>0.89289641666666664</v>
      </c>
    </row>
    <row r="17127" spans="1:1">
      <c r="A17127">
        <f>Sheet1!A17127/1.2</f>
        <v>0.89289449999999992</v>
      </c>
    </row>
    <row r="17128" spans="1:1">
      <c r="A17128">
        <f>Sheet1!A17128/1.2</f>
        <v>0.89288575000000003</v>
      </c>
    </row>
    <row r="17129" spans="1:1">
      <c r="A17129">
        <f>Sheet1!A17129/1.2</f>
        <v>0.89288525000000007</v>
      </c>
    </row>
    <row r="17130" spans="1:1">
      <c r="A17130">
        <f>Sheet1!A17130/1.2</f>
        <v>0.8928841666666667</v>
      </c>
    </row>
    <row r="17131" spans="1:1">
      <c r="A17131">
        <f>Sheet1!A17131/1.2</f>
        <v>0.89288350000000005</v>
      </c>
    </row>
    <row r="17132" spans="1:1">
      <c r="A17132">
        <f>Sheet1!A17132/1.2</f>
        <v>0.89288208333333341</v>
      </c>
    </row>
    <row r="17133" spans="1:1">
      <c r="A17133">
        <f>Sheet1!A17133/1.2</f>
        <v>0.89288175000000014</v>
      </c>
    </row>
    <row r="17134" spans="1:1">
      <c r="A17134">
        <f>Sheet1!A17134/1.2</f>
        <v>0.89288091666666669</v>
      </c>
    </row>
    <row r="17135" spans="1:1">
      <c r="A17135">
        <f>Sheet1!A17135/1.2</f>
        <v>0.8928782500000001</v>
      </c>
    </row>
    <row r="17136" spans="1:1">
      <c r="A17136">
        <f>Sheet1!A17136/1.2</f>
        <v>0.89287583333333331</v>
      </c>
    </row>
    <row r="17137" spans="1:1">
      <c r="A17137">
        <f>Sheet1!A17137/1.2</f>
        <v>0.89287316666666672</v>
      </c>
    </row>
    <row r="17138" spans="1:1">
      <c r="A17138">
        <f>Sheet1!A17138/1.2</f>
        <v>0.89287250000000007</v>
      </c>
    </row>
    <row r="17139" spans="1:1">
      <c r="A17139">
        <f>Sheet1!A17139/1.2</f>
        <v>0.89286949999999998</v>
      </c>
    </row>
    <row r="17140" spans="1:1">
      <c r="A17140">
        <f>Sheet1!A17140/1.2</f>
        <v>0.89286833333333337</v>
      </c>
    </row>
    <row r="17141" spans="1:1">
      <c r="A17141">
        <f>Sheet1!A17141/1.2</f>
        <v>0.89286474999999998</v>
      </c>
    </row>
    <row r="17142" spans="1:1">
      <c r="A17142">
        <f>Sheet1!A17142/1.2</f>
        <v>0.89285558333333337</v>
      </c>
    </row>
    <row r="17143" spans="1:1">
      <c r="A17143">
        <f>Sheet1!A17143/1.2</f>
        <v>0.89285174999999994</v>
      </c>
    </row>
    <row r="17144" spans="1:1">
      <c r="A17144">
        <f>Sheet1!A17144/1.2</f>
        <v>0.89284291666666671</v>
      </c>
    </row>
    <row r="17145" spans="1:1">
      <c r="A17145">
        <f>Sheet1!A17145/1.2</f>
        <v>0.89281858333333342</v>
      </c>
    </row>
    <row r="17146" spans="1:1">
      <c r="A17146">
        <f>Sheet1!A17146/1.2</f>
        <v>0.89280258333333329</v>
      </c>
    </row>
    <row r="17147" spans="1:1">
      <c r="A17147">
        <f>Sheet1!A17147/1.2</f>
        <v>0.89279683333333348</v>
      </c>
    </row>
    <row r="17148" spans="1:1">
      <c r="A17148">
        <f>Sheet1!A17148/1.2</f>
        <v>0.8927938333333334</v>
      </c>
    </row>
    <row r="17149" spans="1:1">
      <c r="A17149">
        <f>Sheet1!A17149/1.2</f>
        <v>0.89278958333333325</v>
      </c>
    </row>
    <row r="17150" spans="1:1">
      <c r="A17150">
        <f>Sheet1!A17150/1.2</f>
        <v>0.89278550000000001</v>
      </c>
    </row>
    <row r="17151" spans="1:1">
      <c r="A17151">
        <f>Sheet1!A17151/1.2</f>
        <v>0.89278208333333331</v>
      </c>
    </row>
    <row r="17152" spans="1:1">
      <c r="A17152">
        <f>Sheet1!A17152/1.2</f>
        <v>0.89278158333333346</v>
      </c>
    </row>
    <row r="17153" spans="1:1">
      <c r="A17153">
        <f>Sheet1!A17153/1.2</f>
        <v>0.89277574999999998</v>
      </c>
    </row>
    <row r="17154" spans="1:1">
      <c r="A17154">
        <f>Sheet1!A17154/1.2</f>
        <v>0.89275166666666672</v>
      </c>
    </row>
    <row r="17155" spans="1:1">
      <c r="A17155">
        <f>Sheet1!A17155/1.2</f>
        <v>0.89274641666666676</v>
      </c>
    </row>
    <row r="17156" spans="1:1">
      <c r="A17156">
        <f>Sheet1!A17156/1.2</f>
        <v>0.89274333333333333</v>
      </c>
    </row>
    <row r="17157" spans="1:1">
      <c r="A17157">
        <f>Sheet1!A17157/1.2</f>
        <v>0.89273816666666672</v>
      </c>
    </row>
    <row r="17158" spans="1:1">
      <c r="A17158">
        <f>Sheet1!A17158/1.2</f>
        <v>0.89272658333333332</v>
      </c>
    </row>
    <row r="17159" spans="1:1">
      <c r="A17159">
        <f>Sheet1!A17159/1.2</f>
        <v>0.89272033333333334</v>
      </c>
    </row>
    <row r="17160" spans="1:1">
      <c r="A17160">
        <f>Sheet1!A17160/1.2</f>
        <v>0.89271950000000011</v>
      </c>
    </row>
    <row r="17161" spans="1:1">
      <c r="A17161">
        <f>Sheet1!A17161/1.2</f>
        <v>0.89271866666666666</v>
      </c>
    </row>
    <row r="17162" spans="1:1">
      <c r="A17162">
        <f>Sheet1!A17162/1.2</f>
        <v>0.89271800000000001</v>
      </c>
    </row>
    <row r="17163" spans="1:1">
      <c r="A17163">
        <f>Sheet1!A17163/1.2</f>
        <v>0.89271266666666671</v>
      </c>
    </row>
    <row r="17164" spans="1:1">
      <c r="A17164">
        <f>Sheet1!A17164/1.2</f>
        <v>0.89270691666666668</v>
      </c>
    </row>
    <row r="17165" spans="1:1">
      <c r="A17165">
        <f>Sheet1!A17165/1.2</f>
        <v>0.89270633333333338</v>
      </c>
    </row>
    <row r="17166" spans="1:1">
      <c r="A17166">
        <f>Sheet1!A17166/1.2</f>
        <v>0.89269774999999996</v>
      </c>
    </row>
    <row r="17167" spans="1:1">
      <c r="A17167">
        <f>Sheet1!A17167/1.2</f>
        <v>0.89269758333333338</v>
      </c>
    </row>
    <row r="17168" spans="1:1">
      <c r="A17168">
        <f>Sheet1!A17168/1.2</f>
        <v>0.89269283333333338</v>
      </c>
    </row>
    <row r="17169" spans="1:1">
      <c r="A17169">
        <f>Sheet1!A17169/1.2</f>
        <v>0.89268658333333328</v>
      </c>
    </row>
    <row r="17170" spans="1:1">
      <c r="A17170">
        <f>Sheet1!A17170/1.2</f>
        <v>0.89268658333333328</v>
      </c>
    </row>
    <row r="17171" spans="1:1">
      <c r="A17171">
        <f>Sheet1!A17171/1.2</f>
        <v>0.89267525000000003</v>
      </c>
    </row>
    <row r="17172" spans="1:1">
      <c r="A17172">
        <f>Sheet1!A17172/1.2</f>
        <v>0.89266675000000006</v>
      </c>
    </row>
    <row r="17173" spans="1:1">
      <c r="A17173">
        <f>Sheet1!A17173/1.2</f>
        <v>0.89265608333333346</v>
      </c>
    </row>
    <row r="17174" spans="1:1">
      <c r="A17174">
        <f>Sheet1!A17174/1.2</f>
        <v>0.89265499999999998</v>
      </c>
    </row>
    <row r="17175" spans="1:1">
      <c r="A17175">
        <f>Sheet1!A17175/1.2</f>
        <v>0.89265358333333344</v>
      </c>
    </row>
    <row r="17176" spans="1:1">
      <c r="A17176">
        <f>Sheet1!A17176/1.2</f>
        <v>0.89264733333333335</v>
      </c>
    </row>
    <row r="17177" spans="1:1">
      <c r="A17177">
        <f>Sheet1!A17177/1.2</f>
        <v>0.89263974999999995</v>
      </c>
    </row>
    <row r="17178" spans="1:1">
      <c r="A17178">
        <f>Sheet1!A17178/1.2</f>
        <v>0.89263458333333345</v>
      </c>
    </row>
    <row r="17179" spans="1:1">
      <c r="A17179">
        <f>Sheet1!A17179/1.2</f>
        <v>0.89263399999999993</v>
      </c>
    </row>
    <row r="17180" spans="1:1">
      <c r="A17180">
        <f>Sheet1!A17180/1.2</f>
        <v>0.89262891666666666</v>
      </c>
    </row>
    <row r="17181" spans="1:1">
      <c r="A17181">
        <f>Sheet1!A17181/1.2</f>
        <v>0.89262850000000005</v>
      </c>
    </row>
    <row r="17182" spans="1:1">
      <c r="A17182">
        <f>Sheet1!A17182/1.2</f>
        <v>0.89262716666666675</v>
      </c>
    </row>
    <row r="17183" spans="1:1">
      <c r="A17183">
        <f>Sheet1!A17183/1.2</f>
        <v>0.89262141666666672</v>
      </c>
    </row>
    <row r="17184" spans="1:1">
      <c r="A17184">
        <f>Sheet1!A17184/1.2</f>
        <v>0.89260641666666662</v>
      </c>
    </row>
    <row r="17185" spans="1:1">
      <c r="A17185">
        <f>Sheet1!A17185/1.2</f>
        <v>0.89260300000000004</v>
      </c>
    </row>
    <row r="17186" spans="1:1">
      <c r="A17186">
        <f>Sheet1!A17186/1.2</f>
        <v>0.89260233333333328</v>
      </c>
    </row>
    <row r="17187" spans="1:1">
      <c r="A17187">
        <f>Sheet1!A17187/1.2</f>
        <v>0.89259466666666676</v>
      </c>
    </row>
    <row r="17188" spans="1:1">
      <c r="A17188">
        <f>Sheet1!A17188/1.2</f>
        <v>0.89259224999999998</v>
      </c>
    </row>
    <row r="17189" spans="1:1">
      <c r="A17189">
        <f>Sheet1!A17189/1.2</f>
        <v>0.89258749999999998</v>
      </c>
    </row>
    <row r="17190" spans="1:1">
      <c r="A17190">
        <f>Sheet1!A17190/1.2</f>
        <v>0.8925873333333334</v>
      </c>
    </row>
    <row r="17191" spans="1:1">
      <c r="A17191">
        <f>Sheet1!A17191/1.2</f>
        <v>0.89258716666666671</v>
      </c>
    </row>
    <row r="17192" spans="1:1">
      <c r="A17192">
        <f>Sheet1!A17192/1.2</f>
        <v>0.89258475000000004</v>
      </c>
    </row>
    <row r="17193" spans="1:1">
      <c r="A17193">
        <f>Sheet1!A17193/1.2</f>
        <v>0.89258450000000011</v>
      </c>
    </row>
    <row r="17194" spans="1:1">
      <c r="A17194">
        <f>Sheet1!A17194/1.2</f>
        <v>0.89257925000000005</v>
      </c>
    </row>
    <row r="17195" spans="1:1">
      <c r="A17195">
        <f>Sheet1!A17195/1.2</f>
        <v>0.89257724999999999</v>
      </c>
    </row>
    <row r="17196" spans="1:1">
      <c r="A17196">
        <f>Sheet1!A17196/1.2</f>
        <v>0.89257283333333326</v>
      </c>
    </row>
    <row r="17197" spans="1:1">
      <c r="A17197">
        <f>Sheet1!A17197/1.2</f>
        <v>0.89256791666666668</v>
      </c>
    </row>
    <row r="17198" spans="1:1">
      <c r="A17198">
        <f>Sheet1!A17198/1.2</f>
        <v>0.89256125000000008</v>
      </c>
    </row>
    <row r="17199" spans="1:1">
      <c r="A17199">
        <f>Sheet1!A17199/1.2</f>
        <v>0.8925597500000001</v>
      </c>
    </row>
    <row r="17200" spans="1:1">
      <c r="A17200">
        <f>Sheet1!A17200/1.2</f>
        <v>0.89255658333333343</v>
      </c>
    </row>
    <row r="17201" spans="1:1">
      <c r="A17201">
        <f>Sheet1!A17201/1.2</f>
        <v>0.89255450000000003</v>
      </c>
    </row>
    <row r="17202" spans="1:1">
      <c r="A17202">
        <f>Sheet1!A17202/1.2</f>
        <v>0.89255283333333346</v>
      </c>
    </row>
    <row r="17203" spans="1:1">
      <c r="A17203">
        <f>Sheet1!A17203/1.2</f>
        <v>0.89253650000000007</v>
      </c>
    </row>
    <row r="17204" spans="1:1">
      <c r="A17204">
        <f>Sheet1!A17204/1.2</f>
        <v>0.89253250000000006</v>
      </c>
    </row>
    <row r="17205" spans="1:1">
      <c r="A17205">
        <f>Sheet1!A17205/1.2</f>
        <v>0.89253208333333334</v>
      </c>
    </row>
    <row r="17206" spans="1:1">
      <c r="A17206">
        <f>Sheet1!A17206/1.2</f>
        <v>0.8925135833333333</v>
      </c>
    </row>
    <row r="17207" spans="1:1">
      <c r="A17207">
        <f>Sheet1!A17207/1.2</f>
        <v>0.89251341666666673</v>
      </c>
    </row>
    <row r="17208" spans="1:1">
      <c r="A17208">
        <f>Sheet1!A17208/1.2</f>
        <v>0.89251216666666677</v>
      </c>
    </row>
    <row r="17209" spans="1:1">
      <c r="A17209">
        <f>Sheet1!A17209/1.2</f>
        <v>0.89251083333333336</v>
      </c>
    </row>
    <row r="17210" spans="1:1">
      <c r="A17210">
        <f>Sheet1!A17210/1.2</f>
        <v>0.89251025000000006</v>
      </c>
    </row>
    <row r="17211" spans="1:1">
      <c r="A17211">
        <f>Sheet1!A17211/1.2</f>
        <v>0.89250249999999998</v>
      </c>
    </row>
    <row r="17212" spans="1:1">
      <c r="A17212">
        <f>Sheet1!A17212/1.2</f>
        <v>0.89250200000000002</v>
      </c>
    </row>
    <row r="17213" spans="1:1">
      <c r="A17213">
        <f>Sheet1!A17213/1.2</f>
        <v>0.89250133333333337</v>
      </c>
    </row>
    <row r="17214" spans="1:1">
      <c r="A17214">
        <f>Sheet1!A17214/1.2</f>
        <v>0.89249966666666669</v>
      </c>
    </row>
    <row r="17215" spans="1:1">
      <c r="A17215">
        <f>Sheet1!A17215/1.2</f>
        <v>0.89248466666666681</v>
      </c>
    </row>
    <row r="17216" spans="1:1">
      <c r="A17216">
        <f>Sheet1!A17216/1.2</f>
        <v>0.89248141666666669</v>
      </c>
    </row>
    <row r="17217" spans="1:1">
      <c r="A17217">
        <f>Sheet1!A17217/1.2</f>
        <v>0.89247841666666661</v>
      </c>
    </row>
    <row r="17218" spans="1:1">
      <c r="A17218">
        <f>Sheet1!A17218/1.2</f>
        <v>0.89247691666666673</v>
      </c>
    </row>
    <row r="17219" spans="1:1">
      <c r="A17219">
        <f>Sheet1!A17219/1.2</f>
        <v>0.89247225000000008</v>
      </c>
    </row>
    <row r="17220" spans="1:1">
      <c r="A17220">
        <f>Sheet1!A17220/1.2</f>
        <v>0.8924711666666667</v>
      </c>
    </row>
    <row r="17221" spans="1:1">
      <c r="A17221">
        <f>Sheet1!A17221/1.2</f>
        <v>0.89246025000000007</v>
      </c>
    </row>
    <row r="17222" spans="1:1">
      <c r="A17222">
        <f>Sheet1!A17222/1.2</f>
        <v>0.89245999999999992</v>
      </c>
    </row>
    <row r="17223" spans="1:1">
      <c r="A17223">
        <f>Sheet1!A17223/1.2</f>
        <v>0.89245941666666662</v>
      </c>
    </row>
    <row r="17224" spans="1:1">
      <c r="A17224">
        <f>Sheet1!A17224/1.2</f>
        <v>0.89245316666666674</v>
      </c>
    </row>
    <row r="17225" spans="1:1">
      <c r="A17225">
        <f>Sheet1!A17225/1.2</f>
        <v>0.89244533333333342</v>
      </c>
    </row>
    <row r="17226" spans="1:1">
      <c r="A17226">
        <f>Sheet1!A17226/1.2</f>
        <v>0.89243191666666666</v>
      </c>
    </row>
    <row r="17227" spans="1:1">
      <c r="A17227">
        <f>Sheet1!A17227/1.2</f>
        <v>0.8924152500000001</v>
      </c>
    </row>
    <row r="17228" spans="1:1">
      <c r="A17228">
        <f>Sheet1!A17228/1.2</f>
        <v>0.89240425000000001</v>
      </c>
    </row>
    <row r="17229" spans="1:1">
      <c r="A17229">
        <f>Sheet1!A17229/1.2</f>
        <v>0.89240225000000006</v>
      </c>
    </row>
    <row r="17230" spans="1:1">
      <c r="A17230">
        <f>Sheet1!A17230/1.2</f>
        <v>0.89239100000000005</v>
      </c>
    </row>
    <row r="17231" spans="1:1">
      <c r="A17231">
        <f>Sheet1!A17231/1.2</f>
        <v>0.89238283333333335</v>
      </c>
    </row>
    <row r="17232" spans="1:1">
      <c r="A17232">
        <f>Sheet1!A17232/1.2</f>
        <v>0.89238125000000001</v>
      </c>
    </row>
    <row r="17233" spans="1:1">
      <c r="A17233">
        <f>Sheet1!A17233/1.2</f>
        <v>0.89237558333333344</v>
      </c>
    </row>
    <row r="17234" spans="1:1">
      <c r="A17234">
        <f>Sheet1!A17234/1.2</f>
        <v>0.89236475000000004</v>
      </c>
    </row>
    <row r="17235" spans="1:1">
      <c r="A17235">
        <f>Sheet1!A17235/1.2</f>
        <v>0.89236166666666672</v>
      </c>
    </row>
    <row r="17236" spans="1:1">
      <c r="A17236">
        <f>Sheet1!A17236/1.2</f>
        <v>0.89235283333333348</v>
      </c>
    </row>
    <row r="17237" spans="1:1">
      <c r="A17237">
        <f>Sheet1!A17237/1.2</f>
        <v>0.89235175</v>
      </c>
    </row>
    <row r="17238" spans="1:1">
      <c r="A17238">
        <f>Sheet1!A17238/1.2</f>
        <v>0.89235025000000012</v>
      </c>
    </row>
    <row r="17239" spans="1:1">
      <c r="A17239">
        <f>Sheet1!A17239/1.2</f>
        <v>0.89234783333333334</v>
      </c>
    </row>
    <row r="17240" spans="1:1">
      <c r="A17240">
        <f>Sheet1!A17240/1.2</f>
        <v>0.89234758333333331</v>
      </c>
    </row>
    <row r="17241" spans="1:1">
      <c r="A17241">
        <f>Sheet1!A17241/1.2</f>
        <v>0.89234741666666673</v>
      </c>
    </row>
    <row r="17242" spans="1:1">
      <c r="A17242">
        <f>Sheet1!A17242/1.2</f>
        <v>0.89234683333333342</v>
      </c>
    </row>
    <row r="17243" spans="1:1">
      <c r="A17243">
        <f>Sheet1!A17243/1.2</f>
        <v>0.8923395833333333</v>
      </c>
    </row>
    <row r="17244" spans="1:1">
      <c r="A17244">
        <f>Sheet1!A17244/1.2</f>
        <v>0.89233783333333339</v>
      </c>
    </row>
    <row r="17245" spans="1:1">
      <c r="A17245">
        <f>Sheet1!A17245/1.2</f>
        <v>0.89233608333333325</v>
      </c>
    </row>
    <row r="17246" spans="1:1">
      <c r="A17246">
        <f>Sheet1!A17246/1.2</f>
        <v>0.89233066666666683</v>
      </c>
    </row>
    <row r="17247" spans="1:1">
      <c r="A17247">
        <f>Sheet1!A17247/1.2</f>
        <v>0.89232875000000011</v>
      </c>
    </row>
    <row r="17248" spans="1:1">
      <c r="A17248">
        <f>Sheet1!A17248/1.2</f>
        <v>0.89232858333333331</v>
      </c>
    </row>
    <row r="17249" spans="1:1">
      <c r="A17249">
        <f>Sheet1!A17249/1.2</f>
        <v>0.89232183333333326</v>
      </c>
    </row>
    <row r="17250" spans="1:1">
      <c r="A17250">
        <f>Sheet1!A17250/1.2</f>
        <v>0.89231766666666679</v>
      </c>
    </row>
    <row r="17251" spans="1:1">
      <c r="A17251">
        <f>Sheet1!A17251/1.2</f>
        <v>0.89231716666666672</v>
      </c>
    </row>
    <row r="17252" spans="1:1">
      <c r="A17252">
        <f>Sheet1!A17252/1.2</f>
        <v>0.89231166666666661</v>
      </c>
    </row>
    <row r="17253" spans="1:1">
      <c r="A17253">
        <f>Sheet1!A17253/1.2</f>
        <v>0.89230833333333337</v>
      </c>
    </row>
    <row r="17254" spans="1:1">
      <c r="A17254">
        <f>Sheet1!A17254/1.2</f>
        <v>0.8923051666666667</v>
      </c>
    </row>
    <row r="17255" spans="1:1">
      <c r="A17255">
        <f>Sheet1!A17255/1.2</f>
        <v>0.89229950000000002</v>
      </c>
    </row>
    <row r="17256" spans="1:1">
      <c r="A17256">
        <f>Sheet1!A17256/1.2</f>
        <v>0.89229883333333337</v>
      </c>
    </row>
    <row r="17257" spans="1:1">
      <c r="A17257">
        <f>Sheet1!A17257/1.2</f>
        <v>0.8922895833333333</v>
      </c>
    </row>
    <row r="17258" spans="1:1">
      <c r="A17258">
        <f>Sheet1!A17258/1.2</f>
        <v>0.89226950000000016</v>
      </c>
    </row>
    <row r="17259" spans="1:1">
      <c r="A17259">
        <f>Sheet1!A17259/1.2</f>
        <v>0.89226583333333331</v>
      </c>
    </row>
    <row r="17260" spans="1:1">
      <c r="A17260">
        <f>Sheet1!A17260/1.2</f>
        <v>0.89225716666666666</v>
      </c>
    </row>
    <row r="17261" spans="1:1">
      <c r="A17261">
        <f>Sheet1!A17261/1.2</f>
        <v>0.89225049999999995</v>
      </c>
    </row>
    <row r="17262" spans="1:1">
      <c r="A17262">
        <f>Sheet1!A17262/1.2</f>
        <v>0.89224783333333335</v>
      </c>
    </row>
    <row r="17263" spans="1:1">
      <c r="A17263">
        <f>Sheet1!A17263/1.2</f>
        <v>0.89224258333333328</v>
      </c>
    </row>
    <row r="17264" spans="1:1">
      <c r="A17264">
        <f>Sheet1!A17264/1.2</f>
        <v>0.89224208333333332</v>
      </c>
    </row>
    <row r="17265" spans="1:1">
      <c r="A17265">
        <f>Sheet1!A17265/1.2</f>
        <v>0.89223991666666669</v>
      </c>
    </row>
    <row r="17266" spans="1:1">
      <c r="A17266">
        <f>Sheet1!A17266/1.2</f>
        <v>0.89223233333333341</v>
      </c>
    </row>
    <row r="17267" spans="1:1">
      <c r="A17267">
        <f>Sheet1!A17267/1.2</f>
        <v>0.89222216666666676</v>
      </c>
    </row>
    <row r="17268" spans="1:1">
      <c r="A17268">
        <f>Sheet1!A17268/1.2</f>
        <v>0.8922209166666667</v>
      </c>
    </row>
    <row r="17269" spans="1:1">
      <c r="A17269">
        <f>Sheet1!A17269/1.2</f>
        <v>0.89221225000000004</v>
      </c>
    </row>
    <row r="17270" spans="1:1">
      <c r="A17270">
        <f>Sheet1!A17270/1.2</f>
        <v>0.89220691666666674</v>
      </c>
    </row>
    <row r="17271" spans="1:1">
      <c r="A17271">
        <f>Sheet1!A17271/1.2</f>
        <v>0.8922041666666668</v>
      </c>
    </row>
    <row r="17272" spans="1:1">
      <c r="A17272">
        <f>Sheet1!A17272/1.2</f>
        <v>0.89220208333333328</v>
      </c>
    </row>
    <row r="17273" spans="1:1">
      <c r="A17273">
        <f>Sheet1!A17273/1.2</f>
        <v>0.89218633333333341</v>
      </c>
    </row>
    <row r="17274" spans="1:1">
      <c r="A17274">
        <f>Sheet1!A17274/1.2</f>
        <v>0.89218483333333343</v>
      </c>
    </row>
    <row r="17275" spans="1:1">
      <c r="A17275">
        <f>Sheet1!A17275/1.2</f>
        <v>0.8921675</v>
      </c>
    </row>
    <row r="17276" spans="1:1">
      <c r="A17276">
        <f>Sheet1!A17276/1.2</f>
        <v>0.89216641666666674</v>
      </c>
    </row>
    <row r="17277" spans="1:1">
      <c r="A17277">
        <f>Sheet1!A17277/1.2</f>
        <v>0.89216383333333338</v>
      </c>
    </row>
    <row r="17278" spans="1:1">
      <c r="A17278">
        <f>Sheet1!A17278/1.2</f>
        <v>0.89215866666666666</v>
      </c>
    </row>
    <row r="17279" spans="1:1">
      <c r="A17279">
        <f>Sheet1!A17279/1.2</f>
        <v>0.89215733333333325</v>
      </c>
    </row>
    <row r="17280" spans="1:1">
      <c r="A17280">
        <f>Sheet1!A17280/1.2</f>
        <v>0.89215650000000002</v>
      </c>
    </row>
    <row r="17281" spans="1:1">
      <c r="A17281">
        <f>Sheet1!A17281/1.2</f>
        <v>0.89215525000000007</v>
      </c>
    </row>
    <row r="17282" spans="1:1">
      <c r="A17282">
        <f>Sheet1!A17282/1.2</f>
        <v>0.89214083333333349</v>
      </c>
    </row>
    <row r="17283" spans="1:1">
      <c r="A17283">
        <f>Sheet1!A17283/1.2</f>
        <v>0.89212941666666679</v>
      </c>
    </row>
    <row r="17284" spans="1:1">
      <c r="A17284">
        <f>Sheet1!A17284/1.2</f>
        <v>0.89212033333333329</v>
      </c>
    </row>
    <row r="17285" spans="1:1">
      <c r="A17285">
        <f>Sheet1!A17285/1.2</f>
        <v>0.892119</v>
      </c>
    </row>
    <row r="17286" spans="1:1">
      <c r="A17286">
        <f>Sheet1!A17286/1.2</f>
        <v>0.89211850000000004</v>
      </c>
    </row>
    <row r="17287" spans="1:1">
      <c r="A17287">
        <f>Sheet1!A17287/1.2</f>
        <v>0.89211791666666673</v>
      </c>
    </row>
    <row r="17288" spans="1:1">
      <c r="A17288">
        <f>Sheet1!A17288/1.2</f>
        <v>0.8921161666666666</v>
      </c>
    </row>
    <row r="17289" spans="1:1">
      <c r="A17289">
        <f>Sheet1!A17289/1.2</f>
        <v>0.89211525000000003</v>
      </c>
    </row>
    <row r="17290" spans="1:1">
      <c r="A17290">
        <f>Sheet1!A17290/1.2</f>
        <v>0.89211333333333331</v>
      </c>
    </row>
    <row r="17291" spans="1:1">
      <c r="A17291">
        <f>Sheet1!A17291/1.2</f>
        <v>0.89210541666666665</v>
      </c>
    </row>
    <row r="17292" spans="1:1">
      <c r="A17292">
        <f>Sheet1!A17292/1.2</f>
        <v>0.89209983333333343</v>
      </c>
    </row>
    <row r="17293" spans="1:1">
      <c r="A17293">
        <f>Sheet1!A17293/1.2</f>
        <v>0.89209733333333341</v>
      </c>
    </row>
    <row r="17294" spans="1:1">
      <c r="A17294">
        <f>Sheet1!A17294/1.2</f>
        <v>0.89209683333333334</v>
      </c>
    </row>
    <row r="17295" spans="1:1">
      <c r="A17295">
        <f>Sheet1!A17295/1.2</f>
        <v>0.89209475000000005</v>
      </c>
    </row>
    <row r="17296" spans="1:1">
      <c r="A17296">
        <f>Sheet1!A17296/1.2</f>
        <v>0.8920906666666667</v>
      </c>
    </row>
    <row r="17297" spans="1:1">
      <c r="A17297">
        <f>Sheet1!A17297/1.2</f>
        <v>0.89208675000000004</v>
      </c>
    </row>
    <row r="17298" spans="1:1">
      <c r="A17298">
        <f>Sheet1!A17298/1.2</f>
        <v>0.8920838333333333</v>
      </c>
    </row>
    <row r="17299" spans="1:1">
      <c r="A17299">
        <f>Sheet1!A17299/1.2</f>
        <v>0.89207766666666677</v>
      </c>
    </row>
    <row r="17300" spans="1:1">
      <c r="A17300">
        <f>Sheet1!A17300/1.2</f>
        <v>0.8920745000000001</v>
      </c>
    </row>
    <row r="17301" spans="1:1">
      <c r="A17301">
        <f>Sheet1!A17301/1.2</f>
        <v>0.89206875000000008</v>
      </c>
    </row>
    <row r="17302" spans="1:1">
      <c r="A17302">
        <f>Sheet1!A17302/1.2</f>
        <v>0.89206508333333345</v>
      </c>
    </row>
    <row r="17303" spans="1:1">
      <c r="A17303">
        <f>Sheet1!A17303/1.2</f>
        <v>0.89206425</v>
      </c>
    </row>
    <row r="17304" spans="1:1">
      <c r="A17304">
        <f>Sheet1!A17304/1.2</f>
        <v>0.89204791666666672</v>
      </c>
    </row>
    <row r="17305" spans="1:1">
      <c r="A17305">
        <f>Sheet1!A17305/1.2</f>
        <v>0.89204708333333327</v>
      </c>
    </row>
    <row r="17306" spans="1:1">
      <c r="A17306">
        <f>Sheet1!A17306/1.2</f>
        <v>0.89204566666666674</v>
      </c>
    </row>
    <row r="17307" spans="1:1">
      <c r="A17307">
        <f>Sheet1!A17307/1.2</f>
        <v>0.89204549999999994</v>
      </c>
    </row>
    <row r="17308" spans="1:1">
      <c r="A17308">
        <f>Sheet1!A17308/1.2</f>
        <v>0.89204016666666663</v>
      </c>
    </row>
    <row r="17309" spans="1:1">
      <c r="A17309">
        <f>Sheet1!A17309/1.2</f>
        <v>0.89203841666666672</v>
      </c>
    </row>
    <row r="17310" spans="1:1">
      <c r="A17310">
        <f>Sheet1!A17310/1.2</f>
        <v>0.89203816666666658</v>
      </c>
    </row>
    <row r="17311" spans="1:1">
      <c r="A17311">
        <f>Sheet1!A17311/1.2</f>
        <v>0.89203625000000009</v>
      </c>
    </row>
    <row r="17312" spans="1:1">
      <c r="A17312">
        <f>Sheet1!A17312/1.2</f>
        <v>0.89203499999999991</v>
      </c>
    </row>
    <row r="17313" spans="1:1">
      <c r="A17313">
        <f>Sheet1!A17313/1.2</f>
        <v>0.89203116666666682</v>
      </c>
    </row>
    <row r="17314" spans="1:1">
      <c r="A17314">
        <f>Sheet1!A17314/1.2</f>
        <v>0.89202691666666667</v>
      </c>
    </row>
    <row r="17315" spans="1:1">
      <c r="A17315">
        <f>Sheet1!A17315/1.2</f>
        <v>0.89202166666666682</v>
      </c>
    </row>
    <row r="17316" spans="1:1">
      <c r="A17316">
        <f>Sheet1!A17316/1.2</f>
        <v>0.89201550000000007</v>
      </c>
    </row>
    <row r="17317" spans="1:1">
      <c r="A17317">
        <f>Sheet1!A17317/1.2</f>
        <v>0.89201133333333338</v>
      </c>
    </row>
    <row r="17318" spans="1:1">
      <c r="A17318">
        <f>Sheet1!A17318/1.2</f>
        <v>0.892011</v>
      </c>
    </row>
    <row r="17319" spans="1:1">
      <c r="A17319">
        <f>Sheet1!A17319/1.2</f>
        <v>0.89200475000000001</v>
      </c>
    </row>
    <row r="17320" spans="1:1">
      <c r="A17320">
        <f>Sheet1!A17320/1.2</f>
        <v>0.89200158333333335</v>
      </c>
    </row>
    <row r="17321" spans="1:1">
      <c r="A17321">
        <f>Sheet1!A17321/1.2</f>
        <v>0.89199283333333346</v>
      </c>
    </row>
    <row r="17322" spans="1:1">
      <c r="A17322">
        <f>Sheet1!A17322/1.2</f>
        <v>0.89199175000000008</v>
      </c>
    </row>
    <row r="17323" spans="1:1">
      <c r="A17323">
        <f>Sheet1!A17323/1.2</f>
        <v>0.89199008333333329</v>
      </c>
    </row>
    <row r="17324" spans="1:1">
      <c r="A17324">
        <f>Sheet1!A17324/1.2</f>
        <v>0.89198900000000014</v>
      </c>
    </row>
    <row r="17325" spans="1:1">
      <c r="A17325">
        <f>Sheet1!A17325/1.2</f>
        <v>0.89196708333333341</v>
      </c>
    </row>
    <row r="17326" spans="1:1">
      <c r="A17326">
        <f>Sheet1!A17326/1.2</f>
        <v>0.89196541666666673</v>
      </c>
    </row>
    <row r="17327" spans="1:1">
      <c r="A17327">
        <f>Sheet1!A17327/1.2</f>
        <v>0.89195666666666673</v>
      </c>
    </row>
    <row r="17328" spans="1:1">
      <c r="A17328">
        <f>Sheet1!A17328/1.2</f>
        <v>0.8919556666666667</v>
      </c>
    </row>
    <row r="17329" spans="1:1">
      <c r="A17329">
        <f>Sheet1!A17329/1.2</f>
        <v>0.8919550833333334</v>
      </c>
    </row>
    <row r="17330" spans="1:1">
      <c r="A17330">
        <f>Sheet1!A17330/1.2</f>
        <v>0.8919535833333333</v>
      </c>
    </row>
    <row r="17331" spans="1:1">
      <c r="A17331">
        <f>Sheet1!A17331/1.2</f>
        <v>0.89195258333333349</v>
      </c>
    </row>
    <row r="17332" spans="1:1">
      <c r="A17332">
        <f>Sheet1!A17332/1.2</f>
        <v>0.89194625000000016</v>
      </c>
    </row>
    <row r="17333" spans="1:1">
      <c r="A17333">
        <f>Sheet1!A17333/1.2</f>
        <v>0.89194125000000002</v>
      </c>
    </row>
    <row r="17334" spans="1:1">
      <c r="A17334">
        <f>Sheet1!A17334/1.2</f>
        <v>0.89193116666666672</v>
      </c>
    </row>
    <row r="17335" spans="1:1">
      <c r="A17335">
        <f>Sheet1!A17335/1.2</f>
        <v>0.89192708333333337</v>
      </c>
    </row>
    <row r="17336" spans="1:1">
      <c r="A17336">
        <f>Sheet1!A17336/1.2</f>
        <v>0.89192491666666673</v>
      </c>
    </row>
    <row r="17337" spans="1:1">
      <c r="A17337">
        <f>Sheet1!A17337/1.2</f>
        <v>0.89192400000000005</v>
      </c>
    </row>
    <row r="17338" spans="1:1">
      <c r="A17338">
        <f>Sheet1!A17338/1.2</f>
        <v>0.89192291666666668</v>
      </c>
    </row>
    <row r="17339" spans="1:1">
      <c r="A17339">
        <f>Sheet1!A17339/1.2</f>
        <v>0.89191500000000001</v>
      </c>
    </row>
    <row r="17340" spans="1:1">
      <c r="A17340">
        <f>Sheet1!A17340/1.2</f>
        <v>0.89191458333333329</v>
      </c>
    </row>
    <row r="17341" spans="1:1">
      <c r="A17341">
        <f>Sheet1!A17341/1.2</f>
        <v>0.89190600000000009</v>
      </c>
    </row>
    <row r="17342" spans="1:1">
      <c r="A17342">
        <f>Sheet1!A17342/1.2</f>
        <v>0.8919005000000001</v>
      </c>
    </row>
    <row r="17343" spans="1:1">
      <c r="A17343">
        <f>Sheet1!A17343/1.2</f>
        <v>0.89189833333333346</v>
      </c>
    </row>
    <row r="17344" spans="1:1">
      <c r="A17344">
        <f>Sheet1!A17344/1.2</f>
        <v>0.89189049999999992</v>
      </c>
    </row>
    <row r="17345" spans="1:1">
      <c r="A17345">
        <f>Sheet1!A17345/1.2</f>
        <v>0.89188991666666662</v>
      </c>
    </row>
    <row r="17346" spans="1:1">
      <c r="A17346">
        <f>Sheet1!A17346/1.2</f>
        <v>0.89188975000000004</v>
      </c>
    </row>
    <row r="17347" spans="1:1">
      <c r="A17347">
        <f>Sheet1!A17347/1.2</f>
        <v>0.89188733333333325</v>
      </c>
    </row>
    <row r="17348" spans="1:1">
      <c r="A17348">
        <f>Sheet1!A17348/1.2</f>
        <v>0.89188275000000006</v>
      </c>
    </row>
    <row r="17349" spans="1:1">
      <c r="A17349">
        <f>Sheet1!A17349/1.2</f>
        <v>0.89188125000000007</v>
      </c>
    </row>
    <row r="17350" spans="1:1">
      <c r="A17350">
        <f>Sheet1!A17350/1.2</f>
        <v>0.89187416666666675</v>
      </c>
    </row>
    <row r="17351" spans="1:1">
      <c r="A17351">
        <f>Sheet1!A17351/1.2</f>
        <v>0.89187033333333332</v>
      </c>
    </row>
    <row r="17352" spans="1:1">
      <c r="A17352">
        <f>Sheet1!A17352/1.2</f>
        <v>0.89186808333333334</v>
      </c>
    </row>
    <row r="17353" spans="1:1">
      <c r="A17353">
        <f>Sheet1!A17353/1.2</f>
        <v>0.89185325000000004</v>
      </c>
    </row>
    <row r="17354" spans="1:1">
      <c r="A17354">
        <f>Sheet1!A17354/1.2</f>
        <v>0.89184591666666668</v>
      </c>
    </row>
    <row r="17355" spans="1:1">
      <c r="A17355">
        <f>Sheet1!A17355/1.2</f>
        <v>0.89184416666666677</v>
      </c>
    </row>
    <row r="17356" spans="1:1">
      <c r="A17356">
        <f>Sheet1!A17356/1.2</f>
        <v>0.89184391666666663</v>
      </c>
    </row>
    <row r="17357" spans="1:1">
      <c r="A17357">
        <f>Sheet1!A17357/1.2</f>
        <v>0.89184333333333332</v>
      </c>
    </row>
    <row r="17358" spans="1:1">
      <c r="A17358">
        <f>Sheet1!A17358/1.2</f>
        <v>0.89184299999999994</v>
      </c>
    </row>
    <row r="17359" spans="1:1">
      <c r="A17359">
        <f>Sheet1!A17359/1.2</f>
        <v>0.89183658333333349</v>
      </c>
    </row>
    <row r="17360" spans="1:1">
      <c r="A17360">
        <f>Sheet1!A17360/1.2</f>
        <v>0.89183599999999996</v>
      </c>
    </row>
    <row r="17361" spans="1:1">
      <c r="A17361">
        <f>Sheet1!A17361/1.2</f>
        <v>0.89183449999999997</v>
      </c>
    </row>
    <row r="17362" spans="1:1">
      <c r="A17362">
        <f>Sheet1!A17362/1.2</f>
        <v>0.89183308333333344</v>
      </c>
    </row>
    <row r="17363" spans="1:1">
      <c r="A17363">
        <f>Sheet1!A17363/1.2</f>
        <v>0.89183291666666664</v>
      </c>
    </row>
    <row r="17364" spans="1:1">
      <c r="A17364">
        <f>Sheet1!A17364/1.2</f>
        <v>0.89182874999999995</v>
      </c>
    </row>
    <row r="17365" spans="1:1">
      <c r="A17365">
        <f>Sheet1!A17365/1.2</f>
        <v>0.89182408333333341</v>
      </c>
    </row>
    <row r="17366" spans="1:1">
      <c r="A17366">
        <f>Sheet1!A17366/1.2</f>
        <v>0.89181949999999999</v>
      </c>
    </row>
    <row r="17367" spans="1:1">
      <c r="A17367">
        <f>Sheet1!A17367/1.2</f>
        <v>0.89180933333333345</v>
      </c>
    </row>
    <row r="17368" spans="1:1">
      <c r="A17368">
        <f>Sheet1!A17368/1.2</f>
        <v>0.8918071666666666</v>
      </c>
    </row>
    <row r="17369" spans="1:1">
      <c r="A17369">
        <f>Sheet1!A17369/1.2</f>
        <v>0.89179533333333338</v>
      </c>
    </row>
    <row r="17370" spans="1:1">
      <c r="A17370">
        <f>Sheet1!A17370/1.2</f>
        <v>0.8917925000000001</v>
      </c>
    </row>
    <row r="17371" spans="1:1">
      <c r="A17371">
        <f>Sheet1!A17371/1.2</f>
        <v>0.89178666666666673</v>
      </c>
    </row>
    <row r="17372" spans="1:1">
      <c r="A17372">
        <f>Sheet1!A17372/1.2</f>
        <v>0.89178116666666662</v>
      </c>
    </row>
    <row r="17373" spans="1:1">
      <c r="A17373">
        <f>Sheet1!A17373/1.2</f>
        <v>0.8917803333333334</v>
      </c>
    </row>
    <row r="17374" spans="1:1">
      <c r="A17374">
        <f>Sheet1!A17374/1.2</f>
        <v>0.8917780833333333</v>
      </c>
    </row>
    <row r="17375" spans="1:1">
      <c r="A17375">
        <f>Sheet1!A17375/1.2</f>
        <v>0.89177250000000008</v>
      </c>
    </row>
    <row r="17376" spans="1:1">
      <c r="A17376">
        <f>Sheet1!A17376/1.2</f>
        <v>0.89176466666666665</v>
      </c>
    </row>
    <row r="17377" spans="1:1">
      <c r="A17377">
        <f>Sheet1!A17377/1.2</f>
        <v>0.89175899999999997</v>
      </c>
    </row>
    <row r="17378" spans="1:1">
      <c r="A17378">
        <f>Sheet1!A17378/1.2</f>
        <v>0.89175266666666664</v>
      </c>
    </row>
    <row r="17379" spans="1:1">
      <c r="A17379">
        <f>Sheet1!A17379/1.2</f>
        <v>0.89174750000000014</v>
      </c>
    </row>
    <row r="17380" spans="1:1">
      <c r="A17380">
        <f>Sheet1!A17380/1.2</f>
        <v>0.89174366666666671</v>
      </c>
    </row>
    <row r="17381" spans="1:1">
      <c r="A17381">
        <f>Sheet1!A17381/1.2</f>
        <v>0.89173749999999996</v>
      </c>
    </row>
    <row r="17382" spans="1:1">
      <c r="A17382">
        <f>Sheet1!A17382/1.2</f>
        <v>0.89173500000000006</v>
      </c>
    </row>
    <row r="17383" spans="1:1">
      <c r="A17383">
        <f>Sheet1!A17383/1.2</f>
        <v>0.8917343333333333</v>
      </c>
    </row>
    <row r="17384" spans="1:1">
      <c r="A17384">
        <f>Sheet1!A17384/1.2</f>
        <v>0.89172908333333345</v>
      </c>
    </row>
    <row r="17385" spans="1:1">
      <c r="A17385">
        <f>Sheet1!A17385/1.2</f>
        <v>0.89172133333333337</v>
      </c>
    </row>
    <row r="17386" spans="1:1">
      <c r="A17386">
        <f>Sheet1!A17386/1.2</f>
        <v>0.89171916666666673</v>
      </c>
    </row>
    <row r="17387" spans="1:1">
      <c r="A17387">
        <f>Sheet1!A17387/1.2</f>
        <v>0.89171508333333338</v>
      </c>
    </row>
    <row r="17388" spans="1:1">
      <c r="A17388">
        <f>Sheet1!A17388/1.2</f>
        <v>0.89171041666666673</v>
      </c>
    </row>
    <row r="17389" spans="1:1">
      <c r="A17389">
        <f>Sheet1!A17389/1.2</f>
        <v>0.89170591666666676</v>
      </c>
    </row>
    <row r="17390" spans="1:1">
      <c r="A17390">
        <f>Sheet1!A17390/1.2</f>
        <v>0.8916920833333335</v>
      </c>
    </row>
    <row r="17391" spans="1:1">
      <c r="A17391">
        <f>Sheet1!A17391/1.2</f>
        <v>0.89169141666666674</v>
      </c>
    </row>
    <row r="17392" spans="1:1">
      <c r="A17392">
        <f>Sheet1!A17392/1.2</f>
        <v>0.89169016666666678</v>
      </c>
    </row>
    <row r="17393" spans="1:1">
      <c r="A17393">
        <f>Sheet1!A17393/1.2</f>
        <v>0.89168950000000013</v>
      </c>
    </row>
    <row r="17394" spans="1:1">
      <c r="A17394">
        <f>Sheet1!A17394/1.2</f>
        <v>0.89168908333333341</v>
      </c>
    </row>
    <row r="17395" spans="1:1">
      <c r="A17395">
        <f>Sheet1!A17395/1.2</f>
        <v>0.89168449999999999</v>
      </c>
    </row>
    <row r="17396" spans="1:1">
      <c r="A17396">
        <f>Sheet1!A17396/1.2</f>
        <v>0.89168400000000003</v>
      </c>
    </row>
    <row r="17397" spans="1:1">
      <c r="A17397">
        <f>Sheet1!A17397/1.2</f>
        <v>0.89167516666666669</v>
      </c>
    </row>
    <row r="17398" spans="1:1">
      <c r="A17398">
        <f>Sheet1!A17398/1.2</f>
        <v>0.89167149999999995</v>
      </c>
    </row>
    <row r="17399" spans="1:1">
      <c r="A17399">
        <f>Sheet1!A17399/1.2</f>
        <v>0.89166791666666678</v>
      </c>
    </row>
    <row r="17400" spans="1:1">
      <c r="A17400">
        <f>Sheet1!A17400/1.2</f>
        <v>0.89166416666666681</v>
      </c>
    </row>
    <row r="17401" spans="1:1">
      <c r="A17401">
        <f>Sheet1!A17401/1.2</f>
        <v>0.89166108333333327</v>
      </c>
    </row>
    <row r="17402" spans="1:1">
      <c r="A17402">
        <f>Sheet1!A17402/1.2</f>
        <v>0.8916575000000001</v>
      </c>
    </row>
    <row r="17403" spans="1:1">
      <c r="A17403">
        <f>Sheet1!A17403/1.2</f>
        <v>0.89165616666666669</v>
      </c>
    </row>
    <row r="17404" spans="1:1">
      <c r="A17404">
        <f>Sheet1!A17404/1.2</f>
        <v>0.89165500000000009</v>
      </c>
    </row>
    <row r="17405" spans="1:1">
      <c r="A17405">
        <f>Sheet1!A17405/1.2</f>
        <v>0.89165291666666668</v>
      </c>
    </row>
    <row r="17406" spans="1:1">
      <c r="A17406">
        <f>Sheet1!A17406/1.2</f>
        <v>0.89164975000000002</v>
      </c>
    </row>
    <row r="17407" spans="1:1">
      <c r="A17407">
        <f>Sheet1!A17407/1.2</f>
        <v>0.89164616666666663</v>
      </c>
    </row>
    <row r="17408" spans="1:1">
      <c r="A17408">
        <f>Sheet1!A17408/1.2</f>
        <v>0.89164616666666663</v>
      </c>
    </row>
    <row r="17409" spans="1:1">
      <c r="A17409">
        <f>Sheet1!A17409/1.2</f>
        <v>0.89164308333333331</v>
      </c>
    </row>
    <row r="17410" spans="1:1">
      <c r="A17410">
        <f>Sheet1!A17410/1.2</f>
        <v>0.89163016666666672</v>
      </c>
    </row>
    <row r="17411" spans="1:1">
      <c r="A17411">
        <f>Sheet1!A17411/1.2</f>
        <v>0.89162833333333347</v>
      </c>
    </row>
    <row r="17412" spans="1:1">
      <c r="A17412">
        <f>Sheet1!A17412/1.2</f>
        <v>0.89162341666666667</v>
      </c>
    </row>
    <row r="17413" spans="1:1">
      <c r="A17413">
        <f>Sheet1!A17413/1.2</f>
        <v>0.89162291666666671</v>
      </c>
    </row>
    <row r="17414" spans="1:1">
      <c r="A17414">
        <f>Sheet1!A17414/1.2</f>
        <v>0.89161774999999999</v>
      </c>
    </row>
    <row r="17415" spans="1:1">
      <c r="A17415">
        <f>Sheet1!A17415/1.2</f>
        <v>0.89161574999999993</v>
      </c>
    </row>
    <row r="17416" spans="1:1">
      <c r="A17416">
        <f>Sheet1!A17416/1.2</f>
        <v>0.89161516666666663</v>
      </c>
    </row>
    <row r="17417" spans="1:1">
      <c r="A17417">
        <f>Sheet1!A17417/1.2</f>
        <v>0.89161175000000004</v>
      </c>
    </row>
    <row r="17418" spans="1:1">
      <c r="A17418">
        <f>Sheet1!A17418/1.2</f>
        <v>0.89161050000000008</v>
      </c>
    </row>
    <row r="17419" spans="1:1">
      <c r="A17419">
        <f>Sheet1!A17419/1.2</f>
        <v>0.89160525000000013</v>
      </c>
    </row>
    <row r="17420" spans="1:1">
      <c r="A17420">
        <f>Sheet1!A17420/1.2</f>
        <v>0.89160316666666672</v>
      </c>
    </row>
    <row r="17421" spans="1:1">
      <c r="A17421">
        <f>Sheet1!A17421/1.2</f>
        <v>0.89160108333333343</v>
      </c>
    </row>
    <row r="17422" spans="1:1">
      <c r="A17422">
        <f>Sheet1!A17422/1.2</f>
        <v>0.89160066666666671</v>
      </c>
    </row>
    <row r="17423" spans="1:1">
      <c r="A17423">
        <f>Sheet1!A17423/1.2</f>
        <v>0.89159700000000008</v>
      </c>
    </row>
    <row r="17424" spans="1:1">
      <c r="A17424">
        <f>Sheet1!A17424/1.2</f>
        <v>0.89159299999999997</v>
      </c>
    </row>
    <row r="17425" spans="1:1">
      <c r="A17425">
        <f>Sheet1!A17425/1.2</f>
        <v>0.89159125000000006</v>
      </c>
    </row>
    <row r="17426" spans="1:1">
      <c r="A17426">
        <f>Sheet1!A17426/1.2</f>
        <v>0.89159025000000003</v>
      </c>
    </row>
    <row r="17427" spans="1:1">
      <c r="A17427">
        <f>Sheet1!A17427/1.2</f>
        <v>0.8915770833333333</v>
      </c>
    </row>
    <row r="17428" spans="1:1">
      <c r="A17428">
        <f>Sheet1!A17428/1.2</f>
        <v>0.89157533333333339</v>
      </c>
    </row>
    <row r="17429" spans="1:1">
      <c r="A17429">
        <f>Sheet1!A17429/1.2</f>
        <v>0.89157366666666671</v>
      </c>
    </row>
    <row r="17430" spans="1:1">
      <c r="A17430">
        <f>Sheet1!A17430/1.2</f>
        <v>0.89156975000000016</v>
      </c>
    </row>
    <row r="17431" spans="1:1">
      <c r="A17431">
        <f>Sheet1!A17431/1.2</f>
        <v>0.89156900000000006</v>
      </c>
    </row>
    <row r="17432" spans="1:1">
      <c r="A17432">
        <f>Sheet1!A17432/1.2</f>
        <v>0.89156575000000005</v>
      </c>
    </row>
    <row r="17433" spans="1:1">
      <c r="A17433">
        <f>Sheet1!A17433/1.2</f>
        <v>0.89156541666666667</v>
      </c>
    </row>
    <row r="17434" spans="1:1">
      <c r="A17434">
        <f>Sheet1!A17434/1.2</f>
        <v>0.89156208333333342</v>
      </c>
    </row>
    <row r="17435" spans="1:1">
      <c r="A17435">
        <f>Sheet1!A17435/1.2</f>
        <v>0.89155941666666672</v>
      </c>
    </row>
    <row r="17436" spans="1:1">
      <c r="A17436">
        <f>Sheet1!A17436/1.2</f>
        <v>0.89155833333333345</v>
      </c>
    </row>
    <row r="17437" spans="1:1">
      <c r="A17437">
        <f>Sheet1!A17437/1.2</f>
        <v>0.89155008333333341</v>
      </c>
    </row>
    <row r="17438" spans="1:1">
      <c r="A17438">
        <f>Sheet1!A17438/1.2</f>
        <v>0.89153333333333329</v>
      </c>
    </row>
    <row r="17439" spans="1:1">
      <c r="A17439">
        <f>Sheet1!A17439/1.2</f>
        <v>0.89153000000000004</v>
      </c>
    </row>
    <row r="17440" spans="1:1">
      <c r="A17440">
        <f>Sheet1!A17440/1.2</f>
        <v>0.89152133333333328</v>
      </c>
    </row>
    <row r="17441" spans="1:1">
      <c r="A17441">
        <f>Sheet1!A17441/1.2</f>
        <v>0.89151316666666669</v>
      </c>
    </row>
    <row r="17442" spans="1:1">
      <c r="A17442">
        <f>Sheet1!A17442/1.2</f>
        <v>0.89150858333333349</v>
      </c>
    </row>
    <row r="17443" spans="1:1">
      <c r="A17443">
        <f>Sheet1!A17443/1.2</f>
        <v>0.89150391666666662</v>
      </c>
    </row>
    <row r="17444" spans="1:1">
      <c r="A17444">
        <f>Sheet1!A17444/1.2</f>
        <v>0.89149733333333336</v>
      </c>
    </row>
    <row r="17445" spans="1:1">
      <c r="A17445">
        <f>Sheet1!A17445/1.2</f>
        <v>0.89149300000000009</v>
      </c>
    </row>
    <row r="17446" spans="1:1">
      <c r="A17446">
        <f>Sheet1!A17446/1.2</f>
        <v>0.89148708333333326</v>
      </c>
    </row>
    <row r="17447" spans="1:1">
      <c r="A17447">
        <f>Sheet1!A17447/1.2</f>
        <v>0.89148533333333335</v>
      </c>
    </row>
    <row r="17448" spans="1:1">
      <c r="A17448">
        <f>Sheet1!A17448/1.2</f>
        <v>0.89148525000000001</v>
      </c>
    </row>
    <row r="17449" spans="1:1">
      <c r="A17449">
        <f>Sheet1!A17449/1.2</f>
        <v>0.89147150000000008</v>
      </c>
    </row>
    <row r="17450" spans="1:1">
      <c r="A17450">
        <f>Sheet1!A17450/1.2</f>
        <v>0.89146600000000009</v>
      </c>
    </row>
    <row r="17451" spans="1:1">
      <c r="A17451">
        <f>Sheet1!A17451/1.2</f>
        <v>0.89146258333333339</v>
      </c>
    </row>
    <row r="17452" spans="1:1">
      <c r="A17452">
        <f>Sheet1!A17452/1.2</f>
        <v>0.89146016666666661</v>
      </c>
    </row>
    <row r="17453" spans="1:1">
      <c r="A17453">
        <f>Sheet1!A17453/1.2</f>
        <v>0.89144975000000004</v>
      </c>
    </row>
    <row r="17454" spans="1:1">
      <c r="A17454">
        <f>Sheet1!A17454/1.2</f>
        <v>0.89144875000000001</v>
      </c>
    </row>
    <row r="17455" spans="1:1">
      <c r="A17455">
        <f>Sheet1!A17455/1.2</f>
        <v>0.89143416666666664</v>
      </c>
    </row>
    <row r="17456" spans="1:1">
      <c r="A17456">
        <f>Sheet1!A17456/1.2</f>
        <v>0.89143308333333338</v>
      </c>
    </row>
    <row r="17457" spans="1:1">
      <c r="A17457">
        <f>Sheet1!A17457/1.2</f>
        <v>0.89142858333333341</v>
      </c>
    </row>
    <row r="17458" spans="1:1">
      <c r="A17458">
        <f>Sheet1!A17458/1.2</f>
        <v>0.89141566666666672</v>
      </c>
    </row>
    <row r="17459" spans="1:1">
      <c r="A17459">
        <f>Sheet1!A17459/1.2</f>
        <v>0.89141350000000008</v>
      </c>
    </row>
    <row r="17460" spans="1:1">
      <c r="A17460">
        <f>Sheet1!A17460/1.2</f>
        <v>0.89140591666666658</v>
      </c>
    </row>
    <row r="17461" spans="1:1">
      <c r="A17461">
        <f>Sheet1!A17461/1.2</f>
        <v>0.89140050000000015</v>
      </c>
    </row>
    <row r="17462" spans="1:1">
      <c r="A17462">
        <f>Sheet1!A17462/1.2</f>
        <v>0.89140016666666677</v>
      </c>
    </row>
    <row r="17463" spans="1:1">
      <c r="A17463">
        <f>Sheet1!A17463/1.2</f>
        <v>0.89139916666666674</v>
      </c>
    </row>
    <row r="17464" spans="1:1">
      <c r="A17464">
        <f>Sheet1!A17464/1.2</f>
        <v>0.8913915</v>
      </c>
    </row>
    <row r="17465" spans="1:1">
      <c r="A17465">
        <f>Sheet1!A17465/1.2</f>
        <v>0.89138416666666664</v>
      </c>
    </row>
    <row r="17466" spans="1:1">
      <c r="A17466">
        <f>Sheet1!A17466/1.2</f>
        <v>0.89136925</v>
      </c>
    </row>
    <row r="17467" spans="1:1">
      <c r="A17467">
        <f>Sheet1!A17467/1.2</f>
        <v>0.89136791666666659</v>
      </c>
    </row>
    <row r="17468" spans="1:1">
      <c r="A17468">
        <f>Sheet1!A17468/1.2</f>
        <v>0.89136591666666676</v>
      </c>
    </row>
    <row r="17469" spans="1:1">
      <c r="A17469">
        <f>Sheet1!A17469/1.2</f>
        <v>0.89135758333333337</v>
      </c>
    </row>
    <row r="17470" spans="1:1">
      <c r="A17470">
        <f>Sheet1!A17470/1.2</f>
        <v>0.89135249999999999</v>
      </c>
    </row>
    <row r="17471" spans="1:1">
      <c r="A17471">
        <f>Sheet1!A17471/1.2</f>
        <v>0.89134666666666662</v>
      </c>
    </row>
    <row r="17472" spans="1:1">
      <c r="A17472">
        <f>Sheet1!A17472/1.2</f>
        <v>0.8913464166666667</v>
      </c>
    </row>
    <row r="17473" spans="1:1">
      <c r="A17473">
        <f>Sheet1!A17473/1.2</f>
        <v>0.89134316666666658</v>
      </c>
    </row>
    <row r="17474" spans="1:1">
      <c r="A17474">
        <f>Sheet1!A17474/1.2</f>
        <v>0.89134208333333342</v>
      </c>
    </row>
    <row r="17475" spans="1:1">
      <c r="A17475">
        <f>Sheet1!A17475/1.2</f>
        <v>0.8913369166666667</v>
      </c>
    </row>
    <row r="17476" spans="1:1">
      <c r="A17476">
        <f>Sheet1!A17476/1.2</f>
        <v>0.8913321666666667</v>
      </c>
    </row>
    <row r="17477" spans="1:1">
      <c r="A17477">
        <f>Sheet1!A17477/1.2</f>
        <v>0.89132958333333334</v>
      </c>
    </row>
    <row r="17478" spans="1:1">
      <c r="A17478">
        <f>Sheet1!A17478/1.2</f>
        <v>0.8913281666666667</v>
      </c>
    </row>
    <row r="17479" spans="1:1">
      <c r="A17479">
        <f>Sheet1!A17479/1.2</f>
        <v>0.89132650000000002</v>
      </c>
    </row>
    <row r="17480" spans="1:1">
      <c r="A17480">
        <f>Sheet1!A17480/1.2</f>
        <v>0.89131891666666674</v>
      </c>
    </row>
    <row r="17481" spans="1:1">
      <c r="A17481">
        <f>Sheet1!A17481/1.2</f>
        <v>0.89131783333333325</v>
      </c>
    </row>
    <row r="17482" spans="1:1">
      <c r="A17482">
        <f>Sheet1!A17482/1.2</f>
        <v>0.89131358333333344</v>
      </c>
    </row>
    <row r="17483" spans="1:1">
      <c r="A17483">
        <f>Sheet1!A17483/1.2</f>
        <v>0.89130916666666671</v>
      </c>
    </row>
    <row r="17484" spans="1:1">
      <c r="A17484">
        <f>Sheet1!A17484/1.2</f>
        <v>0.89130874999999998</v>
      </c>
    </row>
    <row r="17485" spans="1:1">
      <c r="A17485">
        <f>Sheet1!A17485/1.2</f>
        <v>0.89128150000000006</v>
      </c>
    </row>
    <row r="17486" spans="1:1">
      <c r="A17486">
        <f>Sheet1!A17486/1.2</f>
        <v>0.89127075</v>
      </c>
    </row>
    <row r="17487" spans="1:1">
      <c r="A17487">
        <f>Sheet1!A17487/1.2</f>
        <v>0.89127033333333328</v>
      </c>
    </row>
    <row r="17488" spans="1:1">
      <c r="A17488">
        <f>Sheet1!A17488/1.2</f>
        <v>0.89125600000000016</v>
      </c>
    </row>
    <row r="17489" spans="1:1">
      <c r="A17489">
        <f>Sheet1!A17489/1.2</f>
        <v>0.89124591666666664</v>
      </c>
    </row>
    <row r="17490" spans="1:1">
      <c r="A17490">
        <f>Sheet1!A17490/1.2</f>
        <v>0.89124441666666665</v>
      </c>
    </row>
    <row r="17491" spans="1:1">
      <c r="A17491">
        <f>Sheet1!A17491/1.2</f>
        <v>0.89123933333333338</v>
      </c>
    </row>
    <row r="17492" spans="1:1">
      <c r="A17492">
        <f>Sheet1!A17492/1.2</f>
        <v>0.89123666666666679</v>
      </c>
    </row>
    <row r="17493" spans="1:1">
      <c r="A17493">
        <f>Sheet1!A17493/1.2</f>
        <v>0.89123649999999999</v>
      </c>
    </row>
    <row r="17494" spans="1:1">
      <c r="A17494">
        <f>Sheet1!A17494/1.2</f>
        <v>0.89123391666666663</v>
      </c>
    </row>
    <row r="17495" spans="1:1">
      <c r="A17495">
        <f>Sheet1!A17495/1.2</f>
        <v>0.89121758333333345</v>
      </c>
    </row>
    <row r="17496" spans="1:1">
      <c r="A17496">
        <f>Sheet1!A17496/1.2</f>
        <v>0.89121700000000015</v>
      </c>
    </row>
    <row r="17497" spans="1:1">
      <c r="A17497">
        <f>Sheet1!A17497/1.2</f>
        <v>0.89121591666666666</v>
      </c>
    </row>
    <row r="17498" spans="1:1">
      <c r="A17498">
        <f>Sheet1!A17498/1.2</f>
        <v>0.89121308333333338</v>
      </c>
    </row>
    <row r="17499" spans="1:1">
      <c r="A17499">
        <f>Sheet1!A17499/1.2</f>
        <v>0.89120966666666679</v>
      </c>
    </row>
    <row r="17500" spans="1:1">
      <c r="A17500">
        <f>Sheet1!A17500/1.2</f>
        <v>0.89120366666666673</v>
      </c>
    </row>
    <row r="17501" spans="1:1">
      <c r="A17501">
        <f>Sheet1!A17501/1.2</f>
        <v>0.89120166666666667</v>
      </c>
    </row>
    <row r="17502" spans="1:1">
      <c r="A17502">
        <f>Sheet1!A17502/1.2</f>
        <v>0.89118400000000009</v>
      </c>
    </row>
    <row r="17503" spans="1:1">
      <c r="A17503">
        <f>Sheet1!A17503/1.2</f>
        <v>0.89118208333333337</v>
      </c>
    </row>
    <row r="17504" spans="1:1">
      <c r="A17504">
        <f>Sheet1!A17504/1.2</f>
        <v>0.89118200000000003</v>
      </c>
    </row>
    <row r="17505" spans="1:1">
      <c r="A17505">
        <f>Sheet1!A17505/1.2</f>
        <v>0.89118033333333335</v>
      </c>
    </row>
    <row r="17506" spans="1:1">
      <c r="A17506">
        <f>Sheet1!A17506/1.2</f>
        <v>0.89117758333333341</v>
      </c>
    </row>
    <row r="17507" spans="1:1">
      <c r="A17507">
        <f>Sheet1!A17507/1.2</f>
        <v>0.8911756666666667</v>
      </c>
    </row>
    <row r="17508" spans="1:1">
      <c r="A17508">
        <f>Sheet1!A17508/1.2</f>
        <v>0.89116741666666666</v>
      </c>
    </row>
    <row r="17509" spans="1:1">
      <c r="A17509">
        <f>Sheet1!A17509/1.2</f>
        <v>0.89115800000000012</v>
      </c>
    </row>
    <row r="17510" spans="1:1">
      <c r="A17510">
        <f>Sheet1!A17510/1.2</f>
        <v>0.89113791666666664</v>
      </c>
    </row>
    <row r="17511" spans="1:1">
      <c r="A17511">
        <f>Sheet1!A17511/1.2</f>
        <v>0.89113550000000008</v>
      </c>
    </row>
    <row r="17512" spans="1:1">
      <c r="A17512">
        <f>Sheet1!A17512/1.2</f>
        <v>0.89113474999999998</v>
      </c>
    </row>
    <row r="17513" spans="1:1">
      <c r="A17513">
        <f>Sheet1!A17513/1.2</f>
        <v>0.89113025000000001</v>
      </c>
    </row>
    <row r="17514" spans="1:1">
      <c r="A17514">
        <f>Sheet1!A17514/1.2</f>
        <v>0.89112000000000013</v>
      </c>
    </row>
    <row r="17515" spans="1:1">
      <c r="A17515">
        <f>Sheet1!A17515/1.2</f>
        <v>0.89111466666666683</v>
      </c>
    </row>
    <row r="17516" spans="1:1">
      <c r="A17516">
        <f>Sheet1!A17516/1.2</f>
        <v>0.89111325000000008</v>
      </c>
    </row>
    <row r="17517" spans="1:1">
      <c r="A17517">
        <f>Sheet1!A17517/1.2</f>
        <v>0.89110883333333335</v>
      </c>
    </row>
    <row r="17518" spans="1:1">
      <c r="A17518">
        <f>Sheet1!A17518/1.2</f>
        <v>0.89110191666666672</v>
      </c>
    </row>
    <row r="17519" spans="1:1">
      <c r="A17519">
        <f>Sheet1!A17519/1.2</f>
        <v>0.89110033333333338</v>
      </c>
    </row>
    <row r="17520" spans="1:1">
      <c r="A17520">
        <f>Sheet1!A17520/1.2</f>
        <v>0.89109291666666668</v>
      </c>
    </row>
    <row r="17521" spans="1:1">
      <c r="A17521">
        <f>Sheet1!A17521/1.2</f>
        <v>0.89108891666666679</v>
      </c>
    </row>
    <row r="17522" spans="1:1">
      <c r="A17522">
        <f>Sheet1!A17522/1.2</f>
        <v>0.89107791666666658</v>
      </c>
    </row>
    <row r="17523" spans="1:1">
      <c r="A17523">
        <f>Sheet1!A17523/1.2</f>
        <v>0.89106999999999992</v>
      </c>
    </row>
    <row r="17524" spans="1:1">
      <c r="A17524">
        <f>Sheet1!A17524/1.2</f>
        <v>0.89106983333333334</v>
      </c>
    </row>
    <row r="17525" spans="1:1">
      <c r="A17525">
        <f>Sheet1!A17525/1.2</f>
        <v>0.89106874999999997</v>
      </c>
    </row>
    <row r="17526" spans="1:1">
      <c r="A17526">
        <f>Sheet1!A17526/1.2</f>
        <v>0.89106691666666671</v>
      </c>
    </row>
    <row r="17527" spans="1:1">
      <c r="A17527">
        <f>Sheet1!A17527/1.2</f>
        <v>0.89106483333333342</v>
      </c>
    </row>
    <row r="17528" spans="1:1">
      <c r="A17528">
        <f>Sheet1!A17528/1.2</f>
        <v>0.89106283333333336</v>
      </c>
    </row>
    <row r="17529" spans="1:1">
      <c r="A17529">
        <f>Sheet1!A17529/1.2</f>
        <v>0.89105975000000004</v>
      </c>
    </row>
    <row r="17530" spans="1:1">
      <c r="A17530">
        <f>Sheet1!A17530/1.2</f>
        <v>0.89105391666666667</v>
      </c>
    </row>
    <row r="17531" spans="1:1">
      <c r="A17531">
        <f>Sheet1!A17531/1.2</f>
        <v>0.8910503333333335</v>
      </c>
    </row>
    <row r="17532" spans="1:1">
      <c r="A17532">
        <f>Sheet1!A17532/1.2</f>
        <v>0.89104733333333341</v>
      </c>
    </row>
    <row r="17533" spans="1:1">
      <c r="A17533">
        <f>Sheet1!A17533/1.2</f>
        <v>0.89103133333333329</v>
      </c>
    </row>
    <row r="17534" spans="1:1">
      <c r="A17534">
        <f>Sheet1!A17534/1.2</f>
        <v>0.89102483333333338</v>
      </c>
    </row>
    <row r="17535" spans="1:1">
      <c r="A17535">
        <f>Sheet1!A17535/1.2</f>
        <v>0.89102208333333344</v>
      </c>
    </row>
    <row r="17536" spans="1:1">
      <c r="A17536">
        <f>Sheet1!A17536/1.2</f>
        <v>0.89101791666666674</v>
      </c>
    </row>
    <row r="17537" spans="1:1">
      <c r="A17537">
        <f>Sheet1!A17537/1.2</f>
        <v>0.89101575000000011</v>
      </c>
    </row>
    <row r="17538" spans="1:1">
      <c r="A17538">
        <f>Sheet1!A17538/1.2</f>
        <v>0.89100858333333333</v>
      </c>
    </row>
    <row r="17539" spans="1:1">
      <c r="A17539">
        <f>Sheet1!A17539/1.2</f>
        <v>0.89100766666666664</v>
      </c>
    </row>
    <row r="17540" spans="1:1">
      <c r="A17540">
        <f>Sheet1!A17540/1.2</f>
        <v>0.89100716666666679</v>
      </c>
    </row>
    <row r="17541" spans="1:1">
      <c r="A17541">
        <f>Sheet1!A17541/1.2</f>
        <v>0.8910049166666667</v>
      </c>
    </row>
    <row r="17542" spans="1:1">
      <c r="A17542">
        <f>Sheet1!A17542/1.2</f>
        <v>0.89097816666666663</v>
      </c>
    </row>
    <row r="17543" spans="1:1">
      <c r="A17543">
        <f>Sheet1!A17543/1.2</f>
        <v>0.89097775000000012</v>
      </c>
    </row>
    <row r="17544" spans="1:1">
      <c r="A17544">
        <f>Sheet1!A17544/1.2</f>
        <v>0.89097350000000008</v>
      </c>
    </row>
    <row r="17545" spans="1:1">
      <c r="A17545">
        <f>Sheet1!A17545/1.2</f>
        <v>0.89096816666666678</v>
      </c>
    </row>
    <row r="17546" spans="1:1">
      <c r="A17546">
        <f>Sheet1!A17546/1.2</f>
        <v>0.89096458333333339</v>
      </c>
    </row>
    <row r="17547" spans="1:1">
      <c r="A17547">
        <f>Sheet1!A17547/1.2</f>
        <v>0.89096449999999994</v>
      </c>
    </row>
    <row r="17548" spans="1:1">
      <c r="A17548">
        <f>Sheet1!A17548/1.2</f>
        <v>0.89096033333333324</v>
      </c>
    </row>
    <row r="17549" spans="1:1">
      <c r="A17549">
        <f>Sheet1!A17549/1.2</f>
        <v>0.89095483333333336</v>
      </c>
    </row>
    <row r="17550" spans="1:1">
      <c r="A17550">
        <f>Sheet1!A17550/1.2</f>
        <v>0.89094291666666658</v>
      </c>
    </row>
    <row r="17551" spans="1:1">
      <c r="A17551">
        <f>Sheet1!A17551/1.2</f>
        <v>0.89093624999999999</v>
      </c>
    </row>
    <row r="17552" spans="1:1">
      <c r="A17552">
        <f>Sheet1!A17552/1.2</f>
        <v>0.89093325000000001</v>
      </c>
    </row>
    <row r="17553" spans="1:1">
      <c r="A17553">
        <f>Sheet1!A17553/1.2</f>
        <v>0.89093316666666666</v>
      </c>
    </row>
    <row r="17554" spans="1:1">
      <c r="A17554">
        <f>Sheet1!A17554/1.2</f>
        <v>0.89093275000000016</v>
      </c>
    </row>
    <row r="17555" spans="1:1">
      <c r="A17555">
        <f>Sheet1!A17555/1.2</f>
        <v>0.89093083333333345</v>
      </c>
    </row>
    <row r="17556" spans="1:1">
      <c r="A17556">
        <f>Sheet1!A17556/1.2</f>
        <v>0.89092933333333335</v>
      </c>
    </row>
    <row r="17557" spans="1:1">
      <c r="A17557">
        <f>Sheet1!A17557/1.2</f>
        <v>0.89092899999999997</v>
      </c>
    </row>
    <row r="17558" spans="1:1">
      <c r="A17558">
        <f>Sheet1!A17558/1.2</f>
        <v>0.89092883333333339</v>
      </c>
    </row>
    <row r="17559" spans="1:1">
      <c r="A17559">
        <f>Sheet1!A17559/1.2</f>
        <v>0.89092549999999993</v>
      </c>
    </row>
    <row r="17560" spans="1:1">
      <c r="A17560">
        <f>Sheet1!A17560/1.2</f>
        <v>0.89092325000000017</v>
      </c>
    </row>
    <row r="17561" spans="1:1">
      <c r="A17561">
        <f>Sheet1!A17561/1.2</f>
        <v>0.89092325000000017</v>
      </c>
    </row>
    <row r="17562" spans="1:1">
      <c r="A17562">
        <f>Sheet1!A17562/1.2</f>
        <v>0.89091983333333336</v>
      </c>
    </row>
    <row r="17563" spans="1:1">
      <c r="A17563">
        <f>Sheet1!A17563/1.2</f>
        <v>0.89091433333333347</v>
      </c>
    </row>
    <row r="17564" spans="1:1">
      <c r="A17564">
        <f>Sheet1!A17564/1.2</f>
        <v>0.89090500000000006</v>
      </c>
    </row>
    <row r="17565" spans="1:1">
      <c r="A17565">
        <f>Sheet1!A17565/1.2</f>
        <v>0.89089558333333341</v>
      </c>
    </row>
    <row r="17566" spans="1:1">
      <c r="A17566">
        <f>Sheet1!A17566/1.2</f>
        <v>0.89088400000000001</v>
      </c>
    </row>
    <row r="17567" spans="1:1">
      <c r="A17567">
        <f>Sheet1!A17567/1.2</f>
        <v>0.8908828333333334</v>
      </c>
    </row>
    <row r="17568" spans="1:1">
      <c r="A17568">
        <f>Sheet1!A17568/1.2</f>
        <v>0.89087899999999998</v>
      </c>
    </row>
    <row r="17569" spans="1:1">
      <c r="A17569">
        <f>Sheet1!A17569/1.2</f>
        <v>0.89087400000000005</v>
      </c>
    </row>
    <row r="17570" spans="1:1">
      <c r="A17570">
        <f>Sheet1!A17570/1.2</f>
        <v>0.89086908333333326</v>
      </c>
    </row>
    <row r="17571" spans="1:1">
      <c r="A17571">
        <f>Sheet1!A17571/1.2</f>
        <v>0.89086866666666675</v>
      </c>
    </row>
    <row r="17572" spans="1:1">
      <c r="A17572">
        <f>Sheet1!A17572/1.2</f>
        <v>0.89086733333333334</v>
      </c>
    </row>
    <row r="17573" spans="1:1">
      <c r="A17573">
        <f>Sheet1!A17573/1.2</f>
        <v>0.89086041666666671</v>
      </c>
    </row>
    <row r="17574" spans="1:1">
      <c r="A17574">
        <f>Sheet1!A17574/1.2</f>
        <v>0.89085775</v>
      </c>
    </row>
    <row r="17575" spans="1:1">
      <c r="A17575">
        <f>Sheet1!A17575/1.2</f>
        <v>0.89085500000000006</v>
      </c>
    </row>
    <row r="17576" spans="1:1">
      <c r="A17576">
        <f>Sheet1!A17576/1.2</f>
        <v>0.89085366666666665</v>
      </c>
    </row>
    <row r="17577" spans="1:1">
      <c r="A17577">
        <f>Sheet1!A17577/1.2</f>
        <v>0.89085283333333343</v>
      </c>
    </row>
    <row r="17578" spans="1:1">
      <c r="A17578">
        <f>Sheet1!A17578/1.2</f>
        <v>0.89084516666666669</v>
      </c>
    </row>
    <row r="17579" spans="1:1">
      <c r="A17579">
        <f>Sheet1!A17579/1.2</f>
        <v>0.89084358333333336</v>
      </c>
    </row>
    <row r="17580" spans="1:1">
      <c r="A17580">
        <f>Sheet1!A17580/1.2</f>
        <v>0.89084275000000013</v>
      </c>
    </row>
    <row r="17581" spans="1:1">
      <c r="A17581">
        <f>Sheet1!A17581/1.2</f>
        <v>0.89083999999999997</v>
      </c>
    </row>
    <row r="17582" spans="1:1">
      <c r="A17582">
        <f>Sheet1!A17582/1.2</f>
        <v>0.89083950000000012</v>
      </c>
    </row>
    <row r="17583" spans="1:1">
      <c r="A17583">
        <f>Sheet1!A17583/1.2</f>
        <v>0.89083708333333333</v>
      </c>
    </row>
    <row r="17584" spans="1:1">
      <c r="A17584">
        <f>Sheet1!A17584/1.2</f>
        <v>0.89082875000000006</v>
      </c>
    </row>
    <row r="17585" spans="1:1">
      <c r="A17585">
        <f>Sheet1!A17585/1.2</f>
        <v>0.89082058333333325</v>
      </c>
    </row>
    <row r="17586" spans="1:1">
      <c r="A17586">
        <f>Sheet1!A17586/1.2</f>
        <v>0.89081508333333337</v>
      </c>
    </row>
    <row r="17587" spans="1:1">
      <c r="A17587">
        <f>Sheet1!A17587/1.2</f>
        <v>0.89081108333333325</v>
      </c>
    </row>
    <row r="17588" spans="1:1">
      <c r="A17588">
        <f>Sheet1!A17588/1.2</f>
        <v>0.89080241666666671</v>
      </c>
    </row>
    <row r="17589" spans="1:1">
      <c r="A17589">
        <f>Sheet1!A17589/1.2</f>
        <v>0.89078308333333345</v>
      </c>
    </row>
    <row r="17590" spans="1:1">
      <c r="A17590">
        <f>Sheet1!A17590/1.2</f>
        <v>0.89078208333333342</v>
      </c>
    </row>
    <row r="17591" spans="1:1">
      <c r="A17591">
        <f>Sheet1!A17591/1.2</f>
        <v>0.89078066666666667</v>
      </c>
    </row>
    <row r="17592" spans="1:1">
      <c r="A17592">
        <f>Sheet1!A17592/1.2</f>
        <v>0.89077783333333327</v>
      </c>
    </row>
    <row r="17593" spans="1:1">
      <c r="A17593">
        <f>Sheet1!A17593/1.2</f>
        <v>0.89077391666666672</v>
      </c>
    </row>
    <row r="17594" spans="1:1">
      <c r="A17594">
        <f>Sheet1!A17594/1.2</f>
        <v>0.89077341666666665</v>
      </c>
    </row>
    <row r="17595" spans="1:1">
      <c r="A17595">
        <f>Sheet1!A17595/1.2</f>
        <v>0.89077291666666669</v>
      </c>
    </row>
    <row r="17596" spans="1:1">
      <c r="A17596">
        <f>Sheet1!A17596/1.2</f>
        <v>0.89077058333333337</v>
      </c>
    </row>
    <row r="17597" spans="1:1">
      <c r="A17597">
        <f>Sheet1!A17597/1.2</f>
        <v>0.89076908333333338</v>
      </c>
    </row>
    <row r="17598" spans="1:1">
      <c r="A17598">
        <f>Sheet1!A17598/1.2</f>
        <v>0.89076608333333329</v>
      </c>
    </row>
    <row r="17599" spans="1:1">
      <c r="A17599">
        <f>Sheet1!A17599/1.2</f>
        <v>0.89075950000000004</v>
      </c>
    </row>
    <row r="17600" spans="1:1">
      <c r="A17600">
        <f>Sheet1!A17600/1.2</f>
        <v>0.89075800000000005</v>
      </c>
    </row>
    <row r="17601" spans="1:1">
      <c r="A17601">
        <f>Sheet1!A17601/1.2</f>
        <v>0.89075800000000005</v>
      </c>
    </row>
    <row r="17602" spans="1:1">
      <c r="A17602">
        <f>Sheet1!A17602/1.2</f>
        <v>0.89075358333333343</v>
      </c>
    </row>
    <row r="17603" spans="1:1">
      <c r="A17603">
        <f>Sheet1!A17603/1.2</f>
        <v>0.89075216666666668</v>
      </c>
    </row>
    <row r="17604" spans="1:1">
      <c r="A17604">
        <f>Sheet1!A17604/1.2</f>
        <v>0.89075000000000004</v>
      </c>
    </row>
    <row r="17605" spans="1:1">
      <c r="A17605">
        <f>Sheet1!A17605/1.2</f>
        <v>0.89074700000000007</v>
      </c>
    </row>
    <row r="17606" spans="1:1">
      <c r="A17606">
        <f>Sheet1!A17606/1.2</f>
        <v>0.89074216666666672</v>
      </c>
    </row>
    <row r="17607" spans="1:1">
      <c r="A17607">
        <f>Sheet1!A17607/1.2</f>
        <v>0.89073333333333338</v>
      </c>
    </row>
    <row r="17608" spans="1:1">
      <c r="A17608">
        <f>Sheet1!A17608/1.2</f>
        <v>0.89073316666666669</v>
      </c>
    </row>
    <row r="17609" spans="1:1">
      <c r="A17609">
        <f>Sheet1!A17609/1.2</f>
        <v>0.89072966666666664</v>
      </c>
    </row>
    <row r="17610" spans="1:1">
      <c r="A17610">
        <f>Sheet1!A17610/1.2</f>
        <v>0.89072383333333338</v>
      </c>
    </row>
    <row r="17611" spans="1:1">
      <c r="A17611">
        <f>Sheet1!A17611/1.2</f>
        <v>0.89072016666666665</v>
      </c>
    </row>
    <row r="17612" spans="1:1">
      <c r="A17612">
        <f>Sheet1!A17612/1.2</f>
        <v>0.89071766666666663</v>
      </c>
    </row>
    <row r="17613" spans="1:1">
      <c r="A17613">
        <f>Sheet1!A17613/1.2</f>
        <v>0.89070716666666661</v>
      </c>
    </row>
    <row r="17614" spans="1:1">
      <c r="A17614">
        <f>Sheet1!A17614/1.2</f>
        <v>0.89070333333333329</v>
      </c>
    </row>
    <row r="17615" spans="1:1">
      <c r="A17615">
        <f>Sheet1!A17615/1.2</f>
        <v>0.89068999999999998</v>
      </c>
    </row>
    <row r="17616" spans="1:1">
      <c r="A17616">
        <f>Sheet1!A17616/1.2</f>
        <v>0.89068700000000001</v>
      </c>
    </row>
    <row r="17617" spans="1:1">
      <c r="A17617">
        <f>Sheet1!A17617/1.2</f>
        <v>0.89067649999999998</v>
      </c>
    </row>
    <row r="17618" spans="1:1">
      <c r="A17618">
        <f>Sheet1!A17618/1.2</f>
        <v>0.89067358333333335</v>
      </c>
    </row>
    <row r="17619" spans="1:1">
      <c r="A17619">
        <f>Sheet1!A17619/1.2</f>
        <v>0.89067074999999996</v>
      </c>
    </row>
    <row r="17620" spans="1:1">
      <c r="A17620">
        <f>Sheet1!A17620/1.2</f>
        <v>0.89065400000000006</v>
      </c>
    </row>
    <row r="17621" spans="1:1">
      <c r="A17621">
        <f>Sheet1!A17621/1.2</f>
        <v>0.8906514166666667</v>
      </c>
    </row>
    <row r="17622" spans="1:1">
      <c r="A17622">
        <f>Sheet1!A17622/1.2</f>
        <v>0.89065108333333332</v>
      </c>
    </row>
    <row r="17623" spans="1:1">
      <c r="A17623">
        <f>Sheet1!A17623/1.2</f>
        <v>0.89065016666666663</v>
      </c>
    </row>
    <row r="17624" spans="1:1">
      <c r="A17624">
        <f>Sheet1!A17624/1.2</f>
        <v>0.89064975000000013</v>
      </c>
    </row>
    <row r="17625" spans="1:1">
      <c r="A17625">
        <f>Sheet1!A17625/1.2</f>
        <v>0.89063516666666676</v>
      </c>
    </row>
    <row r="17626" spans="1:1">
      <c r="A17626">
        <f>Sheet1!A17626/1.2</f>
        <v>0.89063308333333335</v>
      </c>
    </row>
    <row r="17627" spans="1:1">
      <c r="A17627">
        <f>Sheet1!A17627/1.2</f>
        <v>0.8906318333333334</v>
      </c>
    </row>
    <row r="17628" spans="1:1">
      <c r="A17628">
        <f>Sheet1!A17628/1.2</f>
        <v>0.89062975000000011</v>
      </c>
    </row>
    <row r="17629" spans="1:1">
      <c r="A17629">
        <f>Sheet1!A17629/1.2</f>
        <v>0.89062699999999995</v>
      </c>
    </row>
    <row r="17630" spans="1:1">
      <c r="A17630">
        <f>Sheet1!A17630/1.2</f>
        <v>0.89061825000000006</v>
      </c>
    </row>
    <row r="17631" spans="1:1">
      <c r="A17631">
        <f>Sheet1!A17631/1.2</f>
        <v>0.89061725000000003</v>
      </c>
    </row>
    <row r="17632" spans="1:1">
      <c r="A17632">
        <f>Sheet1!A17632/1.2</f>
        <v>0.8906116666666668</v>
      </c>
    </row>
    <row r="17633" spans="1:1">
      <c r="A17633">
        <f>Sheet1!A17633/1.2</f>
        <v>0.89060816666666676</v>
      </c>
    </row>
    <row r="17634" spans="1:1">
      <c r="A17634">
        <f>Sheet1!A17634/1.2</f>
        <v>0.89060658333333342</v>
      </c>
    </row>
    <row r="17635" spans="1:1">
      <c r="A17635">
        <f>Sheet1!A17635/1.2</f>
        <v>0.89060583333333332</v>
      </c>
    </row>
    <row r="17636" spans="1:1">
      <c r="A17636">
        <f>Sheet1!A17636/1.2</f>
        <v>0.89059800000000011</v>
      </c>
    </row>
    <row r="17637" spans="1:1">
      <c r="A17637">
        <f>Sheet1!A17637/1.2</f>
        <v>0.89059450000000007</v>
      </c>
    </row>
    <row r="17638" spans="1:1">
      <c r="A17638">
        <f>Sheet1!A17638/1.2</f>
        <v>0.89059166666666678</v>
      </c>
    </row>
    <row r="17639" spans="1:1">
      <c r="A17639">
        <f>Sheet1!A17639/1.2</f>
        <v>0.89058799999999994</v>
      </c>
    </row>
    <row r="17640" spans="1:1">
      <c r="A17640">
        <f>Sheet1!A17640/1.2</f>
        <v>0.89057949999999997</v>
      </c>
    </row>
    <row r="17641" spans="1:1">
      <c r="A17641">
        <f>Sheet1!A17641/1.2</f>
        <v>0.89057900000000012</v>
      </c>
    </row>
    <row r="17642" spans="1:1">
      <c r="A17642">
        <f>Sheet1!A17642/1.2</f>
        <v>0.8905685000000001</v>
      </c>
    </row>
    <row r="17643" spans="1:1">
      <c r="A17643">
        <f>Sheet1!A17643/1.2</f>
        <v>0.89055766666666669</v>
      </c>
    </row>
    <row r="17644" spans="1:1">
      <c r="A17644">
        <f>Sheet1!A17644/1.2</f>
        <v>0.89055675000000001</v>
      </c>
    </row>
    <row r="17645" spans="1:1">
      <c r="A17645">
        <f>Sheet1!A17645/1.2</f>
        <v>0.8905435833333335</v>
      </c>
    </row>
    <row r="17646" spans="1:1">
      <c r="A17646">
        <f>Sheet1!A17646/1.2</f>
        <v>0.89053991666666665</v>
      </c>
    </row>
    <row r="17647" spans="1:1">
      <c r="A17647">
        <f>Sheet1!A17647/1.2</f>
        <v>0.89053450000000001</v>
      </c>
    </row>
    <row r="17648" spans="1:1">
      <c r="A17648">
        <f>Sheet1!A17648/1.2</f>
        <v>0.89052683333333327</v>
      </c>
    </row>
    <row r="17649" spans="1:1">
      <c r="A17649">
        <f>Sheet1!A17649/1.2</f>
        <v>0.89051408333333348</v>
      </c>
    </row>
    <row r="17650" spans="1:1">
      <c r="A17650">
        <f>Sheet1!A17650/1.2</f>
        <v>0.89050991666666679</v>
      </c>
    </row>
    <row r="17651" spans="1:1">
      <c r="A17651">
        <f>Sheet1!A17651/1.2</f>
        <v>0.89050950000000006</v>
      </c>
    </row>
    <row r="17652" spans="1:1">
      <c r="A17652">
        <f>Sheet1!A17652/1.2</f>
        <v>0.89050783333333328</v>
      </c>
    </row>
    <row r="17653" spans="1:1">
      <c r="A17653">
        <f>Sheet1!A17653/1.2</f>
        <v>0.89050733333333343</v>
      </c>
    </row>
    <row r="17654" spans="1:1">
      <c r="A17654">
        <f>Sheet1!A17654/1.2</f>
        <v>0.89050708333333339</v>
      </c>
    </row>
    <row r="17655" spans="1:1">
      <c r="A17655">
        <f>Sheet1!A17655/1.2</f>
        <v>0.89050583333333344</v>
      </c>
    </row>
    <row r="17656" spans="1:1">
      <c r="A17656">
        <f>Sheet1!A17656/1.2</f>
        <v>0.89050441666666669</v>
      </c>
    </row>
    <row r="17657" spans="1:1">
      <c r="A17657">
        <f>Sheet1!A17657/1.2</f>
        <v>0.89050108333333344</v>
      </c>
    </row>
    <row r="17658" spans="1:1">
      <c r="A17658">
        <f>Sheet1!A17658/1.2</f>
        <v>0.89050091666666664</v>
      </c>
    </row>
    <row r="17659" spans="1:1">
      <c r="A17659">
        <f>Sheet1!A17659/1.2</f>
        <v>0.89050041666666679</v>
      </c>
    </row>
    <row r="17660" spans="1:1">
      <c r="A17660">
        <f>Sheet1!A17660/1.2</f>
        <v>0.89049916666666673</v>
      </c>
    </row>
    <row r="17661" spans="1:1">
      <c r="A17661">
        <f>Sheet1!A17661/1.2</f>
        <v>0.89049866666666666</v>
      </c>
    </row>
    <row r="17662" spans="1:1">
      <c r="A17662">
        <f>Sheet1!A17662/1.2</f>
        <v>0.89049633333333345</v>
      </c>
    </row>
    <row r="17663" spans="1:1">
      <c r="A17663">
        <f>Sheet1!A17663/1.2</f>
        <v>0.8904956666666668</v>
      </c>
    </row>
    <row r="17664" spans="1:1">
      <c r="A17664">
        <f>Sheet1!A17664/1.2</f>
        <v>0.89049375000000008</v>
      </c>
    </row>
    <row r="17665" spans="1:1">
      <c r="A17665">
        <f>Sheet1!A17665/1.2</f>
        <v>0.89048624999999992</v>
      </c>
    </row>
    <row r="17666" spans="1:1">
      <c r="A17666">
        <f>Sheet1!A17666/1.2</f>
        <v>0.89048375000000002</v>
      </c>
    </row>
    <row r="17667" spans="1:1">
      <c r="A17667">
        <f>Sheet1!A17667/1.2</f>
        <v>0.89048016666666674</v>
      </c>
    </row>
    <row r="17668" spans="1:1">
      <c r="A17668">
        <f>Sheet1!A17668/1.2</f>
        <v>0.89047741666666669</v>
      </c>
    </row>
    <row r="17669" spans="1:1">
      <c r="A17669">
        <f>Sheet1!A17669/1.2</f>
        <v>0.89047383333333341</v>
      </c>
    </row>
    <row r="17670" spans="1:1">
      <c r="A17670">
        <f>Sheet1!A17670/1.2</f>
        <v>0.89047199999999993</v>
      </c>
    </row>
    <row r="17671" spans="1:1">
      <c r="A17671">
        <f>Sheet1!A17671/1.2</f>
        <v>0.8904599166666668</v>
      </c>
    </row>
    <row r="17672" spans="1:1">
      <c r="A17672">
        <f>Sheet1!A17672/1.2</f>
        <v>0.89045225000000006</v>
      </c>
    </row>
    <row r="17673" spans="1:1">
      <c r="A17673">
        <f>Sheet1!A17673/1.2</f>
        <v>0.89045199999999991</v>
      </c>
    </row>
    <row r="17674" spans="1:1">
      <c r="A17674">
        <f>Sheet1!A17674/1.2</f>
        <v>0.89043758333333334</v>
      </c>
    </row>
    <row r="17675" spans="1:1">
      <c r="A17675">
        <f>Sheet1!A17675/1.2</f>
        <v>0.89043566666666674</v>
      </c>
    </row>
    <row r="17676" spans="1:1">
      <c r="A17676">
        <f>Sheet1!A17676/1.2</f>
        <v>0.89043424999999998</v>
      </c>
    </row>
    <row r="17677" spans="1:1">
      <c r="A17677">
        <f>Sheet1!A17677/1.2</f>
        <v>0.89043258333333342</v>
      </c>
    </row>
    <row r="17678" spans="1:1">
      <c r="A17678">
        <f>Sheet1!A17678/1.2</f>
        <v>0.89042233333333332</v>
      </c>
    </row>
    <row r="17679" spans="1:1">
      <c r="A17679">
        <f>Sheet1!A17679/1.2</f>
        <v>0.89042233333333332</v>
      </c>
    </row>
    <row r="17680" spans="1:1">
      <c r="A17680">
        <f>Sheet1!A17680/1.2</f>
        <v>0.89042200000000005</v>
      </c>
    </row>
    <row r="17681" spans="1:1">
      <c r="A17681">
        <f>Sheet1!A17681/1.2</f>
        <v>0.89042066666666664</v>
      </c>
    </row>
    <row r="17682" spans="1:1">
      <c r="A17682">
        <f>Sheet1!A17682/1.2</f>
        <v>0.89042025000000014</v>
      </c>
    </row>
    <row r="17683" spans="1:1">
      <c r="A17683">
        <f>Sheet1!A17683/1.2</f>
        <v>0.89041749999999997</v>
      </c>
    </row>
    <row r="17684" spans="1:1">
      <c r="A17684">
        <f>Sheet1!A17684/1.2</f>
        <v>0.89041441666666665</v>
      </c>
    </row>
    <row r="17685" spans="1:1">
      <c r="A17685">
        <f>Sheet1!A17685/1.2</f>
        <v>0.89040716666666675</v>
      </c>
    </row>
    <row r="17686" spans="1:1">
      <c r="A17686">
        <f>Sheet1!A17686/1.2</f>
        <v>0.89039458333333343</v>
      </c>
    </row>
    <row r="17687" spans="1:1">
      <c r="A17687">
        <f>Sheet1!A17687/1.2</f>
        <v>0.89039100000000004</v>
      </c>
    </row>
    <row r="17688" spans="1:1">
      <c r="A17688">
        <f>Sheet1!A17688/1.2</f>
        <v>0.89038091666666674</v>
      </c>
    </row>
    <row r="17689" spans="1:1">
      <c r="A17689">
        <f>Sheet1!A17689/1.2</f>
        <v>0.89037408333333334</v>
      </c>
    </row>
    <row r="17690" spans="1:1">
      <c r="A17690">
        <f>Sheet1!A17690/1.2</f>
        <v>0.89037008333333334</v>
      </c>
    </row>
    <row r="17691" spans="1:1">
      <c r="A17691">
        <f>Sheet1!A17691/1.2</f>
        <v>0.89036958333333349</v>
      </c>
    </row>
    <row r="17692" spans="1:1">
      <c r="A17692">
        <f>Sheet1!A17692/1.2</f>
        <v>0.8903660000000001</v>
      </c>
    </row>
    <row r="17693" spans="1:1">
      <c r="A17693">
        <f>Sheet1!A17693/1.2</f>
        <v>0.89036291666666678</v>
      </c>
    </row>
    <row r="17694" spans="1:1">
      <c r="A17694">
        <f>Sheet1!A17694/1.2</f>
        <v>0.89036100000000007</v>
      </c>
    </row>
    <row r="17695" spans="1:1">
      <c r="A17695">
        <f>Sheet1!A17695/1.2</f>
        <v>0.89035875000000009</v>
      </c>
    </row>
    <row r="17696" spans="1:1">
      <c r="A17696">
        <f>Sheet1!A17696/1.2</f>
        <v>0.89034774999999999</v>
      </c>
    </row>
    <row r="17697" spans="1:1">
      <c r="A17697">
        <f>Sheet1!A17697/1.2</f>
        <v>0.89034049999999998</v>
      </c>
    </row>
    <row r="17698" spans="1:1">
      <c r="A17698">
        <f>Sheet1!A17698/1.2</f>
        <v>0.89033991666666668</v>
      </c>
    </row>
    <row r="17699" spans="1:1">
      <c r="A17699">
        <f>Sheet1!A17699/1.2</f>
        <v>0.89033341666666677</v>
      </c>
    </row>
    <row r="17700" spans="1:1">
      <c r="A17700">
        <f>Sheet1!A17700/1.2</f>
        <v>0.89033308333333339</v>
      </c>
    </row>
    <row r="17701" spans="1:1">
      <c r="A17701">
        <f>Sheet1!A17701/1.2</f>
        <v>0.89032975000000003</v>
      </c>
    </row>
    <row r="17702" spans="1:1">
      <c r="A17702">
        <f>Sheet1!A17702/1.2</f>
        <v>0.89032908333333327</v>
      </c>
    </row>
    <row r="17703" spans="1:1">
      <c r="A17703">
        <f>Sheet1!A17703/1.2</f>
        <v>0.89032600000000006</v>
      </c>
    </row>
    <row r="17704" spans="1:1">
      <c r="A17704">
        <f>Sheet1!A17704/1.2</f>
        <v>0.89031966666666673</v>
      </c>
    </row>
    <row r="17705" spans="1:1">
      <c r="A17705">
        <f>Sheet1!A17705/1.2</f>
        <v>0.89031683333333334</v>
      </c>
    </row>
    <row r="17706" spans="1:1">
      <c r="A17706">
        <f>Sheet1!A17706/1.2</f>
        <v>0.89030983333333336</v>
      </c>
    </row>
    <row r="17707" spans="1:1">
      <c r="A17707">
        <f>Sheet1!A17707/1.2</f>
        <v>0.89030733333333334</v>
      </c>
    </row>
    <row r="17708" spans="1:1">
      <c r="A17708">
        <f>Sheet1!A17708/1.2</f>
        <v>0.89030716666666665</v>
      </c>
    </row>
    <row r="17709" spans="1:1">
      <c r="A17709">
        <f>Sheet1!A17709/1.2</f>
        <v>0.89030700000000007</v>
      </c>
    </row>
    <row r="17710" spans="1:1">
      <c r="A17710">
        <f>Sheet1!A17710/1.2</f>
        <v>0.89030583333333346</v>
      </c>
    </row>
    <row r="17711" spans="1:1">
      <c r="A17711">
        <f>Sheet1!A17711/1.2</f>
        <v>0.89029866666666668</v>
      </c>
    </row>
    <row r="17712" spans="1:1">
      <c r="A17712">
        <f>Sheet1!A17712/1.2</f>
        <v>0.89029683333333332</v>
      </c>
    </row>
    <row r="17713" spans="1:1">
      <c r="A17713">
        <f>Sheet1!A17713/1.2</f>
        <v>0.89029608333333332</v>
      </c>
    </row>
    <row r="17714" spans="1:1">
      <c r="A17714">
        <f>Sheet1!A17714/1.2</f>
        <v>0.8902884166666668</v>
      </c>
    </row>
    <row r="17715" spans="1:1">
      <c r="A17715">
        <f>Sheet1!A17715/1.2</f>
        <v>0.89028733333333332</v>
      </c>
    </row>
    <row r="17716" spans="1:1">
      <c r="A17716">
        <f>Sheet1!A17716/1.2</f>
        <v>0.89028658333333333</v>
      </c>
    </row>
    <row r="17717" spans="1:1">
      <c r="A17717">
        <f>Sheet1!A17717/1.2</f>
        <v>0.89028508333333334</v>
      </c>
    </row>
    <row r="17718" spans="1:1">
      <c r="A17718">
        <f>Sheet1!A17718/1.2</f>
        <v>0.89028241666666674</v>
      </c>
    </row>
    <row r="17719" spans="1:1">
      <c r="A17719">
        <f>Sheet1!A17719/1.2</f>
        <v>0.89027825000000005</v>
      </c>
    </row>
    <row r="17720" spans="1:1">
      <c r="A17720">
        <f>Sheet1!A17720/1.2</f>
        <v>0.89027624999999999</v>
      </c>
    </row>
    <row r="17721" spans="1:1">
      <c r="A17721">
        <f>Sheet1!A17721/1.2</f>
        <v>0.89027199999999995</v>
      </c>
    </row>
    <row r="17722" spans="1:1">
      <c r="A17722">
        <f>Sheet1!A17722/1.2</f>
        <v>0.89026349999999999</v>
      </c>
    </row>
    <row r="17723" spans="1:1">
      <c r="A17723">
        <f>Sheet1!A17723/1.2</f>
        <v>0.89026291666666668</v>
      </c>
    </row>
    <row r="17724" spans="1:1">
      <c r="A17724">
        <f>Sheet1!A17724/1.2</f>
        <v>0.89024883333333349</v>
      </c>
    </row>
    <row r="17725" spans="1:1">
      <c r="A17725">
        <f>Sheet1!A17725/1.2</f>
        <v>0.89024858333333334</v>
      </c>
    </row>
    <row r="17726" spans="1:1">
      <c r="A17726">
        <f>Sheet1!A17726/1.2</f>
        <v>0.89024650000000005</v>
      </c>
    </row>
    <row r="17727" spans="1:1">
      <c r="A17727">
        <f>Sheet1!A17727/1.2</f>
        <v>0.89023891666666677</v>
      </c>
    </row>
    <row r="17728" spans="1:1">
      <c r="A17728">
        <f>Sheet1!A17728/1.2</f>
        <v>0.89023608333333337</v>
      </c>
    </row>
    <row r="17729" spans="1:1">
      <c r="A17729">
        <f>Sheet1!A17729/1.2</f>
        <v>0.89023566666666665</v>
      </c>
    </row>
    <row r="17730" spans="1:1">
      <c r="A17730">
        <f>Sheet1!A17730/1.2</f>
        <v>0.89022958333333335</v>
      </c>
    </row>
    <row r="17731" spans="1:1">
      <c r="A17731">
        <f>Sheet1!A17731/1.2</f>
        <v>0.89022841666666674</v>
      </c>
    </row>
    <row r="17732" spans="1:1">
      <c r="A17732">
        <f>Sheet1!A17732/1.2</f>
        <v>0.89021950000000005</v>
      </c>
    </row>
    <row r="17733" spans="1:1">
      <c r="A17733">
        <f>Sheet1!A17733/1.2</f>
        <v>0.89020441666666672</v>
      </c>
    </row>
    <row r="17734" spans="1:1">
      <c r="A17734">
        <f>Sheet1!A17734/1.2</f>
        <v>0.89020250000000012</v>
      </c>
    </row>
    <row r="17735" spans="1:1">
      <c r="A17735">
        <f>Sheet1!A17735/1.2</f>
        <v>0.89020050000000006</v>
      </c>
    </row>
    <row r="17736" spans="1:1">
      <c r="A17736">
        <f>Sheet1!A17736/1.2</f>
        <v>0.89019408333333327</v>
      </c>
    </row>
    <row r="17737" spans="1:1">
      <c r="A17737">
        <f>Sheet1!A17737/1.2</f>
        <v>0.89018025000000001</v>
      </c>
    </row>
    <row r="17738" spans="1:1">
      <c r="A17738">
        <f>Sheet1!A17738/1.2</f>
        <v>0.89017508333333328</v>
      </c>
    </row>
    <row r="17739" spans="1:1">
      <c r="A17739">
        <f>Sheet1!A17739/1.2</f>
        <v>0.89016683333333335</v>
      </c>
    </row>
    <row r="17740" spans="1:1">
      <c r="A17740">
        <f>Sheet1!A17740/1.2</f>
        <v>0.89016458333333326</v>
      </c>
    </row>
    <row r="17741" spans="1:1">
      <c r="A17741">
        <f>Sheet1!A17741/1.2</f>
        <v>0.89016008333333341</v>
      </c>
    </row>
    <row r="17742" spans="1:1">
      <c r="A17742">
        <f>Sheet1!A17742/1.2</f>
        <v>0.89015983333333326</v>
      </c>
    </row>
    <row r="17743" spans="1:1">
      <c r="A17743">
        <f>Sheet1!A17743/1.2</f>
        <v>0.89015824999999993</v>
      </c>
    </row>
    <row r="17744" spans="1:1">
      <c r="A17744">
        <f>Sheet1!A17744/1.2</f>
        <v>0.89015650000000002</v>
      </c>
    </row>
    <row r="17745" spans="1:1">
      <c r="A17745">
        <f>Sheet1!A17745/1.2</f>
        <v>0.89015316666666666</v>
      </c>
    </row>
    <row r="17746" spans="1:1">
      <c r="A17746">
        <f>Sheet1!A17746/1.2</f>
        <v>0.8901526666666667</v>
      </c>
    </row>
    <row r="17747" spans="1:1">
      <c r="A17747">
        <f>Sheet1!A17747/1.2</f>
        <v>0.89013808333333333</v>
      </c>
    </row>
    <row r="17748" spans="1:1">
      <c r="A17748">
        <f>Sheet1!A17748/1.2</f>
        <v>0.89013366666666671</v>
      </c>
    </row>
    <row r="17749" spans="1:1">
      <c r="A17749">
        <f>Sheet1!A17749/1.2</f>
        <v>0.89012425000000006</v>
      </c>
    </row>
    <row r="17750" spans="1:1">
      <c r="A17750">
        <f>Sheet1!A17750/1.2</f>
        <v>0.89012100000000005</v>
      </c>
    </row>
    <row r="17751" spans="1:1">
      <c r="A17751">
        <f>Sheet1!A17751/1.2</f>
        <v>0.89010858333333331</v>
      </c>
    </row>
    <row r="17752" spans="1:1">
      <c r="A17752">
        <f>Sheet1!A17752/1.2</f>
        <v>0.89010599999999995</v>
      </c>
    </row>
    <row r="17753" spans="1:1">
      <c r="A17753">
        <f>Sheet1!A17753/1.2</f>
        <v>0.89009233333333326</v>
      </c>
    </row>
    <row r="17754" spans="1:1">
      <c r="A17754">
        <f>Sheet1!A17754/1.2</f>
        <v>0.89007291666666677</v>
      </c>
    </row>
    <row r="17755" spans="1:1">
      <c r="A17755">
        <f>Sheet1!A17755/1.2</f>
        <v>0.89006733333333332</v>
      </c>
    </row>
    <row r="17756" spans="1:1">
      <c r="A17756">
        <f>Sheet1!A17756/1.2</f>
        <v>0.89006316666666663</v>
      </c>
    </row>
    <row r="17757" spans="1:1">
      <c r="A17757">
        <f>Sheet1!A17757/1.2</f>
        <v>0.89006141666666672</v>
      </c>
    </row>
    <row r="17758" spans="1:1">
      <c r="A17758">
        <f>Sheet1!A17758/1.2</f>
        <v>0.89005800000000013</v>
      </c>
    </row>
    <row r="17759" spans="1:1">
      <c r="A17759">
        <f>Sheet1!A17759/1.2</f>
        <v>0.89005508333333339</v>
      </c>
    </row>
    <row r="17760" spans="1:1">
      <c r="A17760">
        <f>Sheet1!A17760/1.2</f>
        <v>0.89004558333333339</v>
      </c>
    </row>
    <row r="17761" spans="1:1">
      <c r="A17761">
        <f>Sheet1!A17761/1.2</f>
        <v>0.89003883333333333</v>
      </c>
    </row>
    <row r="17762" spans="1:1">
      <c r="A17762">
        <f>Sheet1!A17762/1.2</f>
        <v>0.89003533333333329</v>
      </c>
    </row>
    <row r="17763" spans="1:1">
      <c r="A17763">
        <f>Sheet1!A17763/1.2</f>
        <v>0.89003450000000006</v>
      </c>
    </row>
    <row r="17764" spans="1:1">
      <c r="A17764">
        <f>Sheet1!A17764/1.2</f>
        <v>0.89003341666666669</v>
      </c>
    </row>
    <row r="17765" spans="1:1">
      <c r="A17765">
        <f>Sheet1!A17765/1.2</f>
        <v>0.89003141666666674</v>
      </c>
    </row>
    <row r="17766" spans="1:1">
      <c r="A17766">
        <f>Sheet1!A17766/1.2</f>
        <v>0.89003033333333337</v>
      </c>
    </row>
    <row r="17767" spans="1:1">
      <c r="A17767">
        <f>Sheet1!A17767/1.2</f>
        <v>0.89002666666666674</v>
      </c>
    </row>
    <row r="17768" spans="1:1">
      <c r="A17768">
        <f>Sheet1!A17768/1.2</f>
        <v>0.8900264166666666</v>
      </c>
    </row>
    <row r="17769" spans="1:1">
      <c r="A17769">
        <f>Sheet1!A17769/1.2</f>
        <v>0.89002400000000004</v>
      </c>
    </row>
    <row r="17770" spans="1:1">
      <c r="A17770">
        <f>Sheet1!A17770/1.2</f>
        <v>0.89002041666666665</v>
      </c>
    </row>
    <row r="17771" spans="1:1">
      <c r="A17771">
        <f>Sheet1!A17771/1.2</f>
        <v>0.89001149999999996</v>
      </c>
    </row>
    <row r="17772" spans="1:1">
      <c r="A17772">
        <f>Sheet1!A17772/1.2</f>
        <v>0.89001008333333342</v>
      </c>
    </row>
    <row r="17773" spans="1:1">
      <c r="A17773">
        <f>Sheet1!A17773/1.2</f>
        <v>0.89000950000000012</v>
      </c>
    </row>
    <row r="17774" spans="1:1">
      <c r="A17774">
        <f>Sheet1!A17774/1.2</f>
        <v>0.89000416666666682</v>
      </c>
    </row>
    <row r="17775" spans="1:1">
      <c r="A17775">
        <f>Sheet1!A17775/1.2</f>
        <v>0.89000225000000011</v>
      </c>
    </row>
    <row r="17776" spans="1:1">
      <c r="A17776">
        <f>Sheet1!A17776/1.2</f>
        <v>0.89000183333333338</v>
      </c>
    </row>
    <row r="17777" spans="1:1">
      <c r="A17777">
        <f>Sheet1!A17777/1.2</f>
        <v>0.89000049999999997</v>
      </c>
    </row>
    <row r="17778" spans="1:1">
      <c r="A17778">
        <f>Sheet1!A17778/1.2</f>
        <v>0.88998508333333337</v>
      </c>
    </row>
    <row r="17779" spans="1:1">
      <c r="A17779">
        <f>Sheet1!A17779/1.2</f>
        <v>0.88998275000000004</v>
      </c>
    </row>
    <row r="17780" spans="1:1">
      <c r="A17780">
        <f>Sheet1!A17780/1.2</f>
        <v>0.88997858333333335</v>
      </c>
    </row>
    <row r="17781" spans="1:1">
      <c r="A17781">
        <f>Sheet1!A17781/1.2</f>
        <v>0.88997733333333329</v>
      </c>
    </row>
    <row r="17782" spans="1:1">
      <c r="A17782">
        <f>Sheet1!A17782/1.2</f>
        <v>0.88996883333333332</v>
      </c>
    </row>
    <row r="17783" spans="1:1">
      <c r="A17783">
        <f>Sheet1!A17783/1.2</f>
        <v>0.88996649999999999</v>
      </c>
    </row>
    <row r="17784" spans="1:1">
      <c r="A17784">
        <f>Sheet1!A17784/1.2</f>
        <v>0.88995033333333329</v>
      </c>
    </row>
    <row r="17785" spans="1:1">
      <c r="A17785">
        <f>Sheet1!A17785/1.2</f>
        <v>0.88995008333333336</v>
      </c>
    </row>
    <row r="17786" spans="1:1">
      <c r="A17786">
        <f>Sheet1!A17786/1.2</f>
        <v>0.88994808333333342</v>
      </c>
    </row>
    <row r="17787" spans="1:1">
      <c r="A17787">
        <f>Sheet1!A17787/1.2</f>
        <v>0.8899442500000001</v>
      </c>
    </row>
    <row r="17788" spans="1:1">
      <c r="A17788">
        <f>Sheet1!A17788/1.2</f>
        <v>0.88994375000000003</v>
      </c>
    </row>
    <row r="17789" spans="1:1">
      <c r="A17789">
        <f>Sheet1!A17789/1.2</f>
        <v>0.88994175000000009</v>
      </c>
    </row>
    <row r="17790" spans="1:1">
      <c r="A17790">
        <f>Sheet1!A17790/1.2</f>
        <v>0.88992050000000011</v>
      </c>
    </row>
    <row r="17791" spans="1:1">
      <c r="A17791">
        <f>Sheet1!A17791/1.2</f>
        <v>0.88991641666666665</v>
      </c>
    </row>
    <row r="17792" spans="1:1">
      <c r="A17792">
        <f>Sheet1!A17792/1.2</f>
        <v>0.88991399999999998</v>
      </c>
    </row>
    <row r="17793" spans="1:1">
      <c r="A17793">
        <f>Sheet1!A17793/1.2</f>
        <v>0.88991291666666683</v>
      </c>
    </row>
    <row r="17794" spans="1:1">
      <c r="A17794">
        <f>Sheet1!A17794/1.2</f>
        <v>0.88991008333333332</v>
      </c>
    </row>
    <row r="17795" spans="1:1">
      <c r="A17795">
        <f>Sheet1!A17795/1.2</f>
        <v>0.88990041666666675</v>
      </c>
    </row>
    <row r="17796" spans="1:1">
      <c r="A17796">
        <f>Sheet1!A17796/1.2</f>
        <v>0.88989991666666679</v>
      </c>
    </row>
    <row r="17797" spans="1:1">
      <c r="A17797">
        <f>Sheet1!A17797/1.2</f>
        <v>0.88989916666666669</v>
      </c>
    </row>
    <row r="17798" spans="1:1">
      <c r="A17798">
        <f>Sheet1!A17798/1.2</f>
        <v>0.88989466666666672</v>
      </c>
    </row>
    <row r="17799" spans="1:1">
      <c r="A17799">
        <f>Sheet1!A17799/1.2</f>
        <v>0.88989358333333346</v>
      </c>
    </row>
    <row r="17800" spans="1:1">
      <c r="A17800">
        <f>Sheet1!A17800/1.2</f>
        <v>0.88989275000000001</v>
      </c>
    </row>
    <row r="17801" spans="1:1">
      <c r="A17801">
        <f>Sheet1!A17801/1.2</f>
        <v>0.8898908333333333</v>
      </c>
    </row>
    <row r="17802" spans="1:1">
      <c r="A17802">
        <f>Sheet1!A17802/1.2</f>
        <v>0.88989041666666679</v>
      </c>
    </row>
    <row r="17803" spans="1:1">
      <c r="A17803">
        <f>Sheet1!A17803/1.2</f>
        <v>0.8898862500000001</v>
      </c>
    </row>
    <row r="17804" spans="1:1">
      <c r="A17804">
        <f>Sheet1!A17804/1.2</f>
        <v>0.88987700000000003</v>
      </c>
    </row>
    <row r="17805" spans="1:1">
      <c r="A17805">
        <f>Sheet1!A17805/1.2</f>
        <v>0.88987533333333335</v>
      </c>
    </row>
    <row r="17806" spans="1:1">
      <c r="A17806">
        <f>Sheet1!A17806/1.2</f>
        <v>0.88987308333333337</v>
      </c>
    </row>
    <row r="17807" spans="1:1">
      <c r="A17807">
        <f>Sheet1!A17807/1.2</f>
        <v>0.88986950000000009</v>
      </c>
    </row>
    <row r="17808" spans="1:1">
      <c r="A17808">
        <f>Sheet1!A17808/1.2</f>
        <v>0.88986200000000004</v>
      </c>
    </row>
    <row r="17809" spans="1:1">
      <c r="A17809">
        <f>Sheet1!A17809/1.2</f>
        <v>0.88985841666666665</v>
      </c>
    </row>
    <row r="17810" spans="1:1">
      <c r="A17810">
        <f>Sheet1!A17810/1.2</f>
        <v>0.88985733333333339</v>
      </c>
    </row>
    <row r="17811" spans="1:1">
      <c r="A17811">
        <f>Sheet1!A17811/1.2</f>
        <v>0.88985191666666674</v>
      </c>
    </row>
    <row r="17812" spans="1:1">
      <c r="A17812">
        <f>Sheet1!A17812/1.2</f>
        <v>0.8898430833333334</v>
      </c>
    </row>
    <row r="17813" spans="1:1">
      <c r="A17813">
        <f>Sheet1!A17813/1.2</f>
        <v>0.88984074999999996</v>
      </c>
    </row>
    <row r="17814" spans="1:1">
      <c r="A17814">
        <f>Sheet1!A17814/1.2</f>
        <v>0.88983266666666672</v>
      </c>
    </row>
    <row r="17815" spans="1:1">
      <c r="A17815">
        <f>Sheet1!A17815/1.2</f>
        <v>0.88983250000000003</v>
      </c>
    </row>
    <row r="17816" spans="1:1">
      <c r="A17816">
        <f>Sheet1!A17816/1.2</f>
        <v>0.88983058333333331</v>
      </c>
    </row>
    <row r="17817" spans="1:1">
      <c r="A17817">
        <f>Sheet1!A17817/1.2</f>
        <v>0.88982341666666676</v>
      </c>
    </row>
    <row r="17818" spans="1:1">
      <c r="A17818">
        <f>Sheet1!A17818/1.2</f>
        <v>0.88982108333333332</v>
      </c>
    </row>
    <row r="17819" spans="1:1">
      <c r="A17819">
        <f>Sheet1!A17819/1.2</f>
        <v>0.88981033333333337</v>
      </c>
    </row>
    <row r="17820" spans="1:1">
      <c r="A17820">
        <f>Sheet1!A17820/1.2</f>
        <v>0.88980466666666669</v>
      </c>
    </row>
    <row r="17821" spans="1:1">
      <c r="A17821">
        <f>Sheet1!A17821/1.2</f>
        <v>0.88980158333333337</v>
      </c>
    </row>
    <row r="17822" spans="1:1">
      <c r="A17822">
        <f>Sheet1!A17822/1.2</f>
        <v>0.88979741666666667</v>
      </c>
    </row>
    <row r="17823" spans="1:1">
      <c r="A17823">
        <f>Sheet1!A17823/1.2</f>
        <v>0.88979575</v>
      </c>
    </row>
    <row r="17824" spans="1:1">
      <c r="A17824">
        <f>Sheet1!A17824/1.2</f>
        <v>0.88979133333333338</v>
      </c>
    </row>
    <row r="17825" spans="1:1">
      <c r="A17825">
        <f>Sheet1!A17825/1.2</f>
        <v>0.88978233333333345</v>
      </c>
    </row>
    <row r="17826" spans="1:1">
      <c r="A17826">
        <f>Sheet1!A17826/1.2</f>
        <v>0.88977591666666678</v>
      </c>
    </row>
    <row r="17827" spans="1:1">
      <c r="A17827">
        <f>Sheet1!A17827/1.2</f>
        <v>0.88976708333333343</v>
      </c>
    </row>
    <row r="17828" spans="1:1">
      <c r="A17828">
        <f>Sheet1!A17828/1.2</f>
        <v>0.88976425000000015</v>
      </c>
    </row>
    <row r="17829" spans="1:1">
      <c r="A17829">
        <f>Sheet1!A17829/1.2</f>
        <v>0.88975350000000009</v>
      </c>
    </row>
    <row r="17830" spans="1:1">
      <c r="A17830">
        <f>Sheet1!A17830/1.2</f>
        <v>0.88974191666666669</v>
      </c>
    </row>
    <row r="17831" spans="1:1">
      <c r="A17831">
        <f>Sheet1!A17831/1.2</f>
        <v>0.88973550000000001</v>
      </c>
    </row>
    <row r="17832" spans="1:1">
      <c r="A17832">
        <f>Sheet1!A17832/1.2</f>
        <v>0.88973483333333325</v>
      </c>
    </row>
    <row r="17833" spans="1:1">
      <c r="A17833">
        <f>Sheet1!A17833/1.2</f>
        <v>0.88973466666666667</v>
      </c>
    </row>
    <row r="17834" spans="1:1">
      <c r="A17834">
        <f>Sheet1!A17834/1.2</f>
        <v>0.88972800000000007</v>
      </c>
    </row>
    <row r="17835" spans="1:1">
      <c r="A17835">
        <f>Sheet1!A17835/1.2</f>
        <v>0.88972708333333339</v>
      </c>
    </row>
    <row r="17836" spans="1:1">
      <c r="A17836">
        <f>Sheet1!A17836/1.2</f>
        <v>0.88972550000000006</v>
      </c>
    </row>
    <row r="17837" spans="1:1">
      <c r="A17837">
        <f>Sheet1!A17837/1.2</f>
        <v>0.88972333333333342</v>
      </c>
    </row>
    <row r="17838" spans="1:1">
      <c r="A17838">
        <f>Sheet1!A17838/1.2</f>
        <v>0.8897230833333335</v>
      </c>
    </row>
    <row r="17839" spans="1:1">
      <c r="A17839">
        <f>Sheet1!A17839/1.2</f>
        <v>0.88972216666666659</v>
      </c>
    </row>
    <row r="17840" spans="1:1">
      <c r="A17840">
        <f>Sheet1!A17840/1.2</f>
        <v>0.88972216666666659</v>
      </c>
    </row>
    <row r="17841" spans="1:1">
      <c r="A17841">
        <f>Sheet1!A17841/1.2</f>
        <v>0.88972050000000014</v>
      </c>
    </row>
    <row r="17842" spans="1:1">
      <c r="A17842">
        <f>Sheet1!A17842/1.2</f>
        <v>0.88970958333333339</v>
      </c>
    </row>
    <row r="17843" spans="1:1">
      <c r="A17843">
        <f>Sheet1!A17843/1.2</f>
        <v>0.88970900000000008</v>
      </c>
    </row>
    <row r="17844" spans="1:1">
      <c r="A17844">
        <f>Sheet1!A17844/1.2</f>
        <v>0.88969500000000001</v>
      </c>
    </row>
    <row r="17845" spans="1:1">
      <c r="A17845">
        <f>Sheet1!A17845/1.2</f>
        <v>0.88969333333333334</v>
      </c>
    </row>
    <row r="17846" spans="1:1">
      <c r="A17846">
        <f>Sheet1!A17846/1.2</f>
        <v>0.88968266666666673</v>
      </c>
    </row>
    <row r="17847" spans="1:1">
      <c r="A17847">
        <f>Sheet1!A17847/1.2</f>
        <v>0.88967991666666679</v>
      </c>
    </row>
    <row r="17848" spans="1:1">
      <c r="A17848">
        <f>Sheet1!A17848/1.2</f>
        <v>0.88967174999999998</v>
      </c>
    </row>
    <row r="17849" spans="1:1">
      <c r="A17849">
        <f>Sheet1!A17849/1.2</f>
        <v>0.88967091666666664</v>
      </c>
    </row>
    <row r="17850" spans="1:1">
      <c r="A17850">
        <f>Sheet1!A17850/1.2</f>
        <v>0.88966908333333339</v>
      </c>
    </row>
    <row r="17851" spans="1:1">
      <c r="A17851">
        <f>Sheet1!A17851/1.2</f>
        <v>0.88966716666666668</v>
      </c>
    </row>
    <row r="17852" spans="1:1">
      <c r="A17852">
        <f>Sheet1!A17852/1.2</f>
        <v>0.88966166666666668</v>
      </c>
    </row>
    <row r="17853" spans="1:1">
      <c r="A17853">
        <f>Sheet1!A17853/1.2</f>
        <v>0.88965225000000003</v>
      </c>
    </row>
    <row r="17854" spans="1:1">
      <c r="A17854">
        <f>Sheet1!A17854/1.2</f>
        <v>0.88964758333333338</v>
      </c>
    </row>
    <row r="17855" spans="1:1">
      <c r="A17855">
        <f>Sheet1!A17855/1.2</f>
        <v>0.88964558333333332</v>
      </c>
    </row>
    <row r="17856" spans="1:1">
      <c r="A17856">
        <f>Sheet1!A17856/1.2</f>
        <v>0.88963000000000003</v>
      </c>
    </row>
    <row r="17857" spans="1:1">
      <c r="A17857">
        <f>Sheet1!A17857/1.2</f>
        <v>0.88961400000000013</v>
      </c>
    </row>
    <row r="17858" spans="1:1">
      <c r="A17858">
        <f>Sheet1!A17858/1.2</f>
        <v>0.88961325000000002</v>
      </c>
    </row>
    <row r="17859" spans="1:1">
      <c r="A17859">
        <f>Sheet1!A17859/1.2</f>
        <v>0.88960800000000007</v>
      </c>
    </row>
    <row r="17860" spans="1:1">
      <c r="A17860">
        <f>Sheet1!A17860/1.2</f>
        <v>0.88959375000000007</v>
      </c>
    </row>
    <row r="17861" spans="1:1">
      <c r="A17861">
        <f>Sheet1!A17861/1.2</f>
        <v>0.88959349999999993</v>
      </c>
    </row>
    <row r="17862" spans="1:1">
      <c r="A17862">
        <f>Sheet1!A17862/1.2</f>
        <v>0.88959316666666666</v>
      </c>
    </row>
    <row r="17863" spans="1:1">
      <c r="A17863">
        <f>Sheet1!A17863/1.2</f>
        <v>0.88959083333333344</v>
      </c>
    </row>
    <row r="17864" spans="1:1">
      <c r="A17864">
        <f>Sheet1!A17864/1.2</f>
        <v>0.88958575000000006</v>
      </c>
    </row>
    <row r="17865" spans="1:1">
      <c r="A17865">
        <f>Sheet1!A17865/1.2</f>
        <v>0.88958383333333335</v>
      </c>
    </row>
    <row r="17866" spans="1:1">
      <c r="A17866">
        <f>Sheet1!A17866/1.2</f>
        <v>0.88957166666666665</v>
      </c>
    </row>
    <row r="17867" spans="1:1">
      <c r="A17867">
        <f>Sheet1!A17867/1.2</f>
        <v>0.8895650833333334</v>
      </c>
    </row>
    <row r="17868" spans="1:1">
      <c r="A17868">
        <f>Sheet1!A17868/1.2</f>
        <v>0.88956333333333348</v>
      </c>
    </row>
    <row r="17869" spans="1:1">
      <c r="A17869">
        <f>Sheet1!A17869/1.2</f>
        <v>0.88956058333333332</v>
      </c>
    </row>
    <row r="17870" spans="1:1">
      <c r="A17870">
        <f>Sheet1!A17870/1.2</f>
        <v>0.88956000000000002</v>
      </c>
    </row>
    <row r="17871" spans="1:1">
      <c r="A17871">
        <f>Sheet1!A17871/1.2</f>
        <v>0.88955924999999991</v>
      </c>
    </row>
    <row r="17872" spans="1:1">
      <c r="A17872">
        <f>Sheet1!A17872/1.2</f>
        <v>0.88955916666666679</v>
      </c>
    </row>
    <row r="17873" spans="1:1">
      <c r="A17873">
        <f>Sheet1!A17873/1.2</f>
        <v>0.88954925000000007</v>
      </c>
    </row>
    <row r="17874" spans="1:1">
      <c r="A17874">
        <f>Sheet1!A17874/1.2</f>
        <v>0.88954858333333331</v>
      </c>
    </row>
    <row r="17875" spans="1:1">
      <c r="A17875">
        <f>Sheet1!A17875/1.2</f>
        <v>0.88954391666666677</v>
      </c>
    </row>
    <row r="17876" spans="1:1">
      <c r="A17876">
        <f>Sheet1!A17876/1.2</f>
        <v>0.88952575</v>
      </c>
    </row>
    <row r="17877" spans="1:1">
      <c r="A17877">
        <f>Sheet1!A17877/1.2</f>
        <v>0.88952500000000012</v>
      </c>
    </row>
    <row r="17878" spans="1:1">
      <c r="A17878">
        <f>Sheet1!A17878/1.2</f>
        <v>0.88951524999999998</v>
      </c>
    </row>
    <row r="17879" spans="1:1">
      <c r="A17879">
        <f>Sheet1!A17879/1.2</f>
        <v>0.88950791666666662</v>
      </c>
    </row>
    <row r="17880" spans="1:1">
      <c r="A17880">
        <f>Sheet1!A17880/1.2</f>
        <v>0.88950466666666672</v>
      </c>
    </row>
    <row r="17881" spans="1:1">
      <c r="A17881">
        <f>Sheet1!A17881/1.2</f>
        <v>0.88948600000000011</v>
      </c>
    </row>
    <row r="17882" spans="1:1">
      <c r="A17882">
        <f>Sheet1!A17882/1.2</f>
        <v>0.88947425000000013</v>
      </c>
    </row>
    <row r="17883" spans="1:1">
      <c r="A17883">
        <f>Sheet1!A17883/1.2</f>
        <v>0.88945808333333343</v>
      </c>
    </row>
    <row r="17884" spans="1:1">
      <c r="A17884">
        <f>Sheet1!A17884/1.2</f>
        <v>0.88945624999999995</v>
      </c>
    </row>
    <row r="17885" spans="1:1">
      <c r="A17885">
        <f>Sheet1!A17885/1.2</f>
        <v>0.88945525000000014</v>
      </c>
    </row>
    <row r="17886" spans="1:1">
      <c r="A17886">
        <f>Sheet1!A17886/1.2</f>
        <v>0.8894529166666667</v>
      </c>
    </row>
    <row r="17887" spans="1:1">
      <c r="A17887">
        <f>Sheet1!A17887/1.2</f>
        <v>0.88945166666666675</v>
      </c>
    </row>
    <row r="17888" spans="1:1">
      <c r="A17888">
        <f>Sheet1!A17888/1.2</f>
        <v>0.88944816666666671</v>
      </c>
    </row>
    <row r="17889" spans="1:1">
      <c r="A17889">
        <f>Sheet1!A17889/1.2</f>
        <v>0.88944058333333342</v>
      </c>
    </row>
    <row r="17890" spans="1:1">
      <c r="A17890">
        <f>Sheet1!A17890/1.2</f>
        <v>0.88944008333333324</v>
      </c>
    </row>
    <row r="17891" spans="1:1">
      <c r="A17891">
        <f>Sheet1!A17891/1.2</f>
        <v>0.88943958333333339</v>
      </c>
    </row>
    <row r="17892" spans="1:1">
      <c r="A17892">
        <f>Sheet1!A17892/1.2</f>
        <v>0.88942800000000011</v>
      </c>
    </row>
    <row r="17893" spans="1:1">
      <c r="A17893">
        <f>Sheet1!A17893/1.2</f>
        <v>0.88942766666666673</v>
      </c>
    </row>
    <row r="17894" spans="1:1">
      <c r="A17894">
        <f>Sheet1!A17894/1.2</f>
        <v>0.88942658333333335</v>
      </c>
    </row>
    <row r="17895" spans="1:1">
      <c r="A17895">
        <f>Sheet1!A17895/1.2</f>
        <v>0.8894225</v>
      </c>
    </row>
    <row r="17896" spans="1:1">
      <c r="A17896">
        <f>Sheet1!A17896/1.2</f>
        <v>0.88942183333333336</v>
      </c>
    </row>
    <row r="17897" spans="1:1">
      <c r="A17897">
        <f>Sheet1!A17897/1.2</f>
        <v>0.8894205833333334</v>
      </c>
    </row>
    <row r="17898" spans="1:1">
      <c r="A17898">
        <f>Sheet1!A17898/1.2</f>
        <v>0.88941816666666673</v>
      </c>
    </row>
    <row r="17899" spans="1:1">
      <c r="A17899">
        <f>Sheet1!A17899/1.2</f>
        <v>0.88941733333333328</v>
      </c>
    </row>
    <row r="17900" spans="1:1">
      <c r="A17900">
        <f>Sheet1!A17900/1.2</f>
        <v>0.88940900000000012</v>
      </c>
    </row>
    <row r="17901" spans="1:1">
      <c r="A17901">
        <f>Sheet1!A17901/1.2</f>
        <v>0.88940866666666674</v>
      </c>
    </row>
    <row r="17902" spans="1:1">
      <c r="A17902">
        <f>Sheet1!A17902/1.2</f>
        <v>0.88938133333333336</v>
      </c>
    </row>
    <row r="17903" spans="1:1">
      <c r="A17903">
        <f>Sheet1!A17903/1.2</f>
        <v>0.88937891666666657</v>
      </c>
    </row>
    <row r="17904" spans="1:1">
      <c r="A17904">
        <f>Sheet1!A17904/1.2</f>
        <v>0.88937766666666662</v>
      </c>
    </row>
    <row r="17905" spans="1:1">
      <c r="A17905">
        <f>Sheet1!A17905/1.2</f>
        <v>0.88937658333333336</v>
      </c>
    </row>
    <row r="17906" spans="1:1">
      <c r="A17906">
        <f>Sheet1!A17906/1.2</f>
        <v>0.88936883333333328</v>
      </c>
    </row>
    <row r="17907" spans="1:1">
      <c r="A17907">
        <f>Sheet1!A17907/1.2</f>
        <v>0.88936241666666682</v>
      </c>
    </row>
    <row r="17908" spans="1:1">
      <c r="A17908">
        <f>Sheet1!A17908/1.2</f>
        <v>0.8893443333333334</v>
      </c>
    </row>
    <row r="17909" spans="1:1">
      <c r="A17909">
        <f>Sheet1!A17909/1.2</f>
        <v>0.88934358333333341</v>
      </c>
    </row>
    <row r="17910" spans="1:1">
      <c r="A17910">
        <f>Sheet1!A17910/1.2</f>
        <v>0.88933466666666672</v>
      </c>
    </row>
    <row r="17911" spans="1:1">
      <c r="A17911">
        <f>Sheet1!A17911/1.2</f>
        <v>0.88933416666666676</v>
      </c>
    </row>
    <row r="17912" spans="1:1">
      <c r="A17912">
        <f>Sheet1!A17912/1.2</f>
        <v>0.88933375000000003</v>
      </c>
    </row>
    <row r="17913" spans="1:1">
      <c r="A17913">
        <f>Sheet1!A17913/1.2</f>
        <v>0.88933266666666666</v>
      </c>
    </row>
    <row r="17914" spans="1:1">
      <c r="A17914">
        <f>Sheet1!A17914/1.2</f>
        <v>0.88933191666666678</v>
      </c>
    </row>
    <row r="17915" spans="1:1">
      <c r="A17915">
        <f>Sheet1!A17915/1.2</f>
        <v>0.88932733333333336</v>
      </c>
    </row>
    <row r="17916" spans="1:1">
      <c r="A17916">
        <f>Sheet1!A17916/1.2</f>
        <v>0.88932316666666666</v>
      </c>
    </row>
    <row r="17917" spans="1:1">
      <c r="A17917">
        <f>Sheet1!A17917/1.2</f>
        <v>0.88932183333333348</v>
      </c>
    </row>
    <row r="17918" spans="1:1">
      <c r="A17918">
        <f>Sheet1!A17918/1.2</f>
        <v>0.88931850000000001</v>
      </c>
    </row>
    <row r="17919" spans="1:1">
      <c r="A17919">
        <f>Sheet1!A17919/1.2</f>
        <v>0.88931800000000005</v>
      </c>
    </row>
    <row r="17920" spans="1:1">
      <c r="A17920">
        <f>Sheet1!A17920/1.2</f>
        <v>0.88930549999999997</v>
      </c>
    </row>
    <row r="17921" spans="1:1">
      <c r="A17921">
        <f>Sheet1!A17921/1.2</f>
        <v>0.88930216666666673</v>
      </c>
    </row>
    <row r="17922" spans="1:1">
      <c r="A17922">
        <f>Sheet1!A17922/1.2</f>
        <v>0.88929133333333343</v>
      </c>
    </row>
    <row r="17923" spans="1:1">
      <c r="A17923">
        <f>Sheet1!A17923/1.2</f>
        <v>0.88928608333333325</v>
      </c>
    </row>
    <row r="17924" spans="1:1">
      <c r="A17924">
        <f>Sheet1!A17924/1.2</f>
        <v>0.8892789166666667</v>
      </c>
    </row>
    <row r="17925" spans="1:1">
      <c r="A17925">
        <f>Sheet1!A17925/1.2</f>
        <v>0.88927816666666659</v>
      </c>
    </row>
    <row r="17926" spans="1:1">
      <c r="A17926">
        <f>Sheet1!A17926/1.2</f>
        <v>0.88926691666666668</v>
      </c>
    </row>
    <row r="17927" spans="1:1">
      <c r="A17927">
        <f>Sheet1!A17927/1.2</f>
        <v>0.88926000000000005</v>
      </c>
    </row>
    <row r="17928" spans="1:1">
      <c r="A17928">
        <f>Sheet1!A17928/1.2</f>
        <v>0.8892538333333333</v>
      </c>
    </row>
    <row r="17929" spans="1:1">
      <c r="A17929">
        <f>Sheet1!A17929/1.2</f>
        <v>0.88925100000000001</v>
      </c>
    </row>
    <row r="17930" spans="1:1">
      <c r="A17930">
        <f>Sheet1!A17930/1.2</f>
        <v>0.88925066666666663</v>
      </c>
    </row>
    <row r="17931" spans="1:1">
      <c r="A17931">
        <f>Sheet1!A17931/1.2</f>
        <v>0.88924300000000001</v>
      </c>
    </row>
    <row r="17932" spans="1:1">
      <c r="A17932">
        <f>Sheet1!A17932/1.2</f>
        <v>0.8892315833333333</v>
      </c>
    </row>
    <row r="17933" spans="1:1">
      <c r="A17933">
        <f>Sheet1!A17933/1.2</f>
        <v>0.88922483333333346</v>
      </c>
    </row>
    <row r="17934" spans="1:1">
      <c r="A17934">
        <f>Sheet1!A17934/1.2</f>
        <v>0.88922433333333328</v>
      </c>
    </row>
    <row r="17935" spans="1:1">
      <c r="A17935">
        <f>Sheet1!A17935/1.2</f>
        <v>0.88922100000000004</v>
      </c>
    </row>
    <row r="17936" spans="1:1">
      <c r="A17936">
        <f>Sheet1!A17936/1.2</f>
        <v>0.88921858333333326</v>
      </c>
    </row>
    <row r="17937" spans="1:1">
      <c r="A17937">
        <f>Sheet1!A17937/1.2</f>
        <v>0.88921824999999999</v>
      </c>
    </row>
    <row r="17938" spans="1:1">
      <c r="A17938">
        <f>Sheet1!A17938/1.2</f>
        <v>0.88921308333333338</v>
      </c>
    </row>
    <row r="17939" spans="1:1">
      <c r="A17939">
        <f>Sheet1!A17939/1.2</f>
        <v>0.88921150000000004</v>
      </c>
    </row>
    <row r="17940" spans="1:1">
      <c r="A17940">
        <f>Sheet1!A17940/1.2</f>
        <v>0.88921058333333347</v>
      </c>
    </row>
    <row r="17941" spans="1:1">
      <c r="A17941">
        <f>Sheet1!A17941/1.2</f>
        <v>0.88921033333333332</v>
      </c>
    </row>
    <row r="17942" spans="1:1">
      <c r="A17942">
        <f>Sheet1!A17942/1.2</f>
        <v>0.88920341666666669</v>
      </c>
    </row>
    <row r="17943" spans="1:1">
      <c r="A17943">
        <f>Sheet1!A17943/1.2</f>
        <v>0.88920025000000003</v>
      </c>
    </row>
    <row r="17944" spans="1:1">
      <c r="A17944">
        <f>Sheet1!A17944/1.2</f>
        <v>0.88919966666666672</v>
      </c>
    </row>
    <row r="17945" spans="1:1">
      <c r="A17945">
        <f>Sheet1!A17945/1.2</f>
        <v>0.88919908333333342</v>
      </c>
    </row>
    <row r="17946" spans="1:1">
      <c r="A17946">
        <f>Sheet1!A17946/1.2</f>
        <v>0.88918200000000003</v>
      </c>
    </row>
    <row r="17947" spans="1:1">
      <c r="A17947">
        <f>Sheet1!A17947/1.2</f>
        <v>0.88917191666666673</v>
      </c>
    </row>
    <row r="17948" spans="1:1">
      <c r="A17948">
        <f>Sheet1!A17948/1.2</f>
        <v>0.88915925000000007</v>
      </c>
    </row>
    <row r="17949" spans="1:1">
      <c r="A17949">
        <f>Sheet1!A17949/1.2</f>
        <v>0.88915858333333342</v>
      </c>
    </row>
    <row r="17950" spans="1:1">
      <c r="A17950">
        <f>Sheet1!A17950/1.2</f>
        <v>0.88915825000000004</v>
      </c>
    </row>
    <row r="17951" spans="1:1">
      <c r="A17951">
        <f>Sheet1!A17951/1.2</f>
        <v>0.88915508333333337</v>
      </c>
    </row>
    <row r="17952" spans="1:1">
      <c r="A17952">
        <f>Sheet1!A17952/1.2</f>
        <v>0.88914808333333339</v>
      </c>
    </row>
    <row r="17953" spans="1:1">
      <c r="A17953">
        <f>Sheet1!A17953/1.2</f>
        <v>0.88914733333333329</v>
      </c>
    </row>
    <row r="17954" spans="1:1">
      <c r="A17954">
        <f>Sheet1!A17954/1.2</f>
        <v>0.88914574999999996</v>
      </c>
    </row>
    <row r="17955" spans="1:1">
      <c r="A17955">
        <f>Sheet1!A17955/1.2</f>
        <v>0.88914425000000008</v>
      </c>
    </row>
    <row r="17956" spans="1:1">
      <c r="A17956">
        <f>Sheet1!A17956/1.2</f>
        <v>0.88913666666666669</v>
      </c>
    </row>
    <row r="17957" spans="1:1">
      <c r="A17957">
        <f>Sheet1!A17957/1.2</f>
        <v>0.88913550000000008</v>
      </c>
    </row>
    <row r="17958" spans="1:1">
      <c r="A17958">
        <f>Sheet1!A17958/1.2</f>
        <v>0.88913408333333332</v>
      </c>
    </row>
    <row r="17959" spans="1:1">
      <c r="A17959">
        <f>Sheet1!A17959/1.2</f>
        <v>0.88912516666666663</v>
      </c>
    </row>
    <row r="17960" spans="1:1">
      <c r="A17960">
        <f>Sheet1!A17960/1.2</f>
        <v>0.88912449999999998</v>
      </c>
    </row>
    <row r="17961" spans="1:1">
      <c r="A17961">
        <f>Sheet1!A17961/1.2</f>
        <v>0.88911966666666675</v>
      </c>
    </row>
    <row r="17962" spans="1:1">
      <c r="A17962">
        <f>Sheet1!A17962/1.2</f>
        <v>0.8891163333333334</v>
      </c>
    </row>
    <row r="17963" spans="1:1">
      <c r="A17963">
        <f>Sheet1!A17963/1.2</f>
        <v>0.88911024999999999</v>
      </c>
    </row>
    <row r="17964" spans="1:1">
      <c r="A17964">
        <f>Sheet1!A17964/1.2</f>
        <v>0.88911024999999999</v>
      </c>
    </row>
    <row r="17965" spans="1:1">
      <c r="A17965">
        <f>Sheet1!A17965/1.2</f>
        <v>0.88910850000000008</v>
      </c>
    </row>
    <row r="17966" spans="1:1">
      <c r="A17966">
        <f>Sheet1!A17966/1.2</f>
        <v>0.88910358333333328</v>
      </c>
    </row>
    <row r="17967" spans="1:1">
      <c r="A17967">
        <f>Sheet1!A17967/1.2</f>
        <v>0.88909974999999997</v>
      </c>
    </row>
    <row r="17968" spans="1:1">
      <c r="A17968">
        <f>Sheet1!A17968/1.2</f>
        <v>0.88909683333333345</v>
      </c>
    </row>
    <row r="17969" spans="1:1">
      <c r="A17969">
        <f>Sheet1!A17969/1.2</f>
        <v>0.889096</v>
      </c>
    </row>
    <row r="17970" spans="1:1">
      <c r="A17970">
        <f>Sheet1!A17970/1.2</f>
        <v>0.88909366666666678</v>
      </c>
    </row>
    <row r="17971" spans="1:1">
      <c r="A17971">
        <f>Sheet1!A17971/1.2</f>
        <v>0.88909191666666665</v>
      </c>
    </row>
    <row r="17972" spans="1:1">
      <c r="A17972">
        <f>Sheet1!A17972/1.2</f>
        <v>0.8890885833333334</v>
      </c>
    </row>
    <row r="17973" spans="1:1">
      <c r="A17973">
        <f>Sheet1!A17973/1.2</f>
        <v>0.88908416666666679</v>
      </c>
    </row>
    <row r="17974" spans="1:1">
      <c r="A17974">
        <f>Sheet1!A17974/1.2</f>
        <v>0.88908216666666673</v>
      </c>
    </row>
    <row r="17975" spans="1:1">
      <c r="A17975">
        <f>Sheet1!A17975/1.2</f>
        <v>0.88908125000000005</v>
      </c>
    </row>
    <row r="17976" spans="1:1">
      <c r="A17976">
        <f>Sheet1!A17976/1.2</f>
        <v>0.8890805833333334</v>
      </c>
    </row>
    <row r="17977" spans="1:1">
      <c r="A17977">
        <f>Sheet1!A17977/1.2</f>
        <v>0.88908016666666667</v>
      </c>
    </row>
    <row r="17978" spans="1:1">
      <c r="A17978">
        <f>Sheet1!A17978/1.2</f>
        <v>0.88907858333333334</v>
      </c>
    </row>
    <row r="17979" spans="1:1">
      <c r="A17979">
        <f>Sheet1!A17979/1.2</f>
        <v>0.88907800000000003</v>
      </c>
    </row>
    <row r="17980" spans="1:1">
      <c r="A17980">
        <f>Sheet1!A17980/1.2</f>
        <v>0.88907550000000002</v>
      </c>
    </row>
    <row r="17981" spans="1:1">
      <c r="A17981">
        <f>Sheet1!A17981/1.2</f>
        <v>0.88907499999999995</v>
      </c>
    </row>
    <row r="17982" spans="1:1">
      <c r="A17982">
        <f>Sheet1!A17982/1.2</f>
        <v>0.88907433333333341</v>
      </c>
    </row>
    <row r="17983" spans="1:1">
      <c r="A17983">
        <f>Sheet1!A17983/1.2</f>
        <v>0.88907191666666663</v>
      </c>
    </row>
    <row r="17984" spans="1:1">
      <c r="A17984">
        <f>Sheet1!A17984/1.2</f>
        <v>0.8890655833333333</v>
      </c>
    </row>
    <row r="17985" spans="1:1">
      <c r="A17985">
        <f>Sheet1!A17985/1.2</f>
        <v>0.88906466666666673</v>
      </c>
    </row>
    <row r="17986" spans="1:1">
      <c r="A17986">
        <f>Sheet1!A17986/1.2</f>
        <v>0.88906225000000005</v>
      </c>
    </row>
    <row r="17987" spans="1:1">
      <c r="A17987">
        <f>Sheet1!A17987/1.2</f>
        <v>0.88905900000000004</v>
      </c>
    </row>
    <row r="17988" spans="1:1">
      <c r="A17988">
        <f>Sheet1!A17988/1.2</f>
        <v>0.88905841666666674</v>
      </c>
    </row>
    <row r="17989" spans="1:1">
      <c r="A17989">
        <f>Sheet1!A17989/1.2</f>
        <v>0.88905233333333333</v>
      </c>
    </row>
    <row r="17990" spans="1:1">
      <c r="A17990">
        <f>Sheet1!A17990/1.2</f>
        <v>0.88905175000000003</v>
      </c>
    </row>
    <row r="17991" spans="1:1">
      <c r="A17991">
        <f>Sheet1!A17991/1.2</f>
        <v>0.88904658333333331</v>
      </c>
    </row>
    <row r="17992" spans="1:1">
      <c r="A17992">
        <f>Sheet1!A17992/1.2</f>
        <v>0.88904391666666682</v>
      </c>
    </row>
    <row r="17993" spans="1:1">
      <c r="A17993">
        <f>Sheet1!A17993/1.2</f>
        <v>0.88903808333333334</v>
      </c>
    </row>
    <row r="17994" spans="1:1">
      <c r="A17994">
        <f>Sheet1!A17994/1.2</f>
        <v>0.88903616666666674</v>
      </c>
    </row>
    <row r="17995" spans="1:1">
      <c r="A17995">
        <f>Sheet1!A17995/1.2</f>
        <v>0.88903416666666668</v>
      </c>
    </row>
    <row r="17996" spans="1:1">
      <c r="A17996">
        <f>Sheet1!A17996/1.2</f>
        <v>0.88903016666666668</v>
      </c>
    </row>
    <row r="17997" spans="1:1">
      <c r="A17997">
        <f>Sheet1!A17997/1.2</f>
        <v>0.88902966666666683</v>
      </c>
    </row>
    <row r="17998" spans="1:1">
      <c r="A17998">
        <f>Sheet1!A17998/1.2</f>
        <v>0.88902266666666674</v>
      </c>
    </row>
    <row r="17999" spans="1:1">
      <c r="A17999">
        <f>Sheet1!A17999/1.2</f>
        <v>0.88901091666666676</v>
      </c>
    </row>
    <row r="18000" spans="1:1">
      <c r="A18000">
        <f>Sheet1!A18000/1.2</f>
        <v>0.88900966666666681</v>
      </c>
    </row>
    <row r="18001" spans="1:1">
      <c r="A18001">
        <f>Sheet1!A18001/1.2</f>
        <v>0.88900083333333346</v>
      </c>
    </row>
    <row r="18002" spans="1:1">
      <c r="A18002">
        <f>Sheet1!A18002/1.2</f>
        <v>0.88899700000000015</v>
      </c>
    </row>
    <row r="18003" spans="1:1">
      <c r="A18003">
        <f>Sheet1!A18003/1.2</f>
        <v>0.88899675</v>
      </c>
    </row>
    <row r="18004" spans="1:1">
      <c r="A18004">
        <f>Sheet1!A18004/1.2</f>
        <v>0.88899158333333339</v>
      </c>
    </row>
    <row r="18005" spans="1:1">
      <c r="A18005">
        <f>Sheet1!A18005/1.2</f>
        <v>0.88898900000000003</v>
      </c>
    </row>
    <row r="18006" spans="1:1">
      <c r="A18006">
        <f>Sheet1!A18006/1.2</f>
        <v>0.88898883333333334</v>
      </c>
    </row>
    <row r="18007" spans="1:1">
      <c r="A18007">
        <f>Sheet1!A18007/1.2</f>
        <v>0.88898066666666664</v>
      </c>
    </row>
    <row r="18008" spans="1:1">
      <c r="A18008">
        <f>Sheet1!A18008/1.2</f>
        <v>0.88898066666666664</v>
      </c>
    </row>
    <row r="18009" spans="1:1">
      <c r="A18009">
        <f>Sheet1!A18009/1.2</f>
        <v>0.88897966666666661</v>
      </c>
    </row>
    <row r="18010" spans="1:1">
      <c r="A18010">
        <f>Sheet1!A18010/1.2</f>
        <v>0.88897416666666673</v>
      </c>
    </row>
    <row r="18011" spans="1:1">
      <c r="A18011">
        <f>Sheet1!A18011/1.2</f>
        <v>0.8889725833333334</v>
      </c>
    </row>
    <row r="18012" spans="1:1">
      <c r="A18012">
        <f>Sheet1!A18012/1.2</f>
        <v>0.88895916666666674</v>
      </c>
    </row>
    <row r="18013" spans="1:1">
      <c r="A18013">
        <f>Sheet1!A18013/1.2</f>
        <v>0.88895416666666671</v>
      </c>
    </row>
    <row r="18014" spans="1:1">
      <c r="A18014">
        <f>Sheet1!A18014/1.2</f>
        <v>0.88895133333333343</v>
      </c>
    </row>
    <row r="18015" spans="1:1">
      <c r="A18015">
        <f>Sheet1!A18015/1.2</f>
        <v>0.88894808333333342</v>
      </c>
    </row>
    <row r="18016" spans="1:1">
      <c r="A18016">
        <f>Sheet1!A18016/1.2</f>
        <v>0.88894725000000008</v>
      </c>
    </row>
    <row r="18017" spans="1:1">
      <c r="A18017">
        <f>Sheet1!A18017/1.2</f>
        <v>0.88894625000000005</v>
      </c>
    </row>
    <row r="18018" spans="1:1">
      <c r="A18018">
        <f>Sheet1!A18018/1.2</f>
        <v>0.88894525000000002</v>
      </c>
    </row>
    <row r="18019" spans="1:1">
      <c r="A18019">
        <f>Sheet1!A18019/1.2</f>
        <v>0.88893566666666668</v>
      </c>
    </row>
    <row r="18020" spans="1:1">
      <c r="A18020">
        <f>Sheet1!A18020/1.2</f>
        <v>0.88892541666666658</v>
      </c>
    </row>
    <row r="18021" spans="1:1">
      <c r="A18021">
        <f>Sheet1!A18021/1.2</f>
        <v>0.88892208333333333</v>
      </c>
    </row>
    <row r="18022" spans="1:1">
      <c r="A18022">
        <f>Sheet1!A18022/1.2</f>
        <v>0.88892108333333331</v>
      </c>
    </row>
    <row r="18023" spans="1:1">
      <c r="A18023">
        <f>Sheet1!A18023/1.2</f>
        <v>0.88891691666666661</v>
      </c>
    </row>
    <row r="18024" spans="1:1">
      <c r="A18024">
        <f>Sheet1!A18024/1.2</f>
        <v>0.88891608333333338</v>
      </c>
    </row>
    <row r="18025" spans="1:1">
      <c r="A18025">
        <f>Sheet1!A18025/1.2</f>
        <v>0.88891533333333328</v>
      </c>
    </row>
    <row r="18026" spans="1:1">
      <c r="A18026">
        <f>Sheet1!A18026/1.2</f>
        <v>0.88890991666666663</v>
      </c>
    </row>
    <row r="18027" spans="1:1">
      <c r="A18027">
        <f>Sheet1!A18027/1.2</f>
        <v>0.88889816666666666</v>
      </c>
    </row>
    <row r="18028" spans="1:1">
      <c r="A18028">
        <f>Sheet1!A18028/1.2</f>
        <v>0.88889791666666662</v>
      </c>
    </row>
    <row r="18029" spans="1:1">
      <c r="A18029">
        <f>Sheet1!A18029/1.2</f>
        <v>0.88889691666666659</v>
      </c>
    </row>
    <row r="18030" spans="1:1">
      <c r="A18030">
        <f>Sheet1!A18030/1.2</f>
        <v>0.88889258333333332</v>
      </c>
    </row>
    <row r="18031" spans="1:1">
      <c r="A18031">
        <f>Sheet1!A18031/1.2</f>
        <v>0.88888508333333338</v>
      </c>
    </row>
    <row r="18032" spans="1:1">
      <c r="A18032">
        <f>Sheet1!A18032/1.2</f>
        <v>0.88888500000000004</v>
      </c>
    </row>
    <row r="18033" spans="1:1">
      <c r="A18033">
        <f>Sheet1!A18033/1.2</f>
        <v>0.88888358333333328</v>
      </c>
    </row>
    <row r="18034" spans="1:1">
      <c r="A18034">
        <f>Sheet1!A18034/1.2</f>
        <v>0.88887966666666673</v>
      </c>
    </row>
    <row r="18035" spans="1:1">
      <c r="A18035">
        <f>Sheet1!A18035/1.2</f>
        <v>0.88887858333333336</v>
      </c>
    </row>
    <row r="18036" spans="1:1">
      <c r="A18036">
        <f>Sheet1!A18036/1.2</f>
        <v>0.88887841666666678</v>
      </c>
    </row>
    <row r="18037" spans="1:1">
      <c r="A18037">
        <f>Sheet1!A18037/1.2</f>
        <v>0.88887491666666674</v>
      </c>
    </row>
    <row r="18038" spans="1:1">
      <c r="A18038">
        <f>Sheet1!A18038/1.2</f>
        <v>0.88886908333333337</v>
      </c>
    </row>
    <row r="18039" spans="1:1">
      <c r="A18039">
        <f>Sheet1!A18039/1.2</f>
        <v>0.88885824999999996</v>
      </c>
    </row>
    <row r="18040" spans="1:1">
      <c r="A18040">
        <f>Sheet1!A18040/1.2</f>
        <v>0.88885783333333346</v>
      </c>
    </row>
    <row r="18041" spans="1:1">
      <c r="A18041">
        <f>Sheet1!A18041/1.2</f>
        <v>0.88885366666666676</v>
      </c>
    </row>
    <row r="18042" spans="1:1">
      <c r="A18042">
        <f>Sheet1!A18042/1.2</f>
        <v>0.88884950000000007</v>
      </c>
    </row>
    <row r="18043" spans="1:1">
      <c r="A18043">
        <f>Sheet1!A18043/1.2</f>
        <v>0.88883774999999998</v>
      </c>
    </row>
    <row r="18044" spans="1:1">
      <c r="A18044">
        <f>Sheet1!A18044/1.2</f>
        <v>0.88883283333333341</v>
      </c>
    </row>
    <row r="18045" spans="1:1">
      <c r="A18045">
        <f>Sheet1!A18045/1.2</f>
        <v>0.88882216666666669</v>
      </c>
    </row>
    <row r="18046" spans="1:1">
      <c r="A18046">
        <f>Sheet1!A18046/1.2</f>
        <v>0.88882175000000008</v>
      </c>
    </row>
    <row r="18047" spans="1:1">
      <c r="A18047">
        <f>Sheet1!A18047/1.2</f>
        <v>0.88881658333333335</v>
      </c>
    </row>
    <row r="18048" spans="1:1">
      <c r="A18048">
        <f>Sheet1!A18048/1.2</f>
        <v>0.88881641666666666</v>
      </c>
    </row>
    <row r="18049" spans="1:1">
      <c r="A18049">
        <f>Sheet1!A18049/1.2</f>
        <v>0.88880616666666679</v>
      </c>
    </row>
    <row r="18050" spans="1:1">
      <c r="A18050">
        <f>Sheet1!A18050/1.2</f>
        <v>0.88880383333333335</v>
      </c>
    </row>
    <row r="18051" spans="1:1">
      <c r="A18051">
        <f>Sheet1!A18051/1.2</f>
        <v>0.88880358333333342</v>
      </c>
    </row>
    <row r="18052" spans="1:1">
      <c r="A18052">
        <f>Sheet1!A18052/1.2</f>
        <v>0.88880141666666679</v>
      </c>
    </row>
    <row r="18053" spans="1:1">
      <c r="A18053">
        <f>Sheet1!A18053/1.2</f>
        <v>0.88880008333333338</v>
      </c>
    </row>
    <row r="18054" spans="1:1">
      <c r="A18054">
        <f>Sheet1!A18054/1.2</f>
        <v>0.88879825000000012</v>
      </c>
    </row>
    <row r="18055" spans="1:1">
      <c r="A18055">
        <f>Sheet1!A18055/1.2</f>
        <v>0.88879625000000007</v>
      </c>
    </row>
    <row r="18056" spans="1:1">
      <c r="A18056">
        <f>Sheet1!A18056/1.2</f>
        <v>0.88879375000000005</v>
      </c>
    </row>
    <row r="18057" spans="1:1">
      <c r="A18057">
        <f>Sheet1!A18057/1.2</f>
        <v>0.88878950000000001</v>
      </c>
    </row>
    <row r="18058" spans="1:1">
      <c r="A18058">
        <f>Sheet1!A18058/1.2</f>
        <v>0.88878625000000011</v>
      </c>
    </row>
    <row r="18059" spans="1:1">
      <c r="A18059">
        <f>Sheet1!A18059/1.2</f>
        <v>0.88878550000000001</v>
      </c>
    </row>
    <row r="18060" spans="1:1">
      <c r="A18060">
        <f>Sheet1!A18060/1.2</f>
        <v>0.8887849166666667</v>
      </c>
    </row>
    <row r="18061" spans="1:1">
      <c r="A18061">
        <f>Sheet1!A18061/1.2</f>
        <v>0.88878025000000016</v>
      </c>
    </row>
    <row r="18062" spans="1:1">
      <c r="A18062">
        <f>Sheet1!A18062/1.2</f>
        <v>0.88878000000000001</v>
      </c>
    </row>
    <row r="18063" spans="1:1">
      <c r="A18063">
        <f>Sheet1!A18063/1.2</f>
        <v>0.8887780833333333</v>
      </c>
    </row>
    <row r="18064" spans="1:1">
      <c r="A18064">
        <f>Sheet1!A18064/1.2</f>
        <v>0.88877758333333334</v>
      </c>
    </row>
    <row r="18065" spans="1:1">
      <c r="A18065">
        <f>Sheet1!A18065/1.2</f>
        <v>0.88877666666666677</v>
      </c>
    </row>
    <row r="18066" spans="1:1">
      <c r="A18066">
        <f>Sheet1!A18066/1.2</f>
        <v>0.88877499999999998</v>
      </c>
    </row>
    <row r="18067" spans="1:1">
      <c r="A18067">
        <f>Sheet1!A18067/1.2</f>
        <v>0.88876675000000005</v>
      </c>
    </row>
    <row r="18068" spans="1:1">
      <c r="A18068">
        <f>Sheet1!A18068/1.2</f>
        <v>0.88876308333333343</v>
      </c>
    </row>
    <row r="18069" spans="1:1">
      <c r="A18069">
        <f>Sheet1!A18069/1.2</f>
        <v>0.88876258333333336</v>
      </c>
    </row>
    <row r="18070" spans="1:1">
      <c r="A18070">
        <f>Sheet1!A18070/1.2</f>
        <v>0.88875508333333342</v>
      </c>
    </row>
    <row r="18071" spans="1:1">
      <c r="A18071">
        <f>Sheet1!A18071/1.2</f>
        <v>0.88875191666666675</v>
      </c>
    </row>
    <row r="18072" spans="1:1">
      <c r="A18072">
        <f>Sheet1!A18072/1.2</f>
        <v>0.88875133333333345</v>
      </c>
    </row>
    <row r="18073" spans="1:1">
      <c r="A18073">
        <f>Sheet1!A18073/1.2</f>
        <v>0.88874091666666677</v>
      </c>
    </row>
    <row r="18074" spans="1:1">
      <c r="A18074">
        <f>Sheet1!A18074/1.2</f>
        <v>0.88873833333333341</v>
      </c>
    </row>
    <row r="18075" spans="1:1">
      <c r="A18075">
        <f>Sheet1!A18075/1.2</f>
        <v>0.88873633333333335</v>
      </c>
    </row>
    <row r="18076" spans="1:1">
      <c r="A18076">
        <f>Sheet1!A18076/1.2</f>
        <v>0.88873525000000009</v>
      </c>
    </row>
    <row r="18077" spans="1:1">
      <c r="A18077">
        <f>Sheet1!A18077/1.2</f>
        <v>0.88873016666666682</v>
      </c>
    </row>
    <row r="18078" spans="1:1">
      <c r="A18078">
        <f>Sheet1!A18078/1.2</f>
        <v>0.88872449999999992</v>
      </c>
    </row>
    <row r="18079" spans="1:1">
      <c r="A18079">
        <f>Sheet1!A18079/1.2</f>
        <v>0.88872424999999999</v>
      </c>
    </row>
    <row r="18080" spans="1:1">
      <c r="A18080">
        <f>Sheet1!A18080/1.2</f>
        <v>0.88871291666666674</v>
      </c>
    </row>
    <row r="18081" spans="1:1">
      <c r="A18081">
        <f>Sheet1!A18081/1.2</f>
        <v>0.88870525</v>
      </c>
    </row>
    <row r="18082" spans="1:1">
      <c r="A18082">
        <f>Sheet1!A18082/1.2</f>
        <v>0.88869975000000012</v>
      </c>
    </row>
    <row r="18083" spans="1:1">
      <c r="A18083">
        <f>Sheet1!A18083/1.2</f>
        <v>0.8886993333333334</v>
      </c>
    </row>
    <row r="18084" spans="1:1">
      <c r="A18084">
        <f>Sheet1!A18084/1.2</f>
        <v>0.88869900000000002</v>
      </c>
    </row>
    <row r="18085" spans="1:1">
      <c r="A18085">
        <f>Sheet1!A18085/1.2</f>
        <v>0.88869541666666663</v>
      </c>
    </row>
    <row r="18086" spans="1:1">
      <c r="A18086">
        <f>Sheet1!A18086/1.2</f>
        <v>0.8886944166666666</v>
      </c>
    </row>
    <row r="18087" spans="1:1">
      <c r="A18087">
        <f>Sheet1!A18087/1.2</f>
        <v>0.88869425000000002</v>
      </c>
    </row>
    <row r="18088" spans="1:1">
      <c r="A18088">
        <f>Sheet1!A18088/1.2</f>
        <v>0.88869108333333335</v>
      </c>
    </row>
    <row r="18089" spans="1:1">
      <c r="A18089">
        <f>Sheet1!A18089/1.2</f>
        <v>0.88868100000000005</v>
      </c>
    </row>
    <row r="18090" spans="1:1">
      <c r="A18090">
        <f>Sheet1!A18090/1.2</f>
        <v>0.88867558333333341</v>
      </c>
    </row>
    <row r="18091" spans="1:1">
      <c r="A18091">
        <f>Sheet1!A18091/1.2</f>
        <v>0.88866808333333325</v>
      </c>
    </row>
    <row r="18092" spans="1:1">
      <c r="A18092">
        <f>Sheet1!A18092/1.2</f>
        <v>0.88866733333333336</v>
      </c>
    </row>
    <row r="18093" spans="1:1">
      <c r="A18093">
        <f>Sheet1!A18093/1.2</f>
        <v>0.88866550000000011</v>
      </c>
    </row>
    <row r="18094" spans="1:1">
      <c r="A18094">
        <f>Sheet1!A18094/1.2</f>
        <v>0.88866000000000001</v>
      </c>
    </row>
    <row r="18095" spans="1:1">
      <c r="A18095">
        <f>Sheet1!A18095/1.2</f>
        <v>0.88865866666666671</v>
      </c>
    </row>
    <row r="18096" spans="1:1">
      <c r="A18096">
        <f>Sheet1!A18096/1.2</f>
        <v>0.8886540833333334</v>
      </c>
    </row>
    <row r="18097" spans="1:1">
      <c r="A18097">
        <f>Sheet1!A18097/1.2</f>
        <v>0.88865008333333328</v>
      </c>
    </row>
    <row r="18098" spans="1:1">
      <c r="A18098">
        <f>Sheet1!A18098/1.2</f>
        <v>0.88864525000000016</v>
      </c>
    </row>
    <row r="18099" spans="1:1">
      <c r="A18099">
        <f>Sheet1!A18099/1.2</f>
        <v>0.88863416666666661</v>
      </c>
    </row>
    <row r="18100" spans="1:1">
      <c r="A18100">
        <f>Sheet1!A18100/1.2</f>
        <v>0.88863333333333339</v>
      </c>
    </row>
    <row r="18101" spans="1:1">
      <c r="A18101">
        <f>Sheet1!A18101/1.2</f>
        <v>0.88863175000000005</v>
      </c>
    </row>
    <row r="18102" spans="1:1">
      <c r="A18102">
        <f>Sheet1!A18102/1.2</f>
        <v>0.88862983333333334</v>
      </c>
    </row>
    <row r="18103" spans="1:1">
      <c r="A18103">
        <f>Sheet1!A18103/1.2</f>
        <v>0.8886265000000001</v>
      </c>
    </row>
    <row r="18104" spans="1:1">
      <c r="A18104">
        <f>Sheet1!A18104/1.2</f>
        <v>0.88862091666666665</v>
      </c>
    </row>
    <row r="18105" spans="1:1">
      <c r="A18105">
        <f>Sheet1!A18105/1.2</f>
        <v>0.88861941666666666</v>
      </c>
    </row>
    <row r="18106" spans="1:1">
      <c r="A18106">
        <f>Sheet1!A18106/1.2</f>
        <v>0.88861925000000008</v>
      </c>
    </row>
    <row r="18107" spans="1:1">
      <c r="A18107">
        <f>Sheet1!A18107/1.2</f>
        <v>0.88861658333333338</v>
      </c>
    </row>
    <row r="18108" spans="1:1">
      <c r="A18108">
        <f>Sheet1!A18108/1.2</f>
        <v>0.88861250000000003</v>
      </c>
    </row>
    <row r="18109" spans="1:1">
      <c r="A18109">
        <f>Sheet1!A18109/1.2</f>
        <v>0.88861049999999997</v>
      </c>
    </row>
    <row r="18110" spans="1:1">
      <c r="A18110">
        <f>Sheet1!A18110/1.2</f>
        <v>0.88860808333333341</v>
      </c>
    </row>
    <row r="18111" spans="1:1">
      <c r="A18111">
        <f>Sheet1!A18111/1.2</f>
        <v>0.88859941666666664</v>
      </c>
    </row>
    <row r="18112" spans="1:1">
      <c r="A18112">
        <f>Sheet1!A18112/1.2</f>
        <v>0.88859650000000001</v>
      </c>
    </row>
    <row r="18113" spans="1:1">
      <c r="A18113">
        <f>Sheet1!A18113/1.2</f>
        <v>0.88858991666666665</v>
      </c>
    </row>
    <row r="18114" spans="1:1">
      <c r="A18114">
        <f>Sheet1!A18114/1.2</f>
        <v>0.88858891666666662</v>
      </c>
    </row>
    <row r="18115" spans="1:1">
      <c r="A18115">
        <f>Sheet1!A18115/1.2</f>
        <v>0.88858791666666659</v>
      </c>
    </row>
    <row r="18116" spans="1:1">
      <c r="A18116">
        <f>Sheet1!A18116/1.2</f>
        <v>0.88858258333333329</v>
      </c>
    </row>
    <row r="18117" spans="1:1">
      <c r="A18117">
        <f>Sheet1!A18117/1.2</f>
        <v>0.88857624999999996</v>
      </c>
    </row>
    <row r="18118" spans="1:1">
      <c r="A18118">
        <f>Sheet1!A18118/1.2</f>
        <v>0.88857550000000007</v>
      </c>
    </row>
    <row r="18119" spans="1:1">
      <c r="A18119">
        <f>Sheet1!A18119/1.2</f>
        <v>0.88857233333333341</v>
      </c>
    </row>
    <row r="18120" spans="1:1">
      <c r="A18120">
        <f>Sheet1!A18120/1.2</f>
        <v>0.88857058333333339</v>
      </c>
    </row>
    <row r="18121" spans="1:1">
      <c r="A18121">
        <f>Sheet1!A18121/1.2</f>
        <v>0.88857016666666666</v>
      </c>
    </row>
    <row r="18122" spans="1:1">
      <c r="A18122">
        <f>Sheet1!A18122/1.2</f>
        <v>0.88856883333333347</v>
      </c>
    </row>
    <row r="18123" spans="1:1">
      <c r="A18123">
        <f>Sheet1!A18123/1.2</f>
        <v>0.88856866666666667</v>
      </c>
    </row>
    <row r="18124" spans="1:1">
      <c r="A18124">
        <f>Sheet1!A18124/1.2</f>
        <v>0.88856441666666675</v>
      </c>
    </row>
    <row r="18125" spans="1:1">
      <c r="A18125">
        <f>Sheet1!A18125/1.2</f>
        <v>0.88854891666666658</v>
      </c>
    </row>
    <row r="18126" spans="1:1">
      <c r="A18126">
        <f>Sheet1!A18126/1.2</f>
        <v>0.88854841666666673</v>
      </c>
    </row>
    <row r="18127" spans="1:1">
      <c r="A18127">
        <f>Sheet1!A18127/1.2</f>
        <v>0.88854583333333337</v>
      </c>
    </row>
    <row r="18128" spans="1:1">
      <c r="A18128">
        <f>Sheet1!A18128/1.2</f>
        <v>0.88854316666666677</v>
      </c>
    </row>
    <row r="18129" spans="1:1">
      <c r="A18129">
        <f>Sheet1!A18129/1.2</f>
        <v>0.88853966666666673</v>
      </c>
    </row>
    <row r="18130" spans="1:1">
      <c r="A18130">
        <f>Sheet1!A18130/1.2</f>
        <v>0.88852983333333346</v>
      </c>
    </row>
    <row r="18131" spans="1:1">
      <c r="A18131">
        <f>Sheet1!A18131/1.2</f>
        <v>0.88852799999999998</v>
      </c>
    </row>
    <row r="18132" spans="1:1">
      <c r="A18132">
        <f>Sheet1!A18132/1.2</f>
        <v>0.88852533333333339</v>
      </c>
    </row>
    <row r="18133" spans="1:1">
      <c r="A18133">
        <f>Sheet1!A18133/1.2</f>
        <v>0.88852150000000008</v>
      </c>
    </row>
    <row r="18134" spans="1:1">
      <c r="A18134">
        <f>Sheet1!A18134/1.2</f>
        <v>0.88850908333333334</v>
      </c>
    </row>
    <row r="18135" spans="1:1">
      <c r="A18135">
        <f>Sheet1!A18135/1.2</f>
        <v>0.88850816666666665</v>
      </c>
    </row>
    <row r="18136" spans="1:1">
      <c r="A18136">
        <f>Sheet1!A18136/1.2</f>
        <v>0.88850683333333336</v>
      </c>
    </row>
    <row r="18137" spans="1:1">
      <c r="A18137">
        <f>Sheet1!A18137/1.2</f>
        <v>0.88850583333333333</v>
      </c>
    </row>
    <row r="18138" spans="1:1">
      <c r="A18138">
        <f>Sheet1!A18138/1.2</f>
        <v>0.88850566666666675</v>
      </c>
    </row>
    <row r="18139" spans="1:1">
      <c r="A18139">
        <f>Sheet1!A18139/1.2</f>
        <v>0.88850408333333342</v>
      </c>
    </row>
    <row r="18140" spans="1:1">
      <c r="A18140">
        <f>Sheet1!A18140/1.2</f>
        <v>0.88850333333333331</v>
      </c>
    </row>
    <row r="18141" spans="1:1">
      <c r="A18141">
        <f>Sheet1!A18141/1.2</f>
        <v>0.88849741666666671</v>
      </c>
    </row>
    <row r="18142" spans="1:1">
      <c r="A18142">
        <f>Sheet1!A18142/1.2</f>
        <v>0.88848024999999997</v>
      </c>
    </row>
    <row r="18143" spans="1:1">
      <c r="A18143">
        <f>Sheet1!A18143/1.2</f>
        <v>0.88847824999999991</v>
      </c>
    </row>
    <row r="18144" spans="1:1">
      <c r="A18144">
        <f>Sheet1!A18144/1.2</f>
        <v>0.88847266666666669</v>
      </c>
    </row>
    <row r="18145" spans="1:1">
      <c r="A18145">
        <f>Sheet1!A18145/1.2</f>
        <v>0.88846800000000004</v>
      </c>
    </row>
    <row r="18146" spans="1:1">
      <c r="A18146">
        <f>Sheet1!A18146/1.2</f>
        <v>0.88846683333333332</v>
      </c>
    </row>
    <row r="18147" spans="1:1">
      <c r="A18147">
        <f>Sheet1!A18147/1.2</f>
        <v>0.88846466666666668</v>
      </c>
    </row>
    <row r="18148" spans="1:1">
      <c r="A18148">
        <f>Sheet1!A18148/1.2</f>
        <v>0.88845166666666664</v>
      </c>
    </row>
    <row r="18149" spans="1:1">
      <c r="A18149">
        <f>Sheet1!A18149/1.2</f>
        <v>0.88845133333333326</v>
      </c>
    </row>
    <row r="18150" spans="1:1">
      <c r="A18150">
        <f>Sheet1!A18150/1.2</f>
        <v>0.88844983333333338</v>
      </c>
    </row>
    <row r="18151" spans="1:1">
      <c r="A18151">
        <f>Sheet1!A18151/1.2</f>
        <v>0.88844683333333341</v>
      </c>
    </row>
    <row r="18152" spans="1:1">
      <c r="A18152">
        <f>Sheet1!A18152/1.2</f>
        <v>0.88844308333333333</v>
      </c>
    </row>
    <row r="18153" spans="1:1">
      <c r="A18153">
        <f>Sheet1!A18153/1.2</f>
        <v>0.88842900000000002</v>
      </c>
    </row>
    <row r="18154" spans="1:1">
      <c r="A18154">
        <f>Sheet1!A18154/1.2</f>
        <v>0.88842866666666676</v>
      </c>
    </row>
    <row r="18155" spans="1:1">
      <c r="A18155">
        <f>Sheet1!A18155/1.2</f>
        <v>0.88842816666666657</v>
      </c>
    </row>
    <row r="18156" spans="1:1">
      <c r="A18156">
        <f>Sheet1!A18156/1.2</f>
        <v>0.88842766666666673</v>
      </c>
    </row>
    <row r="18157" spans="1:1">
      <c r="A18157">
        <f>Sheet1!A18157/1.2</f>
        <v>0.88842100000000002</v>
      </c>
    </row>
    <row r="18158" spans="1:1">
      <c r="A18158">
        <f>Sheet1!A18158/1.2</f>
        <v>0.88841150000000002</v>
      </c>
    </row>
    <row r="18159" spans="1:1">
      <c r="A18159">
        <f>Sheet1!A18159/1.2</f>
        <v>0.88840925000000004</v>
      </c>
    </row>
    <row r="18160" spans="1:1">
      <c r="A18160">
        <f>Sheet1!A18160/1.2</f>
        <v>0.88838450000000002</v>
      </c>
    </row>
    <row r="18161" spans="1:1">
      <c r="A18161">
        <f>Sheet1!A18161/1.2</f>
        <v>0.8883766666666667</v>
      </c>
    </row>
    <row r="18162" spans="1:1">
      <c r="A18162">
        <f>Sheet1!A18162/1.2</f>
        <v>0.88837274999999993</v>
      </c>
    </row>
    <row r="18163" spans="1:1">
      <c r="A18163">
        <f>Sheet1!A18163/1.2</f>
        <v>0.88836858333333346</v>
      </c>
    </row>
    <row r="18164" spans="1:1">
      <c r="A18164">
        <f>Sheet1!A18164/1.2</f>
        <v>0.88835891666666666</v>
      </c>
    </row>
    <row r="18165" spans="1:1">
      <c r="A18165">
        <f>Sheet1!A18165/1.2</f>
        <v>0.88835066666666673</v>
      </c>
    </row>
    <row r="18166" spans="1:1">
      <c r="A18166">
        <f>Sheet1!A18166/1.2</f>
        <v>0.88834716666666669</v>
      </c>
    </row>
    <row r="18167" spans="1:1">
      <c r="A18167">
        <f>Sheet1!A18167/1.2</f>
        <v>0.88834716666666669</v>
      </c>
    </row>
    <row r="18168" spans="1:1">
      <c r="A18168">
        <f>Sheet1!A18168/1.2</f>
        <v>0.8883443333333334</v>
      </c>
    </row>
    <row r="18169" spans="1:1">
      <c r="A18169">
        <f>Sheet1!A18169/1.2</f>
        <v>0.88834258333333349</v>
      </c>
    </row>
    <row r="18170" spans="1:1">
      <c r="A18170">
        <f>Sheet1!A18170/1.2</f>
        <v>0.88833991666666667</v>
      </c>
    </row>
    <row r="18171" spans="1:1">
      <c r="A18171">
        <f>Sheet1!A18171/1.2</f>
        <v>0.88833816666666665</v>
      </c>
    </row>
    <row r="18172" spans="1:1">
      <c r="A18172">
        <f>Sheet1!A18172/1.2</f>
        <v>0.88833766666666669</v>
      </c>
    </row>
    <row r="18173" spans="1:1">
      <c r="A18173">
        <f>Sheet1!A18173/1.2</f>
        <v>0.88833566666666663</v>
      </c>
    </row>
    <row r="18174" spans="1:1">
      <c r="A18174">
        <f>Sheet1!A18174/1.2</f>
        <v>0.88833266666666677</v>
      </c>
    </row>
    <row r="18175" spans="1:1">
      <c r="A18175">
        <f>Sheet1!A18175/1.2</f>
        <v>0.88832716666666667</v>
      </c>
    </row>
    <row r="18176" spans="1:1">
      <c r="A18176">
        <f>Sheet1!A18176/1.2</f>
        <v>0.88832258333333347</v>
      </c>
    </row>
    <row r="18177" spans="1:1">
      <c r="A18177">
        <f>Sheet1!A18177/1.2</f>
        <v>0.88831833333333332</v>
      </c>
    </row>
    <row r="18178" spans="1:1">
      <c r="A18178">
        <f>Sheet1!A18178/1.2</f>
        <v>0.88831824999999998</v>
      </c>
    </row>
    <row r="18179" spans="1:1">
      <c r="A18179">
        <f>Sheet1!A18179/1.2</f>
        <v>0.88831208333333345</v>
      </c>
    </row>
    <row r="18180" spans="1:1">
      <c r="A18180">
        <f>Sheet1!A18180/1.2</f>
        <v>0.88831133333333334</v>
      </c>
    </row>
    <row r="18181" spans="1:1">
      <c r="A18181">
        <f>Sheet1!A18181/1.2</f>
        <v>0.88830700000000007</v>
      </c>
    </row>
    <row r="18182" spans="1:1">
      <c r="A18182">
        <f>Sheet1!A18182/1.2</f>
        <v>0.88829275000000008</v>
      </c>
    </row>
    <row r="18183" spans="1:1">
      <c r="A18183">
        <f>Sheet1!A18183/1.2</f>
        <v>0.88828683333333325</v>
      </c>
    </row>
    <row r="18184" spans="1:1">
      <c r="A18184">
        <f>Sheet1!A18184/1.2</f>
        <v>0.88828483333333341</v>
      </c>
    </row>
    <row r="18185" spans="1:1">
      <c r="A18185">
        <f>Sheet1!A18185/1.2</f>
        <v>0.88826349999999998</v>
      </c>
    </row>
    <row r="18186" spans="1:1">
      <c r="A18186">
        <f>Sheet1!A18186/1.2</f>
        <v>0.8882559166666667</v>
      </c>
    </row>
    <row r="18187" spans="1:1">
      <c r="A18187">
        <f>Sheet1!A18187/1.2</f>
        <v>0.88825199999999993</v>
      </c>
    </row>
    <row r="18188" spans="1:1">
      <c r="A18188">
        <f>Sheet1!A18188/1.2</f>
        <v>0.88823625000000006</v>
      </c>
    </row>
    <row r="18189" spans="1:1">
      <c r="A18189">
        <f>Sheet1!A18189/1.2</f>
        <v>0.88823375000000004</v>
      </c>
    </row>
    <row r="18190" spans="1:1">
      <c r="A18190">
        <f>Sheet1!A18190/1.2</f>
        <v>0.88823275000000002</v>
      </c>
    </row>
    <row r="18191" spans="1:1">
      <c r="A18191">
        <f>Sheet1!A18191/1.2</f>
        <v>0.88823225000000006</v>
      </c>
    </row>
    <row r="18192" spans="1:1">
      <c r="A18192">
        <f>Sheet1!A18192/1.2</f>
        <v>0.88822950000000001</v>
      </c>
    </row>
    <row r="18193" spans="1:1">
      <c r="A18193">
        <f>Sheet1!A18193/1.2</f>
        <v>0.8882241666666667</v>
      </c>
    </row>
    <row r="18194" spans="1:1">
      <c r="A18194">
        <f>Sheet1!A18194/1.2</f>
        <v>0.88821433333333333</v>
      </c>
    </row>
    <row r="18195" spans="1:1">
      <c r="A18195">
        <f>Sheet1!A18195/1.2</f>
        <v>0.88820699999999997</v>
      </c>
    </row>
    <row r="18196" spans="1:1">
      <c r="A18196">
        <f>Sheet1!A18196/1.2</f>
        <v>0.88820241666666677</v>
      </c>
    </row>
    <row r="18197" spans="1:1">
      <c r="A18197">
        <f>Sheet1!A18197/1.2</f>
        <v>0.88820216666666674</v>
      </c>
    </row>
    <row r="18198" spans="1:1">
      <c r="A18198">
        <f>Sheet1!A18198/1.2</f>
        <v>0.88819575000000006</v>
      </c>
    </row>
    <row r="18199" spans="1:1">
      <c r="A18199">
        <f>Sheet1!A18199/1.2</f>
        <v>0.88818791666666674</v>
      </c>
    </row>
    <row r="18200" spans="1:1">
      <c r="A18200">
        <f>Sheet1!A18200/1.2</f>
        <v>0.88818016666666666</v>
      </c>
    </row>
    <row r="18201" spans="1:1">
      <c r="A18201">
        <f>Sheet1!A18201/1.2</f>
        <v>0.88817599999999997</v>
      </c>
    </row>
    <row r="18202" spans="1:1">
      <c r="A18202">
        <f>Sheet1!A18202/1.2</f>
        <v>0.88817416666666671</v>
      </c>
    </row>
    <row r="18203" spans="1:1">
      <c r="A18203">
        <f>Sheet1!A18203/1.2</f>
        <v>0.88817333333333348</v>
      </c>
    </row>
    <row r="18204" spans="1:1">
      <c r="A18204">
        <f>Sheet1!A18204/1.2</f>
        <v>0.88816733333333342</v>
      </c>
    </row>
    <row r="18205" spans="1:1">
      <c r="A18205">
        <f>Sheet1!A18205/1.2</f>
        <v>0.8881574166666667</v>
      </c>
    </row>
    <row r="18206" spans="1:1">
      <c r="A18206">
        <f>Sheet1!A18206/1.2</f>
        <v>0.88815558333333344</v>
      </c>
    </row>
    <row r="18207" spans="1:1">
      <c r="A18207">
        <f>Sheet1!A18207/1.2</f>
        <v>0.88815050000000006</v>
      </c>
    </row>
    <row r="18208" spans="1:1">
      <c r="A18208">
        <f>Sheet1!A18208/1.2</f>
        <v>0.88815024999999992</v>
      </c>
    </row>
    <row r="18209" spans="1:1">
      <c r="A18209">
        <f>Sheet1!A18209/1.2</f>
        <v>0.8881353333333335</v>
      </c>
    </row>
    <row r="18210" spans="1:1">
      <c r="A18210">
        <f>Sheet1!A18210/1.2</f>
        <v>0.8881155833333334</v>
      </c>
    </row>
    <row r="18211" spans="1:1">
      <c r="A18211">
        <f>Sheet1!A18211/1.2</f>
        <v>0.88810016666666658</v>
      </c>
    </row>
    <row r="18212" spans="1:1">
      <c r="A18212">
        <f>Sheet1!A18212/1.2</f>
        <v>0.88809858333333325</v>
      </c>
    </row>
    <row r="18213" spans="1:1">
      <c r="A18213">
        <f>Sheet1!A18213/1.2</f>
        <v>0.88809600000000011</v>
      </c>
    </row>
    <row r="18214" spans="1:1">
      <c r="A18214">
        <f>Sheet1!A18214/1.2</f>
        <v>0.88809583333333331</v>
      </c>
    </row>
    <row r="18215" spans="1:1">
      <c r="A18215">
        <f>Sheet1!A18215/1.2</f>
        <v>0.88808550000000008</v>
      </c>
    </row>
    <row r="18216" spans="1:1">
      <c r="A18216">
        <f>Sheet1!A18216/1.2</f>
        <v>0.88808166666666677</v>
      </c>
    </row>
    <row r="18217" spans="1:1">
      <c r="A18217">
        <f>Sheet1!A18217/1.2</f>
        <v>0.88807375000000011</v>
      </c>
    </row>
    <row r="18218" spans="1:1">
      <c r="A18218">
        <f>Sheet1!A18218/1.2</f>
        <v>0.88806916666666669</v>
      </c>
    </row>
    <row r="18219" spans="1:1">
      <c r="A18219">
        <f>Sheet1!A18219/1.2</f>
        <v>0.88806633333333329</v>
      </c>
    </row>
    <row r="18220" spans="1:1">
      <c r="A18220">
        <f>Sheet1!A18220/1.2</f>
        <v>0.88806516666666668</v>
      </c>
    </row>
    <row r="18221" spans="1:1">
      <c r="A18221">
        <f>Sheet1!A18221/1.2</f>
        <v>0.88806166666666675</v>
      </c>
    </row>
    <row r="18222" spans="1:1">
      <c r="A18222">
        <f>Sheet1!A18222/1.2</f>
        <v>0.88805999999999996</v>
      </c>
    </row>
    <row r="18223" spans="1:1">
      <c r="A18223">
        <f>Sheet1!A18223/1.2</f>
        <v>0.88805983333333338</v>
      </c>
    </row>
    <row r="18224" spans="1:1">
      <c r="A18224">
        <f>Sheet1!A18224/1.2</f>
        <v>0.88805791666666678</v>
      </c>
    </row>
    <row r="18225" spans="1:1">
      <c r="A18225">
        <f>Sheet1!A18225/1.2</f>
        <v>0.88803491666666667</v>
      </c>
    </row>
    <row r="18226" spans="1:1">
      <c r="A18226">
        <f>Sheet1!A18226/1.2</f>
        <v>0.88802949999999992</v>
      </c>
    </row>
    <row r="18227" spans="1:1">
      <c r="A18227">
        <f>Sheet1!A18227/1.2</f>
        <v>0.88802316666666659</v>
      </c>
    </row>
    <row r="18228" spans="1:1">
      <c r="A18228">
        <f>Sheet1!A18228/1.2</f>
        <v>0.88801783333333328</v>
      </c>
    </row>
    <row r="18229" spans="1:1">
      <c r="A18229">
        <f>Sheet1!A18229/1.2</f>
        <v>0.88801541666666672</v>
      </c>
    </row>
    <row r="18230" spans="1:1">
      <c r="A18230">
        <f>Sheet1!A18230/1.2</f>
        <v>0.88800674999999996</v>
      </c>
    </row>
    <row r="18231" spans="1:1">
      <c r="A18231">
        <f>Sheet1!A18231/1.2</f>
        <v>0.88800308333333344</v>
      </c>
    </row>
    <row r="18232" spans="1:1">
      <c r="A18232">
        <f>Sheet1!A18232/1.2</f>
        <v>0.88798691666666674</v>
      </c>
    </row>
    <row r="18233" spans="1:1">
      <c r="A18233">
        <f>Sheet1!A18233/1.2</f>
        <v>0.88798025000000003</v>
      </c>
    </row>
    <row r="18234" spans="1:1">
      <c r="A18234">
        <f>Sheet1!A18234/1.2</f>
        <v>0.88797024999999996</v>
      </c>
    </row>
    <row r="18235" spans="1:1">
      <c r="A18235">
        <f>Sheet1!A18235/1.2</f>
        <v>0.88795866666666667</v>
      </c>
    </row>
    <row r="18236" spans="1:1">
      <c r="A18236">
        <f>Sheet1!A18236/1.2</f>
        <v>0.88795841666666675</v>
      </c>
    </row>
    <row r="18237" spans="1:1">
      <c r="A18237">
        <f>Sheet1!A18237/1.2</f>
        <v>0.88793766666666663</v>
      </c>
    </row>
    <row r="18238" spans="1:1">
      <c r="A18238">
        <f>Sheet1!A18238/1.2</f>
        <v>0.8879366666666666</v>
      </c>
    </row>
    <row r="18239" spans="1:1">
      <c r="A18239">
        <f>Sheet1!A18239/1.2</f>
        <v>0.88793533333333341</v>
      </c>
    </row>
    <row r="18240" spans="1:1">
      <c r="A18240">
        <f>Sheet1!A18240/1.2</f>
        <v>0.88793525000000006</v>
      </c>
    </row>
    <row r="18241" spans="1:1">
      <c r="A18241">
        <f>Sheet1!A18241/1.2</f>
        <v>0.88793108333333337</v>
      </c>
    </row>
    <row r="18242" spans="1:1">
      <c r="A18242">
        <f>Sheet1!A18242/1.2</f>
        <v>0.88792749999999998</v>
      </c>
    </row>
    <row r="18243" spans="1:1">
      <c r="A18243">
        <f>Sheet1!A18243/1.2</f>
        <v>0.88792316666666671</v>
      </c>
    </row>
    <row r="18244" spans="1:1">
      <c r="A18244">
        <f>Sheet1!A18244/1.2</f>
        <v>0.88791916666666681</v>
      </c>
    </row>
    <row r="18245" spans="1:1">
      <c r="A18245">
        <f>Sheet1!A18245/1.2</f>
        <v>0.88791600000000015</v>
      </c>
    </row>
    <row r="18246" spans="1:1">
      <c r="A18246">
        <f>Sheet1!A18246/1.2</f>
        <v>0.88790691666666666</v>
      </c>
    </row>
    <row r="18247" spans="1:1">
      <c r="A18247">
        <f>Sheet1!A18247/1.2</f>
        <v>0.88790333333333349</v>
      </c>
    </row>
    <row r="18248" spans="1:1">
      <c r="A18248">
        <f>Sheet1!A18248/1.2</f>
        <v>0.88789941666666672</v>
      </c>
    </row>
    <row r="18249" spans="1:1">
      <c r="A18249">
        <f>Sheet1!A18249/1.2</f>
        <v>0.88789649999999998</v>
      </c>
    </row>
    <row r="18250" spans="1:1">
      <c r="A18250">
        <f>Sheet1!A18250/1.2</f>
        <v>0.88789549999999995</v>
      </c>
    </row>
    <row r="18251" spans="1:1">
      <c r="A18251">
        <f>Sheet1!A18251/1.2</f>
        <v>0.88789324999999997</v>
      </c>
    </row>
    <row r="18252" spans="1:1">
      <c r="A18252">
        <f>Sheet1!A18252/1.2</f>
        <v>0.88789233333333328</v>
      </c>
    </row>
    <row r="18253" spans="1:1">
      <c r="A18253">
        <f>Sheet1!A18253/1.2</f>
        <v>0.88788675000000006</v>
      </c>
    </row>
    <row r="18254" spans="1:1">
      <c r="A18254">
        <f>Sheet1!A18254/1.2</f>
        <v>0.88788591666666683</v>
      </c>
    </row>
    <row r="18255" spans="1:1">
      <c r="A18255">
        <f>Sheet1!A18255/1.2</f>
        <v>0.88787991666666666</v>
      </c>
    </row>
    <row r="18256" spans="1:1">
      <c r="A18256">
        <f>Sheet1!A18256/1.2</f>
        <v>0.88787799999999995</v>
      </c>
    </row>
    <row r="18257" spans="1:1">
      <c r="A18257">
        <f>Sheet1!A18257/1.2</f>
        <v>0.88787766666666679</v>
      </c>
    </row>
    <row r="18258" spans="1:1">
      <c r="A18258">
        <f>Sheet1!A18258/1.2</f>
        <v>0.8878740833333334</v>
      </c>
    </row>
    <row r="18259" spans="1:1">
      <c r="A18259">
        <f>Sheet1!A18259/1.2</f>
        <v>0.88786633333333331</v>
      </c>
    </row>
    <row r="18260" spans="1:1">
      <c r="A18260">
        <f>Sheet1!A18260/1.2</f>
        <v>0.88785000000000003</v>
      </c>
    </row>
    <row r="18261" spans="1:1">
      <c r="A18261">
        <f>Sheet1!A18261/1.2</f>
        <v>0.88784833333333335</v>
      </c>
    </row>
    <row r="18262" spans="1:1">
      <c r="A18262">
        <f>Sheet1!A18262/1.2</f>
        <v>0.88784250000000009</v>
      </c>
    </row>
    <row r="18263" spans="1:1">
      <c r="A18263">
        <f>Sheet1!A18263/1.2</f>
        <v>0.88784224999999994</v>
      </c>
    </row>
    <row r="18264" spans="1:1">
      <c r="A18264">
        <f>Sheet1!A18264/1.2</f>
        <v>0.88784099999999999</v>
      </c>
    </row>
    <row r="18265" spans="1:1">
      <c r="A18265">
        <f>Sheet1!A18265/1.2</f>
        <v>0.88784058333333349</v>
      </c>
    </row>
    <row r="18266" spans="1:1">
      <c r="A18266">
        <f>Sheet1!A18266/1.2</f>
        <v>0.88783533333333331</v>
      </c>
    </row>
    <row r="18267" spans="1:1">
      <c r="A18267">
        <f>Sheet1!A18267/1.2</f>
        <v>0.88782183333333342</v>
      </c>
    </row>
    <row r="18268" spans="1:1">
      <c r="A18268">
        <f>Sheet1!A18268/1.2</f>
        <v>0.88781975000000002</v>
      </c>
    </row>
    <row r="18269" spans="1:1">
      <c r="A18269">
        <f>Sheet1!A18269/1.2</f>
        <v>0.88781533333333329</v>
      </c>
    </row>
    <row r="18270" spans="1:1">
      <c r="A18270">
        <f>Sheet1!A18270/1.2</f>
        <v>0.88781474999999999</v>
      </c>
    </row>
    <row r="18271" spans="1:1">
      <c r="A18271">
        <f>Sheet1!A18271/1.2</f>
        <v>0.88781399999999999</v>
      </c>
    </row>
    <row r="18272" spans="1:1">
      <c r="A18272">
        <f>Sheet1!A18272/1.2</f>
        <v>0.88780008333333327</v>
      </c>
    </row>
    <row r="18273" spans="1:1">
      <c r="A18273">
        <f>Sheet1!A18273/1.2</f>
        <v>0.88777216666666658</v>
      </c>
    </row>
    <row r="18274" spans="1:1">
      <c r="A18274">
        <f>Sheet1!A18274/1.2</f>
        <v>0.88777016666666675</v>
      </c>
    </row>
    <row r="18275" spans="1:1">
      <c r="A18275">
        <f>Sheet1!A18275/1.2</f>
        <v>0.88776266666666659</v>
      </c>
    </row>
    <row r="18276" spans="1:1">
      <c r="A18276">
        <f>Sheet1!A18276/1.2</f>
        <v>0.88775791666666659</v>
      </c>
    </row>
    <row r="18277" spans="1:1">
      <c r="A18277">
        <f>Sheet1!A18277/1.2</f>
        <v>0.88775750000000009</v>
      </c>
    </row>
    <row r="18278" spans="1:1">
      <c r="A18278">
        <f>Sheet1!A18278/1.2</f>
        <v>0.88775708333333336</v>
      </c>
    </row>
    <row r="18279" spans="1:1">
      <c r="A18279">
        <f>Sheet1!A18279/1.2</f>
        <v>0.88775558333333338</v>
      </c>
    </row>
    <row r="18280" spans="1:1">
      <c r="A18280">
        <f>Sheet1!A18280/1.2</f>
        <v>0.88775349999999997</v>
      </c>
    </row>
    <row r="18281" spans="1:1">
      <c r="A18281">
        <f>Sheet1!A18281/1.2</f>
        <v>0.88774866666666674</v>
      </c>
    </row>
    <row r="18282" spans="1:1">
      <c r="A18282">
        <f>Sheet1!A18282/1.2</f>
        <v>0.88774700000000006</v>
      </c>
    </row>
    <row r="18283" spans="1:1">
      <c r="A18283">
        <f>Sheet1!A18283/1.2</f>
        <v>0.88774558333333331</v>
      </c>
    </row>
    <row r="18284" spans="1:1">
      <c r="A18284">
        <f>Sheet1!A18284/1.2</f>
        <v>0.8877436666666666</v>
      </c>
    </row>
    <row r="18285" spans="1:1">
      <c r="A18285">
        <f>Sheet1!A18285/1.2</f>
        <v>0.88773824999999995</v>
      </c>
    </row>
    <row r="18286" spans="1:1">
      <c r="A18286">
        <f>Sheet1!A18286/1.2</f>
        <v>0.88773541666666667</v>
      </c>
    </row>
    <row r="18287" spans="1:1">
      <c r="A18287">
        <f>Sheet1!A18287/1.2</f>
        <v>0.88773216666666677</v>
      </c>
    </row>
    <row r="18288" spans="1:1">
      <c r="A18288">
        <f>Sheet1!A18288/1.2</f>
        <v>0.8877316666666667</v>
      </c>
    </row>
    <row r="18289" spans="1:1">
      <c r="A18289">
        <f>Sheet1!A18289/1.2</f>
        <v>0.88772724999999997</v>
      </c>
    </row>
    <row r="18290" spans="1:1">
      <c r="A18290">
        <f>Sheet1!A18290/1.2</f>
        <v>0.88772508333333333</v>
      </c>
    </row>
    <row r="18291" spans="1:1">
      <c r="A18291">
        <f>Sheet1!A18291/1.2</f>
        <v>0.88772058333333337</v>
      </c>
    </row>
    <row r="18292" spans="1:1">
      <c r="A18292">
        <f>Sheet1!A18292/1.2</f>
        <v>0.88772049999999991</v>
      </c>
    </row>
    <row r="18293" spans="1:1">
      <c r="A18293">
        <f>Sheet1!A18293/1.2</f>
        <v>0.88771916666666673</v>
      </c>
    </row>
    <row r="18294" spans="1:1">
      <c r="A18294">
        <f>Sheet1!A18294/1.2</f>
        <v>0.88771658333333336</v>
      </c>
    </row>
    <row r="18295" spans="1:1">
      <c r="A18295">
        <f>Sheet1!A18295/1.2</f>
        <v>0.88770466666666659</v>
      </c>
    </row>
    <row r="18296" spans="1:1">
      <c r="A18296">
        <f>Sheet1!A18296/1.2</f>
        <v>0.88770441666666666</v>
      </c>
    </row>
    <row r="18297" spans="1:1">
      <c r="A18297">
        <f>Sheet1!A18297/1.2</f>
        <v>0.88770149999999992</v>
      </c>
    </row>
    <row r="18298" spans="1:1">
      <c r="A18298">
        <f>Sheet1!A18298/1.2</f>
        <v>0.88770008333333339</v>
      </c>
    </row>
    <row r="18299" spans="1:1">
      <c r="A18299">
        <f>Sheet1!A18299/1.2</f>
        <v>0.88769975000000001</v>
      </c>
    </row>
    <row r="18300" spans="1:1">
      <c r="A18300">
        <f>Sheet1!A18300/1.2</f>
        <v>0.88769900000000002</v>
      </c>
    </row>
    <row r="18301" spans="1:1">
      <c r="A18301">
        <f>Sheet1!A18301/1.2</f>
        <v>0.88769766666666683</v>
      </c>
    </row>
    <row r="18302" spans="1:1">
      <c r="A18302">
        <f>Sheet1!A18302/1.2</f>
        <v>0.88769575000000012</v>
      </c>
    </row>
    <row r="18303" spans="1:1">
      <c r="A18303">
        <f>Sheet1!A18303/1.2</f>
        <v>0.88769516666666659</v>
      </c>
    </row>
    <row r="18304" spans="1:1">
      <c r="A18304">
        <f>Sheet1!A18304/1.2</f>
        <v>0.88769299999999995</v>
      </c>
    </row>
    <row r="18305" spans="1:1">
      <c r="A18305">
        <f>Sheet1!A18305/1.2</f>
        <v>0.88769100000000012</v>
      </c>
    </row>
    <row r="18306" spans="1:1">
      <c r="A18306">
        <f>Sheet1!A18306/1.2</f>
        <v>0.88769041666666659</v>
      </c>
    </row>
    <row r="18307" spans="1:1">
      <c r="A18307">
        <f>Sheet1!A18307/1.2</f>
        <v>0.88768833333333341</v>
      </c>
    </row>
    <row r="18308" spans="1:1">
      <c r="A18308">
        <f>Sheet1!A18308/1.2</f>
        <v>0.88767933333333326</v>
      </c>
    </row>
    <row r="18309" spans="1:1">
      <c r="A18309">
        <f>Sheet1!A18309/1.2</f>
        <v>0.88767858333333338</v>
      </c>
    </row>
    <row r="18310" spans="1:1">
      <c r="A18310">
        <f>Sheet1!A18310/1.2</f>
        <v>0.88767441666666669</v>
      </c>
    </row>
    <row r="18311" spans="1:1">
      <c r="A18311">
        <f>Sheet1!A18311/1.2</f>
        <v>0.88767183333333333</v>
      </c>
    </row>
    <row r="18312" spans="1:1">
      <c r="A18312">
        <f>Sheet1!A18312/1.2</f>
        <v>0.88766025000000015</v>
      </c>
    </row>
    <row r="18313" spans="1:1">
      <c r="A18313">
        <f>Sheet1!A18313/1.2</f>
        <v>0.88765241666666661</v>
      </c>
    </row>
    <row r="18314" spans="1:1">
      <c r="A18314">
        <f>Sheet1!A18314/1.2</f>
        <v>0.88764658333333346</v>
      </c>
    </row>
    <row r="18315" spans="1:1">
      <c r="A18315">
        <f>Sheet1!A18315/1.2</f>
        <v>0.88763816666666662</v>
      </c>
    </row>
    <row r="18316" spans="1:1">
      <c r="A18316">
        <f>Sheet1!A18316/1.2</f>
        <v>0.88763024999999995</v>
      </c>
    </row>
    <row r="18317" spans="1:1">
      <c r="A18317">
        <f>Sheet1!A18317/1.2</f>
        <v>0.8876284166666667</v>
      </c>
    </row>
    <row r="18318" spans="1:1">
      <c r="A18318">
        <f>Sheet1!A18318/1.2</f>
        <v>0.88762633333333341</v>
      </c>
    </row>
    <row r="18319" spans="1:1">
      <c r="A18319">
        <f>Sheet1!A18319/1.2</f>
        <v>0.88760891666666675</v>
      </c>
    </row>
    <row r="18320" spans="1:1">
      <c r="A18320">
        <f>Sheet1!A18320/1.2</f>
        <v>0.88760166666666662</v>
      </c>
    </row>
    <row r="18321" spans="1:1">
      <c r="A18321">
        <f>Sheet1!A18321/1.2</f>
        <v>0.88759741666666669</v>
      </c>
    </row>
    <row r="18322" spans="1:1">
      <c r="A18322">
        <f>Sheet1!A18322/1.2</f>
        <v>0.8875926666666667</v>
      </c>
    </row>
    <row r="18323" spans="1:1">
      <c r="A18323">
        <f>Sheet1!A18323/1.2</f>
        <v>0.88759041666666671</v>
      </c>
    </row>
    <row r="18324" spans="1:1">
      <c r="A18324">
        <f>Sheet1!A18324/1.2</f>
        <v>0.88758241666666671</v>
      </c>
    </row>
    <row r="18325" spans="1:1">
      <c r="A18325">
        <f>Sheet1!A18325/1.2</f>
        <v>0.88758041666666665</v>
      </c>
    </row>
    <row r="18326" spans="1:1">
      <c r="A18326">
        <f>Sheet1!A18326/1.2</f>
        <v>0.88756950000000001</v>
      </c>
    </row>
    <row r="18327" spans="1:1">
      <c r="A18327">
        <f>Sheet1!A18327/1.2</f>
        <v>0.88756900000000016</v>
      </c>
    </row>
    <row r="18328" spans="1:1">
      <c r="A18328">
        <f>Sheet1!A18328/1.2</f>
        <v>0.88756533333333332</v>
      </c>
    </row>
    <row r="18329" spans="1:1">
      <c r="A18329">
        <f>Sheet1!A18329/1.2</f>
        <v>0.88756058333333332</v>
      </c>
    </row>
    <row r="18330" spans="1:1">
      <c r="A18330">
        <f>Sheet1!A18330/1.2</f>
        <v>0.88755908333333344</v>
      </c>
    </row>
    <row r="18331" spans="1:1">
      <c r="A18331">
        <f>Sheet1!A18331/1.2</f>
        <v>0.88754208333333329</v>
      </c>
    </row>
    <row r="18332" spans="1:1">
      <c r="A18332">
        <f>Sheet1!A18332/1.2</f>
        <v>0.88752733333333333</v>
      </c>
    </row>
    <row r="18333" spans="1:1">
      <c r="A18333">
        <f>Sheet1!A18333/1.2</f>
        <v>0.88751575000000016</v>
      </c>
    </row>
    <row r="18334" spans="1:1">
      <c r="A18334">
        <f>Sheet1!A18334/1.2</f>
        <v>0.88751158333333346</v>
      </c>
    </row>
    <row r="18335" spans="1:1">
      <c r="A18335">
        <f>Sheet1!A18335/1.2</f>
        <v>0.88750300000000004</v>
      </c>
    </row>
    <row r="18336" spans="1:1">
      <c r="A18336">
        <f>Sheet1!A18336/1.2</f>
        <v>0.88750133333333336</v>
      </c>
    </row>
    <row r="18337" spans="1:1">
      <c r="A18337">
        <f>Sheet1!A18337/1.2</f>
        <v>0.88749999999999996</v>
      </c>
    </row>
    <row r="18338" spans="1:1">
      <c r="A18338">
        <f>Sheet1!A18338/1.2</f>
        <v>0.88748925000000001</v>
      </c>
    </row>
    <row r="18339" spans="1:1">
      <c r="A18339">
        <f>Sheet1!A18339/1.2</f>
        <v>0.88747975000000001</v>
      </c>
    </row>
    <row r="18340" spans="1:1">
      <c r="A18340">
        <f>Sheet1!A18340/1.2</f>
        <v>0.88747283333333338</v>
      </c>
    </row>
    <row r="18341" spans="1:1">
      <c r="A18341">
        <f>Sheet1!A18341/1.2</f>
        <v>0.88746983333333329</v>
      </c>
    </row>
    <row r="18342" spans="1:1">
      <c r="A18342">
        <f>Sheet1!A18342/1.2</f>
        <v>0.88746400000000003</v>
      </c>
    </row>
    <row r="18343" spans="1:1">
      <c r="A18343">
        <f>Sheet1!A18343/1.2</f>
        <v>0.88746191666666663</v>
      </c>
    </row>
    <row r="18344" spans="1:1">
      <c r="A18344">
        <f>Sheet1!A18344/1.2</f>
        <v>0.8874555833333333</v>
      </c>
    </row>
    <row r="18345" spans="1:1">
      <c r="A18345">
        <f>Sheet1!A18345/1.2</f>
        <v>0.88744166666666668</v>
      </c>
    </row>
    <row r="18346" spans="1:1">
      <c r="A18346">
        <f>Sheet1!A18346/1.2</f>
        <v>0.88743141666666681</v>
      </c>
    </row>
    <row r="18347" spans="1:1">
      <c r="A18347">
        <f>Sheet1!A18347/1.2</f>
        <v>0.88742841666666672</v>
      </c>
    </row>
    <row r="18348" spans="1:1">
      <c r="A18348">
        <f>Sheet1!A18348/1.2</f>
        <v>0.88742808333333334</v>
      </c>
    </row>
    <row r="18349" spans="1:1">
      <c r="A18349">
        <f>Sheet1!A18349/1.2</f>
        <v>0.88742299999999996</v>
      </c>
    </row>
    <row r="18350" spans="1:1">
      <c r="A18350">
        <f>Sheet1!A18350/1.2</f>
        <v>0.8874205833333334</v>
      </c>
    </row>
    <row r="18351" spans="1:1">
      <c r="A18351">
        <f>Sheet1!A18351/1.2</f>
        <v>0.88742016666666668</v>
      </c>
    </row>
    <row r="18352" spans="1:1">
      <c r="A18352">
        <f>Sheet1!A18352/1.2</f>
        <v>0.88741558333333348</v>
      </c>
    </row>
    <row r="18353" spans="1:1">
      <c r="A18353">
        <f>Sheet1!A18353/1.2</f>
        <v>0.8874150833333333</v>
      </c>
    </row>
    <row r="18354" spans="1:1">
      <c r="A18354">
        <f>Sheet1!A18354/1.2</f>
        <v>0.88740925000000015</v>
      </c>
    </row>
    <row r="18355" spans="1:1">
      <c r="A18355">
        <f>Sheet1!A18355/1.2</f>
        <v>0.88740816666666666</v>
      </c>
    </row>
    <row r="18356" spans="1:1">
      <c r="A18356">
        <f>Sheet1!A18356/1.2</f>
        <v>0.88740716666666664</v>
      </c>
    </row>
    <row r="18357" spans="1:1">
      <c r="A18357">
        <f>Sheet1!A18357/1.2</f>
        <v>0.88740716666666664</v>
      </c>
    </row>
    <row r="18358" spans="1:1">
      <c r="A18358">
        <f>Sheet1!A18358/1.2</f>
        <v>0.88740108333333334</v>
      </c>
    </row>
    <row r="18359" spans="1:1">
      <c r="A18359">
        <f>Sheet1!A18359/1.2</f>
        <v>0.88740083333333331</v>
      </c>
    </row>
    <row r="18360" spans="1:1">
      <c r="A18360">
        <f>Sheet1!A18360/1.2</f>
        <v>0.8873955</v>
      </c>
    </row>
    <row r="18361" spans="1:1">
      <c r="A18361">
        <f>Sheet1!A18361/1.2</f>
        <v>0.88738866666666683</v>
      </c>
    </row>
    <row r="18362" spans="1:1">
      <c r="A18362">
        <f>Sheet1!A18362/1.2</f>
        <v>0.88738758333333334</v>
      </c>
    </row>
    <row r="18363" spans="1:1">
      <c r="A18363">
        <f>Sheet1!A18363/1.2</f>
        <v>0.88737400000000011</v>
      </c>
    </row>
    <row r="18364" spans="1:1">
      <c r="A18364">
        <f>Sheet1!A18364/1.2</f>
        <v>0.88736991666666676</v>
      </c>
    </row>
    <row r="18365" spans="1:1">
      <c r="A18365">
        <f>Sheet1!A18365/1.2</f>
        <v>0.88736941666666669</v>
      </c>
    </row>
    <row r="18366" spans="1:1">
      <c r="A18366">
        <f>Sheet1!A18366/1.2</f>
        <v>0.88736741666666674</v>
      </c>
    </row>
    <row r="18367" spans="1:1">
      <c r="A18367">
        <f>Sheet1!A18367/1.2</f>
        <v>0.88736633333333337</v>
      </c>
    </row>
    <row r="18368" spans="1:1">
      <c r="A18368">
        <f>Sheet1!A18368/1.2</f>
        <v>0.88736541666666668</v>
      </c>
    </row>
    <row r="18369" spans="1:1">
      <c r="A18369">
        <f>Sheet1!A18369/1.2</f>
        <v>0.88735591666666669</v>
      </c>
    </row>
    <row r="18370" spans="1:1">
      <c r="A18370">
        <f>Sheet1!A18370/1.2</f>
        <v>0.88735475000000008</v>
      </c>
    </row>
    <row r="18371" spans="1:1">
      <c r="A18371">
        <f>Sheet1!A18371/1.2</f>
        <v>0.88735433333333336</v>
      </c>
    </row>
    <row r="18372" spans="1:1">
      <c r="A18372">
        <f>Sheet1!A18372/1.2</f>
        <v>0.88735200000000003</v>
      </c>
    </row>
    <row r="18373" spans="1:1">
      <c r="A18373">
        <f>Sheet1!A18373/1.2</f>
        <v>0.88734766666666676</v>
      </c>
    </row>
    <row r="18374" spans="1:1">
      <c r="A18374">
        <f>Sheet1!A18374/1.2</f>
        <v>0.88734116666666663</v>
      </c>
    </row>
    <row r="18375" spans="1:1">
      <c r="A18375">
        <f>Sheet1!A18375/1.2</f>
        <v>0.8873375</v>
      </c>
    </row>
    <row r="18376" spans="1:1">
      <c r="A18376">
        <f>Sheet1!A18376/1.2</f>
        <v>0.88733208333333335</v>
      </c>
    </row>
    <row r="18377" spans="1:1">
      <c r="A18377">
        <f>Sheet1!A18377/1.2</f>
        <v>0.88733058333333337</v>
      </c>
    </row>
    <row r="18378" spans="1:1">
      <c r="A18378">
        <f>Sheet1!A18378/1.2</f>
        <v>0.88732641666666667</v>
      </c>
    </row>
    <row r="18379" spans="1:1">
      <c r="A18379">
        <f>Sheet1!A18379/1.2</f>
        <v>0.88732374999999997</v>
      </c>
    </row>
    <row r="18380" spans="1:1">
      <c r="A18380">
        <f>Sheet1!A18380/1.2</f>
        <v>0.88731816666666674</v>
      </c>
    </row>
    <row r="18381" spans="1:1">
      <c r="A18381">
        <f>Sheet1!A18381/1.2</f>
        <v>0.88731441666666677</v>
      </c>
    </row>
    <row r="18382" spans="1:1">
      <c r="A18382">
        <f>Sheet1!A18382/1.2</f>
        <v>0.88731091666666673</v>
      </c>
    </row>
    <row r="18383" spans="1:1">
      <c r="A18383">
        <f>Sheet1!A18383/1.2</f>
        <v>0.88730699999999996</v>
      </c>
    </row>
    <row r="18384" spans="1:1">
      <c r="A18384">
        <f>Sheet1!A18384/1.2</f>
        <v>0.88730675000000003</v>
      </c>
    </row>
    <row r="18385" spans="1:1">
      <c r="A18385">
        <f>Sheet1!A18385/1.2</f>
        <v>0.88729908333333329</v>
      </c>
    </row>
    <row r="18386" spans="1:1">
      <c r="A18386">
        <f>Sheet1!A18386/1.2</f>
        <v>0.88728883333333342</v>
      </c>
    </row>
    <row r="18387" spans="1:1">
      <c r="A18387">
        <f>Sheet1!A18387/1.2</f>
        <v>0.88728875000000007</v>
      </c>
    </row>
    <row r="18388" spans="1:1">
      <c r="A18388">
        <f>Sheet1!A18388/1.2</f>
        <v>0.88728633333333329</v>
      </c>
    </row>
    <row r="18389" spans="1:1">
      <c r="A18389">
        <f>Sheet1!A18389/1.2</f>
        <v>0.88728608333333336</v>
      </c>
    </row>
    <row r="18390" spans="1:1">
      <c r="A18390">
        <f>Sheet1!A18390/1.2</f>
        <v>0.88728316666666662</v>
      </c>
    </row>
    <row r="18391" spans="1:1">
      <c r="A18391">
        <f>Sheet1!A18391/1.2</f>
        <v>0.88727825000000005</v>
      </c>
    </row>
    <row r="18392" spans="1:1">
      <c r="A18392">
        <f>Sheet1!A18392/1.2</f>
        <v>0.88727624999999999</v>
      </c>
    </row>
    <row r="18393" spans="1:1">
      <c r="A18393">
        <f>Sheet1!A18393/1.2</f>
        <v>0.88727475</v>
      </c>
    </row>
    <row r="18394" spans="1:1">
      <c r="A18394">
        <f>Sheet1!A18394/1.2</f>
        <v>0.88727425000000015</v>
      </c>
    </row>
    <row r="18395" spans="1:1">
      <c r="A18395">
        <f>Sheet1!A18395/1.2</f>
        <v>0.88727383333333343</v>
      </c>
    </row>
    <row r="18396" spans="1:1">
      <c r="A18396">
        <f>Sheet1!A18396/1.2</f>
        <v>0.88727133333333341</v>
      </c>
    </row>
    <row r="18397" spans="1:1">
      <c r="A18397">
        <f>Sheet1!A18397/1.2</f>
        <v>0.88726666666666676</v>
      </c>
    </row>
    <row r="18398" spans="1:1">
      <c r="A18398">
        <f>Sheet1!A18398/1.2</f>
        <v>0.88725291666666672</v>
      </c>
    </row>
    <row r="18399" spans="1:1">
      <c r="A18399">
        <f>Sheet1!A18399/1.2</f>
        <v>0.88724916666666676</v>
      </c>
    </row>
    <row r="18400" spans="1:1">
      <c r="A18400">
        <f>Sheet1!A18400/1.2</f>
        <v>0.88724666666666674</v>
      </c>
    </row>
    <row r="18401" spans="1:1">
      <c r="A18401">
        <f>Sheet1!A18401/1.2</f>
        <v>0.88723441666666669</v>
      </c>
    </row>
    <row r="18402" spans="1:1">
      <c r="A18402">
        <f>Sheet1!A18402/1.2</f>
        <v>0.88723308333333328</v>
      </c>
    </row>
    <row r="18403" spans="1:1">
      <c r="A18403">
        <f>Sheet1!A18403/1.2</f>
        <v>0.88723275000000013</v>
      </c>
    </row>
    <row r="18404" spans="1:1">
      <c r="A18404">
        <f>Sheet1!A18404/1.2</f>
        <v>0.88722725000000002</v>
      </c>
    </row>
    <row r="18405" spans="1:1">
      <c r="A18405">
        <f>Sheet1!A18405/1.2</f>
        <v>0.88722674999999995</v>
      </c>
    </row>
    <row r="18406" spans="1:1">
      <c r="A18406">
        <f>Sheet1!A18406/1.2</f>
        <v>0.88722674999999995</v>
      </c>
    </row>
    <row r="18407" spans="1:1">
      <c r="A18407">
        <f>Sheet1!A18407/1.2</f>
        <v>0.88721566666666662</v>
      </c>
    </row>
    <row r="18408" spans="1:1">
      <c r="A18408">
        <f>Sheet1!A18408/1.2</f>
        <v>0.88721425000000009</v>
      </c>
    </row>
    <row r="18409" spans="1:1">
      <c r="A18409">
        <f>Sheet1!A18409/1.2</f>
        <v>0.88721416666666664</v>
      </c>
    </row>
    <row r="18410" spans="1:1">
      <c r="A18410">
        <f>Sheet1!A18410/1.2</f>
        <v>0.88719808333333339</v>
      </c>
    </row>
    <row r="18411" spans="1:1">
      <c r="A18411">
        <f>Sheet1!A18411/1.2</f>
        <v>0.88719616666666667</v>
      </c>
    </row>
    <row r="18412" spans="1:1">
      <c r="A18412">
        <f>Sheet1!A18412/1.2</f>
        <v>0.88719608333333333</v>
      </c>
    </row>
    <row r="18413" spans="1:1">
      <c r="A18413">
        <f>Sheet1!A18413/1.2</f>
        <v>0.88719241666666671</v>
      </c>
    </row>
    <row r="18414" spans="1:1">
      <c r="A18414">
        <f>Sheet1!A18414/1.2</f>
        <v>0.88718591666666669</v>
      </c>
    </row>
    <row r="18415" spans="1:1">
      <c r="A18415">
        <f>Sheet1!A18415/1.2</f>
        <v>0.88718083333333331</v>
      </c>
    </row>
    <row r="18416" spans="1:1">
      <c r="A18416">
        <f>Sheet1!A18416/1.2</f>
        <v>0.88718049999999993</v>
      </c>
    </row>
    <row r="18417" spans="1:1">
      <c r="A18417">
        <f>Sheet1!A18417/1.2</f>
        <v>0.88717891666666659</v>
      </c>
    </row>
    <row r="18418" spans="1:1">
      <c r="A18418">
        <f>Sheet1!A18418/1.2</f>
        <v>0.88717816666666671</v>
      </c>
    </row>
    <row r="18419" spans="1:1">
      <c r="A18419">
        <f>Sheet1!A18419/1.2</f>
        <v>0.88717391666666667</v>
      </c>
    </row>
    <row r="18420" spans="1:1">
      <c r="A18420">
        <f>Sheet1!A18420/1.2</f>
        <v>0.88717299999999999</v>
      </c>
    </row>
    <row r="18421" spans="1:1">
      <c r="A18421">
        <f>Sheet1!A18421/1.2</f>
        <v>0.88716683333333346</v>
      </c>
    </row>
    <row r="18422" spans="1:1">
      <c r="A18422">
        <f>Sheet1!A18422/1.2</f>
        <v>0.88716249999999997</v>
      </c>
    </row>
    <row r="18423" spans="1:1">
      <c r="A18423">
        <f>Sheet1!A18423/1.2</f>
        <v>0.88714483333333338</v>
      </c>
    </row>
    <row r="18424" spans="1:1">
      <c r="A18424">
        <f>Sheet1!A18424/1.2</f>
        <v>0.88713583333333335</v>
      </c>
    </row>
    <row r="18425" spans="1:1">
      <c r="A18425">
        <f>Sheet1!A18425/1.2</f>
        <v>0.88712966666666671</v>
      </c>
    </row>
    <row r="18426" spans="1:1">
      <c r="A18426">
        <f>Sheet1!A18426/1.2</f>
        <v>0.88712633333333335</v>
      </c>
    </row>
    <row r="18427" spans="1:1">
      <c r="A18427">
        <f>Sheet1!A18427/1.2</f>
        <v>0.88712591666666674</v>
      </c>
    </row>
    <row r="18428" spans="1:1">
      <c r="A18428">
        <f>Sheet1!A18428/1.2</f>
        <v>0.88712233333333335</v>
      </c>
    </row>
    <row r="18429" spans="1:1">
      <c r="A18429">
        <f>Sheet1!A18429/1.2</f>
        <v>0.88712150000000012</v>
      </c>
    </row>
    <row r="18430" spans="1:1">
      <c r="A18430">
        <f>Sheet1!A18430/1.2</f>
        <v>0.88712108333333339</v>
      </c>
    </row>
    <row r="18431" spans="1:1">
      <c r="A18431">
        <f>Sheet1!A18431/1.2</f>
        <v>0.88711074999999995</v>
      </c>
    </row>
    <row r="18432" spans="1:1">
      <c r="A18432">
        <f>Sheet1!A18432/1.2</f>
        <v>0.88710891666666669</v>
      </c>
    </row>
    <row r="18433" spans="1:1">
      <c r="A18433">
        <f>Sheet1!A18433/1.2</f>
        <v>0.88710583333333337</v>
      </c>
    </row>
    <row r="18434" spans="1:1">
      <c r="A18434">
        <f>Sheet1!A18434/1.2</f>
        <v>0.88709708333333348</v>
      </c>
    </row>
    <row r="18435" spans="1:1">
      <c r="A18435">
        <f>Sheet1!A18435/1.2</f>
        <v>0.88709441666666666</v>
      </c>
    </row>
    <row r="18436" spans="1:1">
      <c r="A18436">
        <f>Sheet1!A18436/1.2</f>
        <v>0.88708833333333337</v>
      </c>
    </row>
    <row r="18437" spans="1:1">
      <c r="A18437">
        <f>Sheet1!A18437/1.2</f>
        <v>0.88708658333333346</v>
      </c>
    </row>
    <row r="18438" spans="1:1">
      <c r="A18438">
        <f>Sheet1!A18438/1.2</f>
        <v>0.88708391666666664</v>
      </c>
    </row>
    <row r="18439" spans="1:1">
      <c r="A18439">
        <f>Sheet1!A18439/1.2</f>
        <v>0.88708200000000004</v>
      </c>
    </row>
    <row r="18440" spans="1:1">
      <c r="A18440">
        <f>Sheet1!A18440/1.2</f>
        <v>0.88707416666666672</v>
      </c>
    </row>
    <row r="18441" spans="1:1">
      <c r="A18441">
        <f>Sheet1!A18441/1.2</f>
        <v>0.88707316666666669</v>
      </c>
    </row>
    <row r="18442" spans="1:1">
      <c r="A18442">
        <f>Sheet1!A18442/1.2</f>
        <v>0.8870716666666667</v>
      </c>
    </row>
    <row r="18443" spans="1:1">
      <c r="A18443">
        <f>Sheet1!A18443/1.2</f>
        <v>0.88706333333333331</v>
      </c>
    </row>
    <row r="18444" spans="1:1">
      <c r="A18444">
        <f>Sheet1!A18444/1.2</f>
        <v>0.88705699999999998</v>
      </c>
    </row>
    <row r="18445" spans="1:1">
      <c r="A18445">
        <f>Sheet1!A18445/1.2</f>
        <v>0.88705608333333341</v>
      </c>
    </row>
    <row r="18446" spans="1:1">
      <c r="A18446">
        <f>Sheet1!A18446/1.2</f>
        <v>0.88705341666666659</v>
      </c>
    </row>
    <row r="18447" spans="1:1">
      <c r="A18447">
        <f>Sheet1!A18447/1.2</f>
        <v>0.88704808333333329</v>
      </c>
    </row>
    <row r="18448" spans="1:1">
      <c r="A18448">
        <f>Sheet1!A18448/1.2</f>
        <v>0.88704566666666673</v>
      </c>
    </row>
    <row r="18449" spans="1:1">
      <c r="A18449">
        <f>Sheet1!A18449/1.2</f>
        <v>0.88701741666666667</v>
      </c>
    </row>
    <row r="18450" spans="1:1">
      <c r="A18450">
        <f>Sheet1!A18450/1.2</f>
        <v>0.88701208333333337</v>
      </c>
    </row>
    <row r="18451" spans="1:1">
      <c r="A18451">
        <f>Sheet1!A18451/1.2</f>
        <v>0.88700883333333336</v>
      </c>
    </row>
    <row r="18452" spans="1:1">
      <c r="A18452">
        <f>Sheet1!A18452/1.2</f>
        <v>0.88698408333333334</v>
      </c>
    </row>
    <row r="18453" spans="1:1">
      <c r="A18453">
        <f>Sheet1!A18453/1.2</f>
        <v>0.88698366666666661</v>
      </c>
    </row>
    <row r="18454" spans="1:1">
      <c r="A18454">
        <f>Sheet1!A18454/1.2</f>
        <v>0.88697899999999996</v>
      </c>
    </row>
    <row r="18455" spans="1:1">
      <c r="A18455">
        <f>Sheet1!A18455/1.2</f>
        <v>0.88697833333333331</v>
      </c>
    </row>
    <row r="18456" spans="1:1">
      <c r="A18456">
        <f>Sheet1!A18456/1.2</f>
        <v>0.88697825000000008</v>
      </c>
    </row>
    <row r="18457" spans="1:1">
      <c r="A18457">
        <f>Sheet1!A18457/1.2</f>
        <v>0.88697733333333328</v>
      </c>
    </row>
    <row r="18458" spans="1:1">
      <c r="A18458">
        <f>Sheet1!A18458/1.2</f>
        <v>0.88697491666666672</v>
      </c>
    </row>
    <row r="18459" spans="1:1">
      <c r="A18459">
        <f>Sheet1!A18459/1.2</f>
        <v>0.88697466666666669</v>
      </c>
    </row>
    <row r="18460" spans="1:1">
      <c r="A18460">
        <f>Sheet1!A18460/1.2</f>
        <v>0.88697316666666681</v>
      </c>
    </row>
    <row r="18461" spans="1:1">
      <c r="A18461">
        <f>Sheet1!A18461/1.2</f>
        <v>0.88697000000000015</v>
      </c>
    </row>
    <row r="18462" spans="1:1">
      <c r="A18462">
        <f>Sheet1!A18462/1.2</f>
        <v>0.88696975</v>
      </c>
    </row>
    <row r="18463" spans="1:1">
      <c r="A18463">
        <f>Sheet1!A18463/1.2</f>
        <v>0.88696258333333333</v>
      </c>
    </row>
    <row r="18464" spans="1:1">
      <c r="A18464">
        <f>Sheet1!A18464/1.2</f>
        <v>0.88695941666666667</v>
      </c>
    </row>
    <row r="18465" spans="1:1">
      <c r="A18465">
        <f>Sheet1!A18465/1.2</f>
        <v>0.88695658333333338</v>
      </c>
    </row>
    <row r="18466" spans="1:1">
      <c r="A18466">
        <f>Sheet1!A18466/1.2</f>
        <v>0.88695591666666673</v>
      </c>
    </row>
    <row r="18467" spans="1:1">
      <c r="A18467">
        <f>Sheet1!A18467/1.2</f>
        <v>0.88695524999999997</v>
      </c>
    </row>
    <row r="18468" spans="1:1">
      <c r="A18468">
        <f>Sheet1!A18468/1.2</f>
        <v>0.88694574999999998</v>
      </c>
    </row>
    <row r="18469" spans="1:1">
      <c r="A18469">
        <f>Sheet1!A18469/1.2</f>
        <v>0.88694383333333338</v>
      </c>
    </row>
    <row r="18470" spans="1:1">
      <c r="A18470">
        <f>Sheet1!A18470/1.2</f>
        <v>0.88694008333333341</v>
      </c>
    </row>
    <row r="18471" spans="1:1">
      <c r="A18471">
        <f>Sheet1!A18471/1.2</f>
        <v>0.88693641666666678</v>
      </c>
    </row>
    <row r="18472" spans="1:1">
      <c r="A18472">
        <f>Sheet1!A18472/1.2</f>
        <v>0.88692808333333339</v>
      </c>
    </row>
    <row r="18473" spans="1:1">
      <c r="A18473">
        <f>Sheet1!A18473/1.2</f>
        <v>0.88691999999999993</v>
      </c>
    </row>
    <row r="18474" spans="1:1">
      <c r="A18474">
        <f>Sheet1!A18474/1.2</f>
        <v>0.88691891666666678</v>
      </c>
    </row>
    <row r="18475" spans="1:1">
      <c r="A18475">
        <f>Sheet1!A18475/1.2</f>
        <v>0.88691866666666674</v>
      </c>
    </row>
    <row r="18476" spans="1:1">
      <c r="A18476">
        <f>Sheet1!A18476/1.2</f>
        <v>0.88691133333333338</v>
      </c>
    </row>
    <row r="18477" spans="1:1">
      <c r="A18477">
        <f>Sheet1!A18477/1.2</f>
        <v>0.88689850000000003</v>
      </c>
    </row>
    <row r="18478" spans="1:1">
      <c r="A18478">
        <f>Sheet1!A18478/1.2</f>
        <v>0.88688641666666668</v>
      </c>
    </row>
    <row r="18479" spans="1:1">
      <c r="A18479">
        <f>Sheet1!A18479/1.2</f>
        <v>0.88688516666666661</v>
      </c>
    </row>
    <row r="18480" spans="1:1">
      <c r="A18480">
        <f>Sheet1!A18480/1.2</f>
        <v>0.88688449999999996</v>
      </c>
    </row>
    <row r="18481" spans="1:1">
      <c r="A18481">
        <f>Sheet1!A18481/1.2</f>
        <v>0.88688433333333339</v>
      </c>
    </row>
    <row r="18482" spans="1:1">
      <c r="A18482">
        <f>Sheet1!A18482/1.2</f>
        <v>0.88688350000000016</v>
      </c>
    </row>
    <row r="18483" spans="1:1">
      <c r="A18483">
        <f>Sheet1!A18483/1.2</f>
        <v>0.8868809166666668</v>
      </c>
    </row>
    <row r="18484" spans="1:1">
      <c r="A18484">
        <f>Sheet1!A18484/1.2</f>
        <v>0.88688008333333335</v>
      </c>
    </row>
    <row r="18485" spans="1:1">
      <c r="A18485">
        <f>Sheet1!A18485/1.2</f>
        <v>0.88687983333333331</v>
      </c>
    </row>
    <row r="18486" spans="1:1">
      <c r="A18486">
        <f>Sheet1!A18486/1.2</f>
        <v>0.88687800000000006</v>
      </c>
    </row>
    <row r="18487" spans="1:1">
      <c r="A18487">
        <f>Sheet1!A18487/1.2</f>
        <v>0.8868714166666668</v>
      </c>
    </row>
    <row r="18488" spans="1:1">
      <c r="A18488">
        <f>Sheet1!A18488/1.2</f>
        <v>0.88686516666666659</v>
      </c>
    </row>
    <row r="18489" spans="1:1">
      <c r="A18489">
        <f>Sheet1!A18489/1.2</f>
        <v>0.88686225000000007</v>
      </c>
    </row>
    <row r="18490" spans="1:1">
      <c r="A18490">
        <f>Sheet1!A18490/1.2</f>
        <v>0.88686125000000005</v>
      </c>
    </row>
    <row r="18491" spans="1:1">
      <c r="A18491">
        <f>Sheet1!A18491/1.2</f>
        <v>0.88685950000000002</v>
      </c>
    </row>
    <row r="18492" spans="1:1">
      <c r="A18492">
        <f>Sheet1!A18492/1.2</f>
        <v>0.88685908333333341</v>
      </c>
    </row>
    <row r="18493" spans="1:1">
      <c r="A18493">
        <f>Sheet1!A18493/1.2</f>
        <v>0.88685516666666675</v>
      </c>
    </row>
    <row r="18494" spans="1:1">
      <c r="A18494">
        <f>Sheet1!A18494/1.2</f>
        <v>0.88684908333333334</v>
      </c>
    </row>
    <row r="18495" spans="1:1">
      <c r="A18495">
        <f>Sheet1!A18495/1.2</f>
        <v>0.88684908333333334</v>
      </c>
    </row>
    <row r="18496" spans="1:1">
      <c r="A18496">
        <f>Sheet1!A18496/1.2</f>
        <v>0.88684758333333336</v>
      </c>
    </row>
    <row r="18497" spans="1:1">
      <c r="A18497">
        <f>Sheet1!A18497/1.2</f>
        <v>0.88684691666666671</v>
      </c>
    </row>
    <row r="18498" spans="1:1">
      <c r="A18498">
        <f>Sheet1!A18498/1.2</f>
        <v>0.88684499999999999</v>
      </c>
    </row>
    <row r="18499" spans="1:1">
      <c r="A18499">
        <f>Sheet1!A18499/1.2</f>
        <v>0.88684058333333338</v>
      </c>
    </row>
    <row r="18500" spans="1:1">
      <c r="A18500">
        <f>Sheet1!A18500/1.2</f>
        <v>0.88684033333333345</v>
      </c>
    </row>
    <row r="18501" spans="1:1">
      <c r="A18501">
        <f>Sheet1!A18501/1.2</f>
        <v>0.88683800000000002</v>
      </c>
    </row>
    <row r="18502" spans="1:1">
      <c r="A18502">
        <f>Sheet1!A18502/1.2</f>
        <v>0.88683525000000007</v>
      </c>
    </row>
    <row r="18503" spans="1:1">
      <c r="A18503">
        <f>Sheet1!A18503/1.2</f>
        <v>0.8868248333333334</v>
      </c>
    </row>
    <row r="18504" spans="1:1">
      <c r="A18504">
        <f>Sheet1!A18504/1.2</f>
        <v>0.8868248333333334</v>
      </c>
    </row>
    <row r="18505" spans="1:1">
      <c r="A18505">
        <f>Sheet1!A18505/1.2</f>
        <v>0.88682083333333328</v>
      </c>
    </row>
    <row r="18506" spans="1:1">
      <c r="A18506">
        <f>Sheet1!A18506/1.2</f>
        <v>0.88681616666666674</v>
      </c>
    </row>
    <row r="18507" spans="1:1">
      <c r="A18507">
        <f>Sheet1!A18507/1.2</f>
        <v>0.88680833333333342</v>
      </c>
    </row>
    <row r="18508" spans="1:1">
      <c r="A18508">
        <f>Sheet1!A18508/1.2</f>
        <v>0.8868058333333334</v>
      </c>
    </row>
    <row r="18509" spans="1:1">
      <c r="A18509">
        <f>Sheet1!A18509/1.2</f>
        <v>0.88680483333333338</v>
      </c>
    </row>
    <row r="18510" spans="1:1">
      <c r="A18510">
        <f>Sheet1!A18510/1.2</f>
        <v>0.88680100000000006</v>
      </c>
    </row>
    <row r="18511" spans="1:1">
      <c r="A18511">
        <f>Sheet1!A18511/1.2</f>
        <v>0.88679966666666665</v>
      </c>
    </row>
    <row r="18512" spans="1:1">
      <c r="A18512">
        <f>Sheet1!A18512/1.2</f>
        <v>0.88679799999999998</v>
      </c>
    </row>
    <row r="18513" spans="1:1">
      <c r="A18513">
        <f>Sheet1!A18513/1.2</f>
        <v>0.88679116666666669</v>
      </c>
    </row>
    <row r="18514" spans="1:1">
      <c r="A18514">
        <f>Sheet1!A18514/1.2</f>
        <v>0.88678691666666665</v>
      </c>
    </row>
    <row r="18515" spans="1:1">
      <c r="A18515">
        <f>Sheet1!A18515/1.2</f>
        <v>0.88677975000000009</v>
      </c>
    </row>
    <row r="18516" spans="1:1">
      <c r="A18516">
        <f>Sheet1!A18516/1.2</f>
        <v>0.88676933333333341</v>
      </c>
    </row>
    <row r="18517" spans="1:1">
      <c r="A18517">
        <f>Sheet1!A18517/1.2</f>
        <v>0.88676725000000001</v>
      </c>
    </row>
    <row r="18518" spans="1:1">
      <c r="A18518">
        <f>Sheet1!A18518/1.2</f>
        <v>0.88676650000000012</v>
      </c>
    </row>
    <row r="18519" spans="1:1">
      <c r="A18519">
        <f>Sheet1!A18519/1.2</f>
        <v>0.8867613333333334</v>
      </c>
    </row>
    <row r="18520" spans="1:1">
      <c r="A18520">
        <f>Sheet1!A18520/1.2</f>
        <v>0.88675674999999998</v>
      </c>
    </row>
    <row r="18521" spans="1:1">
      <c r="A18521">
        <f>Sheet1!A18521/1.2</f>
        <v>0.88675300000000001</v>
      </c>
    </row>
    <row r="18522" spans="1:1">
      <c r="A18522">
        <f>Sheet1!A18522/1.2</f>
        <v>0.88675283333333343</v>
      </c>
    </row>
    <row r="18523" spans="1:1">
      <c r="A18523">
        <f>Sheet1!A18523/1.2</f>
        <v>0.88674983333333335</v>
      </c>
    </row>
    <row r="18524" spans="1:1">
      <c r="A18524">
        <f>Sheet1!A18524/1.2</f>
        <v>0.88674816666666678</v>
      </c>
    </row>
    <row r="18525" spans="1:1">
      <c r="A18525">
        <f>Sheet1!A18525/1.2</f>
        <v>0.88673550000000012</v>
      </c>
    </row>
    <row r="18526" spans="1:1">
      <c r="A18526">
        <f>Sheet1!A18526/1.2</f>
        <v>0.88673266666666661</v>
      </c>
    </row>
    <row r="18527" spans="1:1">
      <c r="A18527">
        <f>Sheet1!A18527/1.2</f>
        <v>0.88673000000000002</v>
      </c>
    </row>
    <row r="18528" spans="1:1">
      <c r="A18528">
        <f>Sheet1!A18528/1.2</f>
        <v>0.88671991666666672</v>
      </c>
    </row>
    <row r="18529" spans="1:1">
      <c r="A18529">
        <f>Sheet1!A18529/1.2</f>
        <v>0.88671741666666681</v>
      </c>
    </row>
    <row r="18530" spans="1:1">
      <c r="A18530">
        <f>Sheet1!A18530/1.2</f>
        <v>0.88670633333333349</v>
      </c>
    </row>
    <row r="18531" spans="1:1">
      <c r="A18531">
        <f>Sheet1!A18531/1.2</f>
        <v>0.8867033333333334</v>
      </c>
    </row>
    <row r="18532" spans="1:1">
      <c r="A18532">
        <f>Sheet1!A18532/1.2</f>
        <v>0.88669658333333334</v>
      </c>
    </row>
    <row r="18533" spans="1:1">
      <c r="A18533">
        <f>Sheet1!A18533/1.2</f>
        <v>0.88669608333333338</v>
      </c>
    </row>
    <row r="18534" spans="1:1">
      <c r="A18534">
        <f>Sheet1!A18534/1.2</f>
        <v>0.88668941666666667</v>
      </c>
    </row>
    <row r="18535" spans="1:1">
      <c r="A18535">
        <f>Sheet1!A18535/1.2</f>
        <v>0.88668875000000003</v>
      </c>
    </row>
    <row r="18536" spans="1:1">
      <c r="A18536">
        <f>Sheet1!A18536/1.2</f>
        <v>0.88668583333333328</v>
      </c>
    </row>
    <row r="18537" spans="1:1">
      <c r="A18537">
        <f>Sheet1!A18537/1.2</f>
        <v>0.88668158333333347</v>
      </c>
    </row>
    <row r="18538" spans="1:1">
      <c r="A18538">
        <f>Sheet1!A18538/1.2</f>
        <v>0.88667891666666665</v>
      </c>
    </row>
    <row r="18539" spans="1:1">
      <c r="A18539">
        <f>Sheet1!A18539/1.2</f>
        <v>0.88666650000000002</v>
      </c>
    </row>
    <row r="18540" spans="1:1">
      <c r="A18540">
        <f>Sheet1!A18540/1.2</f>
        <v>0.88666141666666665</v>
      </c>
    </row>
    <row r="18541" spans="1:1">
      <c r="A18541">
        <f>Sheet1!A18541/1.2</f>
        <v>0.88665766666666668</v>
      </c>
    </row>
    <row r="18542" spans="1:1">
      <c r="A18542">
        <f>Sheet1!A18542/1.2</f>
        <v>0.88665716666666672</v>
      </c>
    </row>
    <row r="18543" spans="1:1">
      <c r="A18543">
        <f>Sheet1!A18543/1.2</f>
        <v>0.88664966666666667</v>
      </c>
    </row>
    <row r="18544" spans="1:1">
      <c r="A18544">
        <f>Sheet1!A18544/1.2</f>
        <v>0.88664066666666674</v>
      </c>
    </row>
    <row r="18545" spans="1:1">
      <c r="A18545">
        <f>Sheet1!A18545/1.2</f>
        <v>0.88663824999999996</v>
      </c>
    </row>
    <row r="18546" spans="1:1">
      <c r="A18546">
        <f>Sheet1!A18546/1.2</f>
        <v>0.88663800000000004</v>
      </c>
    </row>
    <row r="18547" spans="1:1">
      <c r="A18547">
        <f>Sheet1!A18547/1.2</f>
        <v>0.88663474999999992</v>
      </c>
    </row>
    <row r="18548" spans="1:1">
      <c r="A18548">
        <f>Sheet1!A18548/1.2</f>
        <v>0.88662825000000001</v>
      </c>
    </row>
    <row r="18549" spans="1:1">
      <c r="A18549">
        <f>Sheet1!A18549/1.2</f>
        <v>0.88662216666666671</v>
      </c>
    </row>
    <row r="18550" spans="1:1">
      <c r="A18550">
        <f>Sheet1!A18550/1.2</f>
        <v>0.88662216666666671</v>
      </c>
    </row>
    <row r="18551" spans="1:1">
      <c r="A18551">
        <f>Sheet1!A18551/1.2</f>
        <v>0.88661025000000004</v>
      </c>
    </row>
    <row r="18552" spans="1:1">
      <c r="A18552">
        <f>Sheet1!A18552/1.2</f>
        <v>0.88660983333333332</v>
      </c>
    </row>
    <row r="18553" spans="1:1">
      <c r="A18553">
        <f>Sheet1!A18553/1.2</f>
        <v>0.88660149999999993</v>
      </c>
    </row>
    <row r="18554" spans="1:1">
      <c r="A18554">
        <f>Sheet1!A18554/1.2</f>
        <v>0.88659275000000004</v>
      </c>
    </row>
    <row r="18555" spans="1:1">
      <c r="A18555">
        <f>Sheet1!A18555/1.2</f>
        <v>0.88658866666666669</v>
      </c>
    </row>
    <row r="18556" spans="1:1">
      <c r="A18556">
        <f>Sheet1!A18556/1.2</f>
        <v>0.88658708333333336</v>
      </c>
    </row>
    <row r="18557" spans="1:1">
      <c r="A18557">
        <f>Sheet1!A18557/1.2</f>
        <v>0.88658666666666663</v>
      </c>
    </row>
    <row r="18558" spans="1:1">
      <c r="A18558">
        <f>Sheet1!A18558/1.2</f>
        <v>0.88658091666666661</v>
      </c>
    </row>
    <row r="18559" spans="1:1">
      <c r="A18559">
        <f>Sheet1!A18559/1.2</f>
        <v>0.88658041666666676</v>
      </c>
    </row>
    <row r="18560" spans="1:1">
      <c r="A18560">
        <f>Sheet1!A18560/1.2</f>
        <v>0.88657450000000015</v>
      </c>
    </row>
    <row r="18561" spans="1:1">
      <c r="A18561">
        <f>Sheet1!A18561/1.2</f>
        <v>0.88656691666666665</v>
      </c>
    </row>
    <row r="18562" spans="1:1">
      <c r="A18562">
        <f>Sheet1!A18562/1.2</f>
        <v>0.88656200000000007</v>
      </c>
    </row>
    <row r="18563" spans="1:1">
      <c r="A18563">
        <f>Sheet1!A18563/1.2</f>
        <v>0.88655350000000011</v>
      </c>
    </row>
    <row r="18564" spans="1:1">
      <c r="A18564">
        <f>Sheet1!A18564/1.2</f>
        <v>0.8865533333333333</v>
      </c>
    </row>
    <row r="18565" spans="1:1">
      <c r="A18565">
        <f>Sheet1!A18565/1.2</f>
        <v>0.88655200000000012</v>
      </c>
    </row>
    <row r="18566" spans="1:1">
      <c r="A18566">
        <f>Sheet1!A18566/1.2</f>
        <v>0.88653991666666676</v>
      </c>
    </row>
    <row r="18567" spans="1:1">
      <c r="A18567">
        <f>Sheet1!A18567/1.2</f>
        <v>0.88653891666666673</v>
      </c>
    </row>
    <row r="18568" spans="1:1">
      <c r="A18568">
        <f>Sheet1!A18568/1.2</f>
        <v>0.8865276666666666</v>
      </c>
    </row>
    <row r="18569" spans="1:1">
      <c r="A18569">
        <f>Sheet1!A18569/1.2</f>
        <v>0.88652641666666665</v>
      </c>
    </row>
    <row r="18570" spans="1:1">
      <c r="A18570">
        <f>Sheet1!A18570/1.2</f>
        <v>0.88652541666666662</v>
      </c>
    </row>
    <row r="18571" spans="1:1">
      <c r="A18571">
        <f>Sheet1!A18571/1.2</f>
        <v>0.88652358333333336</v>
      </c>
    </row>
    <row r="18572" spans="1:1">
      <c r="A18572">
        <f>Sheet1!A18572/1.2</f>
        <v>0.88652266666666668</v>
      </c>
    </row>
    <row r="18573" spans="1:1">
      <c r="A18573">
        <f>Sheet1!A18573/1.2</f>
        <v>0.88651891666666671</v>
      </c>
    </row>
    <row r="18574" spans="1:1">
      <c r="A18574">
        <f>Sheet1!A18574/1.2</f>
        <v>0.8865175833333333</v>
      </c>
    </row>
    <row r="18575" spans="1:1">
      <c r="A18575">
        <f>Sheet1!A18575/1.2</f>
        <v>0.88649633333333333</v>
      </c>
    </row>
    <row r="18576" spans="1:1">
      <c r="A18576">
        <f>Sheet1!A18576/1.2</f>
        <v>0.88649541666666665</v>
      </c>
    </row>
    <row r="18577" spans="1:1">
      <c r="A18577">
        <f>Sheet1!A18577/1.2</f>
        <v>0.88649216666666664</v>
      </c>
    </row>
    <row r="18578" spans="1:1">
      <c r="A18578">
        <f>Sheet1!A18578/1.2</f>
        <v>0.88648450000000012</v>
      </c>
    </row>
    <row r="18579" spans="1:1">
      <c r="A18579">
        <f>Sheet1!A18579/1.2</f>
        <v>0.8864805</v>
      </c>
    </row>
    <row r="18580" spans="1:1">
      <c r="A18580">
        <f>Sheet1!A18580/1.2</f>
        <v>0.88647975000000012</v>
      </c>
    </row>
    <row r="18581" spans="1:1">
      <c r="A18581">
        <f>Sheet1!A18581/1.2</f>
        <v>0.88647541666666663</v>
      </c>
    </row>
    <row r="18582" spans="1:1">
      <c r="A18582">
        <f>Sheet1!A18582/1.2</f>
        <v>0.8864650833333334</v>
      </c>
    </row>
    <row r="18583" spans="1:1">
      <c r="A18583">
        <f>Sheet1!A18583/1.2</f>
        <v>0.88645933333333338</v>
      </c>
    </row>
    <row r="18584" spans="1:1">
      <c r="A18584">
        <f>Sheet1!A18584/1.2</f>
        <v>0.88645875000000007</v>
      </c>
    </row>
    <row r="18585" spans="1:1">
      <c r="A18585">
        <f>Sheet1!A18585/1.2</f>
        <v>0.88643600000000011</v>
      </c>
    </row>
    <row r="18586" spans="1:1">
      <c r="A18586">
        <f>Sheet1!A18586/1.2</f>
        <v>0.88643324999999995</v>
      </c>
    </row>
    <row r="18587" spans="1:1">
      <c r="A18587">
        <f>Sheet1!A18587/1.2</f>
        <v>0.88641574999999995</v>
      </c>
    </row>
    <row r="18588" spans="1:1">
      <c r="A18588">
        <f>Sheet1!A18588/1.2</f>
        <v>0.88640900000000011</v>
      </c>
    </row>
    <row r="18589" spans="1:1">
      <c r="A18589">
        <f>Sheet1!A18589/1.2</f>
        <v>0.88639266666666661</v>
      </c>
    </row>
    <row r="18590" spans="1:1">
      <c r="A18590">
        <f>Sheet1!A18590/1.2</f>
        <v>0.88639241666666668</v>
      </c>
    </row>
    <row r="18591" spans="1:1">
      <c r="A18591">
        <f>Sheet1!A18591/1.2</f>
        <v>0.88639233333333334</v>
      </c>
    </row>
    <row r="18592" spans="1:1">
      <c r="A18592">
        <f>Sheet1!A18592/1.2</f>
        <v>0.88639083333333335</v>
      </c>
    </row>
    <row r="18593" spans="1:1">
      <c r="A18593">
        <f>Sheet1!A18593/1.2</f>
        <v>0.88639041666666663</v>
      </c>
    </row>
    <row r="18594" spans="1:1">
      <c r="A18594">
        <f>Sheet1!A18594/1.2</f>
        <v>0.88638883333333329</v>
      </c>
    </row>
    <row r="18595" spans="1:1">
      <c r="A18595">
        <f>Sheet1!A18595/1.2</f>
        <v>0.88638308333333349</v>
      </c>
    </row>
    <row r="18596" spans="1:1">
      <c r="A18596">
        <f>Sheet1!A18596/1.2</f>
        <v>0.88637383333333342</v>
      </c>
    </row>
    <row r="18597" spans="1:1">
      <c r="A18597">
        <f>Sheet1!A18597/1.2</f>
        <v>0.88636891666666662</v>
      </c>
    </row>
    <row r="18598" spans="1:1">
      <c r="A18598">
        <f>Sheet1!A18598/1.2</f>
        <v>0.88635783333333329</v>
      </c>
    </row>
    <row r="18599" spans="1:1">
      <c r="A18599">
        <f>Sheet1!A18599/1.2</f>
        <v>0.88635716666666664</v>
      </c>
    </row>
    <row r="18600" spans="1:1">
      <c r="A18600">
        <f>Sheet1!A18600/1.2</f>
        <v>0.88634950000000012</v>
      </c>
    </row>
    <row r="18601" spans="1:1">
      <c r="A18601">
        <f>Sheet1!A18601/1.2</f>
        <v>0.88634483333333336</v>
      </c>
    </row>
    <row r="18602" spans="1:1">
      <c r="A18602">
        <f>Sheet1!A18602/1.2</f>
        <v>0.88633891666666675</v>
      </c>
    </row>
    <row r="18603" spans="1:1">
      <c r="A18603">
        <f>Sheet1!A18603/1.2</f>
        <v>0.88633783333333327</v>
      </c>
    </row>
    <row r="18604" spans="1:1">
      <c r="A18604">
        <f>Sheet1!A18604/1.2</f>
        <v>0.88633441666666668</v>
      </c>
    </row>
    <row r="18605" spans="1:1">
      <c r="A18605">
        <f>Sheet1!A18605/1.2</f>
        <v>0.88633333333333342</v>
      </c>
    </row>
    <row r="18606" spans="1:1">
      <c r="A18606">
        <f>Sheet1!A18606/1.2</f>
        <v>0.88633266666666677</v>
      </c>
    </row>
    <row r="18607" spans="1:1">
      <c r="A18607">
        <f>Sheet1!A18607/1.2</f>
        <v>0.88632833333333327</v>
      </c>
    </row>
    <row r="18608" spans="1:1">
      <c r="A18608">
        <f>Sheet1!A18608/1.2</f>
        <v>0.88632616666666664</v>
      </c>
    </row>
    <row r="18609" spans="1:1">
      <c r="A18609">
        <f>Sheet1!A18609/1.2</f>
        <v>0.88632483333333334</v>
      </c>
    </row>
    <row r="18610" spans="1:1">
      <c r="A18610">
        <f>Sheet1!A18610/1.2</f>
        <v>0.88631925</v>
      </c>
    </row>
    <row r="18611" spans="1:1">
      <c r="A18611">
        <f>Sheet1!A18611/1.2</f>
        <v>0.88631308333333325</v>
      </c>
    </row>
    <row r="18612" spans="1:1">
      <c r="A18612">
        <f>Sheet1!A18612/1.2</f>
        <v>0.88630733333333345</v>
      </c>
    </row>
    <row r="18613" spans="1:1">
      <c r="A18613">
        <f>Sheet1!A18613/1.2</f>
        <v>0.88630716666666665</v>
      </c>
    </row>
    <row r="18614" spans="1:1">
      <c r="A18614">
        <f>Sheet1!A18614/1.2</f>
        <v>0.88630083333333332</v>
      </c>
    </row>
    <row r="18615" spans="1:1">
      <c r="A18615">
        <f>Sheet1!A18615/1.2</f>
        <v>0.88629916666666664</v>
      </c>
    </row>
    <row r="18616" spans="1:1">
      <c r="A18616">
        <f>Sheet1!A18616/1.2</f>
        <v>0.88629841666666676</v>
      </c>
    </row>
    <row r="18617" spans="1:1">
      <c r="A18617">
        <f>Sheet1!A18617/1.2</f>
        <v>0.88629616666666677</v>
      </c>
    </row>
    <row r="18618" spans="1:1">
      <c r="A18618">
        <f>Sheet1!A18618/1.2</f>
        <v>0.88629500000000017</v>
      </c>
    </row>
    <row r="18619" spans="1:1">
      <c r="A18619">
        <f>Sheet1!A18619/1.2</f>
        <v>0.88628700000000005</v>
      </c>
    </row>
    <row r="18620" spans="1:1">
      <c r="A18620">
        <f>Sheet1!A18620/1.2</f>
        <v>0.88627991666666672</v>
      </c>
    </row>
    <row r="18621" spans="1:1">
      <c r="A18621">
        <f>Sheet1!A18621/1.2</f>
        <v>0.88627500000000015</v>
      </c>
    </row>
    <row r="18622" spans="1:1">
      <c r="A18622">
        <f>Sheet1!A18622/1.2</f>
        <v>0.88627400000000012</v>
      </c>
    </row>
    <row r="18623" spans="1:1">
      <c r="A18623">
        <f>Sheet1!A18623/1.2</f>
        <v>0.88627</v>
      </c>
    </row>
    <row r="18624" spans="1:1">
      <c r="A18624">
        <f>Sheet1!A18624/1.2</f>
        <v>0.88626758333333333</v>
      </c>
    </row>
    <row r="18625" spans="1:1">
      <c r="A18625">
        <f>Sheet1!A18625/1.2</f>
        <v>0.8862606666666667</v>
      </c>
    </row>
    <row r="18626" spans="1:1">
      <c r="A18626">
        <f>Sheet1!A18626/1.2</f>
        <v>0.88625416666666668</v>
      </c>
    </row>
    <row r="18627" spans="1:1">
      <c r="A18627">
        <f>Sheet1!A18627/1.2</f>
        <v>0.88625241666666676</v>
      </c>
    </row>
    <row r="18628" spans="1:1">
      <c r="A18628">
        <f>Sheet1!A18628/1.2</f>
        <v>0.88624766666666677</v>
      </c>
    </row>
    <row r="18629" spans="1:1">
      <c r="A18629">
        <f>Sheet1!A18629/1.2</f>
        <v>0.8862439166666668</v>
      </c>
    </row>
    <row r="18630" spans="1:1">
      <c r="A18630">
        <f>Sheet1!A18630/1.2</f>
        <v>0.88624216666666666</v>
      </c>
    </row>
    <row r="18631" spans="1:1">
      <c r="A18631">
        <f>Sheet1!A18631/1.2</f>
        <v>0.88624150000000002</v>
      </c>
    </row>
    <row r="18632" spans="1:1">
      <c r="A18632">
        <f>Sheet1!A18632/1.2</f>
        <v>0.88623483333333331</v>
      </c>
    </row>
    <row r="18633" spans="1:1">
      <c r="A18633">
        <f>Sheet1!A18633/1.2</f>
        <v>0.88622716666666679</v>
      </c>
    </row>
    <row r="18634" spans="1:1">
      <c r="A18634">
        <f>Sheet1!A18634/1.2</f>
        <v>0.8862180833333333</v>
      </c>
    </row>
    <row r="18635" spans="1:1">
      <c r="A18635">
        <f>Sheet1!A18635/1.2</f>
        <v>0.88620983333333336</v>
      </c>
    </row>
    <row r="18636" spans="1:1">
      <c r="A18636">
        <f>Sheet1!A18636/1.2</f>
        <v>0.8862025</v>
      </c>
    </row>
    <row r="18637" spans="1:1">
      <c r="A18637">
        <f>Sheet1!A18637/1.2</f>
        <v>0.88620216666666662</v>
      </c>
    </row>
    <row r="18638" spans="1:1">
      <c r="A18638">
        <f>Sheet1!A18638/1.2</f>
        <v>0.88619458333333334</v>
      </c>
    </row>
    <row r="18639" spans="1:1">
      <c r="A18639">
        <f>Sheet1!A18639/1.2</f>
        <v>0.88619016666666661</v>
      </c>
    </row>
    <row r="18640" spans="1:1">
      <c r="A18640">
        <f>Sheet1!A18640/1.2</f>
        <v>0.88618574999999999</v>
      </c>
    </row>
    <row r="18641" spans="1:1">
      <c r="A18641">
        <f>Sheet1!A18641/1.2</f>
        <v>0.88618200000000003</v>
      </c>
    </row>
    <row r="18642" spans="1:1">
      <c r="A18642">
        <f>Sheet1!A18642/1.2</f>
        <v>0.88616033333333333</v>
      </c>
    </row>
    <row r="18643" spans="1:1">
      <c r="A18643">
        <f>Sheet1!A18643/1.2</f>
        <v>0.88615274999999993</v>
      </c>
    </row>
    <row r="18644" spans="1:1">
      <c r="A18644">
        <f>Sheet1!A18644/1.2</f>
        <v>0.88613775000000006</v>
      </c>
    </row>
    <row r="18645" spans="1:1">
      <c r="A18645">
        <f>Sheet1!A18645/1.2</f>
        <v>0.88613541666666673</v>
      </c>
    </row>
    <row r="18646" spans="1:1">
      <c r="A18646">
        <f>Sheet1!A18646/1.2</f>
        <v>0.88612666666666673</v>
      </c>
    </row>
    <row r="18647" spans="1:1">
      <c r="A18647">
        <f>Sheet1!A18647/1.2</f>
        <v>0.88612600000000008</v>
      </c>
    </row>
    <row r="18648" spans="1:1">
      <c r="A18648">
        <f>Sheet1!A18648/1.2</f>
        <v>0.8861250833333334</v>
      </c>
    </row>
    <row r="18649" spans="1:1">
      <c r="A18649">
        <f>Sheet1!A18649/1.2</f>
        <v>0.88611466666666683</v>
      </c>
    </row>
    <row r="18650" spans="1:1">
      <c r="A18650">
        <f>Sheet1!A18650/1.2</f>
        <v>0.88611116666666678</v>
      </c>
    </row>
    <row r="18651" spans="1:1">
      <c r="A18651">
        <f>Sheet1!A18651/1.2</f>
        <v>0.88610650000000002</v>
      </c>
    </row>
    <row r="18652" spans="1:1">
      <c r="A18652">
        <f>Sheet1!A18652/1.2</f>
        <v>0.88610549999999999</v>
      </c>
    </row>
    <row r="18653" spans="1:1">
      <c r="A18653">
        <f>Sheet1!A18653/1.2</f>
        <v>0.88610516666666683</v>
      </c>
    </row>
    <row r="18654" spans="1:1">
      <c r="A18654">
        <f>Sheet1!A18654/1.2</f>
        <v>0.88609949999999993</v>
      </c>
    </row>
    <row r="18655" spans="1:1">
      <c r="A18655">
        <f>Sheet1!A18655/1.2</f>
        <v>0.88609824999999998</v>
      </c>
    </row>
    <row r="18656" spans="1:1">
      <c r="A18656">
        <f>Sheet1!A18656/1.2</f>
        <v>0.88608391666666675</v>
      </c>
    </row>
    <row r="18657" spans="1:1">
      <c r="A18657">
        <f>Sheet1!A18657/1.2</f>
        <v>0.88608141666666662</v>
      </c>
    </row>
    <row r="18658" spans="1:1">
      <c r="A18658">
        <f>Sheet1!A18658/1.2</f>
        <v>0.88607975000000005</v>
      </c>
    </row>
    <row r="18659" spans="1:1">
      <c r="A18659">
        <f>Sheet1!A18659/1.2</f>
        <v>0.88607949999999991</v>
      </c>
    </row>
    <row r="18660" spans="1:1">
      <c r="A18660">
        <f>Sheet1!A18660/1.2</f>
        <v>0.88607883333333348</v>
      </c>
    </row>
    <row r="18661" spans="1:1">
      <c r="A18661">
        <f>Sheet1!A18661/1.2</f>
        <v>0.88607250000000015</v>
      </c>
    </row>
    <row r="18662" spans="1:1">
      <c r="A18662">
        <f>Sheet1!A18662/1.2</f>
        <v>0.88607150000000012</v>
      </c>
    </row>
    <row r="18663" spans="1:1">
      <c r="A18663">
        <f>Sheet1!A18663/1.2</f>
        <v>0.88606925000000003</v>
      </c>
    </row>
    <row r="18664" spans="1:1">
      <c r="A18664">
        <f>Sheet1!A18664/1.2</f>
        <v>0.88606208333333325</v>
      </c>
    </row>
    <row r="18665" spans="1:1">
      <c r="A18665">
        <f>Sheet1!A18665/1.2</f>
        <v>0.88605958333333334</v>
      </c>
    </row>
    <row r="18666" spans="1:1">
      <c r="A18666">
        <f>Sheet1!A18666/1.2</f>
        <v>0.88605791666666678</v>
      </c>
    </row>
    <row r="18667" spans="1:1">
      <c r="A18667">
        <f>Sheet1!A18667/1.2</f>
        <v>0.88604391666666671</v>
      </c>
    </row>
    <row r="18668" spans="1:1">
      <c r="A18668">
        <f>Sheet1!A18668/1.2</f>
        <v>0.8860433333333334</v>
      </c>
    </row>
    <row r="18669" spans="1:1">
      <c r="A18669">
        <f>Sheet1!A18669/1.2</f>
        <v>0.88603874999999999</v>
      </c>
    </row>
    <row r="18670" spans="1:1">
      <c r="A18670">
        <f>Sheet1!A18670/1.2</f>
        <v>0.88603858333333341</v>
      </c>
    </row>
    <row r="18671" spans="1:1">
      <c r="A18671">
        <f>Sheet1!A18671/1.2</f>
        <v>0.88603399999999999</v>
      </c>
    </row>
    <row r="18672" spans="1:1">
      <c r="A18672">
        <f>Sheet1!A18672/1.2</f>
        <v>0.88603008333333333</v>
      </c>
    </row>
    <row r="18673" spans="1:1">
      <c r="A18673">
        <f>Sheet1!A18673/1.2</f>
        <v>0.88602491666666672</v>
      </c>
    </row>
    <row r="18674" spans="1:1">
      <c r="A18674">
        <f>Sheet1!A18674/1.2</f>
        <v>0.88601283333333336</v>
      </c>
    </row>
    <row r="18675" spans="1:1">
      <c r="A18675">
        <f>Sheet1!A18675/1.2</f>
        <v>0.88600950000000001</v>
      </c>
    </row>
    <row r="18676" spans="1:1">
      <c r="A18676">
        <f>Sheet1!A18676/1.2</f>
        <v>0.88599441666666667</v>
      </c>
    </row>
    <row r="18677" spans="1:1">
      <c r="A18677">
        <f>Sheet1!A18677/1.2</f>
        <v>0.88598883333333345</v>
      </c>
    </row>
    <row r="18678" spans="1:1">
      <c r="A18678">
        <f>Sheet1!A18678/1.2</f>
        <v>0.885988</v>
      </c>
    </row>
    <row r="18679" spans="1:1">
      <c r="A18679">
        <f>Sheet1!A18679/1.2</f>
        <v>0.88598508333333326</v>
      </c>
    </row>
    <row r="18680" spans="1:1">
      <c r="A18680">
        <f>Sheet1!A18680/1.2</f>
        <v>0.88598250000000012</v>
      </c>
    </row>
    <row r="18681" spans="1:1">
      <c r="A18681">
        <f>Sheet1!A18681/1.2</f>
        <v>0.88598083333333344</v>
      </c>
    </row>
    <row r="18682" spans="1:1">
      <c r="A18682">
        <f>Sheet1!A18682/1.2</f>
        <v>0.88597725000000005</v>
      </c>
    </row>
    <row r="18683" spans="1:1">
      <c r="A18683">
        <f>Sheet1!A18683/1.2</f>
        <v>0.88597575000000006</v>
      </c>
    </row>
    <row r="18684" spans="1:1">
      <c r="A18684">
        <f>Sheet1!A18684/1.2</f>
        <v>0.88597216666666667</v>
      </c>
    </row>
    <row r="18685" spans="1:1">
      <c r="A18685">
        <f>Sheet1!A18685/1.2</f>
        <v>0.88596125000000014</v>
      </c>
    </row>
    <row r="18686" spans="1:1">
      <c r="A18686">
        <f>Sheet1!A18686/1.2</f>
        <v>0.88595966666666681</v>
      </c>
    </row>
    <row r="18687" spans="1:1">
      <c r="A18687">
        <f>Sheet1!A18687/1.2</f>
        <v>0.88595825000000006</v>
      </c>
    </row>
    <row r="18688" spans="1:1">
      <c r="A18688">
        <f>Sheet1!A18688/1.2</f>
        <v>0.88594950000000006</v>
      </c>
    </row>
    <row r="18689" spans="1:1">
      <c r="A18689">
        <f>Sheet1!A18689/1.2</f>
        <v>0.88594766666666658</v>
      </c>
    </row>
    <row r="18690" spans="1:1">
      <c r="A18690">
        <f>Sheet1!A18690/1.2</f>
        <v>0.88594575000000009</v>
      </c>
    </row>
    <row r="18691" spans="1:1">
      <c r="A18691">
        <f>Sheet1!A18691/1.2</f>
        <v>0.88594549999999994</v>
      </c>
    </row>
    <row r="18692" spans="1:1">
      <c r="A18692">
        <f>Sheet1!A18692/1.2</f>
        <v>0.88594200000000001</v>
      </c>
    </row>
    <row r="18693" spans="1:1">
      <c r="A18693">
        <f>Sheet1!A18693/1.2</f>
        <v>0.88594166666666663</v>
      </c>
    </row>
    <row r="18694" spans="1:1">
      <c r="A18694">
        <f>Sheet1!A18694/1.2</f>
        <v>0.88593325000000001</v>
      </c>
    </row>
    <row r="18695" spans="1:1">
      <c r="A18695">
        <f>Sheet1!A18695/1.2</f>
        <v>0.88592616666666668</v>
      </c>
    </row>
    <row r="18696" spans="1:1">
      <c r="A18696">
        <f>Sheet1!A18696/1.2</f>
        <v>0.88592483333333349</v>
      </c>
    </row>
    <row r="18697" spans="1:1">
      <c r="A18697">
        <f>Sheet1!A18697/1.2</f>
        <v>0.8859212500000001</v>
      </c>
    </row>
    <row r="18698" spans="1:1">
      <c r="A18698">
        <f>Sheet1!A18698/1.2</f>
        <v>0.88592091666666672</v>
      </c>
    </row>
    <row r="18699" spans="1:1">
      <c r="A18699">
        <f>Sheet1!A18699/1.2</f>
        <v>0.88591833333333336</v>
      </c>
    </row>
    <row r="18700" spans="1:1">
      <c r="A18700">
        <f>Sheet1!A18700/1.2</f>
        <v>0.88591633333333331</v>
      </c>
    </row>
    <row r="18701" spans="1:1">
      <c r="A18701">
        <f>Sheet1!A18701/1.2</f>
        <v>0.88591324999999999</v>
      </c>
    </row>
    <row r="18702" spans="1:1">
      <c r="A18702">
        <f>Sheet1!A18702/1.2</f>
        <v>0.88591066666666662</v>
      </c>
    </row>
    <row r="18703" spans="1:1">
      <c r="A18703">
        <f>Sheet1!A18703/1.2</f>
        <v>0.88590524999999998</v>
      </c>
    </row>
    <row r="18704" spans="1:1">
      <c r="A18704">
        <f>Sheet1!A18704/1.2</f>
        <v>0.88590516666666674</v>
      </c>
    </row>
    <row r="18705" spans="1:1">
      <c r="A18705">
        <f>Sheet1!A18705/1.2</f>
        <v>0.88590283333333342</v>
      </c>
    </row>
    <row r="18706" spans="1:1">
      <c r="A18706">
        <f>Sheet1!A18706/1.2</f>
        <v>0.88589775000000004</v>
      </c>
    </row>
    <row r="18707" spans="1:1">
      <c r="A18707">
        <f>Sheet1!A18707/1.2</f>
        <v>0.88589750000000012</v>
      </c>
    </row>
    <row r="18708" spans="1:1">
      <c r="A18708">
        <f>Sheet1!A18708/1.2</f>
        <v>0.88589341666666677</v>
      </c>
    </row>
    <row r="18709" spans="1:1">
      <c r="A18709">
        <f>Sheet1!A18709/1.2</f>
        <v>0.88589141666666671</v>
      </c>
    </row>
    <row r="18710" spans="1:1">
      <c r="A18710">
        <f>Sheet1!A18710/1.2</f>
        <v>0.8858853333333333</v>
      </c>
    </row>
    <row r="18711" spans="1:1">
      <c r="A18711">
        <f>Sheet1!A18711/1.2</f>
        <v>0.88587550000000004</v>
      </c>
    </row>
    <row r="18712" spans="1:1">
      <c r="A18712">
        <f>Sheet1!A18712/1.2</f>
        <v>0.88586925000000005</v>
      </c>
    </row>
    <row r="18713" spans="1:1">
      <c r="A18713">
        <f>Sheet1!A18713/1.2</f>
        <v>0.88586616666666673</v>
      </c>
    </row>
    <row r="18714" spans="1:1">
      <c r="A18714">
        <f>Sheet1!A18714/1.2</f>
        <v>0.88586500000000001</v>
      </c>
    </row>
    <row r="18715" spans="1:1">
      <c r="A18715">
        <f>Sheet1!A18715/1.2</f>
        <v>0.88585966666666671</v>
      </c>
    </row>
    <row r="18716" spans="1:1">
      <c r="A18716">
        <f>Sheet1!A18716/1.2</f>
        <v>0.88585533333333344</v>
      </c>
    </row>
    <row r="18717" spans="1:1">
      <c r="A18717">
        <f>Sheet1!A18717/1.2</f>
        <v>0.88585466666666668</v>
      </c>
    </row>
    <row r="18718" spans="1:1">
      <c r="A18718">
        <f>Sheet1!A18718/1.2</f>
        <v>0.88584441666666669</v>
      </c>
    </row>
    <row r="18719" spans="1:1">
      <c r="A18719">
        <f>Sheet1!A18719/1.2</f>
        <v>0.88584183333333333</v>
      </c>
    </row>
    <row r="18720" spans="1:1">
      <c r="A18720">
        <f>Sheet1!A18720/1.2</f>
        <v>0.88584058333333326</v>
      </c>
    </row>
    <row r="18721" spans="1:1">
      <c r="A18721">
        <f>Sheet1!A18721/1.2</f>
        <v>0.88583299999999998</v>
      </c>
    </row>
    <row r="18722" spans="1:1">
      <c r="A18722">
        <f>Sheet1!A18722/1.2</f>
        <v>0.88583125000000007</v>
      </c>
    </row>
    <row r="18723" spans="1:1">
      <c r="A18723">
        <f>Sheet1!A18723/1.2</f>
        <v>0.88583033333333339</v>
      </c>
    </row>
    <row r="18724" spans="1:1">
      <c r="A18724">
        <f>Sheet1!A18724/1.2</f>
        <v>0.88582833333333333</v>
      </c>
    </row>
    <row r="18725" spans="1:1">
      <c r="A18725">
        <f>Sheet1!A18725/1.2</f>
        <v>0.88582483333333339</v>
      </c>
    </row>
    <row r="18726" spans="1:1">
      <c r="A18726">
        <f>Sheet1!A18726/1.2</f>
        <v>0.88582358333333333</v>
      </c>
    </row>
    <row r="18727" spans="1:1">
      <c r="A18727">
        <f>Sheet1!A18727/1.2</f>
        <v>0.88582125</v>
      </c>
    </row>
    <row r="18728" spans="1:1">
      <c r="A18728">
        <f>Sheet1!A18728/1.2</f>
        <v>0.88581999999999994</v>
      </c>
    </row>
    <row r="18729" spans="1:1">
      <c r="A18729">
        <f>Sheet1!A18729/1.2</f>
        <v>0.88581733333333346</v>
      </c>
    </row>
    <row r="18730" spans="1:1">
      <c r="A18730">
        <f>Sheet1!A18730/1.2</f>
        <v>0.88581700000000008</v>
      </c>
    </row>
    <row r="18731" spans="1:1">
      <c r="A18731">
        <f>Sheet1!A18731/1.2</f>
        <v>0.88580483333333337</v>
      </c>
    </row>
    <row r="18732" spans="1:1">
      <c r="A18732">
        <f>Sheet1!A18732/1.2</f>
        <v>0.8858018333333334</v>
      </c>
    </row>
    <row r="18733" spans="1:1">
      <c r="A18733">
        <f>Sheet1!A18733/1.2</f>
        <v>0.88580091666666683</v>
      </c>
    </row>
    <row r="18734" spans="1:1">
      <c r="A18734">
        <f>Sheet1!A18734/1.2</f>
        <v>0.88579633333333341</v>
      </c>
    </row>
    <row r="18735" spans="1:1">
      <c r="A18735">
        <f>Sheet1!A18735/1.2</f>
        <v>0.88578725000000014</v>
      </c>
    </row>
    <row r="18736" spans="1:1">
      <c r="A18736">
        <f>Sheet1!A18736/1.2</f>
        <v>0.88578375000000009</v>
      </c>
    </row>
    <row r="18737" spans="1:1">
      <c r="A18737">
        <f>Sheet1!A18737/1.2</f>
        <v>0.88578058333333343</v>
      </c>
    </row>
    <row r="18738" spans="1:1">
      <c r="A18738">
        <f>Sheet1!A18738/1.2</f>
        <v>0.88577566666666663</v>
      </c>
    </row>
    <row r="18739" spans="1:1">
      <c r="A18739">
        <f>Sheet1!A18739/1.2</f>
        <v>0.88577508333333332</v>
      </c>
    </row>
    <row r="18740" spans="1:1">
      <c r="A18740">
        <f>Sheet1!A18740/1.2</f>
        <v>0.88576750000000004</v>
      </c>
    </row>
    <row r="18741" spans="1:1">
      <c r="A18741">
        <f>Sheet1!A18741/1.2</f>
        <v>0.8857674166666667</v>
      </c>
    </row>
    <row r="18742" spans="1:1">
      <c r="A18742">
        <f>Sheet1!A18742/1.2</f>
        <v>0.88576358333333327</v>
      </c>
    </row>
    <row r="18743" spans="1:1">
      <c r="A18743">
        <f>Sheet1!A18743/1.2</f>
        <v>0.88575383333333335</v>
      </c>
    </row>
    <row r="18744" spans="1:1">
      <c r="A18744">
        <f>Sheet1!A18744/1.2</f>
        <v>0.88575233333333336</v>
      </c>
    </row>
    <row r="18745" spans="1:1">
      <c r="A18745">
        <f>Sheet1!A18745/1.2</f>
        <v>0.88574874999999997</v>
      </c>
    </row>
    <row r="18746" spans="1:1">
      <c r="A18746">
        <f>Sheet1!A18746/1.2</f>
        <v>0.8857478333333334</v>
      </c>
    </row>
    <row r="18747" spans="1:1">
      <c r="A18747">
        <f>Sheet1!A18747/1.2</f>
        <v>0.88574733333333344</v>
      </c>
    </row>
    <row r="18748" spans="1:1">
      <c r="A18748">
        <f>Sheet1!A18748/1.2</f>
        <v>0.88574475000000008</v>
      </c>
    </row>
    <row r="18749" spans="1:1">
      <c r="A18749">
        <f>Sheet1!A18749/1.2</f>
        <v>0.88574108333333335</v>
      </c>
    </row>
    <row r="18750" spans="1:1">
      <c r="A18750">
        <f>Sheet1!A18750/1.2</f>
        <v>0.8857343333333334</v>
      </c>
    </row>
    <row r="18751" spans="1:1">
      <c r="A18751">
        <f>Sheet1!A18751/1.2</f>
        <v>0.88573025000000016</v>
      </c>
    </row>
    <row r="18752" spans="1:1">
      <c r="A18752">
        <f>Sheet1!A18752/1.2</f>
        <v>0.88572916666666668</v>
      </c>
    </row>
    <row r="18753" spans="1:1">
      <c r="A18753">
        <f>Sheet1!A18753/1.2</f>
        <v>0.88572783333333338</v>
      </c>
    </row>
    <row r="18754" spans="1:1">
      <c r="A18754">
        <f>Sheet1!A18754/1.2</f>
        <v>0.88572641666666674</v>
      </c>
    </row>
    <row r="18755" spans="1:1">
      <c r="A18755">
        <f>Sheet1!A18755/1.2</f>
        <v>0.88571033333333327</v>
      </c>
    </row>
    <row r="18756" spans="1:1">
      <c r="A18756">
        <f>Sheet1!A18756/1.2</f>
        <v>0.8857065833333333</v>
      </c>
    </row>
    <row r="18757" spans="1:1">
      <c r="A18757">
        <f>Sheet1!A18757/1.2</f>
        <v>0.88570300000000013</v>
      </c>
    </row>
    <row r="18758" spans="1:1">
      <c r="A18758">
        <f>Sheet1!A18758/1.2</f>
        <v>0.88568683333333342</v>
      </c>
    </row>
    <row r="18759" spans="1:1">
      <c r="A18759">
        <f>Sheet1!A18759/1.2</f>
        <v>0.88568100000000005</v>
      </c>
    </row>
    <row r="18760" spans="1:1">
      <c r="A18760">
        <f>Sheet1!A18760/1.2</f>
        <v>0.88568041666666675</v>
      </c>
    </row>
    <row r="18761" spans="1:1">
      <c r="A18761">
        <f>Sheet1!A18761/1.2</f>
        <v>0.8856797500000001</v>
      </c>
    </row>
    <row r="18762" spans="1:1">
      <c r="A18762">
        <f>Sheet1!A18762/1.2</f>
        <v>0.8856795833333333</v>
      </c>
    </row>
    <row r="18763" spans="1:1">
      <c r="A18763">
        <f>Sheet1!A18763/1.2</f>
        <v>0.88567608333333325</v>
      </c>
    </row>
    <row r="18764" spans="1:1">
      <c r="A18764">
        <f>Sheet1!A18764/1.2</f>
        <v>0.88567383333333349</v>
      </c>
    </row>
    <row r="18765" spans="1:1">
      <c r="A18765">
        <f>Sheet1!A18765/1.2</f>
        <v>0.88567066666666683</v>
      </c>
    </row>
    <row r="18766" spans="1:1">
      <c r="A18766">
        <f>Sheet1!A18766/1.2</f>
        <v>0.88566758333333329</v>
      </c>
    </row>
    <row r="18767" spans="1:1">
      <c r="A18767">
        <f>Sheet1!A18767/1.2</f>
        <v>0.88566250000000002</v>
      </c>
    </row>
    <row r="18768" spans="1:1">
      <c r="A18768">
        <f>Sheet1!A18768/1.2</f>
        <v>0.88565733333333341</v>
      </c>
    </row>
    <row r="18769" spans="1:1">
      <c r="A18769">
        <f>Sheet1!A18769/1.2</f>
        <v>0.88564166666666666</v>
      </c>
    </row>
    <row r="18770" spans="1:1">
      <c r="A18770">
        <f>Sheet1!A18770/1.2</f>
        <v>0.88563475000000003</v>
      </c>
    </row>
    <row r="18771" spans="1:1">
      <c r="A18771">
        <f>Sheet1!A18771/1.2</f>
        <v>0.885633</v>
      </c>
    </row>
    <row r="18772" spans="1:1">
      <c r="A18772">
        <f>Sheet1!A18772/1.2</f>
        <v>0.88563291666666677</v>
      </c>
    </row>
    <row r="18773" spans="1:1">
      <c r="A18773">
        <f>Sheet1!A18773/1.2</f>
        <v>0.88563000000000003</v>
      </c>
    </row>
    <row r="18774" spans="1:1">
      <c r="A18774">
        <f>Sheet1!A18774/1.2</f>
        <v>0.88562558333333341</v>
      </c>
    </row>
    <row r="18775" spans="1:1">
      <c r="A18775">
        <f>Sheet1!A18775/1.2</f>
        <v>0.88562491666666676</v>
      </c>
    </row>
    <row r="18776" spans="1:1">
      <c r="A18776">
        <f>Sheet1!A18776/1.2</f>
        <v>0.88562466666666673</v>
      </c>
    </row>
    <row r="18777" spans="1:1">
      <c r="A18777">
        <f>Sheet1!A18777/1.2</f>
        <v>0.88561741666666682</v>
      </c>
    </row>
    <row r="18778" spans="1:1">
      <c r="A18778">
        <f>Sheet1!A18778/1.2</f>
        <v>0.88561316666666667</v>
      </c>
    </row>
    <row r="18779" spans="1:1">
      <c r="A18779">
        <f>Sheet1!A18779/1.2</f>
        <v>0.88560916666666678</v>
      </c>
    </row>
    <row r="18780" spans="1:1">
      <c r="A18780">
        <f>Sheet1!A18780/1.2</f>
        <v>0.88560866666666671</v>
      </c>
    </row>
    <row r="18781" spans="1:1">
      <c r="A18781">
        <f>Sheet1!A18781/1.2</f>
        <v>0.88559966666666678</v>
      </c>
    </row>
    <row r="18782" spans="1:1">
      <c r="A18782">
        <f>Sheet1!A18782/1.2</f>
        <v>0.88559941666666664</v>
      </c>
    </row>
    <row r="18783" spans="1:1">
      <c r="A18783">
        <f>Sheet1!A18783/1.2</f>
        <v>0.88559333333333345</v>
      </c>
    </row>
    <row r="18784" spans="1:1">
      <c r="A18784">
        <f>Sheet1!A18784/1.2</f>
        <v>0.88559300000000007</v>
      </c>
    </row>
    <row r="18785" spans="1:1">
      <c r="A18785">
        <f>Sheet1!A18785/1.2</f>
        <v>0.88558875000000004</v>
      </c>
    </row>
    <row r="18786" spans="1:1">
      <c r="A18786">
        <f>Sheet1!A18786/1.2</f>
        <v>0.88558841666666666</v>
      </c>
    </row>
    <row r="18787" spans="1:1">
      <c r="A18787">
        <f>Sheet1!A18787/1.2</f>
        <v>0.88558650000000005</v>
      </c>
    </row>
    <row r="18788" spans="1:1">
      <c r="A18788">
        <f>Sheet1!A18788/1.2</f>
        <v>0.88558375000000011</v>
      </c>
    </row>
    <row r="18789" spans="1:1">
      <c r="A18789">
        <f>Sheet1!A18789/1.2</f>
        <v>0.88558375000000011</v>
      </c>
    </row>
    <row r="18790" spans="1:1">
      <c r="A18790">
        <f>Sheet1!A18790/1.2</f>
        <v>0.88558025000000007</v>
      </c>
    </row>
    <row r="18791" spans="1:1">
      <c r="A18791">
        <f>Sheet1!A18791/1.2</f>
        <v>0.88557875000000008</v>
      </c>
    </row>
    <row r="18792" spans="1:1">
      <c r="A18792">
        <f>Sheet1!A18792/1.2</f>
        <v>0.88557525000000015</v>
      </c>
    </row>
    <row r="18793" spans="1:1">
      <c r="A18793">
        <f>Sheet1!A18793/1.2</f>
        <v>0.88557458333333339</v>
      </c>
    </row>
    <row r="18794" spans="1:1">
      <c r="A18794">
        <f>Sheet1!A18794/1.2</f>
        <v>0.88557233333333341</v>
      </c>
    </row>
    <row r="18795" spans="1:1">
      <c r="A18795">
        <f>Sheet1!A18795/1.2</f>
        <v>0.88557166666666676</v>
      </c>
    </row>
    <row r="18796" spans="1:1">
      <c r="A18796">
        <f>Sheet1!A18796/1.2</f>
        <v>0.88556750000000006</v>
      </c>
    </row>
    <row r="18797" spans="1:1">
      <c r="A18797">
        <f>Sheet1!A18797/1.2</f>
        <v>0.88556441666666674</v>
      </c>
    </row>
    <row r="18798" spans="1:1">
      <c r="A18798">
        <f>Sheet1!A18798/1.2</f>
        <v>0.88556049999999997</v>
      </c>
    </row>
    <row r="18799" spans="1:1">
      <c r="A18799">
        <f>Sheet1!A18799/1.2</f>
        <v>0.88555383333333337</v>
      </c>
    </row>
    <row r="18800" spans="1:1">
      <c r="A18800">
        <f>Sheet1!A18800/1.2</f>
        <v>0.88555216666666658</v>
      </c>
    </row>
    <row r="18801" spans="1:1">
      <c r="A18801">
        <f>Sheet1!A18801/1.2</f>
        <v>0.88554841666666662</v>
      </c>
    </row>
    <row r="18802" spans="1:1">
      <c r="A18802">
        <f>Sheet1!A18802/1.2</f>
        <v>0.88554233333333332</v>
      </c>
    </row>
    <row r="18803" spans="1:1">
      <c r="A18803">
        <f>Sheet1!A18803/1.2</f>
        <v>0.88552616666666661</v>
      </c>
    </row>
    <row r="18804" spans="1:1">
      <c r="A18804">
        <f>Sheet1!A18804/1.2</f>
        <v>0.88552183333333334</v>
      </c>
    </row>
    <row r="18805" spans="1:1">
      <c r="A18805">
        <f>Sheet1!A18805/1.2</f>
        <v>0.88552158333333342</v>
      </c>
    </row>
    <row r="18806" spans="1:1">
      <c r="A18806">
        <f>Sheet1!A18806/1.2</f>
        <v>0.88551975000000005</v>
      </c>
    </row>
    <row r="18807" spans="1:1">
      <c r="A18807">
        <f>Sheet1!A18807/1.2</f>
        <v>0.88551900000000006</v>
      </c>
    </row>
    <row r="18808" spans="1:1">
      <c r="A18808">
        <f>Sheet1!A18808/1.2</f>
        <v>0.88551091666666681</v>
      </c>
    </row>
    <row r="18809" spans="1:1">
      <c r="A18809">
        <f>Sheet1!A18809/1.2</f>
        <v>0.8855088333333333</v>
      </c>
    </row>
    <row r="18810" spans="1:1">
      <c r="A18810">
        <f>Sheet1!A18810/1.2</f>
        <v>0.88550566666666664</v>
      </c>
    </row>
    <row r="18811" spans="1:1">
      <c r="A18811">
        <f>Sheet1!A18811/1.2</f>
        <v>0.88550300000000015</v>
      </c>
    </row>
    <row r="18812" spans="1:1">
      <c r="A18812">
        <f>Sheet1!A18812/1.2</f>
        <v>0.88550200000000012</v>
      </c>
    </row>
    <row r="18813" spans="1:1">
      <c r="A18813">
        <f>Sheet1!A18813/1.2</f>
        <v>0.88550049999999991</v>
      </c>
    </row>
    <row r="18814" spans="1:1">
      <c r="A18814">
        <f>Sheet1!A18814/1.2</f>
        <v>0.88549774999999997</v>
      </c>
    </row>
    <row r="18815" spans="1:1">
      <c r="A18815">
        <f>Sheet1!A18815/1.2</f>
        <v>0.88548858333333336</v>
      </c>
    </row>
    <row r="18816" spans="1:1">
      <c r="A18816">
        <f>Sheet1!A18816/1.2</f>
        <v>0.8854865833333333</v>
      </c>
    </row>
    <row r="18817" spans="1:1">
      <c r="A18817">
        <f>Sheet1!A18817/1.2</f>
        <v>0.8854865833333333</v>
      </c>
    </row>
    <row r="18818" spans="1:1">
      <c r="A18818">
        <f>Sheet1!A18818/1.2</f>
        <v>0.88547883333333344</v>
      </c>
    </row>
    <row r="18819" spans="1:1">
      <c r="A18819">
        <f>Sheet1!A18819/1.2</f>
        <v>0.88547625000000008</v>
      </c>
    </row>
    <row r="18820" spans="1:1">
      <c r="A18820">
        <f>Sheet1!A18820/1.2</f>
        <v>0.88546975000000017</v>
      </c>
    </row>
    <row r="18821" spans="1:1">
      <c r="A18821">
        <f>Sheet1!A18821/1.2</f>
        <v>0.88546283333333331</v>
      </c>
    </row>
    <row r="18822" spans="1:1">
      <c r="A18822">
        <f>Sheet1!A18822/1.2</f>
        <v>0.88546175000000005</v>
      </c>
    </row>
    <row r="18823" spans="1:1">
      <c r="A18823">
        <f>Sheet1!A18823/1.2</f>
        <v>0.88546024999999995</v>
      </c>
    </row>
    <row r="18824" spans="1:1">
      <c r="A18824">
        <f>Sheet1!A18824/1.2</f>
        <v>0.8854563333333334</v>
      </c>
    </row>
    <row r="18825" spans="1:1">
      <c r="A18825">
        <f>Sheet1!A18825/1.2</f>
        <v>0.88545591666666668</v>
      </c>
    </row>
    <row r="18826" spans="1:1">
      <c r="A18826">
        <f>Sheet1!A18826/1.2</f>
        <v>0.88545483333333341</v>
      </c>
    </row>
    <row r="18827" spans="1:1">
      <c r="A18827">
        <f>Sheet1!A18827/1.2</f>
        <v>0.88544883333333346</v>
      </c>
    </row>
    <row r="18828" spans="1:1">
      <c r="A18828">
        <f>Sheet1!A18828/1.2</f>
        <v>0.88544525000000007</v>
      </c>
    </row>
    <row r="18829" spans="1:1">
      <c r="A18829">
        <f>Sheet1!A18829/1.2</f>
        <v>0.88544441666666662</v>
      </c>
    </row>
    <row r="18830" spans="1:1">
      <c r="A18830">
        <f>Sheet1!A18830/1.2</f>
        <v>0.88544033333333327</v>
      </c>
    </row>
    <row r="18831" spans="1:1">
      <c r="A18831">
        <f>Sheet1!A18831/1.2</f>
        <v>0.88543716666666661</v>
      </c>
    </row>
    <row r="18832" spans="1:1">
      <c r="A18832">
        <f>Sheet1!A18832/1.2</f>
        <v>0.88543283333333334</v>
      </c>
    </row>
    <row r="18833" spans="1:1">
      <c r="A18833">
        <f>Sheet1!A18833/1.2</f>
        <v>0.88543225000000003</v>
      </c>
    </row>
    <row r="18834" spans="1:1">
      <c r="A18834">
        <f>Sheet1!A18834/1.2</f>
        <v>0.8854300833333334</v>
      </c>
    </row>
    <row r="18835" spans="1:1">
      <c r="A18835">
        <f>Sheet1!A18835/1.2</f>
        <v>0.88542916666666682</v>
      </c>
    </row>
    <row r="18836" spans="1:1">
      <c r="A18836">
        <f>Sheet1!A18836/1.2</f>
        <v>0.88542641666666666</v>
      </c>
    </row>
    <row r="18837" spans="1:1">
      <c r="A18837">
        <f>Sheet1!A18837/1.2</f>
        <v>0.88542016666666667</v>
      </c>
    </row>
    <row r="18838" spans="1:1">
      <c r="A18838">
        <f>Sheet1!A18838/1.2</f>
        <v>0.88541499999999995</v>
      </c>
    </row>
    <row r="18839" spans="1:1">
      <c r="A18839">
        <f>Sheet1!A18839/1.2</f>
        <v>0.88541458333333345</v>
      </c>
    </row>
    <row r="18840" spans="1:1">
      <c r="A18840">
        <f>Sheet1!A18840/1.2</f>
        <v>0.88540591666666668</v>
      </c>
    </row>
    <row r="18841" spans="1:1">
      <c r="A18841">
        <f>Sheet1!A18841/1.2</f>
        <v>0.88539783333333333</v>
      </c>
    </row>
    <row r="18842" spans="1:1">
      <c r="A18842">
        <f>Sheet1!A18842/1.2</f>
        <v>0.88539758333333329</v>
      </c>
    </row>
    <row r="18843" spans="1:1">
      <c r="A18843">
        <f>Sheet1!A18843/1.2</f>
        <v>0.88539608333333342</v>
      </c>
    </row>
    <row r="18844" spans="1:1">
      <c r="A18844">
        <f>Sheet1!A18844/1.2</f>
        <v>0.88539525000000008</v>
      </c>
    </row>
    <row r="18845" spans="1:1">
      <c r="A18845">
        <f>Sheet1!A18845/1.2</f>
        <v>0.88539200000000007</v>
      </c>
    </row>
    <row r="18846" spans="1:1">
      <c r="A18846">
        <f>Sheet1!A18846/1.2</f>
        <v>0.88539066666666666</v>
      </c>
    </row>
    <row r="18847" spans="1:1">
      <c r="A18847">
        <f>Sheet1!A18847/1.2</f>
        <v>0.88539016666666681</v>
      </c>
    </row>
    <row r="18848" spans="1:1">
      <c r="A18848">
        <f>Sheet1!A18848/1.2</f>
        <v>0.88538725000000007</v>
      </c>
    </row>
    <row r="18849" spans="1:1">
      <c r="A18849">
        <f>Sheet1!A18849/1.2</f>
        <v>0.88538508333333343</v>
      </c>
    </row>
    <row r="18850" spans="1:1">
      <c r="A18850">
        <f>Sheet1!A18850/1.2</f>
        <v>0.88538308333333338</v>
      </c>
    </row>
    <row r="18851" spans="1:1">
      <c r="A18851">
        <f>Sheet1!A18851/1.2</f>
        <v>0.88538183333333342</v>
      </c>
    </row>
    <row r="18852" spans="1:1">
      <c r="A18852">
        <f>Sheet1!A18852/1.2</f>
        <v>0.88537833333333338</v>
      </c>
    </row>
    <row r="18853" spans="1:1">
      <c r="A18853">
        <f>Sheet1!A18853/1.2</f>
        <v>0.88537208333333339</v>
      </c>
    </row>
    <row r="18854" spans="1:1">
      <c r="A18854">
        <f>Sheet1!A18854/1.2</f>
        <v>0.88537050000000006</v>
      </c>
    </row>
    <row r="18855" spans="1:1">
      <c r="A18855">
        <f>Sheet1!A18855/1.2</f>
        <v>0.88536858333333346</v>
      </c>
    </row>
    <row r="18856" spans="1:1">
      <c r="A18856">
        <f>Sheet1!A18856/1.2</f>
        <v>0.88535350000000002</v>
      </c>
    </row>
    <row r="18857" spans="1:1">
      <c r="A18857">
        <f>Sheet1!A18857/1.2</f>
        <v>0.88534841666666664</v>
      </c>
    </row>
    <row r="18858" spans="1:1">
      <c r="A18858">
        <f>Sheet1!A18858/1.2</f>
        <v>0.88534600000000008</v>
      </c>
    </row>
    <row r="18859" spans="1:1">
      <c r="A18859">
        <f>Sheet1!A18859/1.2</f>
        <v>0.88533775000000003</v>
      </c>
    </row>
    <row r="18860" spans="1:1">
      <c r="A18860">
        <f>Sheet1!A18860/1.2</f>
        <v>0.88533474999999995</v>
      </c>
    </row>
    <row r="18861" spans="1:1">
      <c r="A18861">
        <f>Sheet1!A18861/1.2</f>
        <v>0.88532416666666669</v>
      </c>
    </row>
    <row r="18862" spans="1:1">
      <c r="A18862">
        <f>Sheet1!A18862/1.2</f>
        <v>0.88531958333333327</v>
      </c>
    </row>
    <row r="18863" spans="1:1">
      <c r="A18863">
        <f>Sheet1!A18863/1.2</f>
        <v>0.88530749999999991</v>
      </c>
    </row>
    <row r="18864" spans="1:1">
      <c r="A18864">
        <f>Sheet1!A18864/1.2</f>
        <v>0.88529208333333331</v>
      </c>
    </row>
    <row r="18865" spans="1:1">
      <c r="A18865">
        <f>Sheet1!A18865/1.2</f>
        <v>0.8852903333333334</v>
      </c>
    </row>
    <row r="18866" spans="1:1">
      <c r="A18866">
        <f>Sheet1!A18866/1.2</f>
        <v>0.88527716666666667</v>
      </c>
    </row>
    <row r="18867" spans="1:1">
      <c r="A18867">
        <f>Sheet1!A18867/1.2</f>
        <v>0.88527000000000011</v>
      </c>
    </row>
    <row r="18868" spans="1:1">
      <c r="A18868">
        <f>Sheet1!A18868/1.2</f>
        <v>0.88526775000000002</v>
      </c>
    </row>
    <row r="18869" spans="1:1">
      <c r="A18869">
        <f>Sheet1!A18869/1.2</f>
        <v>0.88526716666666672</v>
      </c>
    </row>
    <row r="18870" spans="1:1">
      <c r="A18870">
        <f>Sheet1!A18870/1.2</f>
        <v>0.88524858333333334</v>
      </c>
    </row>
    <row r="18871" spans="1:1">
      <c r="A18871">
        <f>Sheet1!A18871/1.2</f>
        <v>0.88524800000000003</v>
      </c>
    </row>
    <row r="18872" spans="1:1">
      <c r="A18872">
        <f>Sheet1!A18872/1.2</f>
        <v>0.88522958333333335</v>
      </c>
    </row>
    <row r="18873" spans="1:1">
      <c r="A18873">
        <f>Sheet1!A18873/1.2</f>
        <v>0.88522325000000002</v>
      </c>
    </row>
    <row r="18874" spans="1:1">
      <c r="A18874">
        <f>Sheet1!A18874/1.2</f>
        <v>0.88521941666666659</v>
      </c>
    </row>
    <row r="18875" spans="1:1">
      <c r="A18875">
        <f>Sheet1!A18875/1.2</f>
        <v>0.88520483333333333</v>
      </c>
    </row>
    <row r="18876" spans="1:1">
      <c r="A18876">
        <f>Sheet1!A18876/1.2</f>
        <v>0.88520433333333337</v>
      </c>
    </row>
    <row r="18877" spans="1:1">
      <c r="A18877">
        <f>Sheet1!A18877/1.2</f>
        <v>0.88520150000000009</v>
      </c>
    </row>
    <row r="18878" spans="1:1">
      <c r="A18878">
        <f>Sheet1!A18878/1.2</f>
        <v>0.88519908333333341</v>
      </c>
    </row>
    <row r="18879" spans="1:1">
      <c r="A18879">
        <f>Sheet1!A18879/1.2</f>
        <v>0.8851956666666666</v>
      </c>
    </row>
    <row r="18880" spans="1:1">
      <c r="A18880">
        <f>Sheet1!A18880/1.2</f>
        <v>0.88519541666666668</v>
      </c>
    </row>
    <row r="18881" spans="1:1">
      <c r="A18881">
        <f>Sheet1!A18881/1.2</f>
        <v>0.88519516666666676</v>
      </c>
    </row>
    <row r="18882" spans="1:1">
      <c r="A18882">
        <f>Sheet1!A18882/1.2</f>
        <v>0.88519108333333341</v>
      </c>
    </row>
    <row r="18883" spans="1:1">
      <c r="A18883">
        <f>Sheet1!A18883/1.2</f>
        <v>0.88518983333333345</v>
      </c>
    </row>
    <row r="18884" spans="1:1">
      <c r="A18884">
        <f>Sheet1!A18884/1.2</f>
        <v>0.8851855833333333</v>
      </c>
    </row>
    <row r="18885" spans="1:1">
      <c r="A18885">
        <f>Sheet1!A18885/1.2</f>
        <v>0.88518541666666672</v>
      </c>
    </row>
    <row r="18886" spans="1:1">
      <c r="A18886">
        <f>Sheet1!A18886/1.2</f>
        <v>0.88517933333333343</v>
      </c>
    </row>
    <row r="18887" spans="1:1">
      <c r="A18887">
        <f>Sheet1!A18887/1.2</f>
        <v>0.88517083333333346</v>
      </c>
    </row>
    <row r="18888" spans="1:1">
      <c r="A18888">
        <f>Sheet1!A18888/1.2</f>
        <v>0.88516550000000016</v>
      </c>
    </row>
    <row r="18889" spans="1:1">
      <c r="A18889">
        <f>Sheet1!A18889/1.2</f>
        <v>0.8851629166666668</v>
      </c>
    </row>
    <row r="18890" spans="1:1">
      <c r="A18890">
        <f>Sheet1!A18890/1.2</f>
        <v>0.88516191666666677</v>
      </c>
    </row>
    <row r="18891" spans="1:1">
      <c r="A18891">
        <f>Sheet1!A18891/1.2</f>
        <v>0.8851600833333334</v>
      </c>
    </row>
    <row r="18892" spans="1:1">
      <c r="A18892">
        <f>Sheet1!A18892/1.2</f>
        <v>0.88515916666666683</v>
      </c>
    </row>
    <row r="18893" spans="1:1">
      <c r="A18893">
        <f>Sheet1!A18893/1.2</f>
        <v>0.88515658333333347</v>
      </c>
    </row>
    <row r="18894" spans="1:1">
      <c r="A18894">
        <f>Sheet1!A18894/1.2</f>
        <v>0.88515391666666665</v>
      </c>
    </row>
    <row r="18895" spans="1:1">
      <c r="A18895">
        <f>Sheet1!A18895/1.2</f>
        <v>0.88514749999999998</v>
      </c>
    </row>
    <row r="18896" spans="1:1">
      <c r="A18896">
        <f>Sheet1!A18896/1.2</f>
        <v>0.88514041666666676</v>
      </c>
    </row>
    <row r="18897" spans="1:1">
      <c r="A18897">
        <f>Sheet1!A18897/1.2</f>
        <v>0.88513641666666665</v>
      </c>
    </row>
    <row r="18898" spans="1:1">
      <c r="A18898">
        <f>Sheet1!A18898/1.2</f>
        <v>0.88513541666666662</v>
      </c>
    </row>
    <row r="18899" spans="1:1">
      <c r="A18899">
        <f>Sheet1!A18899/1.2</f>
        <v>0.88512983333333339</v>
      </c>
    </row>
    <row r="18900" spans="1:1">
      <c r="A18900">
        <f>Sheet1!A18900/1.2</f>
        <v>0.8851169166666667</v>
      </c>
    </row>
    <row r="18901" spans="1:1">
      <c r="A18901">
        <f>Sheet1!A18901/1.2</f>
        <v>0.88511475000000006</v>
      </c>
    </row>
    <row r="18902" spans="1:1">
      <c r="A18902">
        <f>Sheet1!A18902/1.2</f>
        <v>0.88511391666666661</v>
      </c>
    </row>
    <row r="18903" spans="1:1">
      <c r="A18903">
        <f>Sheet1!A18903/1.2</f>
        <v>0.88510483333333334</v>
      </c>
    </row>
    <row r="18904" spans="1:1">
      <c r="A18904">
        <f>Sheet1!A18904/1.2</f>
        <v>0.88510191666666671</v>
      </c>
    </row>
    <row r="18905" spans="1:1">
      <c r="A18905">
        <f>Sheet1!A18905/1.2</f>
        <v>0.88509183333333341</v>
      </c>
    </row>
    <row r="18906" spans="1:1">
      <c r="A18906">
        <f>Sheet1!A18906/1.2</f>
        <v>0.88508641666666665</v>
      </c>
    </row>
    <row r="18907" spans="1:1">
      <c r="A18907">
        <f>Sheet1!A18907/1.2</f>
        <v>0.88508533333333328</v>
      </c>
    </row>
    <row r="18908" spans="1:1">
      <c r="A18908">
        <f>Sheet1!A18908/1.2</f>
        <v>0.88508374999999995</v>
      </c>
    </row>
    <row r="18909" spans="1:1">
      <c r="A18909">
        <f>Sheet1!A18909/1.2</f>
        <v>0.88508249999999999</v>
      </c>
    </row>
    <row r="18910" spans="1:1">
      <c r="A18910">
        <f>Sheet1!A18910/1.2</f>
        <v>0.88507100000000005</v>
      </c>
    </row>
    <row r="18911" spans="1:1">
      <c r="A18911">
        <f>Sheet1!A18911/1.2</f>
        <v>0.88507000000000002</v>
      </c>
    </row>
    <row r="18912" spans="1:1">
      <c r="A18912">
        <f>Sheet1!A18912/1.2</f>
        <v>0.88506608333333336</v>
      </c>
    </row>
    <row r="18913" spans="1:1">
      <c r="A18913">
        <f>Sheet1!A18913/1.2</f>
        <v>0.88506583333333333</v>
      </c>
    </row>
    <row r="18914" spans="1:1">
      <c r="A18914">
        <f>Sheet1!A18914/1.2</f>
        <v>0.88506099999999999</v>
      </c>
    </row>
    <row r="18915" spans="1:1">
      <c r="A18915">
        <f>Sheet1!A18915/1.2</f>
        <v>0.88505766666666674</v>
      </c>
    </row>
    <row r="18916" spans="1:1">
      <c r="A18916">
        <f>Sheet1!A18916/1.2</f>
        <v>0.88505725000000002</v>
      </c>
    </row>
    <row r="18917" spans="1:1">
      <c r="A18917">
        <f>Sheet1!A18917/1.2</f>
        <v>0.88505374999999997</v>
      </c>
    </row>
    <row r="18918" spans="1:1">
      <c r="A18918">
        <f>Sheet1!A18918/1.2</f>
        <v>0.88504966666666673</v>
      </c>
    </row>
    <row r="18919" spans="1:1">
      <c r="A18919">
        <f>Sheet1!A18919/1.2</f>
        <v>0.88504775000000002</v>
      </c>
    </row>
    <row r="18920" spans="1:1">
      <c r="A18920">
        <f>Sheet1!A18920/1.2</f>
        <v>0.88504583333333331</v>
      </c>
    </row>
    <row r="18921" spans="1:1">
      <c r="A18921">
        <f>Sheet1!A18921/1.2</f>
        <v>0.88503708333333342</v>
      </c>
    </row>
    <row r="18922" spans="1:1">
      <c r="A18922">
        <f>Sheet1!A18922/1.2</f>
        <v>0.88502941666666668</v>
      </c>
    </row>
    <row r="18923" spans="1:1">
      <c r="A18923">
        <f>Sheet1!A18923/1.2</f>
        <v>0.88502783333333335</v>
      </c>
    </row>
    <row r="18924" spans="1:1">
      <c r="A18924">
        <f>Sheet1!A18924/1.2</f>
        <v>0.8850273333333335</v>
      </c>
    </row>
    <row r="18925" spans="1:1">
      <c r="A18925">
        <f>Sheet1!A18925/1.2</f>
        <v>0.88502591666666675</v>
      </c>
    </row>
    <row r="18926" spans="1:1">
      <c r="A18926">
        <f>Sheet1!A18926/1.2</f>
        <v>0.88502316666666681</v>
      </c>
    </row>
    <row r="18927" spans="1:1">
      <c r="A18927">
        <f>Sheet1!A18927/1.2</f>
        <v>0.88501791666666663</v>
      </c>
    </row>
    <row r="18928" spans="1:1">
      <c r="A18928">
        <f>Sheet1!A18928/1.2</f>
        <v>0.88501608333333337</v>
      </c>
    </row>
    <row r="18929" spans="1:1">
      <c r="A18929">
        <f>Sheet1!A18929/1.2</f>
        <v>0.88501075000000007</v>
      </c>
    </row>
    <row r="18930" spans="1:1">
      <c r="A18930">
        <f>Sheet1!A18930/1.2</f>
        <v>0.88500925000000008</v>
      </c>
    </row>
    <row r="18931" spans="1:1">
      <c r="A18931">
        <f>Sheet1!A18931/1.2</f>
        <v>0.8850075833333334</v>
      </c>
    </row>
    <row r="18932" spans="1:1">
      <c r="A18932">
        <f>Sheet1!A18932/1.2</f>
        <v>0.88500083333333335</v>
      </c>
    </row>
    <row r="18933" spans="1:1">
      <c r="A18933">
        <f>Sheet1!A18933/1.2</f>
        <v>0.88499416666666664</v>
      </c>
    </row>
    <row r="18934" spans="1:1">
      <c r="A18934">
        <f>Sheet1!A18934/1.2</f>
        <v>0.88498125000000005</v>
      </c>
    </row>
    <row r="18935" spans="1:1">
      <c r="A18935">
        <f>Sheet1!A18935/1.2</f>
        <v>0.88498125000000005</v>
      </c>
    </row>
    <row r="18936" spans="1:1">
      <c r="A18936">
        <f>Sheet1!A18936/1.2</f>
        <v>0.8849771666666667</v>
      </c>
    </row>
    <row r="18937" spans="1:1">
      <c r="A18937">
        <f>Sheet1!A18937/1.2</f>
        <v>0.88496200000000014</v>
      </c>
    </row>
    <row r="18938" spans="1:1">
      <c r="A18938">
        <f>Sheet1!A18938/1.2</f>
        <v>0.88495725000000014</v>
      </c>
    </row>
    <row r="18939" spans="1:1">
      <c r="A18939">
        <f>Sheet1!A18939/1.2</f>
        <v>0.88495233333333334</v>
      </c>
    </row>
    <row r="18940" spans="1:1">
      <c r="A18940">
        <f>Sheet1!A18940/1.2</f>
        <v>0.88494933333333348</v>
      </c>
    </row>
    <row r="18941" spans="1:1">
      <c r="A18941">
        <f>Sheet1!A18941/1.2</f>
        <v>0.88494233333333339</v>
      </c>
    </row>
    <row r="18942" spans="1:1">
      <c r="A18942">
        <f>Sheet1!A18942/1.2</f>
        <v>0.88493641666666667</v>
      </c>
    </row>
    <row r="18943" spans="1:1">
      <c r="A18943">
        <f>Sheet1!A18943/1.2</f>
        <v>0.88493574999999991</v>
      </c>
    </row>
    <row r="18944" spans="1:1">
      <c r="A18944">
        <f>Sheet1!A18944/1.2</f>
        <v>0.88491500000000001</v>
      </c>
    </row>
    <row r="18945" spans="1:1">
      <c r="A18945">
        <f>Sheet1!A18945/1.2</f>
        <v>0.88491491666666666</v>
      </c>
    </row>
    <row r="18946" spans="1:1">
      <c r="A18946">
        <f>Sheet1!A18946/1.2</f>
        <v>0.88491483333333332</v>
      </c>
    </row>
    <row r="18947" spans="1:1">
      <c r="A18947">
        <f>Sheet1!A18947/1.2</f>
        <v>0.8849123333333333</v>
      </c>
    </row>
    <row r="18948" spans="1:1">
      <c r="A18948">
        <f>Sheet1!A18948/1.2</f>
        <v>0.88490724999999992</v>
      </c>
    </row>
    <row r="18949" spans="1:1">
      <c r="A18949">
        <f>Sheet1!A18949/1.2</f>
        <v>0.88489375000000003</v>
      </c>
    </row>
    <row r="18950" spans="1:1">
      <c r="A18950">
        <f>Sheet1!A18950/1.2</f>
        <v>0.88489266666666666</v>
      </c>
    </row>
    <row r="18951" spans="1:1">
      <c r="A18951">
        <f>Sheet1!A18951/1.2</f>
        <v>0.88488900000000004</v>
      </c>
    </row>
    <row r="18952" spans="1:1">
      <c r="A18952">
        <f>Sheet1!A18952/1.2</f>
        <v>0.88488566666666679</v>
      </c>
    </row>
    <row r="18953" spans="1:1">
      <c r="A18953">
        <f>Sheet1!A18953/1.2</f>
        <v>0.88487974999999996</v>
      </c>
    </row>
    <row r="18954" spans="1:1">
      <c r="A18954">
        <f>Sheet1!A18954/1.2</f>
        <v>0.88487966666666662</v>
      </c>
    </row>
    <row r="18955" spans="1:1">
      <c r="A18955">
        <f>Sheet1!A18955/1.2</f>
        <v>0.88486691666666673</v>
      </c>
    </row>
    <row r="18956" spans="1:1">
      <c r="A18956">
        <f>Sheet1!A18956/1.2</f>
        <v>0.88484933333333338</v>
      </c>
    </row>
    <row r="18957" spans="1:1">
      <c r="A18957">
        <f>Sheet1!A18957/1.2</f>
        <v>0.88484675000000002</v>
      </c>
    </row>
    <row r="18958" spans="1:1">
      <c r="A18958">
        <f>Sheet1!A18958/1.2</f>
        <v>0.88484174999999998</v>
      </c>
    </row>
    <row r="18959" spans="1:1">
      <c r="A18959">
        <f>Sheet1!A18959/1.2</f>
        <v>0.88481741666666669</v>
      </c>
    </row>
    <row r="18960" spans="1:1">
      <c r="A18960">
        <f>Sheet1!A18960/1.2</f>
        <v>0.88481116666666682</v>
      </c>
    </row>
    <row r="18961" spans="1:1">
      <c r="A18961">
        <f>Sheet1!A18961/1.2</f>
        <v>0.88480791666666669</v>
      </c>
    </row>
    <row r="18962" spans="1:1">
      <c r="A18962">
        <f>Sheet1!A18962/1.2</f>
        <v>0.88479716666666675</v>
      </c>
    </row>
    <row r="18963" spans="1:1">
      <c r="A18963">
        <f>Sheet1!A18963/1.2</f>
        <v>0.88479458333333338</v>
      </c>
    </row>
    <row r="18964" spans="1:1">
      <c r="A18964">
        <f>Sheet1!A18964/1.2</f>
        <v>0.88479316666666663</v>
      </c>
    </row>
    <row r="18965" spans="1:1">
      <c r="A18965">
        <f>Sheet1!A18965/1.2</f>
        <v>0.8847841666666667</v>
      </c>
    </row>
    <row r="18966" spans="1:1">
      <c r="A18966">
        <f>Sheet1!A18966/1.2</f>
        <v>0.88477916666666678</v>
      </c>
    </row>
    <row r="18967" spans="1:1">
      <c r="A18967">
        <f>Sheet1!A18967/1.2</f>
        <v>0.88477658333333342</v>
      </c>
    </row>
    <row r="18968" spans="1:1">
      <c r="A18968">
        <f>Sheet1!A18968/1.2</f>
        <v>0.88477191666666666</v>
      </c>
    </row>
    <row r="18969" spans="1:1">
      <c r="A18969">
        <f>Sheet1!A18969/1.2</f>
        <v>0.8847714166666667</v>
      </c>
    </row>
    <row r="18970" spans="1:1">
      <c r="A18970">
        <f>Sheet1!A18970/1.2</f>
        <v>0.8847708333333334</v>
      </c>
    </row>
    <row r="18971" spans="1:1">
      <c r="A18971">
        <f>Sheet1!A18971/1.2</f>
        <v>0.88476816666666669</v>
      </c>
    </row>
    <row r="18972" spans="1:1">
      <c r="A18972">
        <f>Sheet1!A18972/1.2</f>
        <v>0.88476149999999998</v>
      </c>
    </row>
    <row r="18973" spans="1:1">
      <c r="A18973">
        <f>Sheet1!A18973/1.2</f>
        <v>0.88474391666666674</v>
      </c>
    </row>
    <row r="18974" spans="1:1">
      <c r="A18974">
        <f>Sheet1!A18974/1.2</f>
        <v>0.88473950000000012</v>
      </c>
    </row>
    <row r="18975" spans="1:1">
      <c r="A18975">
        <f>Sheet1!A18975/1.2</f>
        <v>0.88473616666666666</v>
      </c>
    </row>
    <row r="18976" spans="1:1">
      <c r="A18976">
        <f>Sheet1!A18976/1.2</f>
        <v>0.88472541666666671</v>
      </c>
    </row>
    <row r="18977" spans="1:1">
      <c r="A18977">
        <f>Sheet1!A18977/1.2</f>
        <v>0.88472258333333331</v>
      </c>
    </row>
    <row r="18978" spans="1:1">
      <c r="A18978">
        <f>Sheet1!A18978/1.2</f>
        <v>0.88471841666666662</v>
      </c>
    </row>
    <row r="18979" spans="1:1">
      <c r="A18979">
        <f>Sheet1!A18979/1.2</f>
        <v>0.8847183333333335</v>
      </c>
    </row>
    <row r="18980" spans="1:1">
      <c r="A18980">
        <f>Sheet1!A18980/1.2</f>
        <v>0.88471325000000012</v>
      </c>
    </row>
    <row r="18981" spans="1:1">
      <c r="A18981">
        <f>Sheet1!A18981/1.2</f>
        <v>0.88471325000000012</v>
      </c>
    </row>
    <row r="18982" spans="1:1">
      <c r="A18982">
        <f>Sheet1!A18982/1.2</f>
        <v>0.88470750000000009</v>
      </c>
    </row>
    <row r="18983" spans="1:1">
      <c r="A18983">
        <f>Sheet1!A18983/1.2</f>
        <v>0.88470191666666664</v>
      </c>
    </row>
    <row r="18984" spans="1:1">
      <c r="A18984">
        <f>Sheet1!A18984/1.2</f>
        <v>0.88470124999999999</v>
      </c>
    </row>
    <row r="18985" spans="1:1">
      <c r="A18985">
        <f>Sheet1!A18985/1.2</f>
        <v>0.88469700000000007</v>
      </c>
    </row>
    <row r="18986" spans="1:1">
      <c r="A18986">
        <f>Sheet1!A18986/1.2</f>
        <v>0.88469575000000011</v>
      </c>
    </row>
    <row r="18987" spans="1:1">
      <c r="A18987">
        <f>Sheet1!A18987/1.2</f>
        <v>0.88469358333333348</v>
      </c>
    </row>
    <row r="18988" spans="1:1">
      <c r="A18988">
        <f>Sheet1!A18988/1.2</f>
        <v>0.88468608333333332</v>
      </c>
    </row>
    <row r="18989" spans="1:1">
      <c r="A18989">
        <f>Sheet1!A18989/1.2</f>
        <v>0.88467358333333346</v>
      </c>
    </row>
    <row r="18990" spans="1:1">
      <c r="A18990">
        <f>Sheet1!A18990/1.2</f>
        <v>0.88465641666666672</v>
      </c>
    </row>
    <row r="18991" spans="1:1">
      <c r="A18991">
        <f>Sheet1!A18991/1.2</f>
        <v>0.88465125</v>
      </c>
    </row>
    <row r="18992" spans="1:1">
      <c r="A18992">
        <f>Sheet1!A18992/1.2</f>
        <v>0.88465033333333332</v>
      </c>
    </row>
    <row r="18993" spans="1:1">
      <c r="A18993">
        <f>Sheet1!A18993/1.2</f>
        <v>0.88464774999999995</v>
      </c>
    </row>
    <row r="18994" spans="1:1">
      <c r="A18994">
        <f>Sheet1!A18994/1.2</f>
        <v>0.88464750000000003</v>
      </c>
    </row>
    <row r="18995" spans="1:1">
      <c r="A18995">
        <f>Sheet1!A18995/1.2</f>
        <v>0.88464549999999997</v>
      </c>
    </row>
    <row r="18996" spans="1:1">
      <c r="A18996">
        <f>Sheet1!A18996/1.2</f>
        <v>0.88464074999999998</v>
      </c>
    </row>
    <row r="18997" spans="1:1">
      <c r="A18997">
        <f>Sheet1!A18997/1.2</f>
        <v>0.88463458333333345</v>
      </c>
    </row>
    <row r="18998" spans="1:1">
      <c r="A18998">
        <f>Sheet1!A18998/1.2</f>
        <v>0.8846310833333334</v>
      </c>
    </row>
    <row r="18999" spans="1:1">
      <c r="A18999">
        <f>Sheet1!A18999/1.2</f>
        <v>0.88462316666666674</v>
      </c>
    </row>
    <row r="19000" spans="1:1">
      <c r="A19000">
        <f>Sheet1!A19000/1.2</f>
        <v>0.88462091666666676</v>
      </c>
    </row>
    <row r="19001" spans="1:1">
      <c r="A19001">
        <f>Sheet1!A19001/1.2</f>
        <v>0.88461916666666662</v>
      </c>
    </row>
    <row r="19002" spans="1:1">
      <c r="A19002">
        <f>Sheet1!A19002/1.2</f>
        <v>0.88461824999999994</v>
      </c>
    </row>
    <row r="19003" spans="1:1">
      <c r="A19003">
        <f>Sheet1!A19003/1.2</f>
        <v>0.88461183333333349</v>
      </c>
    </row>
    <row r="19004" spans="1:1">
      <c r="A19004">
        <f>Sheet1!A19004/1.2</f>
        <v>0.88460991666666677</v>
      </c>
    </row>
    <row r="19005" spans="1:1">
      <c r="A19005">
        <f>Sheet1!A19005/1.2</f>
        <v>0.88460716666666661</v>
      </c>
    </row>
    <row r="19006" spans="1:1">
      <c r="A19006">
        <f>Sheet1!A19006/1.2</f>
        <v>0.88460683333333334</v>
      </c>
    </row>
    <row r="19007" spans="1:1">
      <c r="A19007">
        <f>Sheet1!A19007/1.2</f>
        <v>0.8845953333333334</v>
      </c>
    </row>
    <row r="19008" spans="1:1">
      <c r="A19008">
        <f>Sheet1!A19008/1.2</f>
        <v>0.88459175000000001</v>
      </c>
    </row>
    <row r="19009" spans="1:1">
      <c r="A19009">
        <f>Sheet1!A19009/1.2</f>
        <v>0.88458466666666669</v>
      </c>
    </row>
    <row r="19010" spans="1:1">
      <c r="A19010">
        <f>Sheet1!A19010/1.2</f>
        <v>0.88458241666666659</v>
      </c>
    </row>
    <row r="19011" spans="1:1">
      <c r="A19011">
        <f>Sheet1!A19011/1.2</f>
        <v>0.88458083333333326</v>
      </c>
    </row>
    <row r="19012" spans="1:1">
      <c r="A19012">
        <f>Sheet1!A19012/1.2</f>
        <v>0.88457200000000002</v>
      </c>
    </row>
    <row r="19013" spans="1:1">
      <c r="A19013">
        <f>Sheet1!A19013/1.2</f>
        <v>0.88457050000000004</v>
      </c>
    </row>
    <row r="19014" spans="1:1">
      <c r="A19014">
        <f>Sheet1!A19014/1.2</f>
        <v>0.88456808333333348</v>
      </c>
    </row>
    <row r="19015" spans="1:1">
      <c r="A19015">
        <f>Sheet1!A19015/1.2</f>
        <v>0.88456575000000004</v>
      </c>
    </row>
    <row r="19016" spans="1:1">
      <c r="A19016">
        <f>Sheet1!A19016/1.2</f>
        <v>0.88455283333333345</v>
      </c>
    </row>
    <row r="19017" spans="1:1">
      <c r="A19017">
        <f>Sheet1!A19017/1.2</f>
        <v>0.88455108333333332</v>
      </c>
    </row>
    <row r="19018" spans="1:1">
      <c r="A19018">
        <f>Sheet1!A19018/1.2</f>
        <v>0.88454900000000003</v>
      </c>
    </row>
    <row r="19019" spans="1:1">
      <c r="A19019">
        <f>Sheet1!A19019/1.2</f>
        <v>0.88454008333333334</v>
      </c>
    </row>
    <row r="19020" spans="1:1">
      <c r="A19020">
        <f>Sheet1!A19020/1.2</f>
        <v>0.88453391666666659</v>
      </c>
    </row>
    <row r="19021" spans="1:1">
      <c r="A19021">
        <f>Sheet1!A19021/1.2</f>
        <v>0.88453383333333346</v>
      </c>
    </row>
    <row r="19022" spans="1:1">
      <c r="A19022">
        <f>Sheet1!A19022/1.2</f>
        <v>0.88452808333333344</v>
      </c>
    </row>
    <row r="19023" spans="1:1">
      <c r="A19023">
        <f>Sheet1!A19023/1.2</f>
        <v>0.88452541666666662</v>
      </c>
    </row>
    <row r="19024" spans="1:1">
      <c r="A19024">
        <f>Sheet1!A19024/1.2</f>
        <v>0.88451633333333335</v>
      </c>
    </row>
    <row r="19025" spans="1:1">
      <c r="A19025">
        <f>Sheet1!A19025/1.2</f>
        <v>0.88451316666666668</v>
      </c>
    </row>
    <row r="19026" spans="1:1">
      <c r="A19026">
        <f>Sheet1!A19026/1.2</f>
        <v>0.88451200000000008</v>
      </c>
    </row>
    <row r="19027" spans="1:1">
      <c r="A19027">
        <f>Sheet1!A19027/1.2</f>
        <v>0.88450458333333337</v>
      </c>
    </row>
    <row r="19028" spans="1:1">
      <c r="A19028">
        <f>Sheet1!A19028/1.2</f>
        <v>0.88450125000000013</v>
      </c>
    </row>
    <row r="19029" spans="1:1">
      <c r="A19029">
        <f>Sheet1!A19029/1.2</f>
        <v>0.88449925000000007</v>
      </c>
    </row>
    <row r="19030" spans="1:1">
      <c r="A19030">
        <f>Sheet1!A19030/1.2</f>
        <v>0.88447966666666678</v>
      </c>
    </row>
    <row r="19031" spans="1:1">
      <c r="A19031">
        <f>Sheet1!A19031/1.2</f>
        <v>0.88446933333333333</v>
      </c>
    </row>
    <row r="19032" spans="1:1">
      <c r="A19032">
        <f>Sheet1!A19032/1.2</f>
        <v>0.88446891666666683</v>
      </c>
    </row>
    <row r="19033" spans="1:1">
      <c r="A19033">
        <f>Sheet1!A19033/1.2</f>
        <v>0.88446841666666665</v>
      </c>
    </row>
    <row r="19034" spans="1:1">
      <c r="A19034">
        <f>Sheet1!A19034/1.2</f>
        <v>0.88445750000000012</v>
      </c>
    </row>
    <row r="19035" spans="1:1">
      <c r="A19035">
        <f>Sheet1!A19035/1.2</f>
        <v>0.88445474999999996</v>
      </c>
    </row>
    <row r="19036" spans="1:1">
      <c r="A19036">
        <f>Sheet1!A19036/1.2</f>
        <v>0.88445275000000012</v>
      </c>
    </row>
    <row r="19037" spans="1:1">
      <c r="A19037">
        <f>Sheet1!A19037/1.2</f>
        <v>0.88445200000000002</v>
      </c>
    </row>
    <row r="19038" spans="1:1">
      <c r="A19038">
        <f>Sheet1!A19038/1.2</f>
        <v>0.88445066666666672</v>
      </c>
    </row>
    <row r="19039" spans="1:1">
      <c r="A19039">
        <f>Sheet1!A19039/1.2</f>
        <v>0.88444899999999993</v>
      </c>
    </row>
    <row r="19040" spans="1:1">
      <c r="A19040">
        <f>Sheet1!A19040/1.2</f>
        <v>0.88444700000000009</v>
      </c>
    </row>
    <row r="19041" spans="1:1">
      <c r="A19041">
        <f>Sheet1!A19041/1.2</f>
        <v>0.88444066666666676</v>
      </c>
    </row>
    <row r="19042" spans="1:1">
      <c r="A19042">
        <f>Sheet1!A19042/1.2</f>
        <v>0.88443008333333339</v>
      </c>
    </row>
    <row r="19043" spans="1:1">
      <c r="A19043">
        <f>Sheet1!A19043/1.2</f>
        <v>0.88441808333333338</v>
      </c>
    </row>
    <row r="19044" spans="1:1">
      <c r="A19044">
        <f>Sheet1!A19044/1.2</f>
        <v>0.88441349999999996</v>
      </c>
    </row>
    <row r="19045" spans="1:1">
      <c r="A19045">
        <f>Sheet1!A19045/1.2</f>
        <v>0.88441216666666678</v>
      </c>
    </row>
    <row r="19046" spans="1:1">
      <c r="A19046">
        <f>Sheet1!A19046/1.2</f>
        <v>0.8844057500000001</v>
      </c>
    </row>
    <row r="19047" spans="1:1">
      <c r="A19047">
        <f>Sheet1!A19047/1.2</f>
        <v>0.88440450000000004</v>
      </c>
    </row>
    <row r="19048" spans="1:1">
      <c r="A19048">
        <f>Sheet1!A19048/1.2</f>
        <v>0.88440141666666683</v>
      </c>
    </row>
    <row r="19049" spans="1:1">
      <c r="A19049">
        <f>Sheet1!A19049/1.2</f>
        <v>0.88439833333333329</v>
      </c>
    </row>
    <row r="19050" spans="1:1">
      <c r="A19050">
        <f>Sheet1!A19050/1.2</f>
        <v>0.88439641666666668</v>
      </c>
    </row>
    <row r="19051" spans="1:1">
      <c r="A19051">
        <f>Sheet1!A19051/1.2</f>
        <v>0.88439641666666668</v>
      </c>
    </row>
    <row r="19052" spans="1:1">
      <c r="A19052">
        <f>Sheet1!A19052/1.2</f>
        <v>0.88439533333333342</v>
      </c>
    </row>
    <row r="19053" spans="1:1">
      <c r="A19053">
        <f>Sheet1!A19053/1.2</f>
        <v>0.88438341666666664</v>
      </c>
    </row>
    <row r="19054" spans="1:1">
      <c r="A19054">
        <f>Sheet1!A19054/1.2</f>
        <v>0.88438016666666674</v>
      </c>
    </row>
    <row r="19055" spans="1:1">
      <c r="A19055">
        <f>Sheet1!A19055/1.2</f>
        <v>0.88437708333333331</v>
      </c>
    </row>
    <row r="19056" spans="1:1">
      <c r="A19056">
        <f>Sheet1!A19056/1.2</f>
        <v>0.8843747500000001</v>
      </c>
    </row>
    <row r="19057" spans="1:1">
      <c r="A19057">
        <f>Sheet1!A19057/1.2</f>
        <v>0.88437241666666666</v>
      </c>
    </row>
    <row r="19058" spans="1:1">
      <c r="A19058">
        <f>Sheet1!A19058/1.2</f>
        <v>0.88437166666666667</v>
      </c>
    </row>
    <row r="19059" spans="1:1">
      <c r="A19059">
        <f>Sheet1!A19059/1.2</f>
        <v>0.88437033333333348</v>
      </c>
    </row>
    <row r="19060" spans="1:1">
      <c r="A19060">
        <f>Sheet1!A19060/1.2</f>
        <v>0.88436908333333342</v>
      </c>
    </row>
    <row r="19061" spans="1:1">
      <c r="A19061">
        <f>Sheet1!A19061/1.2</f>
        <v>0.88436008333333338</v>
      </c>
    </row>
    <row r="19062" spans="1:1">
      <c r="A19062">
        <f>Sheet1!A19062/1.2</f>
        <v>0.88435516666666658</v>
      </c>
    </row>
    <row r="19063" spans="1:1">
      <c r="A19063">
        <f>Sheet1!A19063/1.2</f>
        <v>0.8843523333333333</v>
      </c>
    </row>
    <row r="19064" spans="1:1">
      <c r="A19064">
        <f>Sheet1!A19064/1.2</f>
        <v>0.88434500000000016</v>
      </c>
    </row>
    <row r="19065" spans="1:1">
      <c r="A19065">
        <f>Sheet1!A19065/1.2</f>
        <v>0.88434091666666659</v>
      </c>
    </row>
    <row r="19066" spans="1:1">
      <c r="A19066">
        <f>Sheet1!A19066/1.2</f>
        <v>0.88433891666666675</v>
      </c>
    </row>
    <row r="19067" spans="1:1">
      <c r="A19067">
        <f>Sheet1!A19067/1.2</f>
        <v>0.88433525000000002</v>
      </c>
    </row>
    <row r="19068" spans="1:1">
      <c r="A19068">
        <f>Sheet1!A19068/1.2</f>
        <v>0.88432924999999996</v>
      </c>
    </row>
    <row r="19069" spans="1:1">
      <c r="A19069">
        <f>Sheet1!A19069/1.2</f>
        <v>0.88432900000000003</v>
      </c>
    </row>
    <row r="19070" spans="1:1">
      <c r="A19070">
        <f>Sheet1!A19070/1.2</f>
        <v>0.88432833333333338</v>
      </c>
    </row>
    <row r="19071" spans="1:1">
      <c r="A19071">
        <f>Sheet1!A19071/1.2</f>
        <v>0.8843274166666667</v>
      </c>
    </row>
    <row r="19072" spans="1:1">
      <c r="A19072">
        <f>Sheet1!A19072/1.2</f>
        <v>0.88432124999999995</v>
      </c>
    </row>
    <row r="19073" spans="1:1">
      <c r="A19073">
        <f>Sheet1!A19073/1.2</f>
        <v>0.88431708333333348</v>
      </c>
    </row>
    <row r="19074" spans="1:1">
      <c r="A19074">
        <f>Sheet1!A19074/1.2</f>
        <v>0.88431683333333333</v>
      </c>
    </row>
    <row r="19075" spans="1:1">
      <c r="A19075">
        <f>Sheet1!A19075/1.2</f>
        <v>0.88431366666666666</v>
      </c>
    </row>
    <row r="19076" spans="1:1">
      <c r="A19076">
        <f>Sheet1!A19076/1.2</f>
        <v>0.88429483333333336</v>
      </c>
    </row>
    <row r="19077" spans="1:1">
      <c r="A19077">
        <f>Sheet1!A19077/1.2</f>
        <v>0.88429458333333344</v>
      </c>
    </row>
    <row r="19078" spans="1:1">
      <c r="A19078">
        <f>Sheet1!A19078/1.2</f>
        <v>0.88429450000000009</v>
      </c>
    </row>
    <row r="19079" spans="1:1">
      <c r="A19079">
        <f>Sheet1!A19079/1.2</f>
        <v>0.8842897500000001</v>
      </c>
    </row>
    <row r="19080" spans="1:1">
      <c r="A19080">
        <f>Sheet1!A19080/1.2</f>
        <v>0.88428675000000001</v>
      </c>
    </row>
    <row r="19081" spans="1:1">
      <c r="A19081">
        <f>Sheet1!A19081/1.2</f>
        <v>0.88428091666666675</v>
      </c>
    </row>
    <row r="19082" spans="1:1">
      <c r="A19082">
        <f>Sheet1!A19082/1.2</f>
        <v>0.88427941666666665</v>
      </c>
    </row>
    <row r="19083" spans="1:1">
      <c r="A19083">
        <f>Sheet1!A19083/1.2</f>
        <v>0.88427633333333333</v>
      </c>
    </row>
    <row r="19084" spans="1:1">
      <c r="A19084">
        <f>Sheet1!A19084/1.2</f>
        <v>0.88427266666666671</v>
      </c>
    </row>
    <row r="19085" spans="1:1">
      <c r="A19085">
        <f>Sheet1!A19085/1.2</f>
        <v>0.88427250000000002</v>
      </c>
    </row>
    <row r="19086" spans="1:1">
      <c r="A19086">
        <f>Sheet1!A19086/1.2</f>
        <v>0.88426450000000012</v>
      </c>
    </row>
    <row r="19087" spans="1:1">
      <c r="A19087">
        <f>Sheet1!A19087/1.2</f>
        <v>0.88426174999999996</v>
      </c>
    </row>
    <row r="19088" spans="1:1">
      <c r="A19088">
        <f>Sheet1!A19088/1.2</f>
        <v>0.8842591666666666</v>
      </c>
    </row>
    <row r="19089" spans="1:1">
      <c r="A19089">
        <f>Sheet1!A19089/1.2</f>
        <v>0.88424941666666668</v>
      </c>
    </row>
    <row r="19090" spans="1:1">
      <c r="A19090">
        <f>Sheet1!A19090/1.2</f>
        <v>0.88424383333333345</v>
      </c>
    </row>
    <row r="19091" spans="1:1">
      <c r="A19091">
        <f>Sheet1!A19091/1.2</f>
        <v>0.88423858333333327</v>
      </c>
    </row>
    <row r="19092" spans="1:1">
      <c r="A19092">
        <f>Sheet1!A19092/1.2</f>
        <v>0.88422925000000008</v>
      </c>
    </row>
    <row r="19093" spans="1:1">
      <c r="A19093">
        <f>Sheet1!A19093/1.2</f>
        <v>0.88422441666666673</v>
      </c>
    </row>
    <row r="19094" spans="1:1">
      <c r="A19094">
        <f>Sheet1!A19094/1.2</f>
        <v>0.88422241666666668</v>
      </c>
    </row>
    <row r="19095" spans="1:1">
      <c r="A19095">
        <f>Sheet1!A19095/1.2</f>
        <v>0.88422166666666679</v>
      </c>
    </row>
    <row r="19096" spans="1:1">
      <c r="A19096">
        <f>Sheet1!A19096/1.2</f>
        <v>0.88421875000000005</v>
      </c>
    </row>
    <row r="19097" spans="1:1">
      <c r="A19097">
        <f>Sheet1!A19097/1.2</f>
        <v>0.88421525000000001</v>
      </c>
    </row>
    <row r="19098" spans="1:1">
      <c r="A19098">
        <f>Sheet1!A19098/1.2</f>
        <v>0.88421366666666668</v>
      </c>
    </row>
    <row r="19099" spans="1:1">
      <c r="A19099">
        <f>Sheet1!A19099/1.2</f>
        <v>0.88421333333333341</v>
      </c>
    </row>
    <row r="19100" spans="1:1">
      <c r="A19100">
        <f>Sheet1!A19100/1.2</f>
        <v>0.88420391666666676</v>
      </c>
    </row>
    <row r="19101" spans="1:1">
      <c r="A19101">
        <f>Sheet1!A19101/1.2</f>
        <v>0.88419058333333345</v>
      </c>
    </row>
    <row r="19102" spans="1:1">
      <c r="A19102">
        <f>Sheet1!A19102/1.2</f>
        <v>0.8841823333333334</v>
      </c>
    </row>
    <row r="19103" spans="1:1">
      <c r="A19103">
        <f>Sheet1!A19103/1.2</f>
        <v>0.88417383333333344</v>
      </c>
    </row>
    <row r="19104" spans="1:1">
      <c r="A19104">
        <f>Sheet1!A19104/1.2</f>
        <v>0.88416941666666682</v>
      </c>
    </row>
    <row r="19105" spans="1:1">
      <c r="A19105">
        <f>Sheet1!A19105/1.2</f>
        <v>0.88416916666666667</v>
      </c>
    </row>
    <row r="19106" spans="1:1">
      <c r="A19106">
        <f>Sheet1!A19106/1.2</f>
        <v>0.88416683333333346</v>
      </c>
    </row>
    <row r="19107" spans="1:1">
      <c r="A19107">
        <f>Sheet1!A19107/1.2</f>
        <v>0.88416349999999999</v>
      </c>
    </row>
    <row r="19108" spans="1:1">
      <c r="A19108">
        <f>Sheet1!A19108/1.2</f>
        <v>0.8841593333333333</v>
      </c>
    </row>
    <row r="19109" spans="1:1">
      <c r="A19109">
        <f>Sheet1!A19109/1.2</f>
        <v>0.88415108333333325</v>
      </c>
    </row>
    <row r="19110" spans="1:1">
      <c r="A19110">
        <f>Sheet1!A19110/1.2</f>
        <v>0.88414816666666673</v>
      </c>
    </row>
    <row r="19111" spans="1:1">
      <c r="A19111">
        <f>Sheet1!A19111/1.2</f>
        <v>0.88414050000000011</v>
      </c>
    </row>
    <row r="19112" spans="1:1">
      <c r="A19112">
        <f>Sheet1!A19112/1.2</f>
        <v>0.88413883333333332</v>
      </c>
    </row>
    <row r="19113" spans="1:1">
      <c r="A19113">
        <f>Sheet1!A19113/1.2</f>
        <v>0.88413658333333334</v>
      </c>
    </row>
    <row r="19114" spans="1:1">
      <c r="A19114">
        <f>Sheet1!A19114/1.2</f>
        <v>0.88413299999999995</v>
      </c>
    </row>
    <row r="19115" spans="1:1">
      <c r="A19115">
        <f>Sheet1!A19115/1.2</f>
        <v>0.88412933333333332</v>
      </c>
    </row>
    <row r="19116" spans="1:1">
      <c r="A19116">
        <f>Sheet1!A19116/1.2</f>
        <v>0.88412791666666679</v>
      </c>
    </row>
    <row r="19117" spans="1:1">
      <c r="A19117">
        <f>Sheet1!A19117/1.2</f>
        <v>0.88412783333333345</v>
      </c>
    </row>
    <row r="19118" spans="1:1">
      <c r="A19118">
        <f>Sheet1!A19118/1.2</f>
        <v>0.88412291666666665</v>
      </c>
    </row>
    <row r="19119" spans="1:1">
      <c r="A19119">
        <f>Sheet1!A19119/1.2</f>
        <v>0.88411383333333338</v>
      </c>
    </row>
    <row r="19120" spans="1:1">
      <c r="A19120">
        <f>Sheet1!A19120/1.2</f>
        <v>0.88411233333333339</v>
      </c>
    </row>
    <row r="19121" spans="1:1">
      <c r="A19121">
        <f>Sheet1!A19121/1.2</f>
        <v>0.88410691666666674</v>
      </c>
    </row>
    <row r="19122" spans="1:1">
      <c r="A19122">
        <f>Sheet1!A19122/1.2</f>
        <v>0.88410500000000003</v>
      </c>
    </row>
    <row r="19123" spans="1:1">
      <c r="A19123">
        <f>Sheet1!A19123/1.2</f>
        <v>0.88410299999999997</v>
      </c>
    </row>
    <row r="19124" spans="1:1">
      <c r="A19124">
        <f>Sheet1!A19124/1.2</f>
        <v>0.88410275000000005</v>
      </c>
    </row>
    <row r="19125" spans="1:1">
      <c r="A19125">
        <f>Sheet1!A19125/1.2</f>
        <v>0.88409841666666678</v>
      </c>
    </row>
    <row r="19126" spans="1:1">
      <c r="A19126">
        <f>Sheet1!A19126/1.2</f>
        <v>0.8840939166666667</v>
      </c>
    </row>
    <row r="19127" spans="1:1">
      <c r="A19127">
        <f>Sheet1!A19127/1.2</f>
        <v>0.88409050000000011</v>
      </c>
    </row>
    <row r="19128" spans="1:1">
      <c r="A19128">
        <f>Sheet1!A19128/1.2</f>
        <v>0.88408874999999998</v>
      </c>
    </row>
    <row r="19129" spans="1:1">
      <c r="A19129">
        <f>Sheet1!A19129/1.2</f>
        <v>0.8840885833333334</v>
      </c>
    </row>
    <row r="19130" spans="1:1">
      <c r="A19130">
        <f>Sheet1!A19130/1.2</f>
        <v>0.88408625000000007</v>
      </c>
    </row>
    <row r="19131" spans="1:1">
      <c r="A19131">
        <f>Sheet1!A19131/1.2</f>
        <v>0.88408299999999995</v>
      </c>
    </row>
    <row r="19132" spans="1:1">
      <c r="A19132">
        <f>Sheet1!A19132/1.2</f>
        <v>0.88408199999999992</v>
      </c>
    </row>
    <row r="19133" spans="1:1">
      <c r="A19133">
        <f>Sheet1!A19133/1.2</f>
        <v>0.8840819166666668</v>
      </c>
    </row>
    <row r="19134" spans="1:1">
      <c r="A19134">
        <f>Sheet1!A19134/1.2</f>
        <v>0.8840813333333335</v>
      </c>
    </row>
    <row r="19135" spans="1:1">
      <c r="A19135">
        <f>Sheet1!A19135/1.2</f>
        <v>0.88408041666666659</v>
      </c>
    </row>
    <row r="19136" spans="1:1">
      <c r="A19136">
        <f>Sheet1!A19136/1.2</f>
        <v>0.88407566666666659</v>
      </c>
    </row>
    <row r="19137" spans="1:1">
      <c r="A19137">
        <f>Sheet1!A19137/1.2</f>
        <v>0.88407416666666672</v>
      </c>
    </row>
    <row r="19138" spans="1:1">
      <c r="A19138">
        <f>Sheet1!A19138/1.2</f>
        <v>0.88407358333333341</v>
      </c>
    </row>
    <row r="19139" spans="1:1">
      <c r="A19139">
        <f>Sheet1!A19139/1.2</f>
        <v>0.88407325000000003</v>
      </c>
    </row>
    <row r="19140" spans="1:1">
      <c r="A19140">
        <f>Sheet1!A19140/1.2</f>
        <v>0.88407033333333329</v>
      </c>
    </row>
    <row r="19141" spans="1:1">
      <c r="A19141">
        <f>Sheet1!A19141/1.2</f>
        <v>0.88406549999999995</v>
      </c>
    </row>
    <row r="19142" spans="1:1">
      <c r="A19142">
        <f>Sheet1!A19142/1.2</f>
        <v>0.88406366666666669</v>
      </c>
    </row>
    <row r="19143" spans="1:1">
      <c r="A19143">
        <f>Sheet1!A19143/1.2</f>
        <v>0.88406125000000002</v>
      </c>
    </row>
    <row r="19144" spans="1:1">
      <c r="A19144">
        <f>Sheet1!A19144/1.2</f>
        <v>0.88406074999999995</v>
      </c>
    </row>
    <row r="19145" spans="1:1">
      <c r="A19145">
        <f>Sheet1!A19145/1.2</f>
        <v>0.88405691666666675</v>
      </c>
    </row>
    <row r="19146" spans="1:1">
      <c r="A19146">
        <f>Sheet1!A19146/1.2</f>
        <v>0.88405675000000006</v>
      </c>
    </row>
    <row r="19147" spans="1:1">
      <c r="A19147">
        <f>Sheet1!A19147/1.2</f>
        <v>0.88404841666666667</v>
      </c>
    </row>
    <row r="19148" spans="1:1">
      <c r="A19148">
        <f>Sheet1!A19148/1.2</f>
        <v>0.88404116666666666</v>
      </c>
    </row>
    <row r="19149" spans="1:1">
      <c r="A19149">
        <f>Sheet1!A19149/1.2</f>
        <v>0.88403516666666671</v>
      </c>
    </row>
    <row r="19150" spans="1:1">
      <c r="A19150">
        <f>Sheet1!A19150/1.2</f>
        <v>0.8840338333333333</v>
      </c>
    </row>
    <row r="19151" spans="1:1">
      <c r="A19151">
        <f>Sheet1!A19151/1.2</f>
        <v>0.88403250000000011</v>
      </c>
    </row>
    <row r="19152" spans="1:1">
      <c r="A19152">
        <f>Sheet1!A19152/1.2</f>
        <v>0.88402083333333326</v>
      </c>
    </row>
    <row r="19153" spans="1:1">
      <c r="A19153">
        <f>Sheet1!A19153/1.2</f>
        <v>0.88401324999999997</v>
      </c>
    </row>
    <row r="19154" spans="1:1">
      <c r="A19154">
        <f>Sheet1!A19154/1.2</f>
        <v>0.88401258333333332</v>
      </c>
    </row>
    <row r="19155" spans="1:1">
      <c r="A19155">
        <f>Sheet1!A19155/1.2</f>
        <v>0.88400091666666669</v>
      </c>
    </row>
    <row r="19156" spans="1:1">
      <c r="A19156">
        <f>Sheet1!A19156/1.2</f>
        <v>0.88399183333333342</v>
      </c>
    </row>
    <row r="19157" spans="1:1">
      <c r="A19157">
        <f>Sheet1!A19157/1.2</f>
        <v>0.88398591666666682</v>
      </c>
    </row>
    <row r="19158" spans="1:1">
      <c r="A19158">
        <f>Sheet1!A19158/1.2</f>
        <v>0.8839819166666667</v>
      </c>
    </row>
    <row r="19159" spans="1:1">
      <c r="A19159">
        <f>Sheet1!A19159/1.2</f>
        <v>0.88396883333333331</v>
      </c>
    </row>
    <row r="19160" spans="1:1">
      <c r="A19160">
        <f>Sheet1!A19160/1.2</f>
        <v>0.8839670833333334</v>
      </c>
    </row>
    <row r="19161" spans="1:1">
      <c r="A19161">
        <f>Sheet1!A19161/1.2</f>
        <v>0.88395975000000004</v>
      </c>
    </row>
    <row r="19162" spans="1:1">
      <c r="A19162">
        <f>Sheet1!A19162/1.2</f>
        <v>0.88395475000000001</v>
      </c>
    </row>
    <row r="19163" spans="1:1">
      <c r="A19163">
        <f>Sheet1!A19163/1.2</f>
        <v>0.88395308333333333</v>
      </c>
    </row>
    <row r="19164" spans="1:1">
      <c r="A19164">
        <f>Sheet1!A19164/1.2</f>
        <v>0.88393708333333343</v>
      </c>
    </row>
    <row r="19165" spans="1:1">
      <c r="A19165">
        <f>Sheet1!A19165/1.2</f>
        <v>0.88393308333333331</v>
      </c>
    </row>
    <row r="19166" spans="1:1">
      <c r="A19166">
        <f>Sheet1!A19166/1.2</f>
        <v>0.88391933333333339</v>
      </c>
    </row>
    <row r="19167" spans="1:1">
      <c r="A19167">
        <f>Sheet1!A19167/1.2</f>
        <v>0.88391791666666664</v>
      </c>
    </row>
    <row r="19168" spans="1:1">
      <c r="A19168">
        <f>Sheet1!A19168/1.2</f>
        <v>0.88391091666666666</v>
      </c>
    </row>
    <row r="19169" spans="1:1">
      <c r="A19169">
        <f>Sheet1!A19169/1.2</f>
        <v>0.88390766666666676</v>
      </c>
    </row>
    <row r="19170" spans="1:1">
      <c r="A19170">
        <f>Sheet1!A19170/1.2</f>
        <v>0.88390674999999996</v>
      </c>
    </row>
    <row r="19171" spans="1:1">
      <c r="A19171">
        <f>Sheet1!A19171/1.2</f>
        <v>0.88390608333333343</v>
      </c>
    </row>
    <row r="19172" spans="1:1">
      <c r="A19172">
        <f>Sheet1!A19172/1.2</f>
        <v>0.88389949999999995</v>
      </c>
    </row>
    <row r="19173" spans="1:1">
      <c r="A19173">
        <f>Sheet1!A19173/1.2</f>
        <v>0.88389875000000007</v>
      </c>
    </row>
    <row r="19174" spans="1:1">
      <c r="A19174">
        <f>Sheet1!A19174/1.2</f>
        <v>0.88388433333333338</v>
      </c>
    </row>
    <row r="19175" spans="1:1">
      <c r="A19175">
        <f>Sheet1!A19175/1.2</f>
        <v>0.88388433333333338</v>
      </c>
    </row>
    <row r="19176" spans="1:1">
      <c r="A19176">
        <f>Sheet1!A19176/1.2</f>
        <v>0.88388091666666668</v>
      </c>
    </row>
    <row r="19177" spans="1:1">
      <c r="A19177">
        <f>Sheet1!A19177/1.2</f>
        <v>0.8838731666666666</v>
      </c>
    </row>
    <row r="19178" spans="1:1">
      <c r="A19178">
        <f>Sheet1!A19178/1.2</f>
        <v>0.88387199999999999</v>
      </c>
    </row>
    <row r="19179" spans="1:1">
      <c r="A19179">
        <f>Sheet1!A19179/1.2</f>
        <v>0.88387150000000014</v>
      </c>
    </row>
    <row r="19180" spans="1:1">
      <c r="A19180">
        <f>Sheet1!A19180/1.2</f>
        <v>0.88386791666666675</v>
      </c>
    </row>
    <row r="19181" spans="1:1">
      <c r="A19181">
        <f>Sheet1!A19181/1.2</f>
        <v>0.88385916666666675</v>
      </c>
    </row>
    <row r="19182" spans="1:1">
      <c r="A19182">
        <f>Sheet1!A19182/1.2</f>
        <v>0.88385741666666673</v>
      </c>
    </row>
    <row r="19183" spans="1:1">
      <c r="A19183">
        <f>Sheet1!A19183/1.2</f>
        <v>0.88385008333333337</v>
      </c>
    </row>
    <row r="19184" spans="1:1">
      <c r="A19184">
        <f>Sheet1!A19184/1.2</f>
        <v>0.88384900000000011</v>
      </c>
    </row>
    <row r="19185" spans="1:1">
      <c r="A19185">
        <f>Sheet1!A19185/1.2</f>
        <v>0.88384750000000001</v>
      </c>
    </row>
    <row r="19186" spans="1:1">
      <c r="A19186">
        <f>Sheet1!A19186/1.2</f>
        <v>0.88384541666666672</v>
      </c>
    </row>
    <row r="19187" spans="1:1">
      <c r="A19187">
        <f>Sheet1!A19187/1.2</f>
        <v>0.88384308333333328</v>
      </c>
    </row>
    <row r="19188" spans="1:1">
      <c r="A19188">
        <f>Sheet1!A19188/1.2</f>
        <v>0.88384183333333333</v>
      </c>
    </row>
    <row r="19189" spans="1:1">
      <c r="A19189">
        <f>Sheet1!A19189/1.2</f>
        <v>0.88384166666666675</v>
      </c>
    </row>
    <row r="19190" spans="1:1">
      <c r="A19190">
        <f>Sheet1!A19190/1.2</f>
        <v>0.8838408333333333</v>
      </c>
    </row>
    <row r="19191" spans="1:1">
      <c r="A19191">
        <f>Sheet1!A19191/1.2</f>
        <v>0.88383924999999997</v>
      </c>
    </row>
    <row r="19192" spans="1:1">
      <c r="A19192">
        <f>Sheet1!A19192/1.2</f>
        <v>0.88383900000000004</v>
      </c>
    </row>
    <row r="19193" spans="1:1">
      <c r="A19193">
        <f>Sheet1!A19193/1.2</f>
        <v>0.88383841666666674</v>
      </c>
    </row>
    <row r="19194" spans="1:1">
      <c r="A19194">
        <f>Sheet1!A19194/1.2</f>
        <v>0.88383725000000013</v>
      </c>
    </row>
    <row r="19195" spans="1:1">
      <c r="A19195">
        <f>Sheet1!A19195/1.2</f>
        <v>0.88383250000000013</v>
      </c>
    </row>
    <row r="19196" spans="1:1">
      <c r="A19196">
        <f>Sheet1!A19196/1.2</f>
        <v>0.88383125000000007</v>
      </c>
    </row>
    <row r="19197" spans="1:1">
      <c r="A19197">
        <f>Sheet1!A19197/1.2</f>
        <v>0.88382908333333332</v>
      </c>
    </row>
    <row r="19198" spans="1:1">
      <c r="A19198">
        <f>Sheet1!A19198/1.2</f>
        <v>0.88382783333333326</v>
      </c>
    </row>
    <row r="19199" spans="1:1">
      <c r="A19199">
        <f>Sheet1!A19199/1.2</f>
        <v>0.88382525000000012</v>
      </c>
    </row>
    <row r="19200" spans="1:1">
      <c r="A19200">
        <f>Sheet1!A19200/1.2</f>
        <v>0.88382450000000001</v>
      </c>
    </row>
    <row r="19201" spans="1:1">
      <c r="A19201">
        <f>Sheet1!A19201/1.2</f>
        <v>0.8838206666666667</v>
      </c>
    </row>
    <row r="19202" spans="1:1">
      <c r="A19202">
        <f>Sheet1!A19202/1.2</f>
        <v>0.88381866666666664</v>
      </c>
    </row>
    <row r="19203" spans="1:1">
      <c r="A19203">
        <f>Sheet1!A19203/1.2</f>
        <v>0.88380941666666679</v>
      </c>
    </row>
    <row r="19204" spans="1:1">
      <c r="A19204">
        <f>Sheet1!A19204/1.2</f>
        <v>0.88380358333333342</v>
      </c>
    </row>
    <row r="19205" spans="1:1">
      <c r="A19205">
        <f>Sheet1!A19205/1.2</f>
        <v>0.88379241666666664</v>
      </c>
    </row>
    <row r="19206" spans="1:1">
      <c r="A19206">
        <f>Sheet1!A19206/1.2</f>
        <v>0.88379241666666664</v>
      </c>
    </row>
    <row r="19207" spans="1:1">
      <c r="A19207">
        <f>Sheet1!A19207/1.2</f>
        <v>0.88378708333333333</v>
      </c>
    </row>
    <row r="19208" spans="1:1">
      <c r="A19208">
        <f>Sheet1!A19208/1.2</f>
        <v>0.88378075</v>
      </c>
    </row>
    <row r="19209" spans="1:1">
      <c r="A19209">
        <f>Sheet1!A19209/1.2</f>
        <v>0.8837748333333334</v>
      </c>
    </row>
    <row r="19210" spans="1:1">
      <c r="A19210">
        <f>Sheet1!A19210/1.2</f>
        <v>0.88377174999999997</v>
      </c>
    </row>
    <row r="19211" spans="1:1">
      <c r="A19211">
        <f>Sheet1!A19211/1.2</f>
        <v>0.88375049999999999</v>
      </c>
    </row>
    <row r="19212" spans="1:1">
      <c r="A19212">
        <f>Sheet1!A19212/1.2</f>
        <v>0.88374716666666675</v>
      </c>
    </row>
    <row r="19213" spans="1:1">
      <c r="A19213">
        <f>Sheet1!A19213/1.2</f>
        <v>0.88374508333333346</v>
      </c>
    </row>
    <row r="19214" spans="1:1">
      <c r="A19214">
        <f>Sheet1!A19214/1.2</f>
        <v>0.88374366666666671</v>
      </c>
    </row>
    <row r="19215" spans="1:1">
      <c r="A19215">
        <f>Sheet1!A19215/1.2</f>
        <v>0.88374074999999996</v>
      </c>
    </row>
    <row r="19216" spans="1:1">
      <c r="A19216">
        <f>Sheet1!A19216/1.2</f>
        <v>0.8837371666666668</v>
      </c>
    </row>
    <row r="19217" spans="1:1">
      <c r="A19217">
        <f>Sheet1!A19217/1.2</f>
        <v>0.88373133333333342</v>
      </c>
    </row>
    <row r="19218" spans="1:1">
      <c r="A19218">
        <f>Sheet1!A19218/1.2</f>
        <v>0.88372625000000005</v>
      </c>
    </row>
    <row r="19219" spans="1:1">
      <c r="A19219">
        <f>Sheet1!A19219/1.2</f>
        <v>0.88371433333333349</v>
      </c>
    </row>
    <row r="19220" spans="1:1">
      <c r="A19220">
        <f>Sheet1!A19220/1.2</f>
        <v>0.88370291666666678</v>
      </c>
    </row>
    <row r="19221" spans="1:1">
      <c r="A19221">
        <f>Sheet1!A19221/1.2</f>
        <v>0.88369108333333335</v>
      </c>
    </row>
    <row r="19222" spans="1:1">
      <c r="A19222">
        <f>Sheet1!A19222/1.2</f>
        <v>0.88369008333333332</v>
      </c>
    </row>
    <row r="19223" spans="1:1">
      <c r="A19223">
        <f>Sheet1!A19223/1.2</f>
        <v>0.88368408333333337</v>
      </c>
    </row>
    <row r="19224" spans="1:1">
      <c r="A19224">
        <f>Sheet1!A19224/1.2</f>
        <v>0.88368408333333337</v>
      </c>
    </row>
    <row r="19225" spans="1:1">
      <c r="A19225">
        <f>Sheet1!A19225/1.2</f>
        <v>0.88367550000000006</v>
      </c>
    </row>
    <row r="19226" spans="1:1">
      <c r="A19226">
        <f>Sheet1!A19226/1.2</f>
        <v>0.88367108333333333</v>
      </c>
    </row>
    <row r="19227" spans="1:1">
      <c r="A19227">
        <f>Sheet1!A19227/1.2</f>
        <v>0.88366033333333338</v>
      </c>
    </row>
    <row r="19228" spans="1:1">
      <c r="A19228">
        <f>Sheet1!A19228/1.2</f>
        <v>0.88365875000000005</v>
      </c>
    </row>
    <row r="19229" spans="1:1">
      <c r="A19229">
        <f>Sheet1!A19229/1.2</f>
        <v>0.8836586666666667</v>
      </c>
    </row>
    <row r="19230" spans="1:1">
      <c r="A19230">
        <f>Sheet1!A19230/1.2</f>
        <v>0.88365766666666667</v>
      </c>
    </row>
    <row r="19231" spans="1:1">
      <c r="A19231">
        <f>Sheet1!A19231/1.2</f>
        <v>0.88365433333333343</v>
      </c>
    </row>
    <row r="19232" spans="1:1">
      <c r="A19232">
        <f>Sheet1!A19232/1.2</f>
        <v>0.88364958333333343</v>
      </c>
    </row>
    <row r="19233" spans="1:1">
      <c r="A19233">
        <f>Sheet1!A19233/1.2</f>
        <v>0.88364916666666671</v>
      </c>
    </row>
    <row r="19234" spans="1:1">
      <c r="A19234">
        <f>Sheet1!A19234/1.2</f>
        <v>0.88364441666666671</v>
      </c>
    </row>
    <row r="19235" spans="1:1">
      <c r="A19235">
        <f>Sheet1!A19235/1.2</f>
        <v>0.8836350833333334</v>
      </c>
    </row>
    <row r="19236" spans="1:1">
      <c r="A19236">
        <f>Sheet1!A19236/1.2</f>
        <v>0.88363191666666674</v>
      </c>
    </row>
    <row r="19237" spans="1:1">
      <c r="A19237">
        <f>Sheet1!A19237/1.2</f>
        <v>0.88363049999999999</v>
      </c>
    </row>
    <row r="19238" spans="1:1">
      <c r="A19238">
        <f>Sheet1!A19238/1.2</f>
        <v>0.88362991666666668</v>
      </c>
    </row>
    <row r="19239" spans="1:1">
      <c r="A19239">
        <f>Sheet1!A19239/1.2</f>
        <v>0.88362366666666681</v>
      </c>
    </row>
    <row r="19240" spans="1:1">
      <c r="A19240">
        <f>Sheet1!A19240/1.2</f>
        <v>0.88362316666666663</v>
      </c>
    </row>
    <row r="19241" spans="1:1">
      <c r="A19241">
        <f>Sheet1!A19241/1.2</f>
        <v>0.88362166666666675</v>
      </c>
    </row>
    <row r="19242" spans="1:1">
      <c r="A19242">
        <f>Sheet1!A19242/1.2</f>
        <v>0.88361941666666666</v>
      </c>
    </row>
    <row r="19243" spans="1:1">
      <c r="A19243">
        <f>Sheet1!A19243/1.2</f>
        <v>0.88360550000000004</v>
      </c>
    </row>
    <row r="19244" spans="1:1">
      <c r="A19244">
        <f>Sheet1!A19244/1.2</f>
        <v>0.88360416666666663</v>
      </c>
    </row>
    <row r="19245" spans="1:1">
      <c r="A19245">
        <f>Sheet1!A19245/1.2</f>
        <v>0.88360341666666675</v>
      </c>
    </row>
    <row r="19246" spans="1:1">
      <c r="A19246">
        <f>Sheet1!A19246/1.2</f>
        <v>0.88360191666666665</v>
      </c>
    </row>
    <row r="19247" spans="1:1">
      <c r="A19247">
        <f>Sheet1!A19247/1.2</f>
        <v>0.88359933333333329</v>
      </c>
    </row>
    <row r="19248" spans="1:1">
      <c r="A19248">
        <f>Sheet1!A19248/1.2</f>
        <v>0.88359116666666671</v>
      </c>
    </row>
    <row r="19249" spans="1:1">
      <c r="A19249">
        <f>Sheet1!A19249/1.2</f>
        <v>0.88359083333333333</v>
      </c>
    </row>
    <row r="19250" spans="1:1">
      <c r="A19250">
        <f>Sheet1!A19250/1.2</f>
        <v>0.88358766666666666</v>
      </c>
    </row>
    <row r="19251" spans="1:1">
      <c r="A19251">
        <f>Sheet1!A19251/1.2</f>
        <v>0.88358608333333333</v>
      </c>
    </row>
    <row r="19252" spans="1:1">
      <c r="A19252">
        <f>Sheet1!A19252/1.2</f>
        <v>0.8835824166666667</v>
      </c>
    </row>
    <row r="19253" spans="1:1">
      <c r="A19253">
        <f>Sheet1!A19253/1.2</f>
        <v>0.88357883333333331</v>
      </c>
    </row>
    <row r="19254" spans="1:1">
      <c r="A19254">
        <f>Sheet1!A19254/1.2</f>
        <v>0.88357341666666667</v>
      </c>
    </row>
    <row r="19255" spans="1:1">
      <c r="A19255">
        <f>Sheet1!A19255/1.2</f>
        <v>0.88356991666666662</v>
      </c>
    </row>
    <row r="19256" spans="1:1">
      <c r="A19256">
        <f>Sheet1!A19256/1.2</f>
        <v>0.88356850000000009</v>
      </c>
    </row>
    <row r="19257" spans="1:1">
      <c r="A19257">
        <f>Sheet1!A19257/1.2</f>
        <v>0.88356850000000009</v>
      </c>
    </row>
    <row r="19258" spans="1:1">
      <c r="A19258">
        <f>Sheet1!A19258/1.2</f>
        <v>0.88356325000000002</v>
      </c>
    </row>
    <row r="19259" spans="1:1">
      <c r="A19259">
        <f>Sheet1!A19259/1.2</f>
        <v>0.88356075000000001</v>
      </c>
    </row>
    <row r="19260" spans="1:1">
      <c r="A19260">
        <f>Sheet1!A19260/1.2</f>
        <v>0.88355275</v>
      </c>
    </row>
    <row r="19261" spans="1:1">
      <c r="A19261">
        <f>Sheet1!A19261/1.2</f>
        <v>0.88353974999999996</v>
      </c>
    </row>
    <row r="19262" spans="1:1">
      <c r="A19262">
        <f>Sheet1!A19262/1.2</f>
        <v>0.88353666666666664</v>
      </c>
    </row>
    <row r="19263" spans="1:1">
      <c r="A19263">
        <f>Sheet1!A19263/1.2</f>
        <v>0.88353300000000012</v>
      </c>
    </row>
    <row r="19264" spans="1:1">
      <c r="A19264">
        <f>Sheet1!A19264/1.2</f>
        <v>0.88352758333333337</v>
      </c>
    </row>
    <row r="19265" spans="1:1">
      <c r="A19265">
        <f>Sheet1!A19265/1.2</f>
        <v>0.88352458333333328</v>
      </c>
    </row>
    <row r="19266" spans="1:1">
      <c r="A19266">
        <f>Sheet1!A19266/1.2</f>
        <v>0.88351783333333345</v>
      </c>
    </row>
    <row r="19267" spans="1:1">
      <c r="A19267">
        <f>Sheet1!A19267/1.2</f>
        <v>0.88350983333333344</v>
      </c>
    </row>
    <row r="19268" spans="1:1">
      <c r="A19268">
        <f>Sheet1!A19268/1.2</f>
        <v>0.88350874999999995</v>
      </c>
    </row>
    <row r="19269" spans="1:1">
      <c r="A19269">
        <f>Sheet1!A19269/1.2</f>
        <v>0.88350558333333329</v>
      </c>
    </row>
    <row r="19270" spans="1:1">
      <c r="A19270">
        <f>Sheet1!A19270/1.2</f>
        <v>0.88350308333333338</v>
      </c>
    </row>
    <row r="19271" spans="1:1">
      <c r="A19271">
        <f>Sheet1!A19271/1.2</f>
        <v>0.8835015833333334</v>
      </c>
    </row>
    <row r="19272" spans="1:1">
      <c r="A19272">
        <f>Sheet1!A19272/1.2</f>
        <v>0.88349416666666669</v>
      </c>
    </row>
    <row r="19273" spans="1:1">
      <c r="A19273">
        <f>Sheet1!A19273/1.2</f>
        <v>0.88349341666666681</v>
      </c>
    </row>
    <row r="19274" spans="1:1">
      <c r="A19274">
        <f>Sheet1!A19274/1.2</f>
        <v>0.88349316666666666</v>
      </c>
    </row>
    <row r="19275" spans="1:1">
      <c r="A19275">
        <f>Sheet1!A19275/1.2</f>
        <v>0.88348516666666677</v>
      </c>
    </row>
    <row r="19276" spans="1:1">
      <c r="A19276">
        <f>Sheet1!A19276/1.2</f>
        <v>0.88348408333333339</v>
      </c>
    </row>
    <row r="19277" spans="1:1">
      <c r="A19277">
        <f>Sheet1!A19277/1.2</f>
        <v>0.88348341666666663</v>
      </c>
    </row>
    <row r="19278" spans="1:1">
      <c r="A19278">
        <f>Sheet1!A19278/1.2</f>
        <v>0.88347475000000009</v>
      </c>
    </row>
    <row r="19279" spans="1:1">
      <c r="A19279">
        <f>Sheet1!A19279/1.2</f>
        <v>0.88347108333333335</v>
      </c>
    </row>
    <row r="19280" spans="1:1">
      <c r="A19280">
        <f>Sheet1!A19280/1.2</f>
        <v>0.8834645000000001</v>
      </c>
    </row>
    <row r="19281" spans="1:1">
      <c r="A19281">
        <f>Sheet1!A19281/1.2</f>
        <v>0.88346391666666679</v>
      </c>
    </row>
    <row r="19282" spans="1:1">
      <c r="A19282">
        <f>Sheet1!A19282/1.2</f>
        <v>0.88346175000000016</v>
      </c>
    </row>
    <row r="19283" spans="1:1">
      <c r="A19283">
        <f>Sheet1!A19283/1.2</f>
        <v>0.88346116666666663</v>
      </c>
    </row>
    <row r="19284" spans="1:1">
      <c r="A19284">
        <f>Sheet1!A19284/1.2</f>
        <v>0.8834603333333334</v>
      </c>
    </row>
    <row r="19285" spans="1:1">
      <c r="A19285">
        <f>Sheet1!A19285/1.2</f>
        <v>0.88346016666666682</v>
      </c>
    </row>
    <row r="19286" spans="1:1">
      <c r="A19286">
        <f>Sheet1!A19286/1.2</f>
        <v>0.88345716666666674</v>
      </c>
    </row>
    <row r="19287" spans="1:1">
      <c r="A19287">
        <f>Sheet1!A19287/1.2</f>
        <v>0.8834563333333334</v>
      </c>
    </row>
    <row r="19288" spans="1:1">
      <c r="A19288">
        <f>Sheet1!A19288/1.2</f>
        <v>0.88345625000000005</v>
      </c>
    </row>
    <row r="19289" spans="1:1">
      <c r="A19289">
        <f>Sheet1!A19289/1.2</f>
        <v>0.88345250000000008</v>
      </c>
    </row>
    <row r="19290" spans="1:1">
      <c r="A19290">
        <f>Sheet1!A19290/1.2</f>
        <v>0.8834515833333334</v>
      </c>
    </row>
    <row r="19291" spans="1:1">
      <c r="A19291">
        <f>Sheet1!A19291/1.2</f>
        <v>0.88344958333333334</v>
      </c>
    </row>
    <row r="19292" spans="1:1">
      <c r="A19292">
        <f>Sheet1!A19292/1.2</f>
        <v>0.88344699999999998</v>
      </c>
    </row>
    <row r="19293" spans="1:1">
      <c r="A19293">
        <f>Sheet1!A19293/1.2</f>
        <v>0.88344333333333347</v>
      </c>
    </row>
    <row r="19294" spans="1:1">
      <c r="A19294">
        <f>Sheet1!A19294/1.2</f>
        <v>0.88343966666666662</v>
      </c>
    </row>
    <row r="19295" spans="1:1">
      <c r="A19295">
        <f>Sheet1!A19295/1.2</f>
        <v>0.88343491666666663</v>
      </c>
    </row>
    <row r="19296" spans="1:1">
      <c r="A19296">
        <f>Sheet1!A19296/1.2</f>
        <v>0.88343125000000011</v>
      </c>
    </row>
    <row r="19297" spans="1:1">
      <c r="A19297">
        <f>Sheet1!A19297/1.2</f>
        <v>0.88343025000000008</v>
      </c>
    </row>
    <row r="19298" spans="1:1">
      <c r="A19298">
        <f>Sheet1!A19298/1.2</f>
        <v>0.88342558333333343</v>
      </c>
    </row>
    <row r="19299" spans="1:1">
      <c r="A19299">
        <f>Sheet1!A19299/1.2</f>
        <v>0.88341858333333345</v>
      </c>
    </row>
    <row r="19300" spans="1:1">
      <c r="A19300">
        <f>Sheet1!A19300/1.2</f>
        <v>0.88341366666666665</v>
      </c>
    </row>
    <row r="19301" spans="1:1">
      <c r="A19301">
        <f>Sheet1!A19301/1.2</f>
        <v>0.88341158333333336</v>
      </c>
    </row>
    <row r="19302" spans="1:1">
      <c r="A19302">
        <f>Sheet1!A19302/1.2</f>
        <v>0.88340558333333341</v>
      </c>
    </row>
    <row r="19303" spans="1:1">
      <c r="A19303">
        <f>Sheet1!A19303/1.2</f>
        <v>0.88340216666666682</v>
      </c>
    </row>
    <row r="19304" spans="1:1">
      <c r="A19304">
        <f>Sheet1!A19304/1.2</f>
        <v>0.8834017500000001</v>
      </c>
    </row>
    <row r="19305" spans="1:1">
      <c r="A19305">
        <f>Sheet1!A19305/1.2</f>
        <v>0.88339766666666675</v>
      </c>
    </row>
    <row r="19306" spans="1:1">
      <c r="A19306">
        <f>Sheet1!A19306/1.2</f>
        <v>0.88338958333333328</v>
      </c>
    </row>
    <row r="19307" spans="1:1">
      <c r="A19307">
        <f>Sheet1!A19307/1.2</f>
        <v>0.88338566666666674</v>
      </c>
    </row>
    <row r="19308" spans="1:1">
      <c r="A19308">
        <f>Sheet1!A19308/1.2</f>
        <v>0.88338066666666659</v>
      </c>
    </row>
    <row r="19309" spans="1:1">
      <c r="A19309">
        <f>Sheet1!A19309/1.2</f>
        <v>0.88337941666666664</v>
      </c>
    </row>
    <row r="19310" spans="1:1">
      <c r="A19310">
        <f>Sheet1!A19310/1.2</f>
        <v>0.88337908333333326</v>
      </c>
    </row>
    <row r="19311" spans="1:1">
      <c r="A19311">
        <f>Sheet1!A19311/1.2</f>
        <v>0.88337766666666673</v>
      </c>
    </row>
    <row r="19312" spans="1:1">
      <c r="A19312">
        <f>Sheet1!A19312/1.2</f>
        <v>0.88337183333333336</v>
      </c>
    </row>
    <row r="19313" spans="1:1">
      <c r="A19313">
        <f>Sheet1!A19313/1.2</f>
        <v>0.88336791666666681</v>
      </c>
    </row>
    <row r="19314" spans="1:1">
      <c r="A19314">
        <f>Sheet1!A19314/1.2</f>
        <v>0.88336424999999996</v>
      </c>
    </row>
    <row r="19315" spans="1:1">
      <c r="A19315">
        <f>Sheet1!A19315/1.2</f>
        <v>0.88336016666666672</v>
      </c>
    </row>
    <row r="19316" spans="1:1">
      <c r="A19316">
        <f>Sheet1!A19316/1.2</f>
        <v>0.88335700000000006</v>
      </c>
    </row>
    <row r="19317" spans="1:1">
      <c r="A19317">
        <f>Sheet1!A19317/1.2</f>
        <v>0.88335333333333343</v>
      </c>
    </row>
    <row r="19318" spans="1:1">
      <c r="A19318">
        <f>Sheet1!A19318/1.2</f>
        <v>0.8833517500000001</v>
      </c>
    </row>
    <row r="19319" spans="1:1">
      <c r="A19319">
        <f>Sheet1!A19319/1.2</f>
        <v>0.88334999999999997</v>
      </c>
    </row>
    <row r="19320" spans="1:1">
      <c r="A19320">
        <f>Sheet1!A19320/1.2</f>
        <v>0.88334299999999999</v>
      </c>
    </row>
    <row r="19321" spans="1:1">
      <c r="A19321">
        <f>Sheet1!A19321/1.2</f>
        <v>0.88334141666666666</v>
      </c>
    </row>
    <row r="19322" spans="1:1">
      <c r="A19322">
        <f>Sheet1!A19322/1.2</f>
        <v>0.88334049999999997</v>
      </c>
    </row>
    <row r="19323" spans="1:1">
      <c r="A19323">
        <f>Sheet1!A19323/1.2</f>
        <v>0.88333216666666659</v>
      </c>
    </row>
    <row r="19324" spans="1:1">
      <c r="A19324">
        <f>Sheet1!A19324/1.2</f>
        <v>0.88333091666666663</v>
      </c>
    </row>
    <row r="19325" spans="1:1">
      <c r="A19325">
        <f>Sheet1!A19325/1.2</f>
        <v>0.88332800000000011</v>
      </c>
    </row>
    <row r="19326" spans="1:1">
      <c r="A19326">
        <f>Sheet1!A19326/1.2</f>
        <v>0.88332208333333329</v>
      </c>
    </row>
    <row r="19327" spans="1:1">
      <c r="A19327">
        <f>Sheet1!A19327/1.2</f>
        <v>0.88332049999999995</v>
      </c>
    </row>
    <row r="19328" spans="1:1">
      <c r="A19328">
        <f>Sheet1!A19328/1.2</f>
        <v>0.88331800000000005</v>
      </c>
    </row>
    <row r="19329" spans="1:1">
      <c r="A19329">
        <f>Sheet1!A19329/1.2</f>
        <v>0.88331766666666667</v>
      </c>
    </row>
    <row r="19330" spans="1:1">
      <c r="A19330">
        <f>Sheet1!A19330/1.2</f>
        <v>0.88331500000000007</v>
      </c>
    </row>
    <row r="19331" spans="1:1">
      <c r="A19331">
        <f>Sheet1!A19331/1.2</f>
        <v>0.88330883333333332</v>
      </c>
    </row>
    <row r="19332" spans="1:1">
      <c r="A19332">
        <f>Sheet1!A19332/1.2</f>
        <v>0.88330308333333329</v>
      </c>
    </row>
    <row r="19333" spans="1:1">
      <c r="A19333">
        <f>Sheet1!A19333/1.2</f>
        <v>0.8832983333333333</v>
      </c>
    </row>
    <row r="19334" spans="1:1">
      <c r="A19334">
        <f>Sheet1!A19334/1.2</f>
        <v>0.8832983333333333</v>
      </c>
    </row>
    <row r="19335" spans="1:1">
      <c r="A19335">
        <f>Sheet1!A19335/1.2</f>
        <v>0.88329516666666663</v>
      </c>
    </row>
    <row r="19336" spans="1:1">
      <c r="A19336">
        <f>Sheet1!A19336/1.2</f>
        <v>0.88329466666666678</v>
      </c>
    </row>
    <row r="19337" spans="1:1">
      <c r="A19337">
        <f>Sheet1!A19337/1.2</f>
        <v>0.88329208333333342</v>
      </c>
    </row>
    <row r="19338" spans="1:1">
      <c r="A19338">
        <f>Sheet1!A19338/1.2</f>
        <v>0.88327325000000001</v>
      </c>
    </row>
    <row r="19339" spans="1:1">
      <c r="A19339">
        <f>Sheet1!A19339/1.2</f>
        <v>0.88326583333333342</v>
      </c>
    </row>
    <row r="19340" spans="1:1">
      <c r="A19340">
        <f>Sheet1!A19340/1.2</f>
        <v>0.88326491666666673</v>
      </c>
    </row>
    <row r="19341" spans="1:1">
      <c r="A19341">
        <f>Sheet1!A19341/1.2</f>
        <v>0.88326341666666663</v>
      </c>
    </row>
    <row r="19342" spans="1:1">
      <c r="A19342">
        <f>Sheet1!A19342/1.2</f>
        <v>0.88326216666666668</v>
      </c>
    </row>
    <row r="19343" spans="1:1">
      <c r="A19343">
        <f>Sheet1!A19343/1.2</f>
        <v>0.88326175000000007</v>
      </c>
    </row>
    <row r="19344" spans="1:1">
      <c r="A19344">
        <f>Sheet1!A19344/1.2</f>
        <v>0.88326133333333334</v>
      </c>
    </row>
    <row r="19345" spans="1:1">
      <c r="A19345">
        <f>Sheet1!A19345/1.2</f>
        <v>0.88326033333333331</v>
      </c>
    </row>
    <row r="19346" spans="1:1">
      <c r="A19346">
        <f>Sheet1!A19346/1.2</f>
        <v>0.88325983333333347</v>
      </c>
    </row>
    <row r="19347" spans="1:1">
      <c r="A19347">
        <f>Sheet1!A19347/1.2</f>
        <v>0.88325816666666668</v>
      </c>
    </row>
    <row r="19348" spans="1:1">
      <c r="A19348">
        <f>Sheet1!A19348/1.2</f>
        <v>0.8832560833333335</v>
      </c>
    </row>
    <row r="19349" spans="1:1">
      <c r="A19349">
        <f>Sheet1!A19349/1.2</f>
        <v>0.88324974999999994</v>
      </c>
    </row>
    <row r="19350" spans="1:1">
      <c r="A19350">
        <f>Sheet1!A19350/1.2</f>
        <v>0.88324974999999994</v>
      </c>
    </row>
    <row r="19351" spans="1:1">
      <c r="A19351">
        <f>Sheet1!A19351/1.2</f>
        <v>0.88324658333333328</v>
      </c>
    </row>
    <row r="19352" spans="1:1">
      <c r="A19352">
        <f>Sheet1!A19352/1.2</f>
        <v>0.88324599999999998</v>
      </c>
    </row>
    <row r="19353" spans="1:1">
      <c r="A19353">
        <f>Sheet1!A19353/1.2</f>
        <v>0.88324391666666668</v>
      </c>
    </row>
    <row r="19354" spans="1:1">
      <c r="A19354">
        <f>Sheet1!A19354/1.2</f>
        <v>0.88323191666666678</v>
      </c>
    </row>
    <row r="19355" spans="1:1">
      <c r="A19355">
        <f>Sheet1!A19355/1.2</f>
        <v>0.88322924999999997</v>
      </c>
    </row>
    <row r="19356" spans="1:1">
      <c r="A19356">
        <f>Sheet1!A19356/1.2</f>
        <v>0.88322325000000002</v>
      </c>
    </row>
    <row r="19357" spans="1:1">
      <c r="A19357">
        <f>Sheet1!A19357/1.2</f>
        <v>0.88321391666666682</v>
      </c>
    </row>
    <row r="19358" spans="1:1">
      <c r="A19358">
        <f>Sheet1!A19358/1.2</f>
        <v>0.88320641666666666</v>
      </c>
    </row>
    <row r="19359" spans="1:1">
      <c r="A19359">
        <f>Sheet1!A19359/1.2</f>
        <v>0.88320449999999995</v>
      </c>
    </row>
    <row r="19360" spans="1:1">
      <c r="A19360">
        <f>Sheet1!A19360/1.2</f>
        <v>0.88319700000000001</v>
      </c>
    </row>
    <row r="19361" spans="1:1">
      <c r="A19361">
        <f>Sheet1!A19361/1.2</f>
        <v>0.88319641666666671</v>
      </c>
    </row>
    <row r="19362" spans="1:1">
      <c r="A19362">
        <f>Sheet1!A19362/1.2</f>
        <v>0.88319516666666675</v>
      </c>
    </row>
    <row r="19363" spans="1:1">
      <c r="A19363">
        <f>Sheet1!A19363/1.2</f>
        <v>0.88318691666666671</v>
      </c>
    </row>
    <row r="19364" spans="1:1">
      <c r="A19364">
        <f>Sheet1!A19364/1.2</f>
        <v>0.88318066666666661</v>
      </c>
    </row>
    <row r="19365" spans="1:1">
      <c r="A19365">
        <f>Sheet1!A19365/1.2</f>
        <v>0.88317808333333347</v>
      </c>
    </row>
    <row r="19366" spans="1:1">
      <c r="A19366">
        <f>Sheet1!A19366/1.2</f>
        <v>0.88317625</v>
      </c>
    </row>
    <row r="19367" spans="1:1">
      <c r="A19367">
        <f>Sheet1!A19367/1.2</f>
        <v>0.88317566666666669</v>
      </c>
    </row>
    <row r="19368" spans="1:1">
      <c r="A19368">
        <f>Sheet1!A19368/1.2</f>
        <v>0.88317158333333334</v>
      </c>
    </row>
    <row r="19369" spans="1:1">
      <c r="A19369">
        <f>Sheet1!A19369/1.2</f>
        <v>0.88316700000000015</v>
      </c>
    </row>
    <row r="19370" spans="1:1">
      <c r="A19370">
        <f>Sheet1!A19370/1.2</f>
        <v>0.8831635000000001</v>
      </c>
    </row>
    <row r="19371" spans="1:1">
      <c r="A19371">
        <f>Sheet1!A19371/1.2</f>
        <v>0.88316250000000007</v>
      </c>
    </row>
    <row r="19372" spans="1:1">
      <c r="A19372">
        <f>Sheet1!A19372/1.2</f>
        <v>0.88316033333333344</v>
      </c>
    </row>
    <row r="19373" spans="1:1">
      <c r="A19373">
        <f>Sheet1!A19373/1.2</f>
        <v>0.88315991666666671</v>
      </c>
    </row>
    <row r="19374" spans="1:1">
      <c r="A19374">
        <f>Sheet1!A19374/1.2</f>
        <v>0.88315750000000015</v>
      </c>
    </row>
    <row r="19375" spans="1:1">
      <c r="A19375">
        <f>Sheet1!A19375/1.2</f>
        <v>0.88315350000000004</v>
      </c>
    </row>
    <row r="19376" spans="1:1">
      <c r="A19376">
        <f>Sheet1!A19376/1.2</f>
        <v>0.88315325</v>
      </c>
    </row>
    <row r="19377" spans="1:1">
      <c r="A19377">
        <f>Sheet1!A19377/1.2</f>
        <v>0.88314908333333331</v>
      </c>
    </row>
    <row r="19378" spans="1:1">
      <c r="A19378">
        <f>Sheet1!A19378/1.2</f>
        <v>0.88314516666666676</v>
      </c>
    </row>
    <row r="19379" spans="1:1">
      <c r="A19379">
        <f>Sheet1!A19379/1.2</f>
        <v>0.8831431666666667</v>
      </c>
    </row>
    <row r="19380" spans="1:1">
      <c r="A19380">
        <f>Sheet1!A19380/1.2</f>
        <v>0.88314291666666678</v>
      </c>
    </row>
    <row r="19381" spans="1:1">
      <c r="A19381">
        <f>Sheet1!A19381/1.2</f>
        <v>0.88314225000000013</v>
      </c>
    </row>
    <row r="19382" spans="1:1">
      <c r="A19382">
        <f>Sheet1!A19382/1.2</f>
        <v>0.88314074999999992</v>
      </c>
    </row>
    <row r="19383" spans="1:1">
      <c r="A19383">
        <f>Sheet1!A19383/1.2</f>
        <v>0.8831330833333334</v>
      </c>
    </row>
    <row r="19384" spans="1:1">
      <c r="A19384">
        <f>Sheet1!A19384/1.2</f>
        <v>0.88313191666666668</v>
      </c>
    </row>
    <row r="19385" spans="1:1">
      <c r="A19385">
        <f>Sheet1!A19385/1.2</f>
        <v>0.88312066666666678</v>
      </c>
    </row>
    <row r="19386" spans="1:1">
      <c r="A19386">
        <f>Sheet1!A19386/1.2</f>
        <v>0.88310983333333337</v>
      </c>
    </row>
    <row r="19387" spans="1:1">
      <c r="A19387">
        <f>Sheet1!A19387/1.2</f>
        <v>0.88310675000000005</v>
      </c>
    </row>
    <row r="19388" spans="1:1">
      <c r="A19388">
        <f>Sheet1!A19388/1.2</f>
        <v>0.88310650000000013</v>
      </c>
    </row>
    <row r="19389" spans="1:1">
      <c r="A19389">
        <f>Sheet1!A19389/1.2</f>
        <v>0.88309275000000009</v>
      </c>
    </row>
    <row r="19390" spans="1:1">
      <c r="A19390">
        <f>Sheet1!A19390/1.2</f>
        <v>0.88309191666666675</v>
      </c>
    </row>
    <row r="19391" spans="1:1">
      <c r="A19391">
        <f>Sheet1!A19391/1.2</f>
        <v>0.88309008333333328</v>
      </c>
    </row>
    <row r="19392" spans="1:1">
      <c r="A19392">
        <f>Sheet1!A19392/1.2</f>
        <v>0.88308791666666664</v>
      </c>
    </row>
    <row r="19393" spans="1:1">
      <c r="A19393">
        <f>Sheet1!A19393/1.2</f>
        <v>0.88308249999999999</v>
      </c>
    </row>
    <row r="19394" spans="1:1">
      <c r="A19394">
        <f>Sheet1!A19394/1.2</f>
        <v>0.88308008333333343</v>
      </c>
    </row>
    <row r="19395" spans="1:1">
      <c r="A19395">
        <f>Sheet1!A19395/1.2</f>
        <v>0.8830798333333334</v>
      </c>
    </row>
    <row r="19396" spans="1:1">
      <c r="A19396">
        <f>Sheet1!A19396/1.2</f>
        <v>0.8830750833333334</v>
      </c>
    </row>
    <row r="19397" spans="1:1">
      <c r="A19397">
        <f>Sheet1!A19397/1.2</f>
        <v>0.88307125000000009</v>
      </c>
    </row>
    <row r="19398" spans="1:1">
      <c r="A19398">
        <f>Sheet1!A19398/1.2</f>
        <v>0.88306825</v>
      </c>
    </row>
    <row r="19399" spans="1:1">
      <c r="A19399">
        <f>Sheet1!A19399/1.2</f>
        <v>0.88306675000000001</v>
      </c>
    </row>
    <row r="19400" spans="1:1">
      <c r="A19400">
        <f>Sheet1!A19400/1.2</f>
        <v>0.88306383333333338</v>
      </c>
    </row>
    <row r="19401" spans="1:1">
      <c r="A19401">
        <f>Sheet1!A19401/1.2</f>
        <v>0.88306216666666659</v>
      </c>
    </row>
    <row r="19402" spans="1:1">
      <c r="A19402">
        <f>Sheet1!A19402/1.2</f>
        <v>0.88305908333333338</v>
      </c>
    </row>
    <row r="19403" spans="1:1">
      <c r="A19403">
        <f>Sheet1!A19403/1.2</f>
        <v>0.88305783333333332</v>
      </c>
    </row>
    <row r="19404" spans="1:1">
      <c r="A19404">
        <f>Sheet1!A19404/1.2</f>
        <v>0.88305674999999995</v>
      </c>
    </row>
    <row r="19405" spans="1:1">
      <c r="A19405">
        <f>Sheet1!A19405/1.2</f>
        <v>0.88303741666666657</v>
      </c>
    </row>
    <row r="19406" spans="1:1">
      <c r="A19406">
        <f>Sheet1!A19406/1.2</f>
        <v>0.88303333333333334</v>
      </c>
    </row>
    <row r="19407" spans="1:1">
      <c r="A19407">
        <f>Sheet1!A19407/1.2</f>
        <v>0.88303225000000007</v>
      </c>
    </row>
    <row r="19408" spans="1:1">
      <c r="A19408">
        <f>Sheet1!A19408/1.2</f>
        <v>0.8830285000000001</v>
      </c>
    </row>
    <row r="19409" spans="1:1">
      <c r="A19409">
        <f>Sheet1!A19409/1.2</f>
        <v>0.88302800000000004</v>
      </c>
    </row>
    <row r="19410" spans="1:1">
      <c r="A19410">
        <f>Sheet1!A19410/1.2</f>
        <v>0.88302375000000011</v>
      </c>
    </row>
    <row r="19411" spans="1:1">
      <c r="A19411">
        <f>Sheet1!A19411/1.2</f>
        <v>0.8830205000000001</v>
      </c>
    </row>
    <row r="19412" spans="1:1">
      <c r="A19412">
        <f>Sheet1!A19412/1.2</f>
        <v>0.88301691666666671</v>
      </c>
    </row>
    <row r="19413" spans="1:1">
      <c r="A19413">
        <f>Sheet1!A19413/1.2</f>
        <v>0.88301600000000002</v>
      </c>
    </row>
    <row r="19414" spans="1:1">
      <c r="A19414">
        <f>Sheet1!A19414/1.2</f>
        <v>0.88300591666666672</v>
      </c>
    </row>
    <row r="19415" spans="1:1">
      <c r="A19415">
        <f>Sheet1!A19415/1.2</f>
        <v>0.88300449999999997</v>
      </c>
    </row>
    <row r="19416" spans="1:1">
      <c r="A19416">
        <f>Sheet1!A19416/1.2</f>
        <v>0.88299525000000012</v>
      </c>
    </row>
    <row r="19417" spans="1:1">
      <c r="A19417">
        <f>Sheet1!A19417/1.2</f>
        <v>0.88298883333333344</v>
      </c>
    </row>
    <row r="19418" spans="1:1">
      <c r="A19418">
        <f>Sheet1!A19418/1.2</f>
        <v>0.88298558333333332</v>
      </c>
    </row>
    <row r="19419" spans="1:1">
      <c r="A19419">
        <f>Sheet1!A19419/1.2</f>
        <v>0.88298433333333337</v>
      </c>
    </row>
    <row r="19420" spans="1:1">
      <c r="A19420">
        <f>Sheet1!A19420/1.2</f>
        <v>0.88298258333333346</v>
      </c>
    </row>
    <row r="19421" spans="1:1">
      <c r="A19421">
        <f>Sheet1!A19421/1.2</f>
        <v>0.88297458333333345</v>
      </c>
    </row>
    <row r="19422" spans="1:1">
      <c r="A19422">
        <f>Sheet1!A19422/1.2</f>
        <v>0.88297291666666666</v>
      </c>
    </row>
    <row r="19423" spans="1:1">
      <c r="A19423">
        <f>Sheet1!A19423/1.2</f>
        <v>0.88296125000000003</v>
      </c>
    </row>
    <row r="19424" spans="1:1">
      <c r="A19424">
        <f>Sheet1!A19424/1.2</f>
        <v>0.88295883333333325</v>
      </c>
    </row>
    <row r="19425" spans="1:1">
      <c r="A19425">
        <f>Sheet1!A19425/1.2</f>
        <v>0.88295691666666676</v>
      </c>
    </row>
    <row r="19426" spans="1:1">
      <c r="A19426">
        <f>Sheet1!A19426/1.2</f>
        <v>0.8829475</v>
      </c>
    </row>
    <row r="19427" spans="1:1">
      <c r="A19427">
        <f>Sheet1!A19427/1.2</f>
        <v>0.8829454166666667</v>
      </c>
    </row>
    <row r="19428" spans="1:1">
      <c r="A19428">
        <f>Sheet1!A19428/1.2</f>
        <v>0.88293850000000007</v>
      </c>
    </row>
    <row r="19429" spans="1:1">
      <c r="A19429">
        <f>Sheet1!A19429/1.2</f>
        <v>0.88293300000000008</v>
      </c>
    </row>
    <row r="19430" spans="1:1">
      <c r="A19430">
        <f>Sheet1!A19430/1.2</f>
        <v>0.88293291666666662</v>
      </c>
    </row>
    <row r="19431" spans="1:1">
      <c r="A19431">
        <f>Sheet1!A19431/1.2</f>
        <v>0.88293166666666667</v>
      </c>
    </row>
    <row r="19432" spans="1:1">
      <c r="A19432">
        <f>Sheet1!A19432/1.2</f>
        <v>0.88292866666666681</v>
      </c>
    </row>
    <row r="19433" spans="1:1">
      <c r="A19433">
        <f>Sheet1!A19433/1.2</f>
        <v>0.88292816666666663</v>
      </c>
    </row>
    <row r="19434" spans="1:1">
      <c r="A19434">
        <f>Sheet1!A19434/1.2</f>
        <v>0.88292766666666678</v>
      </c>
    </row>
    <row r="19435" spans="1:1">
      <c r="A19435">
        <f>Sheet1!A19435/1.2</f>
        <v>0.88292108333333341</v>
      </c>
    </row>
    <row r="19436" spans="1:1">
      <c r="A19436">
        <f>Sheet1!A19436/1.2</f>
        <v>0.88291675000000003</v>
      </c>
    </row>
    <row r="19437" spans="1:1">
      <c r="A19437">
        <f>Sheet1!A19437/1.2</f>
        <v>0.88291558333333342</v>
      </c>
    </row>
    <row r="19438" spans="1:1">
      <c r="A19438">
        <f>Sheet1!A19438/1.2</f>
        <v>0.88291475000000008</v>
      </c>
    </row>
    <row r="19439" spans="1:1">
      <c r="A19439">
        <f>Sheet1!A19439/1.2</f>
        <v>0.88291383333333329</v>
      </c>
    </row>
    <row r="19440" spans="1:1">
      <c r="A19440">
        <f>Sheet1!A19440/1.2</f>
        <v>0.88291324999999998</v>
      </c>
    </row>
    <row r="19441" spans="1:1">
      <c r="A19441">
        <f>Sheet1!A19441/1.2</f>
        <v>0.88290866666666679</v>
      </c>
    </row>
    <row r="19442" spans="1:1">
      <c r="A19442">
        <f>Sheet1!A19442/1.2</f>
        <v>0.88290650000000015</v>
      </c>
    </row>
    <row r="19443" spans="1:1">
      <c r="A19443">
        <f>Sheet1!A19443/1.2</f>
        <v>0.88290416666666671</v>
      </c>
    </row>
    <row r="19444" spans="1:1">
      <c r="A19444">
        <f>Sheet1!A19444/1.2</f>
        <v>0.88290191666666673</v>
      </c>
    </row>
    <row r="19445" spans="1:1">
      <c r="A19445">
        <f>Sheet1!A19445/1.2</f>
        <v>0.88289708333333328</v>
      </c>
    </row>
    <row r="19446" spans="1:1">
      <c r="A19446">
        <f>Sheet1!A19446/1.2</f>
        <v>0.88288849999999996</v>
      </c>
    </row>
    <row r="19447" spans="1:1">
      <c r="A19447">
        <f>Sheet1!A19447/1.2</f>
        <v>0.8828758333333333</v>
      </c>
    </row>
    <row r="19448" spans="1:1">
      <c r="A19448">
        <f>Sheet1!A19448/1.2</f>
        <v>0.88287491666666662</v>
      </c>
    </row>
    <row r="19449" spans="1:1">
      <c r="A19449">
        <f>Sheet1!A19449/1.2</f>
        <v>0.88286124999999993</v>
      </c>
    </row>
    <row r="19450" spans="1:1">
      <c r="A19450">
        <f>Sheet1!A19450/1.2</f>
        <v>0.88286050000000005</v>
      </c>
    </row>
    <row r="19451" spans="1:1">
      <c r="A19451">
        <f>Sheet1!A19451/1.2</f>
        <v>0.88285975000000005</v>
      </c>
    </row>
    <row r="19452" spans="1:1">
      <c r="A19452">
        <f>Sheet1!A19452/1.2</f>
        <v>0.88285833333333341</v>
      </c>
    </row>
    <row r="19453" spans="1:1">
      <c r="A19453">
        <f>Sheet1!A19453/1.2</f>
        <v>0.8828448333333333</v>
      </c>
    </row>
    <row r="19454" spans="1:1">
      <c r="A19454">
        <f>Sheet1!A19454/1.2</f>
        <v>0.88284316666666662</v>
      </c>
    </row>
    <row r="19455" spans="1:1">
      <c r="A19455">
        <f>Sheet1!A19455/1.2</f>
        <v>0.88283649999999991</v>
      </c>
    </row>
    <row r="19456" spans="1:1">
      <c r="A19456">
        <f>Sheet1!A19456/1.2</f>
        <v>0.88283191666666672</v>
      </c>
    </row>
    <row r="19457" spans="1:1">
      <c r="A19457">
        <f>Sheet1!A19457/1.2</f>
        <v>0.8828294166666667</v>
      </c>
    </row>
    <row r="19458" spans="1:1">
      <c r="A19458">
        <f>Sheet1!A19458/1.2</f>
        <v>0.8828246666666667</v>
      </c>
    </row>
    <row r="19459" spans="1:1">
      <c r="A19459">
        <f>Sheet1!A19459/1.2</f>
        <v>0.88282458333333336</v>
      </c>
    </row>
    <row r="19460" spans="1:1">
      <c r="A19460">
        <f>Sheet1!A19460/1.2</f>
        <v>0.88282208333333334</v>
      </c>
    </row>
    <row r="19461" spans="1:1">
      <c r="A19461">
        <f>Sheet1!A19461/1.2</f>
        <v>0.88282083333333339</v>
      </c>
    </row>
    <row r="19462" spans="1:1">
      <c r="A19462">
        <f>Sheet1!A19462/1.2</f>
        <v>0.88281758333333338</v>
      </c>
    </row>
    <row r="19463" spans="1:1">
      <c r="A19463">
        <f>Sheet1!A19463/1.2</f>
        <v>0.88281466666666664</v>
      </c>
    </row>
    <row r="19464" spans="1:1">
      <c r="A19464">
        <f>Sheet1!A19464/1.2</f>
        <v>0.88281383333333341</v>
      </c>
    </row>
    <row r="19465" spans="1:1">
      <c r="A19465">
        <f>Sheet1!A19465/1.2</f>
        <v>0.88280466666666668</v>
      </c>
    </row>
    <row r="19466" spans="1:1">
      <c r="A19466">
        <f>Sheet1!A19466/1.2</f>
        <v>0.88280316666666681</v>
      </c>
    </row>
    <row r="19467" spans="1:1">
      <c r="A19467">
        <f>Sheet1!A19467/1.2</f>
        <v>0.88280250000000005</v>
      </c>
    </row>
    <row r="19468" spans="1:1">
      <c r="A19468">
        <f>Sheet1!A19468/1.2</f>
        <v>0.88280041666666664</v>
      </c>
    </row>
    <row r="19469" spans="1:1">
      <c r="A19469">
        <f>Sheet1!A19469/1.2</f>
        <v>0.882795</v>
      </c>
    </row>
    <row r="19470" spans="1:1">
      <c r="A19470">
        <f>Sheet1!A19470/1.2</f>
        <v>0.88279091666666665</v>
      </c>
    </row>
    <row r="19471" spans="1:1">
      <c r="A19471">
        <f>Sheet1!A19471/1.2</f>
        <v>0.88278650000000003</v>
      </c>
    </row>
    <row r="19472" spans="1:1">
      <c r="A19472">
        <f>Sheet1!A19472/1.2</f>
        <v>0.88278500000000004</v>
      </c>
    </row>
    <row r="19473" spans="1:1">
      <c r="A19473">
        <f>Sheet1!A19473/1.2</f>
        <v>0.88278324999999991</v>
      </c>
    </row>
    <row r="19474" spans="1:1">
      <c r="A19474">
        <f>Sheet1!A19474/1.2</f>
        <v>0.88278141666666665</v>
      </c>
    </row>
    <row r="19475" spans="1:1">
      <c r="A19475">
        <f>Sheet1!A19475/1.2</f>
        <v>0.88276616666666663</v>
      </c>
    </row>
    <row r="19476" spans="1:1">
      <c r="A19476">
        <f>Sheet1!A19476/1.2</f>
        <v>0.88276508333333337</v>
      </c>
    </row>
    <row r="19477" spans="1:1">
      <c r="A19477">
        <f>Sheet1!A19477/1.2</f>
        <v>0.88275758333333332</v>
      </c>
    </row>
    <row r="19478" spans="1:1">
      <c r="A19478">
        <f>Sheet1!A19478/1.2</f>
        <v>0.88275275000000009</v>
      </c>
    </row>
    <row r="19479" spans="1:1">
      <c r="A19479">
        <f>Sheet1!A19479/1.2</f>
        <v>0.88274874999999997</v>
      </c>
    </row>
    <row r="19480" spans="1:1">
      <c r="A19480">
        <f>Sheet1!A19480/1.2</f>
        <v>0.88274524999999993</v>
      </c>
    </row>
    <row r="19481" spans="1:1">
      <c r="A19481">
        <f>Sheet1!A19481/1.2</f>
        <v>0.88274399999999997</v>
      </c>
    </row>
    <row r="19482" spans="1:1">
      <c r="A19482">
        <f>Sheet1!A19482/1.2</f>
        <v>0.88274083333333331</v>
      </c>
    </row>
    <row r="19483" spans="1:1">
      <c r="A19483">
        <f>Sheet1!A19483/1.2</f>
        <v>0.88272866666666672</v>
      </c>
    </row>
    <row r="19484" spans="1:1">
      <c r="A19484">
        <f>Sheet1!A19484/1.2</f>
        <v>0.88272016666666675</v>
      </c>
    </row>
    <row r="19485" spans="1:1">
      <c r="A19485">
        <f>Sheet1!A19485/1.2</f>
        <v>0.88271516666666661</v>
      </c>
    </row>
    <row r="19486" spans="1:1">
      <c r="A19486">
        <f>Sheet1!A19486/1.2</f>
        <v>0.882714</v>
      </c>
    </row>
    <row r="19487" spans="1:1">
      <c r="A19487">
        <f>Sheet1!A19487/1.2</f>
        <v>0.8827098333333333</v>
      </c>
    </row>
    <row r="19488" spans="1:1">
      <c r="A19488">
        <f>Sheet1!A19488/1.2</f>
        <v>0.88270974999999996</v>
      </c>
    </row>
    <row r="19489" spans="1:1">
      <c r="A19489">
        <f>Sheet1!A19489/1.2</f>
        <v>0.88270916666666666</v>
      </c>
    </row>
    <row r="19490" spans="1:1">
      <c r="A19490">
        <f>Sheet1!A19490/1.2</f>
        <v>0.88270824999999997</v>
      </c>
    </row>
    <row r="19491" spans="1:1">
      <c r="A19491">
        <f>Sheet1!A19491/1.2</f>
        <v>0.88270783333333325</v>
      </c>
    </row>
    <row r="19492" spans="1:1">
      <c r="A19492">
        <f>Sheet1!A19492/1.2</f>
        <v>0.88270775000000012</v>
      </c>
    </row>
    <row r="19493" spans="1:1">
      <c r="A19493">
        <f>Sheet1!A19493/1.2</f>
        <v>0.88270499999999996</v>
      </c>
    </row>
    <row r="19494" spans="1:1">
      <c r="A19494">
        <f>Sheet1!A19494/1.2</f>
        <v>0.88270083333333349</v>
      </c>
    </row>
    <row r="19495" spans="1:1">
      <c r="A19495">
        <f>Sheet1!A19495/1.2</f>
        <v>0.88270058333333334</v>
      </c>
    </row>
    <row r="19496" spans="1:1">
      <c r="A19496">
        <f>Sheet1!A19496/1.2</f>
        <v>0.88269483333333332</v>
      </c>
    </row>
    <row r="19497" spans="1:1">
      <c r="A19497">
        <f>Sheet1!A19497/1.2</f>
        <v>0.88269316666666675</v>
      </c>
    </row>
    <row r="19498" spans="1:1">
      <c r="A19498">
        <f>Sheet1!A19498/1.2</f>
        <v>0.88267116666666667</v>
      </c>
    </row>
    <row r="19499" spans="1:1">
      <c r="A19499">
        <f>Sheet1!A19499/1.2</f>
        <v>0.88265883333333339</v>
      </c>
    </row>
    <row r="19500" spans="1:1">
      <c r="A19500">
        <f>Sheet1!A19500/1.2</f>
        <v>0.88264166666666666</v>
      </c>
    </row>
    <row r="19501" spans="1:1">
      <c r="A19501">
        <f>Sheet1!A19501/1.2</f>
        <v>0.88264083333333343</v>
      </c>
    </row>
    <row r="19502" spans="1:1">
      <c r="A19502">
        <f>Sheet1!A19502/1.2</f>
        <v>0.88263591666666663</v>
      </c>
    </row>
    <row r="19503" spans="1:1">
      <c r="A19503">
        <f>Sheet1!A19503/1.2</f>
        <v>0.88263350000000007</v>
      </c>
    </row>
    <row r="19504" spans="1:1">
      <c r="A19504">
        <f>Sheet1!A19504/1.2</f>
        <v>0.88263274999999997</v>
      </c>
    </row>
    <row r="19505" spans="1:1">
      <c r="A19505">
        <f>Sheet1!A19505/1.2</f>
        <v>0.88263033333333341</v>
      </c>
    </row>
    <row r="19506" spans="1:1">
      <c r="A19506">
        <f>Sheet1!A19506/1.2</f>
        <v>0.88262125000000013</v>
      </c>
    </row>
    <row r="19507" spans="1:1">
      <c r="A19507">
        <f>Sheet1!A19507/1.2</f>
        <v>0.88261900000000004</v>
      </c>
    </row>
    <row r="19508" spans="1:1">
      <c r="A19508">
        <f>Sheet1!A19508/1.2</f>
        <v>0.88261683333333341</v>
      </c>
    </row>
    <row r="19509" spans="1:1">
      <c r="A19509">
        <f>Sheet1!A19509/1.2</f>
        <v>0.88260058333333336</v>
      </c>
    </row>
    <row r="19510" spans="1:1">
      <c r="A19510">
        <f>Sheet1!A19510/1.2</f>
        <v>0.88259216666666662</v>
      </c>
    </row>
    <row r="19511" spans="1:1">
      <c r="A19511">
        <f>Sheet1!A19511/1.2</f>
        <v>0.88258991666666675</v>
      </c>
    </row>
    <row r="19512" spans="1:1">
      <c r="A19512">
        <f>Sheet1!A19512/1.2</f>
        <v>0.88258825000000007</v>
      </c>
    </row>
    <row r="19513" spans="1:1">
      <c r="A19513">
        <f>Sheet1!A19513/1.2</f>
        <v>0.88258666666666674</v>
      </c>
    </row>
    <row r="19514" spans="1:1">
      <c r="A19514">
        <f>Sheet1!A19514/1.2</f>
        <v>0.88257433333333346</v>
      </c>
    </row>
    <row r="19515" spans="1:1">
      <c r="A19515">
        <f>Sheet1!A19515/1.2</f>
        <v>0.88256858333333343</v>
      </c>
    </row>
    <row r="19516" spans="1:1">
      <c r="A19516">
        <f>Sheet1!A19516/1.2</f>
        <v>0.8825620833333333</v>
      </c>
    </row>
    <row r="19517" spans="1:1">
      <c r="A19517">
        <f>Sheet1!A19517/1.2</f>
        <v>0.88255699999999992</v>
      </c>
    </row>
    <row r="19518" spans="1:1">
      <c r="A19518">
        <f>Sheet1!A19518/1.2</f>
        <v>0.88255283333333345</v>
      </c>
    </row>
    <row r="19519" spans="1:1">
      <c r="A19519">
        <f>Sheet1!A19519/1.2</f>
        <v>0.88255116666666678</v>
      </c>
    </row>
    <row r="19520" spans="1:1">
      <c r="A19520">
        <f>Sheet1!A19520/1.2</f>
        <v>0.88254783333333331</v>
      </c>
    </row>
    <row r="19521" spans="1:1">
      <c r="A19521">
        <f>Sheet1!A19521/1.2</f>
        <v>0.88254749999999993</v>
      </c>
    </row>
    <row r="19522" spans="1:1">
      <c r="A19522">
        <f>Sheet1!A19522/1.2</f>
        <v>0.88253966666666672</v>
      </c>
    </row>
    <row r="19523" spans="1:1">
      <c r="A19523">
        <f>Sheet1!A19523/1.2</f>
        <v>0.88253750000000009</v>
      </c>
    </row>
    <row r="19524" spans="1:1">
      <c r="A19524">
        <f>Sheet1!A19524/1.2</f>
        <v>0.88253708333333336</v>
      </c>
    </row>
    <row r="19525" spans="1:1">
      <c r="A19525">
        <f>Sheet1!A19525/1.2</f>
        <v>0.88252975</v>
      </c>
    </row>
    <row r="19526" spans="1:1">
      <c r="A19526">
        <f>Sheet1!A19526/1.2</f>
        <v>0.88252900000000012</v>
      </c>
    </row>
    <row r="19527" spans="1:1">
      <c r="A19527">
        <f>Sheet1!A19527/1.2</f>
        <v>0.88251025000000005</v>
      </c>
    </row>
    <row r="19528" spans="1:1">
      <c r="A19528">
        <f>Sheet1!A19528/1.2</f>
        <v>0.88249441666666673</v>
      </c>
    </row>
    <row r="19529" spans="1:1">
      <c r="A19529">
        <f>Sheet1!A19529/1.2</f>
        <v>0.88249375000000008</v>
      </c>
    </row>
    <row r="19530" spans="1:1">
      <c r="A19530">
        <f>Sheet1!A19530/1.2</f>
        <v>0.88249149999999998</v>
      </c>
    </row>
    <row r="19531" spans="1:1">
      <c r="A19531">
        <f>Sheet1!A19531/1.2</f>
        <v>0.88248483333333338</v>
      </c>
    </row>
    <row r="19532" spans="1:1">
      <c r="A19532">
        <f>Sheet1!A19532/1.2</f>
        <v>0.88247550000000008</v>
      </c>
    </row>
    <row r="19533" spans="1:1">
      <c r="A19533">
        <f>Sheet1!A19533/1.2</f>
        <v>0.88246783333333345</v>
      </c>
    </row>
    <row r="19534" spans="1:1">
      <c r="A19534">
        <f>Sheet1!A19534/1.2</f>
        <v>0.88246516666666663</v>
      </c>
    </row>
    <row r="19535" spans="1:1">
      <c r="A19535">
        <f>Sheet1!A19535/1.2</f>
        <v>0.88245866666666672</v>
      </c>
    </row>
    <row r="19536" spans="1:1">
      <c r="A19536">
        <f>Sheet1!A19536/1.2</f>
        <v>0.88245608333333336</v>
      </c>
    </row>
    <row r="19537" spans="1:1">
      <c r="A19537">
        <f>Sheet1!A19537/1.2</f>
        <v>0.88245308333333328</v>
      </c>
    </row>
    <row r="19538" spans="1:1">
      <c r="A19538">
        <f>Sheet1!A19538/1.2</f>
        <v>0.88245016666666676</v>
      </c>
    </row>
    <row r="19539" spans="1:1">
      <c r="A19539">
        <f>Sheet1!A19539/1.2</f>
        <v>0.88243683333333345</v>
      </c>
    </row>
    <row r="19540" spans="1:1">
      <c r="A19540">
        <f>Sheet1!A19540/1.2</f>
        <v>0.88243000000000005</v>
      </c>
    </row>
    <row r="19541" spans="1:1">
      <c r="A19541">
        <f>Sheet1!A19541/1.2</f>
        <v>0.88242700000000007</v>
      </c>
    </row>
    <row r="19542" spans="1:1">
      <c r="A19542">
        <f>Sheet1!A19542/1.2</f>
        <v>0.88242199999999993</v>
      </c>
    </row>
    <row r="19543" spans="1:1">
      <c r="A19543">
        <f>Sheet1!A19543/1.2</f>
        <v>0.88241891666666672</v>
      </c>
    </row>
    <row r="19544" spans="1:1">
      <c r="A19544">
        <f>Sheet1!A19544/1.2</f>
        <v>0.88241141666666678</v>
      </c>
    </row>
    <row r="19545" spans="1:1">
      <c r="A19545">
        <f>Sheet1!A19545/1.2</f>
        <v>0.8824010000000001</v>
      </c>
    </row>
    <row r="19546" spans="1:1">
      <c r="A19546">
        <f>Sheet1!A19546/1.2</f>
        <v>0.88239124999999996</v>
      </c>
    </row>
    <row r="19547" spans="1:1">
      <c r="A19547">
        <f>Sheet1!A19547/1.2</f>
        <v>0.88238658333333331</v>
      </c>
    </row>
    <row r="19548" spans="1:1">
      <c r="A19548">
        <f>Sheet1!A19548/1.2</f>
        <v>0.88237891666666668</v>
      </c>
    </row>
    <row r="19549" spans="1:1">
      <c r="A19549">
        <f>Sheet1!A19549/1.2</f>
        <v>0.88237108333333336</v>
      </c>
    </row>
    <row r="19550" spans="1:1">
      <c r="A19550">
        <f>Sheet1!A19550/1.2</f>
        <v>0.88237033333333326</v>
      </c>
    </row>
    <row r="19551" spans="1:1">
      <c r="A19551">
        <f>Sheet1!A19551/1.2</f>
        <v>0.88236499999999995</v>
      </c>
    </row>
    <row r="19552" spans="1:1">
      <c r="A19552">
        <f>Sheet1!A19552/1.2</f>
        <v>0.88236100000000006</v>
      </c>
    </row>
    <row r="19553" spans="1:1">
      <c r="A19553">
        <f>Sheet1!A19553/1.2</f>
        <v>0.88235633333333341</v>
      </c>
    </row>
    <row r="19554" spans="1:1">
      <c r="A19554">
        <f>Sheet1!A19554/1.2</f>
        <v>0.88235625000000006</v>
      </c>
    </row>
    <row r="19555" spans="1:1">
      <c r="A19555">
        <f>Sheet1!A19555/1.2</f>
        <v>0.88234808333333348</v>
      </c>
    </row>
    <row r="19556" spans="1:1">
      <c r="A19556">
        <f>Sheet1!A19556/1.2</f>
        <v>0.88234783333333333</v>
      </c>
    </row>
    <row r="19557" spans="1:1">
      <c r="A19557">
        <f>Sheet1!A19557/1.2</f>
        <v>0.88234158333333335</v>
      </c>
    </row>
    <row r="19558" spans="1:1">
      <c r="A19558">
        <f>Sheet1!A19558/1.2</f>
        <v>0.88233841666666668</v>
      </c>
    </row>
    <row r="19559" spans="1:1">
      <c r="A19559">
        <f>Sheet1!A19559/1.2</f>
        <v>0.88232983333333337</v>
      </c>
    </row>
    <row r="19560" spans="1:1">
      <c r="A19560">
        <f>Sheet1!A19560/1.2</f>
        <v>0.8823158333333333</v>
      </c>
    </row>
    <row r="19561" spans="1:1">
      <c r="A19561">
        <f>Sheet1!A19561/1.2</f>
        <v>0.88231150000000003</v>
      </c>
    </row>
    <row r="19562" spans="1:1">
      <c r="A19562">
        <f>Sheet1!A19562/1.2</f>
        <v>0.88229975000000005</v>
      </c>
    </row>
    <row r="19563" spans="1:1">
      <c r="A19563">
        <f>Sheet1!A19563/1.2</f>
        <v>0.88228166666666663</v>
      </c>
    </row>
    <row r="19564" spans="1:1">
      <c r="A19564">
        <f>Sheet1!A19564/1.2</f>
        <v>0.88228108333333333</v>
      </c>
    </row>
    <row r="19565" spans="1:1">
      <c r="A19565">
        <f>Sheet1!A19565/1.2</f>
        <v>0.88227958333333345</v>
      </c>
    </row>
    <row r="19566" spans="1:1">
      <c r="A19566">
        <f>Sheet1!A19566/1.2</f>
        <v>0.88227791666666666</v>
      </c>
    </row>
    <row r="19567" spans="1:1">
      <c r="A19567">
        <f>Sheet1!A19567/1.2</f>
        <v>0.88227708333333343</v>
      </c>
    </row>
    <row r="19568" spans="1:1">
      <c r="A19568">
        <f>Sheet1!A19568/1.2</f>
        <v>0.88227683333333329</v>
      </c>
    </row>
    <row r="19569" spans="1:1">
      <c r="A19569">
        <f>Sheet1!A19569/1.2</f>
        <v>0.88227250000000002</v>
      </c>
    </row>
    <row r="19570" spans="1:1">
      <c r="A19570">
        <f>Sheet1!A19570/1.2</f>
        <v>0.88226725000000006</v>
      </c>
    </row>
    <row r="19571" spans="1:1">
      <c r="A19571">
        <f>Sheet1!A19571/1.2</f>
        <v>0.88226066666666658</v>
      </c>
    </row>
    <row r="19572" spans="1:1">
      <c r="A19572">
        <f>Sheet1!A19572/1.2</f>
        <v>0.88225949999999997</v>
      </c>
    </row>
    <row r="19573" spans="1:1">
      <c r="A19573">
        <f>Sheet1!A19573/1.2</f>
        <v>0.88225191666666669</v>
      </c>
    </row>
    <row r="19574" spans="1:1">
      <c r="A19574">
        <f>Sheet1!A19574/1.2</f>
        <v>0.8822483333333333</v>
      </c>
    </row>
    <row r="19575" spans="1:1">
      <c r="A19575">
        <f>Sheet1!A19575/1.2</f>
        <v>0.88224183333333339</v>
      </c>
    </row>
    <row r="19576" spans="1:1">
      <c r="A19576">
        <f>Sheet1!A19576/1.2</f>
        <v>0.88223991666666668</v>
      </c>
    </row>
    <row r="19577" spans="1:1">
      <c r="A19577">
        <f>Sheet1!A19577/1.2</f>
        <v>0.88223949999999995</v>
      </c>
    </row>
    <row r="19578" spans="1:1">
      <c r="A19578">
        <f>Sheet1!A19578/1.2</f>
        <v>0.88222808333333336</v>
      </c>
    </row>
    <row r="19579" spans="1:1">
      <c r="A19579">
        <f>Sheet1!A19579/1.2</f>
        <v>0.88222325000000013</v>
      </c>
    </row>
    <row r="19580" spans="1:1">
      <c r="A19580">
        <f>Sheet1!A19580/1.2</f>
        <v>0.88222025000000004</v>
      </c>
    </row>
    <row r="19581" spans="1:1">
      <c r="A19581">
        <f>Sheet1!A19581/1.2</f>
        <v>0.88221900000000009</v>
      </c>
    </row>
    <row r="19582" spans="1:1">
      <c r="A19582">
        <f>Sheet1!A19582/1.2</f>
        <v>0.88221516666666666</v>
      </c>
    </row>
    <row r="19583" spans="1:1">
      <c r="A19583">
        <f>Sheet1!A19583/1.2</f>
        <v>0.88221041666666666</v>
      </c>
    </row>
    <row r="19584" spans="1:1">
      <c r="A19584">
        <f>Sheet1!A19584/1.2</f>
        <v>0.88220941666666663</v>
      </c>
    </row>
    <row r="19585" spans="1:1">
      <c r="A19585">
        <f>Sheet1!A19585/1.2</f>
        <v>0.88220916666666671</v>
      </c>
    </row>
    <row r="19586" spans="1:1">
      <c r="A19586">
        <f>Sheet1!A19586/1.2</f>
        <v>0.88220758333333338</v>
      </c>
    </row>
    <row r="19587" spans="1:1">
      <c r="A19587">
        <f>Sheet1!A19587/1.2</f>
        <v>0.88220624999999997</v>
      </c>
    </row>
    <row r="19588" spans="1:1">
      <c r="A19588">
        <f>Sheet1!A19588/1.2</f>
        <v>0.88220566666666667</v>
      </c>
    </row>
    <row r="19589" spans="1:1">
      <c r="A19589">
        <f>Sheet1!A19589/1.2</f>
        <v>0.8822005833333334</v>
      </c>
    </row>
    <row r="19590" spans="1:1">
      <c r="A19590">
        <f>Sheet1!A19590/1.2</f>
        <v>0.88219208333333343</v>
      </c>
    </row>
    <row r="19591" spans="1:1">
      <c r="A19591">
        <f>Sheet1!A19591/1.2</f>
        <v>0.88218808333333332</v>
      </c>
    </row>
    <row r="19592" spans="1:1">
      <c r="A19592">
        <f>Sheet1!A19592/1.2</f>
        <v>0.88218750000000001</v>
      </c>
    </row>
    <row r="19593" spans="1:1">
      <c r="A19593">
        <f>Sheet1!A19593/1.2</f>
        <v>0.88218491666666665</v>
      </c>
    </row>
    <row r="19594" spans="1:1">
      <c r="A19594">
        <f>Sheet1!A19594/1.2</f>
        <v>0.8821796666666667</v>
      </c>
    </row>
    <row r="19595" spans="1:1">
      <c r="A19595">
        <f>Sheet1!A19595/1.2</f>
        <v>0.88217841666666674</v>
      </c>
    </row>
    <row r="19596" spans="1:1">
      <c r="A19596">
        <f>Sheet1!A19596/1.2</f>
        <v>0.88217516666666662</v>
      </c>
    </row>
    <row r="19597" spans="1:1">
      <c r="A19597">
        <f>Sheet1!A19597/1.2</f>
        <v>0.88217500000000004</v>
      </c>
    </row>
    <row r="19598" spans="1:1">
      <c r="A19598">
        <f>Sheet1!A19598/1.2</f>
        <v>0.88216991666666678</v>
      </c>
    </row>
    <row r="19599" spans="1:1">
      <c r="A19599">
        <f>Sheet1!A19599/1.2</f>
        <v>0.88216600000000001</v>
      </c>
    </row>
    <row r="19600" spans="1:1">
      <c r="A19600">
        <f>Sheet1!A19600/1.2</f>
        <v>0.8821646666666666</v>
      </c>
    </row>
    <row r="19601" spans="1:1">
      <c r="A19601">
        <f>Sheet1!A19601/1.2</f>
        <v>0.88216083333333328</v>
      </c>
    </row>
    <row r="19602" spans="1:1">
      <c r="A19602">
        <f>Sheet1!A19602/1.2</f>
        <v>0.88215050000000006</v>
      </c>
    </row>
    <row r="19603" spans="1:1">
      <c r="A19603">
        <f>Sheet1!A19603/1.2</f>
        <v>0.88215025000000002</v>
      </c>
    </row>
    <row r="19604" spans="1:1">
      <c r="A19604">
        <f>Sheet1!A19604/1.2</f>
        <v>0.88214249999999994</v>
      </c>
    </row>
    <row r="19605" spans="1:1">
      <c r="A19605">
        <f>Sheet1!A19605/1.2</f>
        <v>0.88214175000000006</v>
      </c>
    </row>
    <row r="19606" spans="1:1">
      <c r="A19606">
        <f>Sheet1!A19606/1.2</f>
        <v>0.88213258333333344</v>
      </c>
    </row>
    <row r="19607" spans="1:1">
      <c r="A19607">
        <f>Sheet1!A19607/1.2</f>
        <v>0.88212975000000016</v>
      </c>
    </row>
    <row r="19608" spans="1:1">
      <c r="A19608">
        <f>Sheet1!A19608/1.2</f>
        <v>0.88211174999999997</v>
      </c>
    </row>
    <row r="19609" spans="1:1">
      <c r="A19609">
        <f>Sheet1!A19609/1.2</f>
        <v>0.88211158333333339</v>
      </c>
    </row>
    <row r="19610" spans="1:1">
      <c r="A19610">
        <f>Sheet1!A19610/1.2</f>
        <v>0.88210891666666669</v>
      </c>
    </row>
    <row r="19611" spans="1:1">
      <c r="A19611">
        <f>Sheet1!A19611/1.2</f>
        <v>0.88210699999999997</v>
      </c>
    </row>
    <row r="19612" spans="1:1">
      <c r="A19612">
        <f>Sheet1!A19612/1.2</f>
        <v>0.88210224999999998</v>
      </c>
    </row>
    <row r="19613" spans="1:1">
      <c r="A19613">
        <f>Sheet1!A19613/1.2</f>
        <v>0.88209850000000001</v>
      </c>
    </row>
    <row r="19614" spans="1:1">
      <c r="A19614">
        <f>Sheet1!A19614/1.2</f>
        <v>0.88209616666666679</v>
      </c>
    </row>
    <row r="19615" spans="1:1">
      <c r="A19615">
        <f>Sheet1!A19615/1.2</f>
        <v>0.88209433333333331</v>
      </c>
    </row>
    <row r="19616" spans="1:1">
      <c r="A19616">
        <f>Sheet1!A19616/1.2</f>
        <v>0.88209233333333348</v>
      </c>
    </row>
    <row r="19617" spans="1:1">
      <c r="A19617">
        <f>Sheet1!A19617/1.2</f>
        <v>0.88209016666666662</v>
      </c>
    </row>
    <row r="19618" spans="1:1">
      <c r="A19618">
        <f>Sheet1!A19618/1.2</f>
        <v>0.88208349999999991</v>
      </c>
    </row>
    <row r="19619" spans="1:1">
      <c r="A19619">
        <f>Sheet1!A19619/1.2</f>
        <v>0.88208324999999999</v>
      </c>
    </row>
    <row r="19620" spans="1:1">
      <c r="A19620">
        <f>Sheet1!A19620/1.2</f>
        <v>0.8820825000000001</v>
      </c>
    </row>
    <row r="19621" spans="1:1">
      <c r="A19621">
        <f>Sheet1!A19621/1.2</f>
        <v>0.88208083333333343</v>
      </c>
    </row>
    <row r="19622" spans="1:1">
      <c r="A19622">
        <f>Sheet1!A19622/1.2</f>
        <v>0.8820703333333334</v>
      </c>
    </row>
    <row r="19623" spans="1:1">
      <c r="A19623">
        <f>Sheet1!A19623/1.2</f>
        <v>0.88206725000000008</v>
      </c>
    </row>
    <row r="19624" spans="1:1">
      <c r="A19624">
        <f>Sheet1!A19624/1.2</f>
        <v>0.88206600000000013</v>
      </c>
    </row>
    <row r="19625" spans="1:1">
      <c r="A19625">
        <f>Sheet1!A19625/1.2</f>
        <v>0.88206033333333345</v>
      </c>
    </row>
    <row r="19626" spans="1:1">
      <c r="A19626">
        <f>Sheet1!A19626/1.2</f>
        <v>0.88204583333333331</v>
      </c>
    </row>
    <row r="19627" spans="1:1">
      <c r="A19627">
        <f>Sheet1!A19627/1.2</f>
        <v>0.88202174999999994</v>
      </c>
    </row>
    <row r="19628" spans="1:1">
      <c r="A19628">
        <f>Sheet1!A19628/1.2</f>
        <v>0.88201941666666672</v>
      </c>
    </row>
    <row r="19629" spans="1:1">
      <c r="A19629">
        <f>Sheet1!A19629/1.2</f>
        <v>0.88201516666666668</v>
      </c>
    </row>
    <row r="19630" spans="1:1">
      <c r="A19630">
        <f>Sheet1!A19630/1.2</f>
        <v>0.88201166666666664</v>
      </c>
    </row>
    <row r="19631" spans="1:1">
      <c r="A19631">
        <f>Sheet1!A19631/1.2</f>
        <v>0.88200916666666673</v>
      </c>
    </row>
    <row r="19632" spans="1:1">
      <c r="A19632">
        <f>Sheet1!A19632/1.2</f>
        <v>0.88200691666666664</v>
      </c>
    </row>
    <row r="19633" spans="1:1">
      <c r="A19633">
        <f>Sheet1!A19633/1.2</f>
        <v>0.88200675000000006</v>
      </c>
    </row>
    <row r="19634" spans="1:1">
      <c r="A19634">
        <f>Sheet1!A19634/1.2</f>
        <v>0.88200675000000006</v>
      </c>
    </row>
    <row r="19635" spans="1:1">
      <c r="A19635">
        <f>Sheet1!A19635/1.2</f>
        <v>0.88200491666666658</v>
      </c>
    </row>
    <row r="19636" spans="1:1">
      <c r="A19636">
        <f>Sheet1!A19636/1.2</f>
        <v>0.88199875000000005</v>
      </c>
    </row>
    <row r="19637" spans="1:1">
      <c r="A19637">
        <f>Sheet1!A19637/1.2</f>
        <v>0.88199816666666675</v>
      </c>
    </row>
    <row r="19638" spans="1:1">
      <c r="A19638">
        <f>Sheet1!A19638/1.2</f>
        <v>0.88199208333333334</v>
      </c>
    </row>
    <row r="19639" spans="1:1">
      <c r="A19639">
        <f>Sheet1!A19639/1.2</f>
        <v>0.88198391666666676</v>
      </c>
    </row>
    <row r="19640" spans="1:1">
      <c r="A19640">
        <f>Sheet1!A19640/1.2</f>
        <v>0.88197999999999999</v>
      </c>
    </row>
    <row r="19641" spans="1:1">
      <c r="A19641">
        <f>Sheet1!A19641/1.2</f>
        <v>0.88197750000000008</v>
      </c>
    </row>
    <row r="19642" spans="1:1">
      <c r="A19642">
        <f>Sheet1!A19642/1.2</f>
        <v>0.88197491666666672</v>
      </c>
    </row>
    <row r="19643" spans="1:1">
      <c r="A19643">
        <f>Sheet1!A19643/1.2</f>
        <v>0.88197000000000014</v>
      </c>
    </row>
    <row r="19644" spans="1:1">
      <c r="A19644">
        <f>Sheet1!A19644/1.2</f>
        <v>0.88196933333333338</v>
      </c>
    </row>
    <row r="19645" spans="1:1">
      <c r="A19645">
        <f>Sheet1!A19645/1.2</f>
        <v>0.88196783333333328</v>
      </c>
    </row>
    <row r="19646" spans="1:1">
      <c r="A19646">
        <f>Sheet1!A19646/1.2</f>
        <v>0.88196408333333332</v>
      </c>
    </row>
    <row r="19647" spans="1:1">
      <c r="A19647">
        <f>Sheet1!A19647/1.2</f>
        <v>0.88196308333333329</v>
      </c>
    </row>
    <row r="19648" spans="1:1">
      <c r="A19648">
        <f>Sheet1!A19648/1.2</f>
        <v>0.88195141666666665</v>
      </c>
    </row>
    <row r="19649" spans="1:1">
      <c r="A19649">
        <f>Sheet1!A19649/1.2</f>
        <v>0.88194341666666676</v>
      </c>
    </row>
    <row r="19650" spans="1:1">
      <c r="A19650">
        <f>Sheet1!A19650/1.2</f>
        <v>0.88194166666666673</v>
      </c>
    </row>
    <row r="19651" spans="1:1">
      <c r="A19651">
        <f>Sheet1!A19651/1.2</f>
        <v>0.88193975000000002</v>
      </c>
    </row>
    <row r="19652" spans="1:1">
      <c r="A19652">
        <f>Sheet1!A19652/1.2</f>
        <v>0.88193841666666661</v>
      </c>
    </row>
    <row r="19653" spans="1:1">
      <c r="A19653">
        <f>Sheet1!A19653/1.2</f>
        <v>0.88193591666666671</v>
      </c>
    </row>
    <row r="19654" spans="1:1">
      <c r="A19654">
        <f>Sheet1!A19654/1.2</f>
        <v>0.88192574999999995</v>
      </c>
    </row>
    <row r="19655" spans="1:1">
      <c r="A19655">
        <f>Sheet1!A19655/1.2</f>
        <v>0.88192166666666671</v>
      </c>
    </row>
    <row r="19656" spans="1:1">
      <c r="A19656">
        <f>Sheet1!A19656/1.2</f>
        <v>0.88191975</v>
      </c>
    </row>
    <row r="19657" spans="1:1">
      <c r="A19657">
        <f>Sheet1!A19657/1.2</f>
        <v>0.88191233333333341</v>
      </c>
    </row>
    <row r="19658" spans="1:1">
      <c r="A19658">
        <f>Sheet1!A19658/1.2</f>
        <v>0.88191091666666666</v>
      </c>
    </row>
    <row r="19659" spans="1:1">
      <c r="A19659">
        <f>Sheet1!A19659/1.2</f>
        <v>0.88190941666666678</v>
      </c>
    </row>
    <row r="19660" spans="1:1">
      <c r="A19660">
        <f>Sheet1!A19660/1.2</f>
        <v>0.88190466666666678</v>
      </c>
    </row>
    <row r="19661" spans="1:1">
      <c r="A19661">
        <f>Sheet1!A19661/1.2</f>
        <v>0.88190083333333336</v>
      </c>
    </row>
    <row r="19662" spans="1:1">
      <c r="A19662">
        <f>Sheet1!A19662/1.2</f>
        <v>0.88189000000000006</v>
      </c>
    </row>
    <row r="19663" spans="1:1">
      <c r="A19663">
        <f>Sheet1!A19663/1.2</f>
        <v>0.88188966666666668</v>
      </c>
    </row>
    <row r="19664" spans="1:1">
      <c r="A19664">
        <f>Sheet1!A19664/1.2</f>
        <v>0.8818895000000001</v>
      </c>
    </row>
    <row r="19665" spans="1:1">
      <c r="A19665">
        <f>Sheet1!A19665/1.2</f>
        <v>0.8818893333333333</v>
      </c>
    </row>
    <row r="19666" spans="1:1">
      <c r="A19666">
        <f>Sheet1!A19666/1.2</f>
        <v>0.88188858333333342</v>
      </c>
    </row>
    <row r="19667" spans="1:1">
      <c r="A19667">
        <f>Sheet1!A19667/1.2</f>
        <v>0.88187966666666673</v>
      </c>
    </row>
    <row r="19668" spans="1:1">
      <c r="A19668">
        <f>Sheet1!A19668/1.2</f>
        <v>0.88187583333333341</v>
      </c>
    </row>
    <row r="19669" spans="1:1">
      <c r="A19669">
        <f>Sheet1!A19669/1.2</f>
        <v>0.88187575000000007</v>
      </c>
    </row>
    <row r="19670" spans="1:1">
      <c r="A19670">
        <f>Sheet1!A19670/1.2</f>
        <v>0.88187325000000005</v>
      </c>
    </row>
    <row r="19671" spans="1:1">
      <c r="A19671">
        <f>Sheet1!A19671/1.2</f>
        <v>0.88187283333333333</v>
      </c>
    </row>
    <row r="19672" spans="1:1">
      <c r="A19672">
        <f>Sheet1!A19672/1.2</f>
        <v>0.88186375000000006</v>
      </c>
    </row>
    <row r="19673" spans="1:1">
      <c r="A19673">
        <f>Sheet1!A19673/1.2</f>
        <v>0.88185008333333337</v>
      </c>
    </row>
    <row r="19674" spans="1:1">
      <c r="A19674">
        <f>Sheet1!A19674/1.2</f>
        <v>0.88184941666666672</v>
      </c>
    </row>
    <row r="19675" spans="1:1">
      <c r="A19675">
        <f>Sheet1!A19675/1.2</f>
        <v>0.88184866666666661</v>
      </c>
    </row>
    <row r="19676" spans="1:1">
      <c r="A19676">
        <f>Sheet1!A19676/1.2</f>
        <v>0.88184425</v>
      </c>
    </row>
    <row r="19677" spans="1:1">
      <c r="A19677">
        <f>Sheet1!A19677/1.2</f>
        <v>0.88184333333333331</v>
      </c>
    </row>
    <row r="19678" spans="1:1">
      <c r="A19678">
        <f>Sheet1!A19678/1.2</f>
        <v>0.88184166666666675</v>
      </c>
    </row>
    <row r="19679" spans="1:1">
      <c r="A19679">
        <f>Sheet1!A19679/1.2</f>
        <v>0.88182974999999997</v>
      </c>
    </row>
    <row r="19680" spans="1:1">
      <c r="A19680">
        <f>Sheet1!A19680/1.2</f>
        <v>0.88182649999999996</v>
      </c>
    </row>
    <row r="19681" spans="1:1">
      <c r="A19681">
        <f>Sheet1!A19681/1.2</f>
        <v>0.88182625000000003</v>
      </c>
    </row>
    <row r="19682" spans="1:1">
      <c r="A19682">
        <f>Sheet1!A19682/1.2</f>
        <v>0.88182583333333342</v>
      </c>
    </row>
    <row r="19683" spans="1:1">
      <c r="A19683">
        <f>Sheet1!A19683/1.2</f>
        <v>0.88182350000000009</v>
      </c>
    </row>
    <row r="19684" spans="1:1">
      <c r="A19684">
        <f>Sheet1!A19684/1.2</f>
        <v>0.88182299999999991</v>
      </c>
    </row>
    <row r="19685" spans="1:1">
      <c r="A19685">
        <f>Sheet1!A19685/1.2</f>
        <v>0.88182208333333334</v>
      </c>
    </row>
    <row r="19686" spans="1:1">
      <c r="A19686">
        <f>Sheet1!A19686/1.2</f>
        <v>0.88182058333333335</v>
      </c>
    </row>
    <row r="19687" spans="1:1">
      <c r="A19687">
        <f>Sheet1!A19687/1.2</f>
        <v>0.88181866666666664</v>
      </c>
    </row>
    <row r="19688" spans="1:1">
      <c r="A19688">
        <f>Sheet1!A19688/1.2</f>
        <v>0.88181824999999991</v>
      </c>
    </row>
    <row r="19689" spans="1:1">
      <c r="A19689">
        <f>Sheet1!A19689/1.2</f>
        <v>0.8818159166666667</v>
      </c>
    </row>
    <row r="19690" spans="1:1">
      <c r="A19690">
        <f>Sheet1!A19690/1.2</f>
        <v>0.88180833333333342</v>
      </c>
    </row>
    <row r="19691" spans="1:1">
      <c r="A19691">
        <f>Sheet1!A19691/1.2</f>
        <v>0.88180716666666659</v>
      </c>
    </row>
    <row r="19692" spans="1:1">
      <c r="A19692">
        <f>Sheet1!A19692/1.2</f>
        <v>0.88180591666666663</v>
      </c>
    </row>
    <row r="19693" spans="1:1">
      <c r="A19693">
        <f>Sheet1!A19693/1.2</f>
        <v>0.88180550000000013</v>
      </c>
    </row>
    <row r="19694" spans="1:1">
      <c r="A19694">
        <f>Sheet1!A19694/1.2</f>
        <v>0.88180550000000013</v>
      </c>
    </row>
    <row r="19695" spans="1:1">
      <c r="A19695">
        <f>Sheet1!A19695/1.2</f>
        <v>0.88179783333333339</v>
      </c>
    </row>
    <row r="19696" spans="1:1">
      <c r="A19696">
        <f>Sheet1!A19696/1.2</f>
        <v>0.88179291666666659</v>
      </c>
    </row>
    <row r="19697" spans="1:1">
      <c r="A19697">
        <f>Sheet1!A19697/1.2</f>
        <v>0.8817881666666666</v>
      </c>
    </row>
    <row r="19698" spans="1:1">
      <c r="A19698">
        <f>Sheet1!A19698/1.2</f>
        <v>0.88178741666666671</v>
      </c>
    </row>
    <row r="19699" spans="1:1">
      <c r="A19699">
        <f>Sheet1!A19699/1.2</f>
        <v>0.88178658333333326</v>
      </c>
    </row>
    <row r="19700" spans="1:1">
      <c r="A19700">
        <f>Sheet1!A19700/1.2</f>
        <v>0.88178499999999993</v>
      </c>
    </row>
    <row r="19701" spans="1:1">
      <c r="A19701">
        <f>Sheet1!A19701/1.2</f>
        <v>0.88178483333333335</v>
      </c>
    </row>
    <row r="19702" spans="1:1">
      <c r="A19702">
        <f>Sheet1!A19702/1.2</f>
        <v>0.88178333333333347</v>
      </c>
    </row>
    <row r="19703" spans="1:1">
      <c r="A19703">
        <f>Sheet1!A19703/1.2</f>
        <v>0.88178266666666671</v>
      </c>
    </row>
    <row r="19704" spans="1:1">
      <c r="A19704">
        <f>Sheet1!A19704/1.2</f>
        <v>0.8817794166666667</v>
      </c>
    </row>
    <row r="19705" spans="1:1">
      <c r="A19705">
        <f>Sheet1!A19705/1.2</f>
        <v>0.88177683333333334</v>
      </c>
    </row>
    <row r="19706" spans="1:1">
      <c r="A19706">
        <f>Sheet1!A19706/1.2</f>
        <v>0.88177441666666678</v>
      </c>
    </row>
    <row r="19707" spans="1:1">
      <c r="A19707">
        <f>Sheet1!A19707/1.2</f>
        <v>0.88176691666666662</v>
      </c>
    </row>
    <row r="19708" spans="1:1">
      <c r="A19708">
        <f>Sheet1!A19708/1.2</f>
        <v>0.88176366666666672</v>
      </c>
    </row>
    <row r="19709" spans="1:1">
      <c r="A19709">
        <f>Sheet1!A19709/1.2</f>
        <v>0.88176241666666677</v>
      </c>
    </row>
    <row r="19710" spans="1:1">
      <c r="A19710">
        <f>Sheet1!A19710/1.2</f>
        <v>0.88175483333333349</v>
      </c>
    </row>
    <row r="19711" spans="1:1">
      <c r="A19711">
        <f>Sheet1!A19711/1.2</f>
        <v>0.88175058333333334</v>
      </c>
    </row>
    <row r="19712" spans="1:1">
      <c r="A19712">
        <f>Sheet1!A19712/1.2</f>
        <v>0.88175025000000007</v>
      </c>
    </row>
    <row r="19713" spans="1:1">
      <c r="A19713">
        <f>Sheet1!A19713/1.2</f>
        <v>0.88174733333333333</v>
      </c>
    </row>
    <row r="19714" spans="1:1">
      <c r="A19714">
        <f>Sheet1!A19714/1.2</f>
        <v>0.88174425000000001</v>
      </c>
    </row>
    <row r="19715" spans="1:1">
      <c r="A19715">
        <f>Sheet1!A19715/1.2</f>
        <v>0.88174324999999998</v>
      </c>
    </row>
    <row r="19716" spans="1:1">
      <c r="A19716">
        <f>Sheet1!A19716/1.2</f>
        <v>0.88173258333333338</v>
      </c>
    </row>
    <row r="19717" spans="1:1">
      <c r="A19717">
        <f>Sheet1!A19717/1.2</f>
        <v>0.88173041666666674</v>
      </c>
    </row>
    <row r="19718" spans="1:1">
      <c r="A19718">
        <f>Sheet1!A19718/1.2</f>
        <v>0.88172891666666664</v>
      </c>
    </row>
    <row r="19719" spans="1:1">
      <c r="A19719">
        <f>Sheet1!A19719/1.2</f>
        <v>0.8817208333333334</v>
      </c>
    </row>
    <row r="19720" spans="1:1">
      <c r="A19720">
        <f>Sheet1!A19720/1.2</f>
        <v>0.88171624999999998</v>
      </c>
    </row>
    <row r="19721" spans="1:1">
      <c r="A19721">
        <f>Sheet1!A19721/1.2</f>
        <v>0.88171266666666681</v>
      </c>
    </row>
    <row r="19722" spans="1:1">
      <c r="A19722">
        <f>Sheet1!A19722/1.2</f>
        <v>0.88170966666666672</v>
      </c>
    </row>
    <row r="19723" spans="1:1">
      <c r="A19723">
        <f>Sheet1!A19723/1.2</f>
        <v>0.88170733333333329</v>
      </c>
    </row>
    <row r="19724" spans="1:1">
      <c r="A19724">
        <f>Sheet1!A19724/1.2</f>
        <v>0.88169849999999994</v>
      </c>
    </row>
    <row r="19725" spans="1:1">
      <c r="A19725">
        <f>Sheet1!A19725/1.2</f>
        <v>0.88169541666666673</v>
      </c>
    </row>
    <row r="19726" spans="1:1">
      <c r="A19726">
        <f>Sheet1!A19726/1.2</f>
        <v>0.88169525000000015</v>
      </c>
    </row>
    <row r="19727" spans="1:1">
      <c r="A19727">
        <f>Sheet1!A19727/1.2</f>
        <v>0.8816938333333334</v>
      </c>
    </row>
    <row r="19728" spans="1:1">
      <c r="A19728">
        <f>Sheet1!A19728/1.2</f>
        <v>0.88169274999999991</v>
      </c>
    </row>
    <row r="19729" spans="1:1">
      <c r="A19729">
        <f>Sheet1!A19729/1.2</f>
        <v>0.8816890833333334</v>
      </c>
    </row>
    <row r="19730" spans="1:1">
      <c r="A19730">
        <f>Sheet1!A19730/1.2</f>
        <v>0.88168500000000005</v>
      </c>
    </row>
    <row r="19731" spans="1:1">
      <c r="A19731">
        <f>Sheet1!A19731/1.2</f>
        <v>0.88168108333333328</v>
      </c>
    </row>
    <row r="19732" spans="1:1">
      <c r="A19732">
        <f>Sheet1!A19732/1.2</f>
        <v>0.88167866666666672</v>
      </c>
    </row>
    <row r="19733" spans="1:1">
      <c r="A19733">
        <f>Sheet1!A19733/1.2</f>
        <v>0.88167766666666669</v>
      </c>
    </row>
    <row r="19734" spans="1:1">
      <c r="A19734">
        <f>Sheet1!A19734/1.2</f>
        <v>0.88167583333333344</v>
      </c>
    </row>
    <row r="19735" spans="1:1">
      <c r="A19735">
        <f>Sheet1!A19735/1.2</f>
        <v>0.88167075000000006</v>
      </c>
    </row>
    <row r="19736" spans="1:1">
      <c r="A19736">
        <f>Sheet1!A19736/1.2</f>
        <v>0.88166875</v>
      </c>
    </row>
    <row r="19737" spans="1:1">
      <c r="A19737">
        <f>Sheet1!A19737/1.2</f>
        <v>0.88166850000000008</v>
      </c>
    </row>
    <row r="19738" spans="1:1">
      <c r="A19738">
        <f>Sheet1!A19738/1.2</f>
        <v>0.88165841666666678</v>
      </c>
    </row>
    <row r="19739" spans="1:1">
      <c r="A19739">
        <f>Sheet1!A19739/1.2</f>
        <v>0.88165750000000009</v>
      </c>
    </row>
    <row r="19740" spans="1:1">
      <c r="A19740">
        <f>Sheet1!A19740/1.2</f>
        <v>0.88164983333333335</v>
      </c>
    </row>
    <row r="19741" spans="1:1">
      <c r="A19741">
        <f>Sheet1!A19741/1.2</f>
        <v>0.88164891666666678</v>
      </c>
    </row>
    <row r="19742" spans="1:1">
      <c r="A19742">
        <f>Sheet1!A19742/1.2</f>
        <v>0.8816335833333333</v>
      </c>
    </row>
    <row r="19743" spans="1:1">
      <c r="A19743">
        <f>Sheet1!A19743/1.2</f>
        <v>0.88163333333333338</v>
      </c>
    </row>
    <row r="19744" spans="1:1">
      <c r="A19744">
        <f>Sheet1!A19744/1.2</f>
        <v>0.88162833333333346</v>
      </c>
    </row>
    <row r="19745" spans="1:1">
      <c r="A19745">
        <f>Sheet1!A19745/1.2</f>
        <v>0.8816269166666667</v>
      </c>
    </row>
    <row r="19746" spans="1:1">
      <c r="A19746">
        <f>Sheet1!A19746/1.2</f>
        <v>0.88162475000000007</v>
      </c>
    </row>
    <row r="19747" spans="1:1">
      <c r="A19747">
        <f>Sheet1!A19747/1.2</f>
        <v>0.88162183333333333</v>
      </c>
    </row>
    <row r="19748" spans="1:1">
      <c r="A19748">
        <f>Sheet1!A19748/1.2</f>
        <v>0.88162174999999998</v>
      </c>
    </row>
    <row r="19749" spans="1:1">
      <c r="A19749">
        <f>Sheet1!A19749/1.2</f>
        <v>0.88161208333333341</v>
      </c>
    </row>
    <row r="19750" spans="1:1">
      <c r="A19750">
        <f>Sheet1!A19750/1.2</f>
        <v>0.88160983333333331</v>
      </c>
    </row>
    <row r="19751" spans="1:1">
      <c r="A19751">
        <f>Sheet1!A19751/1.2</f>
        <v>0.88160916666666667</v>
      </c>
    </row>
    <row r="19752" spans="1:1">
      <c r="A19752">
        <f>Sheet1!A19752/1.2</f>
        <v>0.88160900000000009</v>
      </c>
    </row>
    <row r="19753" spans="1:1">
      <c r="A19753">
        <f>Sheet1!A19753/1.2</f>
        <v>0.88160841666666678</v>
      </c>
    </row>
    <row r="19754" spans="1:1">
      <c r="A19754">
        <f>Sheet1!A19754/1.2</f>
        <v>0.88159316666666676</v>
      </c>
    </row>
    <row r="19755" spans="1:1">
      <c r="A19755">
        <f>Sheet1!A19755/1.2</f>
        <v>0.88159125000000005</v>
      </c>
    </row>
    <row r="19756" spans="1:1">
      <c r="A19756">
        <f>Sheet1!A19756/1.2</f>
        <v>0.8815911666666667</v>
      </c>
    </row>
    <row r="19757" spans="1:1">
      <c r="A19757">
        <f>Sheet1!A19757/1.2</f>
        <v>0.8815852500000001</v>
      </c>
    </row>
    <row r="19758" spans="1:1">
      <c r="A19758">
        <f>Sheet1!A19758/1.2</f>
        <v>0.88158258333333339</v>
      </c>
    </row>
    <row r="19759" spans="1:1">
      <c r="A19759">
        <f>Sheet1!A19759/1.2</f>
        <v>0.88158133333333333</v>
      </c>
    </row>
    <row r="19760" spans="1:1">
      <c r="A19760">
        <f>Sheet1!A19760/1.2</f>
        <v>0.8815809166666666</v>
      </c>
    </row>
    <row r="19761" spans="1:1">
      <c r="A19761">
        <f>Sheet1!A19761/1.2</f>
        <v>0.88157583333333334</v>
      </c>
    </row>
    <row r="19762" spans="1:1">
      <c r="A19762">
        <f>Sheet1!A19762/1.2</f>
        <v>0.88157166666666675</v>
      </c>
    </row>
    <row r="19763" spans="1:1">
      <c r="A19763">
        <f>Sheet1!A19763/1.2</f>
        <v>0.88156033333333328</v>
      </c>
    </row>
    <row r="19764" spans="1:1">
      <c r="A19764">
        <f>Sheet1!A19764/1.2</f>
        <v>0.88155966666666663</v>
      </c>
    </row>
    <row r="19765" spans="1:1">
      <c r="A19765">
        <f>Sheet1!A19765/1.2</f>
        <v>0.88155925000000013</v>
      </c>
    </row>
    <row r="19766" spans="1:1">
      <c r="A19766">
        <f>Sheet1!A19766/1.2</f>
        <v>0.88154641666666667</v>
      </c>
    </row>
    <row r="19767" spans="1:1">
      <c r="A19767">
        <f>Sheet1!A19767/1.2</f>
        <v>0.88154325</v>
      </c>
    </row>
    <row r="19768" spans="1:1">
      <c r="A19768">
        <f>Sheet1!A19768/1.2</f>
        <v>0.88153891666666673</v>
      </c>
    </row>
    <row r="19769" spans="1:1">
      <c r="A19769">
        <f>Sheet1!A19769/1.2</f>
        <v>0.88152416666666666</v>
      </c>
    </row>
    <row r="19770" spans="1:1">
      <c r="A19770">
        <f>Sheet1!A19770/1.2</f>
        <v>0.88152133333333327</v>
      </c>
    </row>
    <row r="19771" spans="1:1">
      <c r="A19771">
        <f>Sheet1!A19771/1.2</f>
        <v>0.88151458333333343</v>
      </c>
    </row>
    <row r="19772" spans="1:1">
      <c r="A19772">
        <f>Sheet1!A19772/1.2</f>
        <v>0.8815134166666666</v>
      </c>
    </row>
    <row r="19773" spans="1:1">
      <c r="A19773">
        <f>Sheet1!A19773/1.2</f>
        <v>0.88151200000000007</v>
      </c>
    </row>
    <row r="19774" spans="1:1">
      <c r="A19774">
        <f>Sheet1!A19774/1.2</f>
        <v>0.88149783333333342</v>
      </c>
    </row>
    <row r="19775" spans="1:1">
      <c r="A19775">
        <f>Sheet1!A19775/1.2</f>
        <v>0.88149141666666675</v>
      </c>
    </row>
    <row r="19776" spans="1:1">
      <c r="A19776">
        <f>Sheet1!A19776/1.2</f>
        <v>0.88149041666666672</v>
      </c>
    </row>
    <row r="19777" spans="1:1">
      <c r="A19777">
        <f>Sheet1!A19777/1.2</f>
        <v>0.88148991666666665</v>
      </c>
    </row>
    <row r="19778" spans="1:1">
      <c r="A19778">
        <f>Sheet1!A19778/1.2</f>
        <v>0.88148408333333339</v>
      </c>
    </row>
    <row r="19779" spans="1:1">
      <c r="A19779">
        <f>Sheet1!A19779/1.2</f>
        <v>0.88148174999999995</v>
      </c>
    </row>
    <row r="19780" spans="1:1">
      <c r="A19780">
        <f>Sheet1!A19780/1.2</f>
        <v>0.88147949999999997</v>
      </c>
    </row>
    <row r="19781" spans="1:1">
      <c r="A19781">
        <f>Sheet1!A19781/1.2</f>
        <v>0.88147358333333337</v>
      </c>
    </row>
    <row r="19782" spans="1:1">
      <c r="A19782">
        <f>Sheet1!A19782/1.2</f>
        <v>0.88147341666666679</v>
      </c>
    </row>
    <row r="19783" spans="1:1">
      <c r="A19783">
        <f>Sheet1!A19783/1.2</f>
        <v>0.88146000000000002</v>
      </c>
    </row>
    <row r="19784" spans="1:1">
      <c r="A19784">
        <f>Sheet1!A19784/1.2</f>
        <v>0.88145891666666665</v>
      </c>
    </row>
    <row r="19785" spans="1:1">
      <c r="A19785">
        <f>Sheet1!A19785/1.2</f>
        <v>0.88145699999999994</v>
      </c>
    </row>
    <row r="19786" spans="1:1">
      <c r="A19786">
        <f>Sheet1!A19786/1.2</f>
        <v>0.88145650000000009</v>
      </c>
    </row>
    <row r="19787" spans="1:1">
      <c r="A19787">
        <f>Sheet1!A19787/1.2</f>
        <v>0.88145625000000005</v>
      </c>
    </row>
    <row r="19788" spans="1:1">
      <c r="A19788">
        <f>Sheet1!A19788/1.2</f>
        <v>0.88145574999999998</v>
      </c>
    </row>
    <row r="19789" spans="1:1">
      <c r="A19789">
        <f>Sheet1!A19789/1.2</f>
        <v>0.88145150000000005</v>
      </c>
    </row>
    <row r="19790" spans="1:1">
      <c r="A19790">
        <f>Sheet1!A19790/1.2</f>
        <v>0.88144783333333332</v>
      </c>
    </row>
    <row r="19791" spans="1:1">
      <c r="A19791">
        <f>Sheet1!A19791/1.2</f>
        <v>0.88144133333333341</v>
      </c>
    </row>
    <row r="19792" spans="1:1">
      <c r="A19792">
        <f>Sheet1!A19792/1.2</f>
        <v>0.88143975000000008</v>
      </c>
    </row>
    <row r="19793" spans="1:1">
      <c r="A19793">
        <f>Sheet1!A19793/1.2</f>
        <v>0.8814380833333334</v>
      </c>
    </row>
    <row r="19794" spans="1:1">
      <c r="A19794">
        <f>Sheet1!A19794/1.2</f>
        <v>0.88143375000000013</v>
      </c>
    </row>
    <row r="19795" spans="1:1">
      <c r="A19795">
        <f>Sheet1!A19795/1.2</f>
        <v>0.88143291666666668</v>
      </c>
    </row>
    <row r="19796" spans="1:1">
      <c r="A19796">
        <f>Sheet1!A19796/1.2</f>
        <v>0.88143208333333334</v>
      </c>
    </row>
    <row r="19797" spans="1:1">
      <c r="A19797">
        <f>Sheet1!A19797/1.2</f>
        <v>0.88142949999999998</v>
      </c>
    </row>
    <row r="19798" spans="1:1">
      <c r="A19798">
        <f>Sheet1!A19798/1.2</f>
        <v>0.88142333333333345</v>
      </c>
    </row>
    <row r="19799" spans="1:1">
      <c r="A19799">
        <f>Sheet1!A19799/1.2</f>
        <v>0.88141708333333335</v>
      </c>
    </row>
    <row r="19800" spans="1:1">
      <c r="A19800">
        <f>Sheet1!A19800/1.2</f>
        <v>0.88141650000000005</v>
      </c>
    </row>
    <row r="19801" spans="1:1">
      <c r="A19801">
        <f>Sheet1!A19801/1.2</f>
        <v>0.881413</v>
      </c>
    </row>
    <row r="19802" spans="1:1">
      <c r="A19802">
        <f>Sheet1!A19802/1.2</f>
        <v>0.88141250000000004</v>
      </c>
    </row>
    <row r="19803" spans="1:1">
      <c r="A19803">
        <f>Sheet1!A19803/1.2</f>
        <v>0.88141141666666667</v>
      </c>
    </row>
    <row r="19804" spans="1:1">
      <c r="A19804">
        <f>Sheet1!A19804/1.2</f>
        <v>0.88140791666666662</v>
      </c>
    </row>
    <row r="19805" spans="1:1">
      <c r="A19805">
        <f>Sheet1!A19805/1.2</f>
        <v>0.88140533333333326</v>
      </c>
    </row>
    <row r="19806" spans="1:1">
      <c r="A19806">
        <f>Sheet1!A19806/1.2</f>
        <v>0.8813974166666666</v>
      </c>
    </row>
    <row r="19807" spans="1:1">
      <c r="A19807">
        <f>Sheet1!A19807/1.2</f>
        <v>0.88139725000000002</v>
      </c>
    </row>
    <row r="19808" spans="1:1">
      <c r="A19808">
        <f>Sheet1!A19808/1.2</f>
        <v>0.88138500000000009</v>
      </c>
    </row>
    <row r="19809" spans="1:1">
      <c r="A19809">
        <f>Sheet1!A19809/1.2</f>
        <v>0.88138441666666667</v>
      </c>
    </row>
    <row r="19810" spans="1:1">
      <c r="A19810">
        <f>Sheet1!A19810/1.2</f>
        <v>0.88138191666666665</v>
      </c>
    </row>
    <row r="19811" spans="1:1">
      <c r="A19811">
        <f>Sheet1!A19811/1.2</f>
        <v>0.88138125</v>
      </c>
    </row>
    <row r="19812" spans="1:1">
      <c r="A19812">
        <f>Sheet1!A19812/1.2</f>
        <v>0.88137149999999997</v>
      </c>
    </row>
    <row r="19813" spans="1:1">
      <c r="A19813">
        <f>Sheet1!A19813/1.2</f>
        <v>0.88137141666666663</v>
      </c>
    </row>
    <row r="19814" spans="1:1">
      <c r="A19814">
        <f>Sheet1!A19814/1.2</f>
        <v>0.88137116666666671</v>
      </c>
    </row>
    <row r="19815" spans="1:1">
      <c r="A19815">
        <f>Sheet1!A19815/1.2</f>
        <v>0.88136900000000007</v>
      </c>
    </row>
    <row r="19816" spans="1:1">
      <c r="A19816">
        <f>Sheet1!A19816/1.2</f>
        <v>0.88136783333333346</v>
      </c>
    </row>
    <row r="19817" spans="1:1">
      <c r="A19817">
        <f>Sheet1!A19817/1.2</f>
        <v>0.88136641666666671</v>
      </c>
    </row>
    <row r="19818" spans="1:1">
      <c r="A19818">
        <f>Sheet1!A19818/1.2</f>
        <v>0.88136533333333344</v>
      </c>
    </row>
    <row r="19819" spans="1:1">
      <c r="A19819">
        <f>Sheet1!A19819/1.2</f>
        <v>0.88136266666666674</v>
      </c>
    </row>
    <row r="19820" spans="1:1">
      <c r="A19820">
        <f>Sheet1!A19820/1.2</f>
        <v>0.88135958333333342</v>
      </c>
    </row>
    <row r="19821" spans="1:1">
      <c r="A19821">
        <f>Sheet1!A19821/1.2</f>
        <v>0.88135766666666671</v>
      </c>
    </row>
    <row r="19822" spans="1:1">
      <c r="A19822">
        <f>Sheet1!A19822/1.2</f>
        <v>0.88135375000000005</v>
      </c>
    </row>
    <row r="19823" spans="1:1">
      <c r="A19823">
        <f>Sheet1!A19823/1.2</f>
        <v>0.88133933333333347</v>
      </c>
    </row>
    <row r="19824" spans="1:1">
      <c r="A19824">
        <f>Sheet1!A19824/1.2</f>
        <v>0.88133416666666675</v>
      </c>
    </row>
    <row r="19825" spans="1:1">
      <c r="A19825">
        <f>Sheet1!A19825/1.2</f>
        <v>0.88133175000000008</v>
      </c>
    </row>
    <row r="19826" spans="1:1">
      <c r="A19826">
        <f>Sheet1!A19826/1.2</f>
        <v>0.8813251666666666</v>
      </c>
    </row>
    <row r="19827" spans="1:1">
      <c r="A19827">
        <f>Sheet1!A19827/1.2</f>
        <v>0.88131066666666669</v>
      </c>
    </row>
    <row r="19828" spans="1:1">
      <c r="A19828">
        <f>Sheet1!A19828/1.2</f>
        <v>0.88130591666666669</v>
      </c>
    </row>
    <row r="19829" spans="1:1">
      <c r="A19829">
        <f>Sheet1!A19829/1.2</f>
        <v>0.88129483333333336</v>
      </c>
    </row>
    <row r="19830" spans="1:1">
      <c r="A19830">
        <f>Sheet1!A19830/1.2</f>
        <v>0.88129341666666683</v>
      </c>
    </row>
    <row r="19831" spans="1:1">
      <c r="A19831">
        <f>Sheet1!A19831/1.2</f>
        <v>0.88128883333333341</v>
      </c>
    </row>
    <row r="19832" spans="1:1">
      <c r="A19832">
        <f>Sheet1!A19832/1.2</f>
        <v>0.88127491666666669</v>
      </c>
    </row>
    <row r="19833" spans="1:1">
      <c r="A19833">
        <f>Sheet1!A19833/1.2</f>
        <v>0.8812599166666667</v>
      </c>
    </row>
    <row r="19834" spans="1:1">
      <c r="A19834">
        <f>Sheet1!A19834/1.2</f>
        <v>0.88125558333333343</v>
      </c>
    </row>
    <row r="19835" spans="1:1">
      <c r="A19835">
        <f>Sheet1!A19835/1.2</f>
        <v>0.88124541666666667</v>
      </c>
    </row>
    <row r="19836" spans="1:1">
      <c r="A19836">
        <f>Sheet1!A19836/1.2</f>
        <v>0.88124175000000016</v>
      </c>
    </row>
    <row r="19837" spans="1:1">
      <c r="A19837">
        <f>Sheet1!A19837/1.2</f>
        <v>0.88123549999999995</v>
      </c>
    </row>
    <row r="19838" spans="1:1">
      <c r="A19838">
        <f>Sheet1!A19838/1.2</f>
        <v>0.88123308333333339</v>
      </c>
    </row>
    <row r="19839" spans="1:1">
      <c r="A19839">
        <f>Sheet1!A19839/1.2</f>
        <v>0.88123275000000001</v>
      </c>
    </row>
    <row r="19840" spans="1:1">
      <c r="A19840">
        <f>Sheet1!A19840/1.2</f>
        <v>0.88123174999999998</v>
      </c>
    </row>
    <row r="19841" spans="1:1">
      <c r="A19841">
        <f>Sheet1!A19841/1.2</f>
        <v>0.88123050000000003</v>
      </c>
    </row>
    <row r="19842" spans="1:1">
      <c r="A19842">
        <f>Sheet1!A19842/1.2</f>
        <v>0.88123041666666668</v>
      </c>
    </row>
    <row r="19843" spans="1:1">
      <c r="A19843">
        <f>Sheet1!A19843/1.2</f>
        <v>0.88122691666666664</v>
      </c>
    </row>
    <row r="19844" spans="1:1">
      <c r="A19844">
        <f>Sheet1!A19844/1.2</f>
        <v>0.88122224999999998</v>
      </c>
    </row>
    <row r="19845" spans="1:1">
      <c r="A19845">
        <f>Sheet1!A19845/1.2</f>
        <v>0.88121908333333332</v>
      </c>
    </row>
    <row r="19846" spans="1:1">
      <c r="A19846">
        <f>Sheet1!A19846/1.2</f>
        <v>0.88121058333333335</v>
      </c>
    </row>
    <row r="19847" spans="1:1">
      <c r="A19847">
        <f>Sheet1!A19847/1.2</f>
        <v>0.88119400000000003</v>
      </c>
    </row>
    <row r="19848" spans="1:1">
      <c r="A19848">
        <f>Sheet1!A19848/1.2</f>
        <v>0.88119091666666671</v>
      </c>
    </row>
    <row r="19849" spans="1:1">
      <c r="A19849">
        <f>Sheet1!A19849/1.2</f>
        <v>0.88118616666666671</v>
      </c>
    </row>
    <row r="19850" spans="1:1">
      <c r="A19850">
        <f>Sheet1!A19850/1.2</f>
        <v>0.88118541666666661</v>
      </c>
    </row>
    <row r="19851" spans="1:1">
      <c r="A19851">
        <f>Sheet1!A19851/1.2</f>
        <v>0.88118466666666673</v>
      </c>
    </row>
    <row r="19852" spans="1:1">
      <c r="A19852">
        <f>Sheet1!A19852/1.2</f>
        <v>0.88118400000000008</v>
      </c>
    </row>
    <row r="19853" spans="1:1">
      <c r="A19853">
        <f>Sheet1!A19853/1.2</f>
        <v>0.88118025000000011</v>
      </c>
    </row>
    <row r="19854" spans="1:1">
      <c r="A19854">
        <f>Sheet1!A19854/1.2</f>
        <v>0.88117258333333337</v>
      </c>
    </row>
    <row r="19855" spans="1:1">
      <c r="A19855">
        <f>Sheet1!A19855/1.2</f>
        <v>0.88116966666666674</v>
      </c>
    </row>
    <row r="19856" spans="1:1">
      <c r="A19856">
        <f>Sheet1!A19856/1.2</f>
        <v>0.88116858333333326</v>
      </c>
    </row>
    <row r="19857" spans="1:1">
      <c r="A19857">
        <f>Sheet1!A19857/1.2</f>
        <v>0.88116424999999998</v>
      </c>
    </row>
    <row r="19858" spans="1:1">
      <c r="A19858">
        <f>Sheet1!A19858/1.2</f>
        <v>0.88115183333333336</v>
      </c>
    </row>
    <row r="19859" spans="1:1">
      <c r="A19859">
        <f>Sheet1!A19859/1.2</f>
        <v>0.88115075000000009</v>
      </c>
    </row>
    <row r="19860" spans="1:1">
      <c r="A19860">
        <f>Sheet1!A19860/1.2</f>
        <v>0.88115058333333329</v>
      </c>
    </row>
    <row r="19861" spans="1:1">
      <c r="A19861">
        <f>Sheet1!A19861/1.2</f>
        <v>0.88114999999999999</v>
      </c>
    </row>
    <row r="19862" spans="1:1">
      <c r="A19862">
        <f>Sheet1!A19862/1.2</f>
        <v>0.88114899999999996</v>
      </c>
    </row>
    <row r="19863" spans="1:1">
      <c r="A19863">
        <f>Sheet1!A19863/1.2</f>
        <v>0.88114808333333339</v>
      </c>
    </row>
    <row r="19864" spans="1:1">
      <c r="A19864">
        <f>Sheet1!A19864/1.2</f>
        <v>0.88114091666666672</v>
      </c>
    </row>
    <row r="19865" spans="1:1">
      <c r="A19865">
        <f>Sheet1!A19865/1.2</f>
        <v>0.88113408333333332</v>
      </c>
    </row>
    <row r="19866" spans="1:1">
      <c r="A19866">
        <f>Sheet1!A19866/1.2</f>
        <v>0.88113149999999996</v>
      </c>
    </row>
    <row r="19867" spans="1:1">
      <c r="A19867">
        <f>Sheet1!A19867/1.2</f>
        <v>0.88112999999999997</v>
      </c>
    </row>
    <row r="19868" spans="1:1">
      <c r="A19868">
        <f>Sheet1!A19868/1.2</f>
        <v>0.88112891666666682</v>
      </c>
    </row>
    <row r="19869" spans="1:1">
      <c r="A19869">
        <f>Sheet1!A19869/1.2</f>
        <v>0.88111533333333325</v>
      </c>
    </row>
    <row r="19870" spans="1:1">
      <c r="A19870">
        <f>Sheet1!A19870/1.2</f>
        <v>0.88110466666666665</v>
      </c>
    </row>
    <row r="19871" spans="1:1">
      <c r="A19871">
        <f>Sheet1!A19871/1.2</f>
        <v>0.88110266666666659</v>
      </c>
    </row>
    <row r="19872" spans="1:1">
      <c r="A19872">
        <f>Sheet1!A19872/1.2</f>
        <v>0.88110266666666659</v>
      </c>
    </row>
    <row r="19873" spans="1:1">
      <c r="A19873">
        <f>Sheet1!A19873/1.2</f>
        <v>0.88109733333333329</v>
      </c>
    </row>
    <row r="19874" spans="1:1">
      <c r="A19874">
        <f>Sheet1!A19874/1.2</f>
        <v>0.88109266666666675</v>
      </c>
    </row>
    <row r="19875" spans="1:1">
      <c r="A19875">
        <f>Sheet1!A19875/1.2</f>
        <v>0.88109166666666672</v>
      </c>
    </row>
    <row r="19876" spans="1:1">
      <c r="A19876">
        <f>Sheet1!A19876/1.2</f>
        <v>0.88108724999999999</v>
      </c>
    </row>
    <row r="19877" spans="1:1">
      <c r="A19877">
        <f>Sheet1!A19877/1.2</f>
        <v>0.88108450000000005</v>
      </c>
    </row>
    <row r="19878" spans="1:1">
      <c r="A19878">
        <f>Sheet1!A19878/1.2</f>
        <v>0.88107991666666663</v>
      </c>
    </row>
    <row r="19879" spans="1:1">
      <c r="A19879">
        <f>Sheet1!A19879/1.2</f>
        <v>0.88106675000000012</v>
      </c>
    </row>
    <row r="19880" spans="1:1">
      <c r="A19880">
        <f>Sheet1!A19880/1.2</f>
        <v>0.88106524999999991</v>
      </c>
    </row>
    <row r="19881" spans="1:1">
      <c r="A19881">
        <f>Sheet1!A19881/1.2</f>
        <v>0.88106033333333333</v>
      </c>
    </row>
    <row r="19882" spans="1:1">
      <c r="A19882">
        <f>Sheet1!A19882/1.2</f>
        <v>0.88105491666666669</v>
      </c>
    </row>
    <row r="19883" spans="1:1">
      <c r="A19883">
        <f>Sheet1!A19883/1.2</f>
        <v>0.88105225000000009</v>
      </c>
    </row>
    <row r="19884" spans="1:1">
      <c r="A19884">
        <f>Sheet1!A19884/1.2</f>
        <v>0.88104591666666665</v>
      </c>
    </row>
    <row r="19885" spans="1:1">
      <c r="A19885">
        <f>Sheet1!A19885/1.2</f>
        <v>0.88104116666666665</v>
      </c>
    </row>
    <row r="19886" spans="1:1">
      <c r="A19886">
        <f>Sheet1!A19886/1.2</f>
        <v>0.88103916666666671</v>
      </c>
    </row>
    <row r="19887" spans="1:1">
      <c r="A19887">
        <f>Sheet1!A19887/1.2</f>
        <v>0.88103483333333332</v>
      </c>
    </row>
    <row r="19888" spans="1:1">
      <c r="A19888">
        <f>Sheet1!A19888/1.2</f>
        <v>0.8810311666666667</v>
      </c>
    </row>
    <row r="19889" spans="1:1">
      <c r="A19889">
        <f>Sheet1!A19889/1.2</f>
        <v>0.88102675000000008</v>
      </c>
    </row>
    <row r="19890" spans="1:1">
      <c r="A19890">
        <f>Sheet1!A19890/1.2</f>
        <v>0.88102358333333342</v>
      </c>
    </row>
    <row r="19891" spans="1:1">
      <c r="A19891">
        <f>Sheet1!A19891/1.2</f>
        <v>0.88101991666666679</v>
      </c>
    </row>
    <row r="19892" spans="1:1">
      <c r="A19892">
        <f>Sheet1!A19892/1.2</f>
        <v>0.88101841666666669</v>
      </c>
    </row>
    <row r="19893" spans="1:1">
      <c r="A19893">
        <f>Sheet1!A19893/1.2</f>
        <v>0.88100383333333332</v>
      </c>
    </row>
    <row r="19894" spans="1:1">
      <c r="A19894">
        <f>Sheet1!A19894/1.2</f>
        <v>0.88100175000000003</v>
      </c>
    </row>
    <row r="19895" spans="1:1">
      <c r="A19895">
        <f>Sheet1!A19895/1.2</f>
        <v>0.88100124999999996</v>
      </c>
    </row>
    <row r="19896" spans="1:1">
      <c r="A19896">
        <f>Sheet1!A19896/1.2</f>
        <v>0.88098666666666658</v>
      </c>
    </row>
    <row r="19897" spans="1:1">
      <c r="A19897">
        <f>Sheet1!A19897/1.2</f>
        <v>0.88098200000000004</v>
      </c>
    </row>
    <row r="19898" spans="1:1">
      <c r="A19898">
        <f>Sheet1!A19898/1.2</f>
        <v>0.88097683333333332</v>
      </c>
    </row>
    <row r="19899" spans="1:1">
      <c r="A19899">
        <f>Sheet1!A19899/1.2</f>
        <v>0.88097383333333334</v>
      </c>
    </row>
    <row r="19900" spans="1:1">
      <c r="A19900">
        <f>Sheet1!A19900/1.2</f>
        <v>0.88097083333333326</v>
      </c>
    </row>
    <row r="19901" spans="1:1">
      <c r="A19901">
        <f>Sheet1!A19901/1.2</f>
        <v>0.88097066666666668</v>
      </c>
    </row>
    <row r="19902" spans="1:1">
      <c r="A19902">
        <f>Sheet1!A19902/1.2</f>
        <v>0.88096975000000011</v>
      </c>
    </row>
    <row r="19903" spans="1:1">
      <c r="A19903">
        <f>Sheet1!A19903/1.2</f>
        <v>0.88096708333333329</v>
      </c>
    </row>
    <row r="19904" spans="1:1">
      <c r="A19904">
        <f>Sheet1!A19904/1.2</f>
        <v>0.88096500000000011</v>
      </c>
    </row>
    <row r="19905" spans="1:1">
      <c r="A19905">
        <f>Sheet1!A19905/1.2</f>
        <v>0.88096033333333346</v>
      </c>
    </row>
    <row r="19906" spans="1:1">
      <c r="A19906">
        <f>Sheet1!A19906/1.2</f>
        <v>0.88095408333333336</v>
      </c>
    </row>
    <row r="19907" spans="1:1">
      <c r="A19907">
        <f>Sheet1!A19907/1.2</f>
        <v>0.88094891666666675</v>
      </c>
    </row>
    <row r="19908" spans="1:1">
      <c r="A19908">
        <f>Sheet1!A19908/1.2</f>
        <v>0.88094058333333336</v>
      </c>
    </row>
    <row r="19909" spans="1:1">
      <c r="A19909">
        <f>Sheet1!A19909/1.2</f>
        <v>0.88093766666666673</v>
      </c>
    </row>
    <row r="19910" spans="1:1">
      <c r="A19910">
        <f>Sheet1!A19910/1.2</f>
        <v>0.88093458333333341</v>
      </c>
    </row>
    <row r="19911" spans="1:1">
      <c r="A19911">
        <f>Sheet1!A19911/1.2</f>
        <v>0.8809265833333334</v>
      </c>
    </row>
    <row r="19912" spans="1:1">
      <c r="A19912">
        <f>Sheet1!A19912/1.2</f>
        <v>0.88092408333333339</v>
      </c>
    </row>
    <row r="19913" spans="1:1">
      <c r="A19913">
        <f>Sheet1!A19913/1.2</f>
        <v>0.8809225833333334</v>
      </c>
    </row>
    <row r="19914" spans="1:1">
      <c r="A19914">
        <f>Sheet1!A19914/1.2</f>
        <v>0.88091866666666674</v>
      </c>
    </row>
    <row r="19915" spans="1:1">
      <c r="A19915">
        <f>Sheet1!A19915/1.2</f>
        <v>0.88091275000000013</v>
      </c>
    </row>
    <row r="19916" spans="1:1">
      <c r="A19916">
        <f>Sheet1!A19916/1.2</f>
        <v>0.88090875000000002</v>
      </c>
    </row>
    <row r="19917" spans="1:1">
      <c r="A19917">
        <f>Sheet1!A19917/1.2</f>
        <v>0.88090758333333341</v>
      </c>
    </row>
    <row r="19918" spans="1:1">
      <c r="A19918">
        <f>Sheet1!A19918/1.2</f>
        <v>0.88090100000000005</v>
      </c>
    </row>
    <row r="19919" spans="1:1">
      <c r="A19919">
        <f>Sheet1!A19919/1.2</f>
        <v>0.88089941666666671</v>
      </c>
    </row>
    <row r="19920" spans="1:1">
      <c r="A19920">
        <f>Sheet1!A19920/1.2</f>
        <v>0.88089275000000011</v>
      </c>
    </row>
    <row r="19921" spans="1:1">
      <c r="A19921">
        <f>Sheet1!A19921/1.2</f>
        <v>0.88088758333333339</v>
      </c>
    </row>
    <row r="19922" spans="1:1">
      <c r="A19922">
        <f>Sheet1!A19922/1.2</f>
        <v>0.88088683333333329</v>
      </c>
    </row>
    <row r="19923" spans="1:1">
      <c r="A19923">
        <f>Sheet1!A19923/1.2</f>
        <v>0.88088350000000004</v>
      </c>
    </row>
    <row r="19924" spans="1:1">
      <c r="A19924">
        <f>Sheet1!A19924/1.2</f>
        <v>0.88088241666666667</v>
      </c>
    </row>
    <row r="19925" spans="1:1">
      <c r="A19925">
        <f>Sheet1!A19925/1.2</f>
        <v>0.88087783333333336</v>
      </c>
    </row>
    <row r="19926" spans="1:1">
      <c r="A19926">
        <f>Sheet1!A19926/1.2</f>
        <v>0.88086116666666658</v>
      </c>
    </row>
    <row r="19927" spans="1:1">
      <c r="A19927">
        <f>Sheet1!A19927/1.2</f>
        <v>0.88083850000000008</v>
      </c>
    </row>
    <row r="19928" spans="1:1">
      <c r="A19928">
        <f>Sheet1!A19928/1.2</f>
        <v>0.88083191666666671</v>
      </c>
    </row>
    <row r="19929" spans="1:1">
      <c r="A19929">
        <f>Sheet1!A19929/1.2</f>
        <v>0.88083091666666669</v>
      </c>
    </row>
    <row r="19930" spans="1:1">
      <c r="A19930">
        <f>Sheet1!A19930/1.2</f>
        <v>0.88082483333333339</v>
      </c>
    </row>
    <row r="19931" spans="1:1">
      <c r="A19931">
        <f>Sheet1!A19931/1.2</f>
        <v>0.88082391666666671</v>
      </c>
    </row>
    <row r="19932" spans="1:1">
      <c r="A19932">
        <f>Sheet1!A19932/1.2</f>
        <v>0.88082091666666662</v>
      </c>
    </row>
    <row r="19933" spans="1:1">
      <c r="A19933">
        <f>Sheet1!A19933/1.2</f>
        <v>0.88081183333333335</v>
      </c>
    </row>
    <row r="19934" spans="1:1">
      <c r="A19934">
        <f>Sheet1!A19934/1.2</f>
        <v>0.88080191666666663</v>
      </c>
    </row>
    <row r="19935" spans="1:1">
      <c r="A19935">
        <f>Sheet1!A19935/1.2</f>
        <v>0.88080058333333344</v>
      </c>
    </row>
    <row r="19936" spans="1:1">
      <c r="A19936">
        <f>Sheet1!A19936/1.2</f>
        <v>0.88079900000000011</v>
      </c>
    </row>
    <row r="19937" spans="1:1">
      <c r="A19937">
        <f>Sheet1!A19937/1.2</f>
        <v>0.88079366666666659</v>
      </c>
    </row>
    <row r="19938" spans="1:1">
      <c r="A19938">
        <f>Sheet1!A19938/1.2</f>
        <v>0.88079216666666671</v>
      </c>
    </row>
    <row r="19939" spans="1:1">
      <c r="A19939">
        <f>Sheet1!A19939/1.2</f>
        <v>0.88078883333333347</v>
      </c>
    </row>
    <row r="19940" spans="1:1">
      <c r="A19940">
        <f>Sheet1!A19940/1.2</f>
        <v>0.8807809166666668</v>
      </c>
    </row>
    <row r="19941" spans="1:1">
      <c r="A19941">
        <f>Sheet1!A19941/1.2</f>
        <v>0.88077583333333342</v>
      </c>
    </row>
    <row r="19942" spans="1:1">
      <c r="A19942">
        <f>Sheet1!A19942/1.2</f>
        <v>0.88076841666666672</v>
      </c>
    </row>
    <row r="19943" spans="1:1">
      <c r="A19943">
        <f>Sheet1!A19943/1.2</f>
        <v>0.88075599999999998</v>
      </c>
    </row>
    <row r="19944" spans="1:1">
      <c r="A19944">
        <f>Sheet1!A19944/1.2</f>
        <v>0.88074925000000015</v>
      </c>
    </row>
    <row r="19945" spans="1:1">
      <c r="A19945">
        <f>Sheet1!A19945/1.2</f>
        <v>0.88074591666666668</v>
      </c>
    </row>
    <row r="19946" spans="1:1">
      <c r="A19946">
        <f>Sheet1!A19946/1.2</f>
        <v>0.88073275000000006</v>
      </c>
    </row>
    <row r="19947" spans="1:1">
      <c r="A19947">
        <f>Sheet1!A19947/1.2</f>
        <v>0.88071900000000003</v>
      </c>
    </row>
    <row r="19948" spans="1:1">
      <c r="A19948">
        <f>Sheet1!A19948/1.2</f>
        <v>0.88071525000000006</v>
      </c>
    </row>
    <row r="19949" spans="1:1">
      <c r="A19949">
        <f>Sheet1!A19949/1.2</f>
        <v>0.88071066666666664</v>
      </c>
    </row>
    <row r="19950" spans="1:1">
      <c r="A19950">
        <f>Sheet1!A19950/1.2</f>
        <v>0.88070958333333338</v>
      </c>
    </row>
    <row r="19951" spans="1:1">
      <c r="A19951">
        <f>Sheet1!A19951/1.2</f>
        <v>0.88070416666666673</v>
      </c>
    </row>
    <row r="19952" spans="1:1">
      <c r="A19952">
        <f>Sheet1!A19952/1.2</f>
        <v>0.88069358333333336</v>
      </c>
    </row>
    <row r="19953" spans="1:1">
      <c r="A19953">
        <f>Sheet1!A19953/1.2</f>
        <v>0.88069333333333333</v>
      </c>
    </row>
    <row r="19954" spans="1:1">
      <c r="A19954">
        <f>Sheet1!A19954/1.2</f>
        <v>0.8806929166666666</v>
      </c>
    </row>
    <row r="19955" spans="1:1">
      <c r="A19955">
        <f>Sheet1!A19955/1.2</f>
        <v>0.88068900000000006</v>
      </c>
    </row>
    <row r="19956" spans="1:1">
      <c r="A19956">
        <f>Sheet1!A19956/1.2</f>
        <v>0.88068525000000009</v>
      </c>
    </row>
    <row r="19957" spans="1:1">
      <c r="A19957">
        <f>Sheet1!A19957/1.2</f>
        <v>0.88067808333333331</v>
      </c>
    </row>
    <row r="19958" spans="1:1">
      <c r="A19958">
        <f>Sheet1!A19958/1.2</f>
        <v>0.88067658333333343</v>
      </c>
    </row>
    <row r="19959" spans="1:1">
      <c r="A19959">
        <f>Sheet1!A19959/1.2</f>
        <v>0.88067458333333337</v>
      </c>
    </row>
    <row r="19960" spans="1:1">
      <c r="A19960">
        <f>Sheet1!A19960/1.2</f>
        <v>0.88066908333333349</v>
      </c>
    </row>
    <row r="19961" spans="1:1">
      <c r="A19961">
        <f>Sheet1!A19961/1.2</f>
        <v>0.88066775000000008</v>
      </c>
    </row>
    <row r="19962" spans="1:1">
      <c r="A19962">
        <f>Sheet1!A19962/1.2</f>
        <v>0.88066624999999998</v>
      </c>
    </row>
    <row r="19963" spans="1:1">
      <c r="A19963">
        <f>Sheet1!A19963/1.2</f>
        <v>0.88066166666666668</v>
      </c>
    </row>
    <row r="19964" spans="1:1">
      <c r="A19964">
        <f>Sheet1!A19964/1.2</f>
        <v>0.88065816666666674</v>
      </c>
    </row>
    <row r="19965" spans="1:1">
      <c r="A19965">
        <f>Sheet1!A19965/1.2</f>
        <v>0.88065125000000011</v>
      </c>
    </row>
    <row r="19966" spans="1:1">
      <c r="A19966">
        <f>Sheet1!A19966/1.2</f>
        <v>0.88064925000000005</v>
      </c>
    </row>
    <row r="19967" spans="1:1">
      <c r="A19967">
        <f>Sheet1!A19967/1.2</f>
        <v>0.88064400000000009</v>
      </c>
    </row>
    <row r="19968" spans="1:1">
      <c r="A19968">
        <f>Sheet1!A19968/1.2</f>
        <v>0.88063891666666672</v>
      </c>
    </row>
    <row r="19969" spans="1:1">
      <c r="A19969">
        <f>Sheet1!A19969/1.2</f>
        <v>0.88063608333333343</v>
      </c>
    </row>
    <row r="19970" spans="1:1">
      <c r="A19970">
        <f>Sheet1!A19970/1.2</f>
        <v>0.88062733333333332</v>
      </c>
    </row>
    <row r="19971" spans="1:1">
      <c r="A19971">
        <f>Sheet1!A19971/1.2</f>
        <v>0.88062433333333345</v>
      </c>
    </row>
    <row r="19972" spans="1:1">
      <c r="A19972">
        <f>Sheet1!A19972/1.2</f>
        <v>0.8806235</v>
      </c>
    </row>
    <row r="19973" spans="1:1">
      <c r="A19973">
        <f>Sheet1!A19973/1.2</f>
        <v>0.88062333333333342</v>
      </c>
    </row>
    <row r="19974" spans="1:1">
      <c r="A19974">
        <f>Sheet1!A19974/1.2</f>
        <v>0.88062158333333329</v>
      </c>
    </row>
    <row r="19975" spans="1:1">
      <c r="A19975">
        <f>Sheet1!A19975/1.2</f>
        <v>0.88061999999999996</v>
      </c>
    </row>
    <row r="19976" spans="1:1">
      <c r="A19976">
        <f>Sheet1!A19976/1.2</f>
        <v>0.88061900000000015</v>
      </c>
    </row>
    <row r="19977" spans="1:1">
      <c r="A19977">
        <f>Sheet1!A19977/1.2</f>
        <v>0.8806128333333334</v>
      </c>
    </row>
    <row r="19978" spans="1:1">
      <c r="A19978">
        <f>Sheet1!A19978/1.2</f>
        <v>0.88060508333333332</v>
      </c>
    </row>
    <row r="19979" spans="1:1">
      <c r="A19979">
        <f>Sheet1!A19979/1.2</f>
        <v>0.88058816666666673</v>
      </c>
    </row>
    <row r="19980" spans="1:1">
      <c r="A19980">
        <f>Sheet1!A19980/1.2</f>
        <v>0.88058591666666675</v>
      </c>
    </row>
    <row r="19981" spans="1:1">
      <c r="A19981">
        <f>Sheet1!A19981/1.2</f>
        <v>0.88058075000000002</v>
      </c>
    </row>
    <row r="19982" spans="1:1">
      <c r="A19982">
        <f>Sheet1!A19982/1.2</f>
        <v>0.88058075000000002</v>
      </c>
    </row>
    <row r="19983" spans="1:1">
      <c r="A19983">
        <f>Sheet1!A19983/1.2</f>
        <v>0.88055900000000009</v>
      </c>
    </row>
    <row r="19984" spans="1:1">
      <c r="A19984">
        <f>Sheet1!A19984/1.2</f>
        <v>0.88053858333333335</v>
      </c>
    </row>
    <row r="19985" spans="1:1">
      <c r="A19985">
        <f>Sheet1!A19985/1.2</f>
        <v>0.88052091666666665</v>
      </c>
    </row>
    <row r="19986" spans="1:1">
      <c r="A19986">
        <f>Sheet1!A19986/1.2</f>
        <v>0.88051983333333328</v>
      </c>
    </row>
    <row r="19987" spans="1:1">
      <c r="A19987">
        <f>Sheet1!A19987/1.2</f>
        <v>0.88051941666666678</v>
      </c>
    </row>
    <row r="19988" spans="1:1">
      <c r="A19988">
        <f>Sheet1!A19988/1.2</f>
        <v>0.88051366666666675</v>
      </c>
    </row>
    <row r="19989" spans="1:1">
      <c r="A19989">
        <f>Sheet1!A19989/1.2</f>
        <v>0.88051025000000005</v>
      </c>
    </row>
    <row r="19990" spans="1:1">
      <c r="A19990">
        <f>Sheet1!A19990/1.2</f>
        <v>0.88050624999999993</v>
      </c>
    </row>
    <row r="19991" spans="1:1">
      <c r="A19991">
        <f>Sheet1!A19991/1.2</f>
        <v>0.88049908333333338</v>
      </c>
    </row>
    <row r="19992" spans="1:1">
      <c r="A19992">
        <f>Sheet1!A19992/1.2</f>
        <v>0.8804974166666667</v>
      </c>
    </row>
    <row r="19993" spans="1:1">
      <c r="A19993">
        <f>Sheet1!A19993/1.2</f>
        <v>0.88049608333333329</v>
      </c>
    </row>
    <row r="19994" spans="1:1">
      <c r="A19994">
        <f>Sheet1!A19994/1.2</f>
        <v>0.8804934166666667</v>
      </c>
    </row>
    <row r="19995" spans="1:1">
      <c r="A19995">
        <f>Sheet1!A19995/1.2</f>
        <v>0.88048425000000008</v>
      </c>
    </row>
    <row r="19996" spans="1:1">
      <c r="A19996">
        <f>Sheet1!A19996/1.2</f>
        <v>0.88047983333333346</v>
      </c>
    </row>
    <row r="19997" spans="1:1">
      <c r="A19997">
        <f>Sheet1!A19997/1.2</f>
        <v>0.88047525000000004</v>
      </c>
    </row>
    <row r="19998" spans="1:1">
      <c r="A19998">
        <f>Sheet1!A19998/1.2</f>
        <v>0.88047516666666659</v>
      </c>
    </row>
    <row r="19999" spans="1:1">
      <c r="A19999">
        <f>Sheet1!A19999/1.2</f>
        <v>0.88047000000000009</v>
      </c>
    </row>
    <row r="20000" spans="1:1">
      <c r="A20000">
        <f>Sheet1!A20000/1.2</f>
        <v>0.88046541666666667</v>
      </c>
    </row>
    <row r="20001" spans="1:1">
      <c r="A20001">
        <f>Sheet1!A20001/1.2</f>
        <v>0.88046541666666667</v>
      </c>
    </row>
    <row r="20002" spans="1:1">
      <c r="A20002">
        <f>Sheet1!A20002/1.2</f>
        <v>0.88046491666666671</v>
      </c>
    </row>
    <row r="20003" spans="1:1">
      <c r="A20003">
        <f>Sheet1!A20003/1.2</f>
        <v>0.88046333333333338</v>
      </c>
    </row>
    <row r="20004" spans="1:1">
      <c r="A20004">
        <f>Sheet1!A20004/1.2</f>
        <v>0.88046291666666665</v>
      </c>
    </row>
    <row r="20005" spans="1:1">
      <c r="A20005">
        <f>Sheet1!A20005/1.2</f>
        <v>0.8804575</v>
      </c>
    </row>
    <row r="20006" spans="1:1">
      <c r="A20006">
        <f>Sheet1!A20006/1.2</f>
        <v>0.88045666666666678</v>
      </c>
    </row>
    <row r="20007" spans="1:1">
      <c r="A20007">
        <f>Sheet1!A20007/1.2</f>
        <v>0.88044541666666665</v>
      </c>
    </row>
    <row r="20008" spans="1:1">
      <c r="A20008">
        <f>Sheet1!A20008/1.2</f>
        <v>0.88044375000000008</v>
      </c>
    </row>
    <row r="20009" spans="1:1">
      <c r="A20009">
        <f>Sheet1!A20009/1.2</f>
        <v>0.88043774999999991</v>
      </c>
    </row>
    <row r="20010" spans="1:1">
      <c r="A20010">
        <f>Sheet1!A20010/1.2</f>
        <v>0.880436</v>
      </c>
    </row>
    <row r="20011" spans="1:1">
      <c r="A20011">
        <f>Sheet1!A20011/1.2</f>
        <v>0.88043299999999991</v>
      </c>
    </row>
    <row r="20012" spans="1:1">
      <c r="A20012">
        <f>Sheet1!A20012/1.2</f>
        <v>0.88043216666666668</v>
      </c>
    </row>
    <row r="20013" spans="1:1">
      <c r="A20013">
        <f>Sheet1!A20013/1.2</f>
        <v>0.88043033333333343</v>
      </c>
    </row>
    <row r="20014" spans="1:1">
      <c r="A20014">
        <f>Sheet1!A20014/1.2</f>
        <v>0.88042916666666682</v>
      </c>
    </row>
    <row r="20015" spans="1:1">
      <c r="A20015">
        <f>Sheet1!A20015/1.2</f>
        <v>0.88042349999999991</v>
      </c>
    </row>
    <row r="20016" spans="1:1">
      <c r="A20016">
        <f>Sheet1!A20016/1.2</f>
        <v>0.88042233333333331</v>
      </c>
    </row>
    <row r="20017" spans="1:1">
      <c r="A20017">
        <f>Sheet1!A20017/1.2</f>
        <v>0.88041733333333339</v>
      </c>
    </row>
    <row r="20018" spans="1:1">
      <c r="A20018">
        <f>Sheet1!A20018/1.2</f>
        <v>0.88041466666666668</v>
      </c>
    </row>
    <row r="20019" spans="1:1">
      <c r="A20019">
        <f>Sheet1!A20019/1.2</f>
        <v>0.8804091666666668</v>
      </c>
    </row>
    <row r="20020" spans="1:1">
      <c r="A20020">
        <f>Sheet1!A20020/1.2</f>
        <v>0.88040766666666659</v>
      </c>
    </row>
    <row r="20021" spans="1:1">
      <c r="A20021">
        <f>Sheet1!A20021/1.2</f>
        <v>0.88040683333333336</v>
      </c>
    </row>
    <row r="20022" spans="1:1">
      <c r="A20022">
        <f>Sheet1!A20022/1.2</f>
        <v>0.88040658333333344</v>
      </c>
    </row>
    <row r="20023" spans="1:1">
      <c r="A20023">
        <f>Sheet1!A20023/1.2</f>
        <v>0.88039450000000008</v>
      </c>
    </row>
    <row r="20024" spans="1:1">
      <c r="A20024">
        <f>Sheet1!A20024/1.2</f>
        <v>0.88038983333333343</v>
      </c>
    </row>
    <row r="20025" spans="1:1">
      <c r="A20025">
        <f>Sheet1!A20025/1.2</f>
        <v>0.88038783333333337</v>
      </c>
    </row>
    <row r="20026" spans="1:1">
      <c r="A20026">
        <f>Sheet1!A20026/1.2</f>
        <v>0.88038783333333337</v>
      </c>
    </row>
    <row r="20027" spans="1:1">
      <c r="A20027">
        <f>Sheet1!A20027/1.2</f>
        <v>0.88038758333333345</v>
      </c>
    </row>
    <row r="20028" spans="1:1">
      <c r="A20028">
        <f>Sheet1!A20028/1.2</f>
        <v>0.88038458333333336</v>
      </c>
    </row>
    <row r="20029" spans="1:1">
      <c r="A20029">
        <f>Sheet1!A20029/1.2</f>
        <v>0.88038058333333336</v>
      </c>
    </row>
    <row r="20030" spans="1:1">
      <c r="A20030">
        <f>Sheet1!A20030/1.2</f>
        <v>0.88037708333333342</v>
      </c>
    </row>
    <row r="20031" spans="1:1">
      <c r="A20031">
        <f>Sheet1!A20031/1.2</f>
        <v>0.8803725</v>
      </c>
    </row>
    <row r="20032" spans="1:1">
      <c r="A20032">
        <f>Sheet1!A20032/1.2</f>
        <v>0.88037024999999991</v>
      </c>
    </row>
    <row r="20033" spans="1:1">
      <c r="A20033">
        <f>Sheet1!A20033/1.2</f>
        <v>0.88036649999999994</v>
      </c>
    </row>
    <row r="20034" spans="1:1">
      <c r="A20034">
        <f>Sheet1!A20034/1.2</f>
        <v>0.88036458333333334</v>
      </c>
    </row>
    <row r="20035" spans="1:1">
      <c r="A20035">
        <f>Sheet1!A20035/1.2</f>
        <v>0.8803631666666667</v>
      </c>
    </row>
    <row r="20036" spans="1:1">
      <c r="A20036">
        <f>Sheet1!A20036/1.2</f>
        <v>0.88036250000000005</v>
      </c>
    </row>
    <row r="20037" spans="1:1">
      <c r="A20037">
        <f>Sheet1!A20037/1.2</f>
        <v>0.88036091666666672</v>
      </c>
    </row>
    <row r="20038" spans="1:1">
      <c r="A20038">
        <f>Sheet1!A20038/1.2</f>
        <v>0.88036033333333341</v>
      </c>
    </row>
    <row r="20039" spans="1:1">
      <c r="A20039">
        <f>Sheet1!A20039/1.2</f>
        <v>0.88035574999999999</v>
      </c>
    </row>
    <row r="20040" spans="1:1">
      <c r="A20040">
        <f>Sheet1!A20040/1.2</f>
        <v>0.88035500000000011</v>
      </c>
    </row>
    <row r="20041" spans="1:1">
      <c r="A20041">
        <f>Sheet1!A20041/1.2</f>
        <v>0.88035200000000002</v>
      </c>
    </row>
    <row r="20042" spans="1:1">
      <c r="A20042">
        <f>Sheet1!A20042/1.2</f>
        <v>0.8803511666666668</v>
      </c>
    </row>
    <row r="20043" spans="1:1">
      <c r="A20043">
        <f>Sheet1!A20043/1.2</f>
        <v>0.88034708333333345</v>
      </c>
    </row>
    <row r="20044" spans="1:1">
      <c r="A20044">
        <f>Sheet1!A20044/1.2</f>
        <v>0.88034541666666677</v>
      </c>
    </row>
    <row r="20045" spans="1:1">
      <c r="A20045">
        <f>Sheet1!A20045/1.2</f>
        <v>0.88034508333333339</v>
      </c>
    </row>
    <row r="20046" spans="1:1">
      <c r="A20046">
        <f>Sheet1!A20046/1.2</f>
        <v>0.88034458333333332</v>
      </c>
    </row>
    <row r="20047" spans="1:1">
      <c r="A20047">
        <f>Sheet1!A20047/1.2</f>
        <v>0.88034241666666668</v>
      </c>
    </row>
    <row r="20048" spans="1:1">
      <c r="A20048">
        <f>Sheet1!A20048/1.2</f>
        <v>0.88033766666666668</v>
      </c>
    </row>
    <row r="20049" spans="1:1">
      <c r="A20049">
        <f>Sheet1!A20049/1.2</f>
        <v>0.88033508333333332</v>
      </c>
    </row>
    <row r="20050" spans="1:1">
      <c r="A20050">
        <f>Sheet1!A20050/1.2</f>
        <v>0.88033241666666673</v>
      </c>
    </row>
    <row r="20051" spans="1:1">
      <c r="A20051">
        <f>Sheet1!A20051/1.2</f>
        <v>0.88033041666666667</v>
      </c>
    </row>
    <row r="20052" spans="1:1">
      <c r="A20052">
        <f>Sheet1!A20052/1.2</f>
        <v>0.88033016666666675</v>
      </c>
    </row>
    <row r="20053" spans="1:1">
      <c r="A20053">
        <f>Sheet1!A20053/1.2</f>
        <v>0.88032999999999995</v>
      </c>
    </row>
    <row r="20054" spans="1:1">
      <c r="A20054">
        <f>Sheet1!A20054/1.2</f>
        <v>0.88032416666666669</v>
      </c>
    </row>
    <row r="20055" spans="1:1">
      <c r="A20055">
        <f>Sheet1!A20055/1.2</f>
        <v>0.88032208333333328</v>
      </c>
    </row>
    <row r="20056" spans="1:1">
      <c r="A20056">
        <f>Sheet1!A20056/1.2</f>
        <v>0.88032183333333336</v>
      </c>
    </row>
    <row r="20057" spans="1:1">
      <c r="A20057">
        <f>Sheet1!A20057/1.2</f>
        <v>0.88031799999999993</v>
      </c>
    </row>
    <row r="20058" spans="1:1">
      <c r="A20058">
        <f>Sheet1!A20058/1.2</f>
        <v>0.88031150000000002</v>
      </c>
    </row>
    <row r="20059" spans="1:1">
      <c r="A20059">
        <f>Sheet1!A20059/1.2</f>
        <v>0.88030933333333339</v>
      </c>
    </row>
    <row r="20060" spans="1:1">
      <c r="A20060">
        <f>Sheet1!A20060/1.2</f>
        <v>0.88030458333333339</v>
      </c>
    </row>
    <row r="20061" spans="1:1">
      <c r="A20061">
        <f>Sheet1!A20061/1.2</f>
        <v>0.88030108333333346</v>
      </c>
    </row>
    <row r="20062" spans="1:1">
      <c r="A20062">
        <f>Sheet1!A20062/1.2</f>
        <v>0.88030083333333342</v>
      </c>
    </row>
    <row r="20063" spans="1:1">
      <c r="A20063">
        <f>Sheet1!A20063/1.2</f>
        <v>0.88030016666666677</v>
      </c>
    </row>
    <row r="20064" spans="1:1">
      <c r="A20064">
        <f>Sheet1!A20064/1.2</f>
        <v>0.88029125000000008</v>
      </c>
    </row>
    <row r="20065" spans="1:1">
      <c r="A20065">
        <f>Sheet1!A20065/1.2</f>
        <v>0.88029025000000005</v>
      </c>
    </row>
    <row r="20066" spans="1:1">
      <c r="A20066">
        <f>Sheet1!A20066/1.2</f>
        <v>0.88028949999999995</v>
      </c>
    </row>
    <row r="20067" spans="1:1">
      <c r="A20067">
        <f>Sheet1!A20067/1.2</f>
        <v>0.88028916666666668</v>
      </c>
    </row>
    <row r="20068" spans="1:1">
      <c r="A20068">
        <f>Sheet1!A20068/1.2</f>
        <v>0.88028858333333337</v>
      </c>
    </row>
    <row r="20069" spans="1:1">
      <c r="A20069">
        <f>Sheet1!A20069/1.2</f>
        <v>0.88027133333333341</v>
      </c>
    </row>
    <row r="20070" spans="1:1">
      <c r="A20070">
        <f>Sheet1!A20070/1.2</f>
        <v>0.88025833333333348</v>
      </c>
    </row>
    <row r="20071" spans="1:1">
      <c r="A20071">
        <f>Sheet1!A20071/1.2</f>
        <v>0.88024533333333344</v>
      </c>
    </row>
    <row r="20072" spans="1:1">
      <c r="A20072">
        <f>Sheet1!A20072/1.2</f>
        <v>0.88024508333333329</v>
      </c>
    </row>
    <row r="20073" spans="1:1">
      <c r="A20073">
        <f>Sheet1!A20073/1.2</f>
        <v>0.88024333333333338</v>
      </c>
    </row>
    <row r="20074" spans="1:1">
      <c r="A20074">
        <f>Sheet1!A20074/1.2</f>
        <v>0.88024058333333344</v>
      </c>
    </row>
    <row r="20075" spans="1:1">
      <c r="A20075">
        <f>Sheet1!A20075/1.2</f>
        <v>0.88023850000000003</v>
      </c>
    </row>
    <row r="20076" spans="1:1">
      <c r="A20076">
        <f>Sheet1!A20076/1.2</f>
        <v>0.88023433333333334</v>
      </c>
    </row>
    <row r="20077" spans="1:1">
      <c r="A20077">
        <f>Sheet1!A20077/1.2</f>
        <v>0.88023358333333346</v>
      </c>
    </row>
    <row r="20078" spans="1:1">
      <c r="A20078">
        <f>Sheet1!A20078/1.2</f>
        <v>0.88022508333333349</v>
      </c>
    </row>
    <row r="20079" spans="1:1">
      <c r="A20079">
        <f>Sheet1!A20079/1.2</f>
        <v>0.8802215000000001</v>
      </c>
    </row>
    <row r="20080" spans="1:1">
      <c r="A20080">
        <f>Sheet1!A20080/1.2</f>
        <v>0.8802209166666668</v>
      </c>
    </row>
    <row r="20081" spans="1:1">
      <c r="A20081">
        <f>Sheet1!A20081/1.2</f>
        <v>0.88021716666666683</v>
      </c>
    </row>
    <row r="20082" spans="1:1">
      <c r="A20082">
        <f>Sheet1!A20082/1.2</f>
        <v>0.88021458333333347</v>
      </c>
    </row>
    <row r="20083" spans="1:1">
      <c r="A20083">
        <f>Sheet1!A20083/1.2</f>
        <v>0.88021458333333347</v>
      </c>
    </row>
    <row r="20084" spans="1:1">
      <c r="A20084">
        <f>Sheet1!A20084/1.2</f>
        <v>0.88021266666666675</v>
      </c>
    </row>
    <row r="20085" spans="1:1">
      <c r="A20085">
        <f>Sheet1!A20085/1.2</f>
        <v>0.88020275000000003</v>
      </c>
    </row>
    <row r="20086" spans="1:1">
      <c r="A20086">
        <f>Sheet1!A20086/1.2</f>
        <v>0.88020266666666669</v>
      </c>
    </row>
    <row r="20087" spans="1:1">
      <c r="A20087">
        <f>Sheet1!A20087/1.2</f>
        <v>0.88019983333333329</v>
      </c>
    </row>
    <row r="20088" spans="1:1">
      <c r="A20088">
        <f>Sheet1!A20088/1.2</f>
        <v>0.88019924999999999</v>
      </c>
    </row>
    <row r="20089" spans="1:1">
      <c r="A20089">
        <f>Sheet1!A20089/1.2</f>
        <v>0.88019408333333327</v>
      </c>
    </row>
    <row r="20090" spans="1:1">
      <c r="A20090">
        <f>Sheet1!A20090/1.2</f>
        <v>0.88019100000000006</v>
      </c>
    </row>
    <row r="20091" spans="1:1">
      <c r="A20091">
        <f>Sheet1!A20091/1.2</f>
        <v>0.88018925000000015</v>
      </c>
    </row>
    <row r="20092" spans="1:1">
      <c r="A20092">
        <f>Sheet1!A20092/1.2</f>
        <v>0.88017724999999991</v>
      </c>
    </row>
    <row r="20093" spans="1:1">
      <c r="A20093">
        <f>Sheet1!A20093/1.2</f>
        <v>0.88017224999999999</v>
      </c>
    </row>
    <row r="20094" spans="1:1">
      <c r="A20094">
        <f>Sheet1!A20094/1.2</f>
        <v>0.8801635000000001</v>
      </c>
    </row>
    <row r="20095" spans="1:1">
      <c r="A20095">
        <f>Sheet1!A20095/1.2</f>
        <v>0.88016258333333341</v>
      </c>
    </row>
    <row r="20096" spans="1:1">
      <c r="A20096">
        <f>Sheet1!A20096/1.2</f>
        <v>0.88016241666666661</v>
      </c>
    </row>
    <row r="20097" spans="1:1">
      <c r="A20097">
        <f>Sheet1!A20097/1.2</f>
        <v>0.88015766666666662</v>
      </c>
    </row>
    <row r="20098" spans="1:1">
      <c r="A20098">
        <f>Sheet1!A20098/1.2</f>
        <v>0.88015416666666668</v>
      </c>
    </row>
    <row r="20099" spans="1:1">
      <c r="A20099">
        <f>Sheet1!A20099/1.2</f>
        <v>0.88015258333333335</v>
      </c>
    </row>
    <row r="20100" spans="1:1">
      <c r="A20100">
        <f>Sheet1!A20100/1.2</f>
        <v>0.88014700000000001</v>
      </c>
    </row>
    <row r="20101" spans="1:1">
      <c r="A20101">
        <f>Sheet1!A20101/1.2</f>
        <v>0.88014633333333336</v>
      </c>
    </row>
    <row r="20102" spans="1:1">
      <c r="A20102">
        <f>Sheet1!A20102/1.2</f>
        <v>0.88014450000000011</v>
      </c>
    </row>
    <row r="20103" spans="1:1">
      <c r="A20103">
        <f>Sheet1!A20103/1.2</f>
        <v>0.88013933333333338</v>
      </c>
    </row>
    <row r="20104" spans="1:1">
      <c r="A20104">
        <f>Sheet1!A20104/1.2</f>
        <v>0.88013350000000012</v>
      </c>
    </row>
    <row r="20105" spans="1:1">
      <c r="A20105">
        <f>Sheet1!A20105/1.2</f>
        <v>0.88012925000000009</v>
      </c>
    </row>
    <row r="20106" spans="1:1">
      <c r="A20106">
        <f>Sheet1!A20106/1.2</f>
        <v>0.88012658333333327</v>
      </c>
    </row>
    <row r="20107" spans="1:1">
      <c r="A20107">
        <f>Sheet1!A20107/1.2</f>
        <v>0.88012400000000013</v>
      </c>
    </row>
    <row r="20108" spans="1:1">
      <c r="A20108">
        <f>Sheet1!A20108/1.2</f>
        <v>0.88012158333333335</v>
      </c>
    </row>
    <row r="20109" spans="1:1">
      <c r="A20109">
        <f>Sheet1!A20109/1.2</f>
        <v>0.88012066666666666</v>
      </c>
    </row>
    <row r="20110" spans="1:1">
      <c r="A20110">
        <f>Sheet1!A20110/1.2</f>
        <v>0.88011475000000006</v>
      </c>
    </row>
    <row r="20111" spans="1:1">
      <c r="A20111">
        <f>Sheet1!A20111/1.2</f>
        <v>0.88011291666666658</v>
      </c>
    </row>
    <row r="20112" spans="1:1">
      <c r="A20112">
        <f>Sheet1!A20112/1.2</f>
        <v>0.8801114166666667</v>
      </c>
    </row>
    <row r="20113" spans="1:1">
      <c r="A20113">
        <f>Sheet1!A20113/1.2</f>
        <v>0.88011058333333336</v>
      </c>
    </row>
    <row r="20114" spans="1:1">
      <c r="A20114">
        <f>Sheet1!A20114/1.2</f>
        <v>0.88010558333333344</v>
      </c>
    </row>
    <row r="20115" spans="1:1">
      <c r="A20115">
        <f>Sheet1!A20115/1.2</f>
        <v>0.88010466666666676</v>
      </c>
    </row>
    <row r="20116" spans="1:1">
      <c r="A20116">
        <f>Sheet1!A20116/1.2</f>
        <v>0.88010450000000007</v>
      </c>
    </row>
    <row r="20117" spans="1:1">
      <c r="A20117">
        <f>Sheet1!A20117/1.2</f>
        <v>0.88010150000000009</v>
      </c>
    </row>
    <row r="20118" spans="1:1">
      <c r="A20118">
        <f>Sheet1!A20118/1.2</f>
        <v>0.88009225000000013</v>
      </c>
    </row>
    <row r="20119" spans="1:1">
      <c r="A20119">
        <f>Sheet1!A20119/1.2</f>
        <v>0.8800878333333334</v>
      </c>
    </row>
    <row r="20120" spans="1:1">
      <c r="A20120">
        <f>Sheet1!A20120/1.2</f>
        <v>0.88008466666666674</v>
      </c>
    </row>
    <row r="20121" spans="1:1">
      <c r="A20121">
        <f>Sheet1!A20121/1.2</f>
        <v>0.88007958333333347</v>
      </c>
    </row>
    <row r="20122" spans="1:1">
      <c r="A20122">
        <f>Sheet1!A20122/1.2</f>
        <v>0.88007041666666674</v>
      </c>
    </row>
    <row r="20123" spans="1:1">
      <c r="A20123">
        <f>Sheet1!A20123/1.2</f>
        <v>0.88006891666666665</v>
      </c>
    </row>
    <row r="20124" spans="1:1">
      <c r="A20124">
        <f>Sheet1!A20124/1.2</f>
        <v>0.88006750000000011</v>
      </c>
    </row>
    <row r="20125" spans="1:1">
      <c r="A20125">
        <f>Sheet1!A20125/1.2</f>
        <v>0.88005383333333342</v>
      </c>
    </row>
    <row r="20126" spans="1:1">
      <c r="A20126">
        <f>Sheet1!A20126/1.2</f>
        <v>0.88005366666666662</v>
      </c>
    </row>
    <row r="20127" spans="1:1">
      <c r="A20127">
        <f>Sheet1!A20127/1.2</f>
        <v>0.88004933333333335</v>
      </c>
    </row>
    <row r="20128" spans="1:1">
      <c r="A20128">
        <f>Sheet1!A20128/1.2</f>
        <v>0.88004408333333339</v>
      </c>
    </row>
    <row r="20129" spans="1:1">
      <c r="A20129">
        <f>Sheet1!A20129/1.2</f>
        <v>0.88004075000000004</v>
      </c>
    </row>
    <row r="20130" spans="1:1">
      <c r="A20130">
        <f>Sheet1!A20130/1.2</f>
        <v>0.88003241666666665</v>
      </c>
    </row>
    <row r="20131" spans="1:1">
      <c r="A20131">
        <f>Sheet1!A20131/1.2</f>
        <v>0.88003216666666662</v>
      </c>
    </row>
    <row r="20132" spans="1:1">
      <c r="A20132">
        <f>Sheet1!A20132/1.2</f>
        <v>0.88003083333333332</v>
      </c>
    </row>
    <row r="20133" spans="1:1">
      <c r="A20133">
        <f>Sheet1!A20133/1.2</f>
        <v>0.88002750000000007</v>
      </c>
    </row>
    <row r="20134" spans="1:1">
      <c r="A20134">
        <f>Sheet1!A20134/1.2</f>
        <v>0.88002233333333335</v>
      </c>
    </row>
    <row r="20135" spans="1:1">
      <c r="A20135">
        <f>Sheet1!A20135/1.2</f>
        <v>0.88001666666666667</v>
      </c>
    </row>
    <row r="20136" spans="1:1">
      <c r="A20136">
        <f>Sheet1!A20136/1.2</f>
        <v>0.88001458333333338</v>
      </c>
    </row>
    <row r="20137" spans="1:1">
      <c r="A20137">
        <f>Sheet1!A20137/1.2</f>
        <v>0.88001391666666673</v>
      </c>
    </row>
    <row r="20138" spans="1:1">
      <c r="A20138">
        <f>Sheet1!A20138/1.2</f>
        <v>0.88001366666666681</v>
      </c>
    </row>
    <row r="20139" spans="1:1">
      <c r="A20139">
        <f>Sheet1!A20139/1.2</f>
        <v>0.88001225000000005</v>
      </c>
    </row>
    <row r="20140" spans="1:1">
      <c r="A20140">
        <f>Sheet1!A20140/1.2</f>
        <v>0.88000999999999996</v>
      </c>
    </row>
    <row r="20141" spans="1:1">
      <c r="A20141">
        <f>Sheet1!A20141/1.2</f>
        <v>0.88000299999999998</v>
      </c>
    </row>
    <row r="20142" spans="1:1">
      <c r="A20142">
        <f>Sheet1!A20142/1.2</f>
        <v>0.8799975000000001</v>
      </c>
    </row>
    <row r="20143" spans="1:1">
      <c r="A20143">
        <f>Sheet1!A20143/1.2</f>
        <v>0.87999633333333327</v>
      </c>
    </row>
    <row r="20144" spans="1:1">
      <c r="A20144">
        <f>Sheet1!A20144/1.2</f>
        <v>0.87999325000000006</v>
      </c>
    </row>
    <row r="20145" spans="1:1">
      <c r="A20145">
        <f>Sheet1!A20145/1.2</f>
        <v>0.87999249999999996</v>
      </c>
    </row>
    <row r="20146" spans="1:1">
      <c r="A20146">
        <f>Sheet1!A20146/1.2</f>
        <v>0.87999183333333342</v>
      </c>
    </row>
    <row r="20147" spans="1:1">
      <c r="A20147">
        <f>Sheet1!A20147/1.2</f>
        <v>0.87999141666666669</v>
      </c>
    </row>
    <row r="20148" spans="1:1">
      <c r="A20148">
        <f>Sheet1!A20148/1.2</f>
        <v>0.87998083333333332</v>
      </c>
    </row>
    <row r="20149" spans="1:1">
      <c r="A20149">
        <f>Sheet1!A20149/1.2</f>
        <v>0.87997616666666667</v>
      </c>
    </row>
    <row r="20150" spans="1:1">
      <c r="A20150">
        <f>Sheet1!A20150/1.2</f>
        <v>0.87997300000000001</v>
      </c>
    </row>
    <row r="20151" spans="1:1">
      <c r="A20151">
        <f>Sheet1!A20151/1.2</f>
        <v>0.87996841666666659</v>
      </c>
    </row>
    <row r="20152" spans="1:1">
      <c r="A20152">
        <f>Sheet1!A20152/1.2</f>
        <v>0.87996691666666671</v>
      </c>
    </row>
    <row r="20153" spans="1:1">
      <c r="A20153">
        <f>Sheet1!A20153/1.2</f>
        <v>0.87996541666666672</v>
      </c>
    </row>
    <row r="20154" spans="1:1">
      <c r="A20154">
        <f>Sheet1!A20154/1.2</f>
        <v>0.87996275000000002</v>
      </c>
    </row>
    <row r="20155" spans="1:1">
      <c r="A20155">
        <f>Sheet1!A20155/1.2</f>
        <v>0.87995975000000004</v>
      </c>
    </row>
    <row r="20156" spans="1:1">
      <c r="A20156">
        <f>Sheet1!A20156/1.2</f>
        <v>0.87995933333333332</v>
      </c>
    </row>
    <row r="20157" spans="1:1">
      <c r="A20157">
        <f>Sheet1!A20157/1.2</f>
        <v>0.87994716666666661</v>
      </c>
    </row>
    <row r="20158" spans="1:1">
      <c r="A20158">
        <f>Sheet1!A20158/1.2</f>
        <v>0.87994024999999998</v>
      </c>
    </row>
    <row r="20159" spans="1:1">
      <c r="A20159">
        <f>Sheet1!A20159/1.2</f>
        <v>0.87993683333333339</v>
      </c>
    </row>
    <row r="20160" spans="1:1">
      <c r="A20160">
        <f>Sheet1!A20160/1.2</f>
        <v>0.87993500000000002</v>
      </c>
    </row>
    <row r="20161" spans="1:1">
      <c r="A20161">
        <f>Sheet1!A20161/1.2</f>
        <v>0.87992925</v>
      </c>
    </row>
    <row r="20162" spans="1:1">
      <c r="A20162">
        <f>Sheet1!A20162/1.2</f>
        <v>0.87992800000000004</v>
      </c>
    </row>
    <row r="20163" spans="1:1">
      <c r="A20163">
        <f>Sheet1!A20163/1.2</f>
        <v>0.87992583333333341</v>
      </c>
    </row>
    <row r="20164" spans="1:1">
      <c r="A20164">
        <f>Sheet1!A20164/1.2</f>
        <v>0.87992141666666679</v>
      </c>
    </row>
    <row r="20165" spans="1:1">
      <c r="A20165">
        <f>Sheet1!A20165/1.2</f>
        <v>0.87991683333333337</v>
      </c>
    </row>
    <row r="20166" spans="1:1">
      <c r="A20166">
        <f>Sheet1!A20166/1.2</f>
        <v>0.87990016666666671</v>
      </c>
    </row>
    <row r="20167" spans="1:1">
      <c r="A20167">
        <f>Sheet1!A20167/1.2</f>
        <v>0.87989716666666662</v>
      </c>
    </row>
    <row r="20168" spans="1:1">
      <c r="A20168">
        <f>Sheet1!A20168/1.2</f>
        <v>0.87989316666666673</v>
      </c>
    </row>
    <row r="20169" spans="1:1">
      <c r="A20169">
        <f>Sheet1!A20169/1.2</f>
        <v>0.87988433333333338</v>
      </c>
    </row>
    <row r="20170" spans="1:1">
      <c r="A20170">
        <f>Sheet1!A20170/1.2</f>
        <v>0.87988375000000008</v>
      </c>
    </row>
    <row r="20171" spans="1:1">
      <c r="A20171">
        <f>Sheet1!A20171/1.2</f>
        <v>0.87987833333333343</v>
      </c>
    </row>
    <row r="20172" spans="1:1">
      <c r="A20172">
        <f>Sheet1!A20172/1.2</f>
        <v>0.87987666666666675</v>
      </c>
    </row>
    <row r="20173" spans="1:1">
      <c r="A20173">
        <f>Sheet1!A20173/1.2</f>
        <v>0.87987341666666663</v>
      </c>
    </row>
    <row r="20174" spans="1:1">
      <c r="A20174">
        <f>Sheet1!A20174/1.2</f>
        <v>0.87987291666666678</v>
      </c>
    </row>
    <row r="20175" spans="1:1">
      <c r="A20175">
        <f>Sheet1!A20175/1.2</f>
        <v>0.87985266666666673</v>
      </c>
    </row>
    <row r="20176" spans="1:1">
      <c r="A20176">
        <f>Sheet1!A20176/1.2</f>
        <v>0.87985000000000002</v>
      </c>
    </row>
    <row r="20177" spans="1:1">
      <c r="A20177">
        <f>Sheet1!A20177/1.2</f>
        <v>0.87984933333333337</v>
      </c>
    </row>
    <row r="20178" spans="1:1">
      <c r="A20178">
        <f>Sheet1!A20178/1.2</f>
        <v>0.87984916666666679</v>
      </c>
    </row>
    <row r="20179" spans="1:1">
      <c r="A20179">
        <f>Sheet1!A20179/1.2</f>
        <v>0.87984083333333341</v>
      </c>
    </row>
    <row r="20180" spans="1:1">
      <c r="A20180">
        <f>Sheet1!A20180/1.2</f>
        <v>0.87983691666666664</v>
      </c>
    </row>
    <row r="20181" spans="1:1">
      <c r="A20181">
        <f>Sheet1!A20181/1.2</f>
        <v>0.87983200000000006</v>
      </c>
    </row>
    <row r="20182" spans="1:1">
      <c r="A20182">
        <f>Sheet1!A20182/1.2</f>
        <v>0.87982366666666667</v>
      </c>
    </row>
    <row r="20183" spans="1:1">
      <c r="A20183">
        <f>Sheet1!A20183/1.2</f>
        <v>0.87982283333333344</v>
      </c>
    </row>
    <row r="20184" spans="1:1">
      <c r="A20184">
        <f>Sheet1!A20184/1.2</f>
        <v>0.87982083333333339</v>
      </c>
    </row>
    <row r="20185" spans="1:1">
      <c r="A20185">
        <f>Sheet1!A20185/1.2</f>
        <v>0.87981833333333337</v>
      </c>
    </row>
    <row r="20186" spans="1:1">
      <c r="A20186">
        <f>Sheet1!A20186/1.2</f>
        <v>0.87980583333333329</v>
      </c>
    </row>
    <row r="20187" spans="1:1">
      <c r="A20187">
        <f>Sheet1!A20187/1.2</f>
        <v>0.87980100000000006</v>
      </c>
    </row>
    <row r="20188" spans="1:1">
      <c r="A20188">
        <f>Sheet1!A20188/1.2</f>
        <v>0.87979850000000015</v>
      </c>
    </row>
    <row r="20189" spans="1:1">
      <c r="A20189">
        <f>Sheet1!A20189/1.2</f>
        <v>0.87979816666666677</v>
      </c>
    </row>
    <row r="20190" spans="1:1">
      <c r="A20190">
        <f>Sheet1!A20190/1.2</f>
        <v>0.87978541666666676</v>
      </c>
    </row>
    <row r="20191" spans="1:1">
      <c r="A20191">
        <f>Sheet1!A20191/1.2</f>
        <v>0.87978016666666659</v>
      </c>
    </row>
    <row r="20192" spans="1:1">
      <c r="A20192">
        <f>Sheet1!A20192/1.2</f>
        <v>0.87977958333333328</v>
      </c>
    </row>
    <row r="20193" spans="1:1">
      <c r="A20193">
        <f>Sheet1!A20193/1.2</f>
        <v>0.8797794166666667</v>
      </c>
    </row>
    <row r="20194" spans="1:1">
      <c r="A20194">
        <f>Sheet1!A20194/1.2</f>
        <v>0.87977925000000001</v>
      </c>
    </row>
    <row r="20195" spans="1:1">
      <c r="A20195">
        <f>Sheet1!A20195/1.2</f>
        <v>0.87977383333333325</v>
      </c>
    </row>
    <row r="20196" spans="1:1">
      <c r="A20196">
        <f>Sheet1!A20196/1.2</f>
        <v>0.87977250000000007</v>
      </c>
    </row>
    <row r="20197" spans="1:1">
      <c r="A20197">
        <f>Sheet1!A20197/1.2</f>
        <v>0.87976800000000011</v>
      </c>
    </row>
    <row r="20198" spans="1:1">
      <c r="A20198">
        <f>Sheet1!A20198/1.2</f>
        <v>0.87976300000000007</v>
      </c>
    </row>
    <row r="20199" spans="1:1">
      <c r="A20199">
        <f>Sheet1!A20199/1.2</f>
        <v>0.87976233333333342</v>
      </c>
    </row>
    <row r="20200" spans="1:1">
      <c r="A20200">
        <f>Sheet1!A20200/1.2</f>
        <v>0.87976233333333342</v>
      </c>
    </row>
    <row r="20201" spans="1:1">
      <c r="A20201">
        <f>Sheet1!A20201/1.2</f>
        <v>0.87976058333333329</v>
      </c>
    </row>
    <row r="20202" spans="1:1">
      <c r="A20202">
        <f>Sheet1!A20202/1.2</f>
        <v>0.87975433333333342</v>
      </c>
    </row>
    <row r="20203" spans="1:1">
      <c r="A20203">
        <f>Sheet1!A20203/1.2</f>
        <v>0.87974333333333343</v>
      </c>
    </row>
    <row r="20204" spans="1:1">
      <c r="A20204">
        <f>Sheet1!A20204/1.2</f>
        <v>0.87972791666666661</v>
      </c>
    </row>
    <row r="20205" spans="1:1">
      <c r="A20205">
        <f>Sheet1!A20205/1.2</f>
        <v>0.87972491666666675</v>
      </c>
    </row>
    <row r="20206" spans="1:1">
      <c r="A20206">
        <f>Sheet1!A20206/1.2</f>
        <v>0.87972216666666658</v>
      </c>
    </row>
    <row r="20207" spans="1:1">
      <c r="A20207">
        <f>Sheet1!A20207/1.2</f>
        <v>0.87971999999999995</v>
      </c>
    </row>
    <row r="20208" spans="1:1">
      <c r="A20208">
        <f>Sheet1!A20208/1.2</f>
        <v>0.87971916666666672</v>
      </c>
    </row>
    <row r="20209" spans="1:1">
      <c r="A20209">
        <f>Sheet1!A20209/1.2</f>
        <v>0.87970691666666678</v>
      </c>
    </row>
    <row r="20210" spans="1:1">
      <c r="A20210">
        <f>Sheet1!A20210/1.2</f>
        <v>0.87970641666666671</v>
      </c>
    </row>
    <row r="20211" spans="1:1">
      <c r="A20211">
        <f>Sheet1!A20211/1.2</f>
        <v>0.87970541666666668</v>
      </c>
    </row>
    <row r="20212" spans="1:1">
      <c r="A20212">
        <f>Sheet1!A20212/1.2</f>
        <v>0.87969141666666661</v>
      </c>
    </row>
    <row r="20213" spans="1:1">
      <c r="A20213">
        <f>Sheet1!A20213/1.2</f>
        <v>0.87969075000000008</v>
      </c>
    </row>
    <row r="20214" spans="1:1">
      <c r="A20214">
        <f>Sheet1!A20214/1.2</f>
        <v>0.8796889166666666</v>
      </c>
    </row>
    <row r="20215" spans="1:1">
      <c r="A20215">
        <f>Sheet1!A20215/1.2</f>
        <v>0.87968525000000009</v>
      </c>
    </row>
    <row r="20216" spans="1:1">
      <c r="A20216">
        <f>Sheet1!A20216/1.2</f>
        <v>0.87968216666666676</v>
      </c>
    </row>
    <row r="20217" spans="1:1">
      <c r="A20217">
        <f>Sheet1!A20217/1.2</f>
        <v>0.87967925000000002</v>
      </c>
    </row>
    <row r="20218" spans="1:1">
      <c r="A20218">
        <f>Sheet1!A20218/1.2</f>
        <v>0.87967925000000002</v>
      </c>
    </row>
    <row r="20219" spans="1:1">
      <c r="A20219">
        <f>Sheet1!A20219/1.2</f>
        <v>0.87967891666666675</v>
      </c>
    </row>
    <row r="20220" spans="1:1">
      <c r="A20220">
        <f>Sheet1!A20220/1.2</f>
        <v>0.87967258333333342</v>
      </c>
    </row>
    <row r="20221" spans="1:1">
      <c r="A20221">
        <f>Sheet1!A20221/1.2</f>
        <v>0.87966033333333349</v>
      </c>
    </row>
    <row r="20222" spans="1:1">
      <c r="A20222">
        <f>Sheet1!A20222/1.2</f>
        <v>0.87965933333333346</v>
      </c>
    </row>
    <row r="20223" spans="1:1">
      <c r="A20223">
        <f>Sheet1!A20223/1.2</f>
        <v>0.87965850000000001</v>
      </c>
    </row>
    <row r="20224" spans="1:1">
      <c r="A20224">
        <f>Sheet1!A20224/1.2</f>
        <v>0.8796567500000001</v>
      </c>
    </row>
    <row r="20225" spans="1:1">
      <c r="A20225">
        <f>Sheet1!A20225/1.2</f>
        <v>0.87965425000000008</v>
      </c>
    </row>
    <row r="20226" spans="1:1">
      <c r="A20226">
        <f>Sheet1!A20226/1.2</f>
        <v>0.8796390833333334</v>
      </c>
    </row>
    <row r="20227" spans="1:1">
      <c r="A20227">
        <f>Sheet1!A20227/1.2</f>
        <v>0.87963833333333341</v>
      </c>
    </row>
    <row r="20228" spans="1:1">
      <c r="A20228">
        <f>Sheet1!A20228/1.2</f>
        <v>0.87963708333333335</v>
      </c>
    </row>
    <row r="20229" spans="1:1">
      <c r="A20229">
        <f>Sheet1!A20229/1.2</f>
        <v>0.87961408333333324</v>
      </c>
    </row>
    <row r="20230" spans="1:1">
      <c r="A20230">
        <f>Sheet1!A20230/1.2</f>
        <v>0.87960816666666664</v>
      </c>
    </row>
    <row r="20231" spans="1:1">
      <c r="A20231">
        <f>Sheet1!A20231/1.2</f>
        <v>0.87960391666666682</v>
      </c>
    </row>
    <row r="20232" spans="1:1">
      <c r="A20232">
        <f>Sheet1!A20232/1.2</f>
        <v>0.87959983333333325</v>
      </c>
    </row>
    <row r="20233" spans="1:1">
      <c r="A20233">
        <f>Sheet1!A20233/1.2</f>
        <v>0.87959941666666674</v>
      </c>
    </row>
    <row r="20234" spans="1:1">
      <c r="A20234">
        <f>Sheet1!A20234/1.2</f>
        <v>0.87959516666666671</v>
      </c>
    </row>
    <row r="20235" spans="1:1">
      <c r="A20235">
        <f>Sheet1!A20235/1.2</f>
        <v>0.87959516666666671</v>
      </c>
    </row>
    <row r="20236" spans="1:1">
      <c r="A20236">
        <f>Sheet1!A20236/1.2</f>
        <v>0.8795905833333334</v>
      </c>
    </row>
    <row r="20237" spans="1:1">
      <c r="A20237">
        <f>Sheet1!A20237/1.2</f>
        <v>0.87958749999999997</v>
      </c>
    </row>
    <row r="20238" spans="1:1">
      <c r="A20238">
        <f>Sheet1!A20238/1.2</f>
        <v>0.87958283333333331</v>
      </c>
    </row>
    <row r="20239" spans="1:1">
      <c r="A20239">
        <f>Sheet1!A20239/1.2</f>
        <v>0.87957166666666664</v>
      </c>
    </row>
    <row r="20240" spans="1:1">
      <c r="A20240">
        <f>Sheet1!A20240/1.2</f>
        <v>0.87956983333333338</v>
      </c>
    </row>
    <row r="20241" spans="1:1">
      <c r="A20241">
        <f>Sheet1!A20241/1.2</f>
        <v>0.87956966666666681</v>
      </c>
    </row>
    <row r="20242" spans="1:1">
      <c r="A20242">
        <f>Sheet1!A20242/1.2</f>
        <v>0.87956908333333328</v>
      </c>
    </row>
    <row r="20243" spans="1:1">
      <c r="A20243">
        <f>Sheet1!A20243/1.2</f>
        <v>0.87956391666666678</v>
      </c>
    </row>
    <row r="20244" spans="1:1">
      <c r="A20244">
        <f>Sheet1!A20244/1.2</f>
        <v>0.87956316666666667</v>
      </c>
    </row>
    <row r="20245" spans="1:1">
      <c r="A20245">
        <f>Sheet1!A20245/1.2</f>
        <v>0.8795588333333334</v>
      </c>
    </row>
    <row r="20246" spans="1:1">
      <c r="A20246">
        <f>Sheet1!A20246/1.2</f>
        <v>0.87955833333333333</v>
      </c>
    </row>
    <row r="20247" spans="1:1">
      <c r="A20247">
        <f>Sheet1!A20247/1.2</f>
        <v>0.87955633333333338</v>
      </c>
    </row>
    <row r="20248" spans="1:1">
      <c r="A20248">
        <f>Sheet1!A20248/1.2</f>
        <v>0.87955208333333335</v>
      </c>
    </row>
    <row r="20249" spans="1:1">
      <c r="A20249">
        <f>Sheet1!A20249/1.2</f>
        <v>0.87955183333333342</v>
      </c>
    </row>
    <row r="20250" spans="1:1">
      <c r="A20250">
        <f>Sheet1!A20250/1.2</f>
        <v>0.87955050000000001</v>
      </c>
    </row>
    <row r="20251" spans="1:1">
      <c r="A20251">
        <f>Sheet1!A20251/1.2</f>
        <v>0.87954849999999996</v>
      </c>
    </row>
    <row r="20252" spans="1:1">
      <c r="A20252">
        <f>Sheet1!A20252/1.2</f>
        <v>0.8795466666666667</v>
      </c>
    </row>
    <row r="20253" spans="1:1">
      <c r="A20253">
        <f>Sheet1!A20253/1.2</f>
        <v>0.87954608333333339</v>
      </c>
    </row>
    <row r="20254" spans="1:1">
      <c r="A20254">
        <f>Sheet1!A20254/1.2</f>
        <v>0.87954474999999999</v>
      </c>
    </row>
    <row r="20255" spans="1:1">
      <c r="A20255">
        <f>Sheet1!A20255/1.2</f>
        <v>0.87954241666666677</v>
      </c>
    </row>
    <row r="20256" spans="1:1">
      <c r="A20256">
        <f>Sheet1!A20256/1.2</f>
        <v>0.87953350000000008</v>
      </c>
    </row>
    <row r="20257" spans="1:1">
      <c r="A20257">
        <f>Sheet1!A20257/1.2</f>
        <v>0.8795325833333334</v>
      </c>
    </row>
    <row r="20258" spans="1:1">
      <c r="A20258">
        <f>Sheet1!A20258/1.2</f>
        <v>0.87951916666666674</v>
      </c>
    </row>
    <row r="20259" spans="1:1">
      <c r="A20259">
        <f>Sheet1!A20259/1.2</f>
        <v>0.87951758333333341</v>
      </c>
    </row>
    <row r="20260" spans="1:1">
      <c r="A20260">
        <f>Sheet1!A20260/1.2</f>
        <v>0.87951658333333338</v>
      </c>
    </row>
    <row r="20261" spans="1:1">
      <c r="A20261">
        <f>Sheet1!A20261/1.2</f>
        <v>0.87950441666666679</v>
      </c>
    </row>
    <row r="20262" spans="1:1">
      <c r="A20262">
        <f>Sheet1!A20262/1.2</f>
        <v>0.87950375000000014</v>
      </c>
    </row>
    <row r="20263" spans="1:1">
      <c r="A20263">
        <f>Sheet1!A20263/1.2</f>
        <v>0.87950099999999998</v>
      </c>
    </row>
    <row r="20264" spans="1:1">
      <c r="A20264">
        <f>Sheet1!A20264/1.2</f>
        <v>0.87950050000000002</v>
      </c>
    </row>
    <row r="20265" spans="1:1">
      <c r="A20265">
        <f>Sheet1!A20265/1.2</f>
        <v>0.87949825000000004</v>
      </c>
    </row>
    <row r="20266" spans="1:1">
      <c r="A20266">
        <f>Sheet1!A20266/1.2</f>
        <v>0.87949825000000004</v>
      </c>
    </row>
    <row r="20267" spans="1:1">
      <c r="A20267">
        <f>Sheet1!A20267/1.2</f>
        <v>0.87949333333333346</v>
      </c>
    </row>
    <row r="20268" spans="1:1">
      <c r="A20268">
        <f>Sheet1!A20268/1.2</f>
        <v>0.87949066666666675</v>
      </c>
    </row>
    <row r="20269" spans="1:1">
      <c r="A20269">
        <f>Sheet1!A20269/1.2</f>
        <v>0.8794839166666667</v>
      </c>
    </row>
    <row r="20270" spans="1:1">
      <c r="A20270">
        <f>Sheet1!A20270/1.2</f>
        <v>0.87948283333333344</v>
      </c>
    </row>
    <row r="20271" spans="1:1">
      <c r="A20271">
        <f>Sheet1!A20271/1.2</f>
        <v>0.87947908333333324</v>
      </c>
    </row>
    <row r="20272" spans="1:1">
      <c r="A20272">
        <f>Sheet1!A20272/1.2</f>
        <v>0.87947825000000002</v>
      </c>
    </row>
    <row r="20273" spans="1:1">
      <c r="A20273">
        <f>Sheet1!A20273/1.2</f>
        <v>0.87947733333333333</v>
      </c>
    </row>
    <row r="20274" spans="1:1">
      <c r="A20274">
        <f>Sheet1!A20274/1.2</f>
        <v>0.87947249999999999</v>
      </c>
    </row>
    <row r="20275" spans="1:1">
      <c r="A20275">
        <f>Sheet1!A20275/1.2</f>
        <v>0.87946725000000003</v>
      </c>
    </row>
    <row r="20276" spans="1:1">
      <c r="A20276">
        <f>Sheet1!A20276/1.2</f>
        <v>0.87946625</v>
      </c>
    </row>
    <row r="20277" spans="1:1">
      <c r="A20277">
        <f>Sheet1!A20277/1.2</f>
        <v>0.87946391666666668</v>
      </c>
    </row>
    <row r="20278" spans="1:1">
      <c r="A20278">
        <f>Sheet1!A20278/1.2</f>
        <v>0.87946283333333342</v>
      </c>
    </row>
    <row r="20279" spans="1:1">
      <c r="A20279">
        <f>Sheet1!A20279/1.2</f>
        <v>0.87946275000000007</v>
      </c>
    </row>
    <row r="20280" spans="1:1">
      <c r="A20280">
        <f>Sheet1!A20280/1.2</f>
        <v>0.87945683333333347</v>
      </c>
    </row>
    <row r="20281" spans="1:1">
      <c r="A20281">
        <f>Sheet1!A20281/1.2</f>
        <v>0.8794483333333335</v>
      </c>
    </row>
    <row r="20282" spans="1:1">
      <c r="A20282">
        <f>Sheet1!A20282/1.2</f>
        <v>0.87944658333333336</v>
      </c>
    </row>
    <row r="20283" spans="1:1">
      <c r="A20283">
        <f>Sheet1!A20283/1.2</f>
        <v>0.87943566666666662</v>
      </c>
    </row>
    <row r="20284" spans="1:1">
      <c r="A20284">
        <f>Sheet1!A20284/1.2</f>
        <v>0.87942758333333337</v>
      </c>
    </row>
    <row r="20285" spans="1:1">
      <c r="A20285">
        <f>Sheet1!A20285/1.2</f>
        <v>0.87942066666666674</v>
      </c>
    </row>
    <row r="20286" spans="1:1">
      <c r="A20286">
        <f>Sheet1!A20286/1.2</f>
        <v>0.87941316666666658</v>
      </c>
    </row>
    <row r="20287" spans="1:1">
      <c r="A20287">
        <f>Sheet1!A20287/1.2</f>
        <v>0.87939699999999998</v>
      </c>
    </row>
    <row r="20288" spans="1:1">
      <c r="A20288">
        <f>Sheet1!A20288/1.2</f>
        <v>0.87938833333333344</v>
      </c>
    </row>
    <row r="20289" spans="1:1">
      <c r="A20289">
        <f>Sheet1!A20289/1.2</f>
        <v>0.87938475000000005</v>
      </c>
    </row>
    <row r="20290" spans="1:1">
      <c r="A20290">
        <f>Sheet1!A20290/1.2</f>
        <v>0.87938366666666679</v>
      </c>
    </row>
    <row r="20291" spans="1:1">
      <c r="A20291">
        <f>Sheet1!A20291/1.2</f>
        <v>0.87938183333333331</v>
      </c>
    </row>
    <row r="20292" spans="1:1">
      <c r="A20292">
        <f>Sheet1!A20292/1.2</f>
        <v>0.87938033333333332</v>
      </c>
    </row>
    <row r="20293" spans="1:1">
      <c r="A20293">
        <f>Sheet1!A20293/1.2</f>
        <v>0.87937283333333338</v>
      </c>
    </row>
    <row r="20294" spans="1:1">
      <c r="A20294">
        <f>Sheet1!A20294/1.2</f>
        <v>0.87936691666666666</v>
      </c>
    </row>
    <row r="20295" spans="1:1">
      <c r="A20295">
        <f>Sheet1!A20295/1.2</f>
        <v>0.87934483333333335</v>
      </c>
    </row>
    <row r="20296" spans="1:1">
      <c r="A20296">
        <f>Sheet1!A20296/1.2</f>
        <v>0.87934258333333337</v>
      </c>
    </row>
    <row r="20297" spans="1:1">
      <c r="A20297">
        <f>Sheet1!A20297/1.2</f>
        <v>0.87934058333333343</v>
      </c>
    </row>
    <row r="20298" spans="1:1">
      <c r="A20298">
        <f>Sheet1!A20298/1.2</f>
        <v>0.87933633333333339</v>
      </c>
    </row>
    <row r="20299" spans="1:1">
      <c r="A20299">
        <f>Sheet1!A20299/1.2</f>
        <v>0.87933441666666667</v>
      </c>
    </row>
    <row r="20300" spans="1:1">
      <c r="A20300">
        <f>Sheet1!A20300/1.2</f>
        <v>0.87932991666666671</v>
      </c>
    </row>
    <row r="20301" spans="1:1">
      <c r="A20301">
        <f>Sheet1!A20301/1.2</f>
        <v>0.87932600000000016</v>
      </c>
    </row>
    <row r="20302" spans="1:1">
      <c r="A20302">
        <f>Sheet1!A20302/1.2</f>
        <v>0.87932366666666673</v>
      </c>
    </row>
    <row r="20303" spans="1:1">
      <c r="A20303">
        <f>Sheet1!A20303/1.2</f>
        <v>0.87932008333333334</v>
      </c>
    </row>
    <row r="20304" spans="1:1">
      <c r="A20304">
        <f>Sheet1!A20304/1.2</f>
        <v>0.87931725000000005</v>
      </c>
    </row>
    <row r="20305" spans="1:1">
      <c r="A20305">
        <f>Sheet1!A20305/1.2</f>
        <v>0.87931591666666664</v>
      </c>
    </row>
    <row r="20306" spans="1:1">
      <c r="A20306">
        <f>Sheet1!A20306/1.2</f>
        <v>0.87931499999999996</v>
      </c>
    </row>
    <row r="20307" spans="1:1">
      <c r="A20307">
        <f>Sheet1!A20307/1.2</f>
        <v>0.87931416666666673</v>
      </c>
    </row>
    <row r="20308" spans="1:1">
      <c r="A20308">
        <f>Sheet1!A20308/1.2</f>
        <v>0.87930533333333338</v>
      </c>
    </row>
    <row r="20309" spans="1:1">
      <c r="A20309">
        <f>Sheet1!A20309/1.2</f>
        <v>0.87929666666666673</v>
      </c>
    </row>
    <row r="20310" spans="1:1">
      <c r="A20310">
        <f>Sheet1!A20310/1.2</f>
        <v>0.87928424999999999</v>
      </c>
    </row>
    <row r="20311" spans="1:1">
      <c r="A20311">
        <f>Sheet1!A20311/1.2</f>
        <v>0.87928016666666664</v>
      </c>
    </row>
    <row r="20312" spans="1:1">
      <c r="A20312">
        <f>Sheet1!A20312/1.2</f>
        <v>0.87927849999999996</v>
      </c>
    </row>
    <row r="20313" spans="1:1">
      <c r="A20313">
        <f>Sheet1!A20313/1.2</f>
        <v>0.87927699999999998</v>
      </c>
    </row>
    <row r="20314" spans="1:1">
      <c r="A20314">
        <f>Sheet1!A20314/1.2</f>
        <v>0.8792755000000001</v>
      </c>
    </row>
    <row r="20315" spans="1:1">
      <c r="A20315">
        <f>Sheet1!A20315/1.2</f>
        <v>0.87927466666666665</v>
      </c>
    </row>
    <row r="20316" spans="1:1">
      <c r="A20316">
        <f>Sheet1!A20316/1.2</f>
        <v>0.87927100000000002</v>
      </c>
    </row>
    <row r="20317" spans="1:1">
      <c r="A20317">
        <f>Sheet1!A20317/1.2</f>
        <v>0.87926941666666669</v>
      </c>
    </row>
    <row r="20318" spans="1:1">
      <c r="A20318">
        <f>Sheet1!A20318/1.2</f>
        <v>0.87926500000000007</v>
      </c>
    </row>
    <row r="20319" spans="1:1">
      <c r="A20319">
        <f>Sheet1!A20319/1.2</f>
        <v>0.87925641666666665</v>
      </c>
    </row>
    <row r="20320" spans="1:1">
      <c r="A20320">
        <f>Sheet1!A20320/1.2</f>
        <v>0.87925083333333343</v>
      </c>
    </row>
    <row r="20321" spans="1:1">
      <c r="A20321">
        <f>Sheet1!A20321/1.2</f>
        <v>0.87924675000000008</v>
      </c>
    </row>
    <row r="20322" spans="1:1">
      <c r="A20322">
        <f>Sheet1!A20322/1.2</f>
        <v>0.87924274999999996</v>
      </c>
    </row>
    <row r="20323" spans="1:1">
      <c r="A20323">
        <f>Sheet1!A20323/1.2</f>
        <v>0.87923933333333337</v>
      </c>
    </row>
    <row r="20324" spans="1:1">
      <c r="A20324">
        <f>Sheet1!A20324/1.2</f>
        <v>0.87923858333333327</v>
      </c>
    </row>
    <row r="20325" spans="1:1">
      <c r="A20325">
        <f>Sheet1!A20325/1.2</f>
        <v>0.87923733333333332</v>
      </c>
    </row>
    <row r="20326" spans="1:1">
      <c r="A20326">
        <f>Sheet1!A20326/1.2</f>
        <v>0.8792355833333334</v>
      </c>
    </row>
    <row r="20327" spans="1:1">
      <c r="A20327">
        <f>Sheet1!A20327/1.2</f>
        <v>0.87923375000000015</v>
      </c>
    </row>
    <row r="20328" spans="1:1">
      <c r="A20328">
        <f>Sheet1!A20328/1.2</f>
        <v>0.87923175000000009</v>
      </c>
    </row>
    <row r="20329" spans="1:1">
      <c r="A20329">
        <f>Sheet1!A20329/1.2</f>
        <v>0.87923083333333341</v>
      </c>
    </row>
    <row r="20330" spans="1:1">
      <c r="A20330">
        <f>Sheet1!A20330/1.2</f>
        <v>0.87922916666666673</v>
      </c>
    </row>
    <row r="20331" spans="1:1">
      <c r="A20331">
        <f>Sheet1!A20331/1.2</f>
        <v>0.87922708333333344</v>
      </c>
    </row>
    <row r="20332" spans="1:1">
      <c r="A20332">
        <f>Sheet1!A20332/1.2</f>
        <v>0.87922058333333331</v>
      </c>
    </row>
    <row r="20333" spans="1:1">
      <c r="A20333">
        <f>Sheet1!A20333/1.2</f>
        <v>0.87921558333333338</v>
      </c>
    </row>
    <row r="20334" spans="1:1">
      <c r="A20334">
        <f>Sheet1!A20334/1.2</f>
        <v>0.87921541666666658</v>
      </c>
    </row>
    <row r="20335" spans="1:1">
      <c r="A20335">
        <f>Sheet1!A20335/1.2</f>
        <v>0.87921541666666658</v>
      </c>
    </row>
    <row r="20336" spans="1:1">
      <c r="A20336">
        <f>Sheet1!A20336/1.2</f>
        <v>0.87921133333333334</v>
      </c>
    </row>
    <row r="20337" spans="1:1">
      <c r="A20337">
        <f>Sheet1!A20337/1.2</f>
        <v>0.87920675000000004</v>
      </c>
    </row>
    <row r="20338" spans="1:1">
      <c r="A20338">
        <f>Sheet1!A20338/1.2</f>
        <v>0.87920583333333346</v>
      </c>
    </row>
    <row r="20339" spans="1:1">
      <c r="A20339">
        <f>Sheet1!A20339/1.2</f>
        <v>0.87919591666666674</v>
      </c>
    </row>
    <row r="20340" spans="1:1">
      <c r="A20340">
        <f>Sheet1!A20340/1.2</f>
        <v>0.87919216666666677</v>
      </c>
    </row>
    <row r="20341" spans="1:1">
      <c r="A20341">
        <f>Sheet1!A20341/1.2</f>
        <v>0.87919191666666674</v>
      </c>
    </row>
    <row r="20342" spans="1:1">
      <c r="A20342">
        <f>Sheet1!A20342/1.2</f>
        <v>0.87918591666666679</v>
      </c>
    </row>
    <row r="20343" spans="1:1">
      <c r="A20343">
        <f>Sheet1!A20343/1.2</f>
        <v>0.87918458333333338</v>
      </c>
    </row>
    <row r="20344" spans="1:1">
      <c r="A20344">
        <f>Sheet1!A20344/1.2</f>
        <v>0.87917858333333343</v>
      </c>
    </row>
    <row r="20345" spans="1:1">
      <c r="A20345">
        <f>Sheet1!A20345/1.2</f>
        <v>0.87917466666666666</v>
      </c>
    </row>
    <row r="20346" spans="1:1">
      <c r="A20346">
        <f>Sheet1!A20346/1.2</f>
        <v>0.87917316666666678</v>
      </c>
    </row>
    <row r="20347" spans="1:1">
      <c r="A20347">
        <f>Sheet1!A20347/1.2</f>
        <v>0.87917291666666675</v>
      </c>
    </row>
    <row r="20348" spans="1:1">
      <c r="A20348">
        <f>Sheet1!A20348/1.2</f>
        <v>0.87916133333333335</v>
      </c>
    </row>
    <row r="20349" spans="1:1">
      <c r="A20349">
        <f>Sheet1!A20349/1.2</f>
        <v>0.87916108333333343</v>
      </c>
    </row>
    <row r="20350" spans="1:1">
      <c r="A20350">
        <f>Sheet1!A20350/1.2</f>
        <v>0.87915774999999996</v>
      </c>
    </row>
    <row r="20351" spans="1:1">
      <c r="A20351">
        <f>Sheet1!A20351/1.2</f>
        <v>0.87915083333333333</v>
      </c>
    </row>
    <row r="20352" spans="1:1">
      <c r="A20352">
        <f>Sheet1!A20352/1.2</f>
        <v>0.87914533333333345</v>
      </c>
    </row>
    <row r="20353" spans="1:1">
      <c r="A20353">
        <f>Sheet1!A20353/1.2</f>
        <v>0.87914325000000004</v>
      </c>
    </row>
    <row r="20354" spans="1:1">
      <c r="A20354">
        <f>Sheet1!A20354/1.2</f>
        <v>0.87914208333333344</v>
      </c>
    </row>
    <row r="20355" spans="1:1">
      <c r="A20355">
        <f>Sheet1!A20355/1.2</f>
        <v>0.87913683333333326</v>
      </c>
    </row>
    <row r="20356" spans="1:1">
      <c r="A20356">
        <f>Sheet1!A20356/1.2</f>
        <v>0.87911508333333332</v>
      </c>
    </row>
    <row r="20357" spans="1:1">
      <c r="A20357">
        <f>Sheet1!A20357/1.2</f>
        <v>0.87910549999999998</v>
      </c>
    </row>
    <row r="20358" spans="1:1">
      <c r="A20358">
        <f>Sheet1!A20358/1.2</f>
        <v>0.87910033333333348</v>
      </c>
    </row>
    <row r="20359" spans="1:1">
      <c r="A20359">
        <f>Sheet1!A20359/1.2</f>
        <v>0.87908866666666663</v>
      </c>
    </row>
    <row r="20360" spans="1:1">
      <c r="A20360">
        <f>Sheet1!A20360/1.2</f>
        <v>0.87908258333333344</v>
      </c>
    </row>
    <row r="20361" spans="1:1">
      <c r="A20361">
        <f>Sheet1!A20361/1.2</f>
        <v>0.87908100000000011</v>
      </c>
    </row>
    <row r="20362" spans="1:1">
      <c r="A20362">
        <f>Sheet1!A20362/1.2</f>
        <v>0.87908083333333331</v>
      </c>
    </row>
    <row r="20363" spans="1:1">
      <c r="A20363">
        <f>Sheet1!A20363/1.2</f>
        <v>0.8790743333333334</v>
      </c>
    </row>
    <row r="20364" spans="1:1">
      <c r="A20364">
        <f>Sheet1!A20364/1.2</f>
        <v>0.87907050000000009</v>
      </c>
    </row>
    <row r="20365" spans="1:1">
      <c r="A20365">
        <f>Sheet1!A20365/1.2</f>
        <v>0.87906908333333333</v>
      </c>
    </row>
    <row r="20366" spans="1:1">
      <c r="A20366">
        <f>Sheet1!A20366/1.2</f>
        <v>0.87906208333333336</v>
      </c>
    </row>
    <row r="20367" spans="1:1">
      <c r="A20367">
        <f>Sheet1!A20367/1.2</f>
        <v>0.87905841666666673</v>
      </c>
    </row>
    <row r="20368" spans="1:1">
      <c r="A20368">
        <f>Sheet1!A20368/1.2</f>
        <v>0.87905475</v>
      </c>
    </row>
    <row r="20369" spans="1:1">
      <c r="A20369">
        <f>Sheet1!A20369/1.2</f>
        <v>0.87904908333333331</v>
      </c>
    </row>
    <row r="20370" spans="1:1">
      <c r="A20370">
        <f>Sheet1!A20370/1.2</f>
        <v>0.87904891666666674</v>
      </c>
    </row>
    <row r="20371" spans="1:1">
      <c r="A20371">
        <f>Sheet1!A20371/1.2</f>
        <v>0.87904725000000006</v>
      </c>
    </row>
    <row r="20372" spans="1:1">
      <c r="A20372">
        <f>Sheet1!A20372/1.2</f>
        <v>0.87903699999999996</v>
      </c>
    </row>
    <row r="20373" spans="1:1">
      <c r="A20373">
        <f>Sheet1!A20373/1.2</f>
        <v>0.87903666666666658</v>
      </c>
    </row>
    <row r="20374" spans="1:1">
      <c r="A20374">
        <f>Sheet1!A20374/1.2</f>
        <v>0.87903541666666662</v>
      </c>
    </row>
    <row r="20375" spans="1:1">
      <c r="A20375">
        <f>Sheet1!A20375/1.2</f>
        <v>0.8790345833333334</v>
      </c>
    </row>
    <row r="20376" spans="1:1">
      <c r="A20376">
        <f>Sheet1!A20376/1.2</f>
        <v>0.87903275000000003</v>
      </c>
    </row>
    <row r="20377" spans="1:1">
      <c r="A20377">
        <f>Sheet1!A20377/1.2</f>
        <v>0.87903183333333346</v>
      </c>
    </row>
    <row r="20378" spans="1:1">
      <c r="A20378">
        <f>Sheet1!A20378/1.2</f>
        <v>0.87903133333333328</v>
      </c>
    </row>
    <row r="20379" spans="1:1">
      <c r="A20379">
        <f>Sheet1!A20379/1.2</f>
        <v>0.87903125000000015</v>
      </c>
    </row>
    <row r="20380" spans="1:1">
      <c r="A20380">
        <f>Sheet1!A20380/1.2</f>
        <v>0.87901783333333339</v>
      </c>
    </row>
    <row r="20381" spans="1:1">
      <c r="A20381">
        <f>Sheet1!A20381/1.2</f>
        <v>0.87901574999999998</v>
      </c>
    </row>
    <row r="20382" spans="1:1">
      <c r="A20382">
        <f>Sheet1!A20382/1.2</f>
        <v>0.8790144166666668</v>
      </c>
    </row>
    <row r="20383" spans="1:1">
      <c r="A20383">
        <f>Sheet1!A20383/1.2</f>
        <v>0.87901383333333349</v>
      </c>
    </row>
    <row r="20384" spans="1:1">
      <c r="A20384">
        <f>Sheet1!A20384/1.2</f>
        <v>0.87901166666666664</v>
      </c>
    </row>
    <row r="20385" spans="1:1">
      <c r="A20385">
        <f>Sheet1!A20385/1.2</f>
        <v>0.8790095</v>
      </c>
    </row>
    <row r="20386" spans="1:1">
      <c r="A20386">
        <f>Sheet1!A20386/1.2</f>
        <v>0.87900925000000008</v>
      </c>
    </row>
    <row r="20387" spans="1:1">
      <c r="A20387">
        <f>Sheet1!A20387/1.2</f>
        <v>0.87900608333333341</v>
      </c>
    </row>
    <row r="20388" spans="1:1">
      <c r="A20388">
        <f>Sheet1!A20388/1.2</f>
        <v>0.8789994166666667</v>
      </c>
    </row>
    <row r="20389" spans="1:1">
      <c r="A20389">
        <f>Sheet1!A20389/1.2</f>
        <v>0.87899733333333341</v>
      </c>
    </row>
    <row r="20390" spans="1:1">
      <c r="A20390">
        <f>Sheet1!A20390/1.2</f>
        <v>0.87899216666666669</v>
      </c>
    </row>
    <row r="20391" spans="1:1">
      <c r="A20391">
        <f>Sheet1!A20391/1.2</f>
        <v>0.87898608333333339</v>
      </c>
    </row>
    <row r="20392" spans="1:1">
      <c r="A20392">
        <f>Sheet1!A20392/1.2</f>
        <v>0.87897958333333348</v>
      </c>
    </row>
    <row r="20393" spans="1:1">
      <c r="A20393">
        <f>Sheet1!A20393/1.2</f>
        <v>0.87897666666666674</v>
      </c>
    </row>
    <row r="20394" spans="1:1">
      <c r="A20394">
        <f>Sheet1!A20394/1.2</f>
        <v>0.87897458333333334</v>
      </c>
    </row>
    <row r="20395" spans="1:1">
      <c r="A20395">
        <f>Sheet1!A20395/1.2</f>
        <v>0.87896641666666664</v>
      </c>
    </row>
    <row r="20396" spans="1:1">
      <c r="A20396">
        <f>Sheet1!A20396/1.2</f>
        <v>0.87896591666666679</v>
      </c>
    </row>
    <row r="20397" spans="1:1">
      <c r="A20397">
        <f>Sheet1!A20397/1.2</f>
        <v>0.87896500000000011</v>
      </c>
    </row>
    <row r="20398" spans="1:1">
      <c r="A20398">
        <f>Sheet1!A20398/1.2</f>
        <v>0.87896350000000001</v>
      </c>
    </row>
    <row r="20399" spans="1:1">
      <c r="A20399">
        <f>Sheet1!A20399/1.2</f>
        <v>0.87895658333333337</v>
      </c>
    </row>
    <row r="20400" spans="1:1">
      <c r="A20400">
        <f>Sheet1!A20400/1.2</f>
        <v>0.87895291666666675</v>
      </c>
    </row>
    <row r="20401" spans="1:1">
      <c r="A20401">
        <f>Sheet1!A20401/1.2</f>
        <v>0.8789522500000001</v>
      </c>
    </row>
    <row r="20402" spans="1:1">
      <c r="A20402">
        <f>Sheet1!A20402/1.2</f>
        <v>0.8789488333333334</v>
      </c>
    </row>
    <row r="20403" spans="1:1">
      <c r="A20403">
        <f>Sheet1!A20403/1.2</f>
        <v>0.87893791666666665</v>
      </c>
    </row>
    <row r="20404" spans="1:1">
      <c r="A20404">
        <f>Sheet1!A20404/1.2</f>
        <v>0.87893675000000004</v>
      </c>
    </row>
    <row r="20405" spans="1:1">
      <c r="A20405">
        <f>Sheet1!A20405/1.2</f>
        <v>0.87893016666666679</v>
      </c>
    </row>
    <row r="20406" spans="1:1">
      <c r="A20406">
        <f>Sheet1!A20406/1.2</f>
        <v>0.87892908333333342</v>
      </c>
    </row>
    <row r="20407" spans="1:1">
      <c r="A20407">
        <f>Sheet1!A20407/1.2</f>
        <v>0.87892216666666678</v>
      </c>
    </row>
    <row r="20408" spans="1:1">
      <c r="A20408">
        <f>Sheet1!A20408/1.2</f>
        <v>0.87891758333333336</v>
      </c>
    </row>
    <row r="20409" spans="1:1">
      <c r="A20409">
        <f>Sheet1!A20409/1.2</f>
        <v>0.87891041666666669</v>
      </c>
    </row>
    <row r="20410" spans="1:1">
      <c r="A20410">
        <f>Sheet1!A20410/1.2</f>
        <v>0.87891041666666669</v>
      </c>
    </row>
    <row r="20411" spans="1:1">
      <c r="A20411">
        <f>Sheet1!A20411/1.2</f>
        <v>0.8789043333333334</v>
      </c>
    </row>
    <row r="20412" spans="1:1">
      <c r="A20412">
        <f>Sheet1!A20412/1.2</f>
        <v>0.87890008333333325</v>
      </c>
    </row>
    <row r="20413" spans="1:1">
      <c r="A20413">
        <f>Sheet1!A20413/1.2</f>
        <v>0.8788990000000001</v>
      </c>
    </row>
    <row r="20414" spans="1:1">
      <c r="A20414">
        <f>Sheet1!A20414/1.2</f>
        <v>0.87889650000000008</v>
      </c>
    </row>
    <row r="20415" spans="1:1">
      <c r="A20415">
        <f>Sheet1!A20415/1.2</f>
        <v>0.87889183333333332</v>
      </c>
    </row>
    <row r="20416" spans="1:1">
      <c r="A20416">
        <f>Sheet1!A20416/1.2</f>
        <v>0.8788914166666667</v>
      </c>
    </row>
    <row r="20417" spans="1:1">
      <c r="A20417">
        <f>Sheet1!A20417/1.2</f>
        <v>0.87889075000000005</v>
      </c>
    </row>
    <row r="20418" spans="1:1">
      <c r="A20418">
        <f>Sheet1!A20418/1.2</f>
        <v>0.87888925000000007</v>
      </c>
    </row>
    <row r="20419" spans="1:1">
      <c r="A20419">
        <f>Sheet1!A20419/1.2</f>
        <v>0.87888566666666668</v>
      </c>
    </row>
    <row r="20420" spans="1:1">
      <c r="A20420">
        <f>Sheet1!A20420/1.2</f>
        <v>0.87888366666666662</v>
      </c>
    </row>
    <row r="20421" spans="1:1">
      <c r="A20421">
        <f>Sheet1!A20421/1.2</f>
        <v>0.8788794166666668</v>
      </c>
    </row>
    <row r="20422" spans="1:1">
      <c r="A20422">
        <f>Sheet1!A20422/1.2</f>
        <v>0.87887166666666672</v>
      </c>
    </row>
    <row r="20423" spans="1:1">
      <c r="A20423">
        <f>Sheet1!A20423/1.2</f>
        <v>0.87887083333333338</v>
      </c>
    </row>
    <row r="20424" spans="1:1">
      <c r="A20424">
        <f>Sheet1!A20424/1.2</f>
        <v>0.87886216666666672</v>
      </c>
    </row>
    <row r="20425" spans="1:1">
      <c r="A20425">
        <f>Sheet1!A20425/1.2</f>
        <v>0.87884833333333345</v>
      </c>
    </row>
    <row r="20426" spans="1:1">
      <c r="A20426">
        <f>Sheet1!A20426/1.2</f>
        <v>0.87883483333333334</v>
      </c>
    </row>
    <row r="20427" spans="1:1">
      <c r="A20427">
        <f>Sheet1!A20427/1.2</f>
        <v>0.87882933333333346</v>
      </c>
    </row>
    <row r="20428" spans="1:1">
      <c r="A20428">
        <f>Sheet1!A20428/1.2</f>
        <v>0.8788280833333334</v>
      </c>
    </row>
    <row r="20429" spans="1:1">
      <c r="A20429">
        <f>Sheet1!A20429/1.2</f>
        <v>0.87882508333333331</v>
      </c>
    </row>
    <row r="20430" spans="1:1">
      <c r="A20430">
        <f>Sheet1!A20430/1.2</f>
        <v>0.87882400000000016</v>
      </c>
    </row>
    <row r="20431" spans="1:1">
      <c r="A20431">
        <f>Sheet1!A20431/1.2</f>
        <v>0.87882341666666663</v>
      </c>
    </row>
    <row r="20432" spans="1:1">
      <c r="A20432">
        <f>Sheet1!A20432/1.2</f>
        <v>0.87882249999999995</v>
      </c>
    </row>
    <row r="20433" spans="1:1">
      <c r="A20433">
        <f>Sheet1!A20433/1.2</f>
        <v>0.87882000000000005</v>
      </c>
    </row>
    <row r="20434" spans="1:1">
      <c r="A20434">
        <f>Sheet1!A20434/1.2</f>
        <v>0.87881366666666672</v>
      </c>
    </row>
    <row r="20435" spans="1:1">
      <c r="A20435">
        <f>Sheet1!A20435/1.2</f>
        <v>0.87881074999999997</v>
      </c>
    </row>
    <row r="20436" spans="1:1">
      <c r="A20436">
        <f>Sheet1!A20436/1.2</f>
        <v>0.87880525000000009</v>
      </c>
    </row>
    <row r="20437" spans="1:1">
      <c r="A20437">
        <f>Sheet1!A20437/1.2</f>
        <v>0.87879800000000008</v>
      </c>
    </row>
    <row r="20438" spans="1:1">
      <c r="A20438">
        <f>Sheet1!A20438/1.2</f>
        <v>0.87879525000000003</v>
      </c>
    </row>
    <row r="20439" spans="1:1">
      <c r="A20439">
        <f>Sheet1!A20439/1.2</f>
        <v>0.8787908333333333</v>
      </c>
    </row>
    <row r="20440" spans="1:1">
      <c r="A20440">
        <f>Sheet1!A20440/1.2</f>
        <v>0.87878724999999991</v>
      </c>
    </row>
    <row r="20441" spans="1:1">
      <c r="A20441">
        <f>Sheet1!A20441/1.2</f>
        <v>0.87877841666666667</v>
      </c>
    </row>
    <row r="20442" spans="1:1">
      <c r="A20442">
        <f>Sheet1!A20442/1.2</f>
        <v>0.87877683333333334</v>
      </c>
    </row>
    <row r="20443" spans="1:1">
      <c r="A20443">
        <f>Sheet1!A20443/1.2</f>
        <v>0.87877525000000001</v>
      </c>
    </row>
    <row r="20444" spans="1:1">
      <c r="A20444">
        <f>Sheet1!A20444/1.2</f>
        <v>0.87877266666666676</v>
      </c>
    </row>
    <row r="20445" spans="1:1">
      <c r="A20445">
        <f>Sheet1!A20445/1.2</f>
        <v>0.87876300000000007</v>
      </c>
    </row>
    <row r="20446" spans="1:1">
      <c r="A20446">
        <f>Sheet1!A20446/1.2</f>
        <v>0.87876050000000006</v>
      </c>
    </row>
    <row r="20447" spans="1:1">
      <c r="A20447">
        <f>Sheet1!A20447/1.2</f>
        <v>0.87875983333333341</v>
      </c>
    </row>
    <row r="20448" spans="1:1">
      <c r="A20448">
        <f>Sheet1!A20448/1.2</f>
        <v>0.87875483333333337</v>
      </c>
    </row>
    <row r="20449" spans="1:1">
      <c r="A20449">
        <f>Sheet1!A20449/1.2</f>
        <v>0.87872558333333339</v>
      </c>
    </row>
    <row r="20450" spans="1:1">
      <c r="A20450">
        <f>Sheet1!A20450/1.2</f>
        <v>0.8787233333333333</v>
      </c>
    </row>
    <row r="20451" spans="1:1">
      <c r="A20451">
        <f>Sheet1!A20451/1.2</f>
        <v>0.87872108333333332</v>
      </c>
    </row>
    <row r="20452" spans="1:1">
      <c r="A20452">
        <f>Sheet1!A20452/1.2</f>
        <v>0.87872100000000009</v>
      </c>
    </row>
    <row r="20453" spans="1:1">
      <c r="A20453">
        <f>Sheet1!A20453/1.2</f>
        <v>0.87872058333333336</v>
      </c>
    </row>
    <row r="20454" spans="1:1">
      <c r="A20454">
        <f>Sheet1!A20454/1.2</f>
        <v>0.87872041666666667</v>
      </c>
    </row>
    <row r="20455" spans="1:1">
      <c r="A20455">
        <f>Sheet1!A20455/1.2</f>
        <v>0.87871925000000006</v>
      </c>
    </row>
    <row r="20456" spans="1:1">
      <c r="A20456">
        <f>Sheet1!A20456/1.2</f>
        <v>0.87870516666666665</v>
      </c>
    </row>
    <row r="20457" spans="1:1">
      <c r="A20457">
        <f>Sheet1!A20457/1.2</f>
        <v>0.87870350000000008</v>
      </c>
    </row>
    <row r="20458" spans="1:1">
      <c r="A20458">
        <f>Sheet1!A20458/1.2</f>
        <v>0.87870291666666678</v>
      </c>
    </row>
    <row r="20459" spans="1:1">
      <c r="A20459">
        <f>Sheet1!A20459/1.2</f>
        <v>0.87869949999999997</v>
      </c>
    </row>
    <row r="20460" spans="1:1">
      <c r="A20460">
        <f>Sheet1!A20460/1.2</f>
        <v>0.87869699999999995</v>
      </c>
    </row>
    <row r="20461" spans="1:1">
      <c r="A20461">
        <f>Sheet1!A20461/1.2</f>
        <v>0.8786959166666668</v>
      </c>
    </row>
    <row r="20462" spans="1:1">
      <c r="A20462">
        <f>Sheet1!A20462/1.2</f>
        <v>0.87869391666666674</v>
      </c>
    </row>
    <row r="20463" spans="1:1">
      <c r="A20463">
        <f>Sheet1!A20463/1.2</f>
        <v>0.8786917500000001</v>
      </c>
    </row>
    <row r="20464" spans="1:1">
      <c r="A20464">
        <f>Sheet1!A20464/1.2</f>
        <v>0.8786883333333334</v>
      </c>
    </row>
    <row r="20465" spans="1:1">
      <c r="A20465">
        <f>Sheet1!A20465/1.2</f>
        <v>0.87868808333333326</v>
      </c>
    </row>
    <row r="20466" spans="1:1">
      <c r="A20466">
        <f>Sheet1!A20466/1.2</f>
        <v>0.87868716666666669</v>
      </c>
    </row>
    <row r="20467" spans="1:1">
      <c r="A20467">
        <f>Sheet1!A20467/1.2</f>
        <v>0.87868700000000011</v>
      </c>
    </row>
    <row r="20468" spans="1:1">
      <c r="A20468">
        <f>Sheet1!A20468/1.2</f>
        <v>0.87868316666666668</v>
      </c>
    </row>
    <row r="20469" spans="1:1">
      <c r="A20469">
        <f>Sheet1!A20469/1.2</f>
        <v>0.87868316666666668</v>
      </c>
    </row>
    <row r="20470" spans="1:1">
      <c r="A20470">
        <f>Sheet1!A20470/1.2</f>
        <v>0.87867683333333335</v>
      </c>
    </row>
    <row r="20471" spans="1:1">
      <c r="A20471">
        <f>Sheet1!A20471/1.2</f>
        <v>0.87867574999999998</v>
      </c>
    </row>
    <row r="20472" spans="1:1">
      <c r="A20472">
        <f>Sheet1!A20472/1.2</f>
        <v>0.87867441666666679</v>
      </c>
    </row>
    <row r="20473" spans="1:1">
      <c r="A20473">
        <f>Sheet1!A20473/1.2</f>
        <v>0.87866683333333329</v>
      </c>
    </row>
    <row r="20474" spans="1:1">
      <c r="A20474">
        <f>Sheet1!A20474/1.2</f>
        <v>0.87866458333333342</v>
      </c>
    </row>
    <row r="20475" spans="1:1">
      <c r="A20475">
        <f>Sheet1!A20475/1.2</f>
        <v>0.87864875000000009</v>
      </c>
    </row>
    <row r="20476" spans="1:1">
      <c r="A20476">
        <f>Sheet1!A20476/1.2</f>
        <v>0.87864666666666669</v>
      </c>
    </row>
    <row r="20477" spans="1:1">
      <c r="A20477">
        <f>Sheet1!A20477/1.2</f>
        <v>0.8786451666666667</v>
      </c>
    </row>
    <row r="20478" spans="1:1">
      <c r="A20478">
        <f>Sheet1!A20478/1.2</f>
        <v>0.87864300000000006</v>
      </c>
    </row>
    <row r="20479" spans="1:1">
      <c r="A20479">
        <f>Sheet1!A20479/1.2</f>
        <v>0.87864183333333334</v>
      </c>
    </row>
    <row r="20480" spans="1:1">
      <c r="A20480">
        <f>Sheet1!A20480/1.2</f>
        <v>0.87863674999999997</v>
      </c>
    </row>
    <row r="20481" spans="1:1">
      <c r="A20481">
        <f>Sheet1!A20481/1.2</f>
        <v>0.87862916666666668</v>
      </c>
    </row>
    <row r="20482" spans="1:1">
      <c r="A20482">
        <f>Sheet1!A20482/1.2</f>
        <v>0.87862450000000003</v>
      </c>
    </row>
    <row r="20483" spans="1:1">
      <c r="A20483">
        <f>Sheet1!A20483/1.2</f>
        <v>0.87862216666666659</v>
      </c>
    </row>
    <row r="20484" spans="1:1">
      <c r="A20484">
        <f>Sheet1!A20484/1.2</f>
        <v>0.87861958333333345</v>
      </c>
    </row>
    <row r="20485" spans="1:1">
      <c r="A20485">
        <f>Sheet1!A20485/1.2</f>
        <v>0.87861750000000005</v>
      </c>
    </row>
    <row r="20486" spans="1:1">
      <c r="A20486">
        <f>Sheet1!A20486/1.2</f>
        <v>0.87861683333333329</v>
      </c>
    </row>
    <row r="20487" spans="1:1">
      <c r="A20487">
        <f>Sheet1!A20487/1.2</f>
        <v>0.87861008333333346</v>
      </c>
    </row>
    <row r="20488" spans="1:1">
      <c r="A20488">
        <f>Sheet1!A20488/1.2</f>
        <v>0.87860558333333338</v>
      </c>
    </row>
    <row r="20489" spans="1:1">
      <c r="A20489">
        <f>Sheet1!A20489/1.2</f>
        <v>0.87860500000000008</v>
      </c>
    </row>
    <row r="20490" spans="1:1">
      <c r="A20490">
        <f>Sheet1!A20490/1.2</f>
        <v>0.87860300000000002</v>
      </c>
    </row>
    <row r="20491" spans="1:1">
      <c r="A20491">
        <f>Sheet1!A20491/1.2</f>
        <v>0.87860225000000003</v>
      </c>
    </row>
    <row r="20492" spans="1:1">
      <c r="A20492">
        <f>Sheet1!A20492/1.2</f>
        <v>0.8785985833333334</v>
      </c>
    </row>
    <row r="20493" spans="1:1">
      <c r="A20493">
        <f>Sheet1!A20493/1.2</f>
        <v>0.8785905833333334</v>
      </c>
    </row>
    <row r="20494" spans="1:1">
      <c r="A20494">
        <f>Sheet1!A20494/1.2</f>
        <v>0.87858875000000003</v>
      </c>
    </row>
    <row r="20495" spans="1:1">
      <c r="A20495">
        <f>Sheet1!A20495/1.2</f>
        <v>0.87858191666666663</v>
      </c>
    </row>
    <row r="20496" spans="1:1">
      <c r="A20496">
        <f>Sheet1!A20496/1.2</f>
        <v>0.87857733333333343</v>
      </c>
    </row>
    <row r="20497" spans="1:1">
      <c r="A20497">
        <f>Sheet1!A20497/1.2</f>
        <v>0.87857266666666678</v>
      </c>
    </row>
    <row r="20498" spans="1:1">
      <c r="A20498">
        <f>Sheet1!A20498/1.2</f>
        <v>0.87856975000000004</v>
      </c>
    </row>
    <row r="20499" spans="1:1">
      <c r="A20499">
        <f>Sheet1!A20499/1.2</f>
        <v>0.87856833333333328</v>
      </c>
    </row>
    <row r="20500" spans="1:1">
      <c r="A20500">
        <f>Sheet1!A20500/1.2</f>
        <v>0.87856058333333342</v>
      </c>
    </row>
    <row r="20501" spans="1:1">
      <c r="A20501">
        <f>Sheet1!A20501/1.2</f>
        <v>0.87855749999999999</v>
      </c>
    </row>
    <row r="20502" spans="1:1">
      <c r="A20502">
        <f>Sheet1!A20502/1.2</f>
        <v>0.87855083333333328</v>
      </c>
    </row>
    <row r="20503" spans="1:1">
      <c r="A20503">
        <f>Sheet1!A20503/1.2</f>
        <v>0.8785506666666667</v>
      </c>
    </row>
    <row r="20504" spans="1:1">
      <c r="A20504">
        <f>Sheet1!A20504/1.2</f>
        <v>0.87854700000000008</v>
      </c>
    </row>
    <row r="20505" spans="1:1">
      <c r="A20505">
        <f>Sheet1!A20505/1.2</f>
        <v>0.87854133333333329</v>
      </c>
    </row>
    <row r="20506" spans="1:1">
      <c r="A20506">
        <f>Sheet1!A20506/1.2</f>
        <v>0.8785405833333334</v>
      </c>
    </row>
    <row r="20507" spans="1:1">
      <c r="A20507">
        <f>Sheet1!A20507/1.2</f>
        <v>0.87853683333333343</v>
      </c>
    </row>
    <row r="20508" spans="1:1">
      <c r="A20508">
        <f>Sheet1!A20508/1.2</f>
        <v>0.87853658333333329</v>
      </c>
    </row>
    <row r="20509" spans="1:1">
      <c r="A20509">
        <f>Sheet1!A20509/1.2</f>
        <v>0.87853616666666678</v>
      </c>
    </row>
    <row r="20510" spans="1:1">
      <c r="A20510">
        <f>Sheet1!A20510/1.2</f>
        <v>0.87853475000000003</v>
      </c>
    </row>
    <row r="20511" spans="1:1">
      <c r="A20511">
        <f>Sheet1!A20511/1.2</f>
        <v>0.87853400000000015</v>
      </c>
    </row>
    <row r="20512" spans="1:1">
      <c r="A20512">
        <f>Sheet1!A20512/1.2</f>
        <v>0.87852991666666658</v>
      </c>
    </row>
    <row r="20513" spans="1:1">
      <c r="A20513">
        <f>Sheet1!A20513/1.2</f>
        <v>0.87852958333333342</v>
      </c>
    </row>
    <row r="20514" spans="1:1">
      <c r="A20514">
        <f>Sheet1!A20514/1.2</f>
        <v>0.87852716666666664</v>
      </c>
    </row>
    <row r="20515" spans="1:1">
      <c r="A20515">
        <f>Sheet1!A20515/1.2</f>
        <v>0.87852716666666664</v>
      </c>
    </row>
    <row r="20516" spans="1:1">
      <c r="A20516">
        <f>Sheet1!A20516/1.2</f>
        <v>0.87852391666666663</v>
      </c>
    </row>
    <row r="20517" spans="1:1">
      <c r="A20517">
        <f>Sheet1!A20517/1.2</f>
        <v>0.87852166666666676</v>
      </c>
    </row>
    <row r="20518" spans="1:1">
      <c r="A20518">
        <f>Sheet1!A20518/1.2</f>
        <v>0.87852025</v>
      </c>
    </row>
    <row r="20519" spans="1:1">
      <c r="A20519">
        <f>Sheet1!A20519/1.2</f>
        <v>0.87851541666666666</v>
      </c>
    </row>
    <row r="20520" spans="1:1">
      <c r="A20520">
        <f>Sheet1!A20520/1.2</f>
        <v>0.87851258333333337</v>
      </c>
    </row>
    <row r="20521" spans="1:1">
      <c r="A20521">
        <f>Sheet1!A20521/1.2</f>
        <v>0.87849508333333326</v>
      </c>
    </row>
    <row r="20522" spans="1:1">
      <c r="A20522">
        <f>Sheet1!A20522/1.2</f>
        <v>0.87848633333333337</v>
      </c>
    </row>
    <row r="20523" spans="1:1">
      <c r="A20523">
        <f>Sheet1!A20523/1.2</f>
        <v>0.87848366666666666</v>
      </c>
    </row>
    <row r="20524" spans="1:1">
      <c r="A20524">
        <f>Sheet1!A20524/1.2</f>
        <v>0.87848075000000014</v>
      </c>
    </row>
    <row r="20525" spans="1:1">
      <c r="A20525">
        <f>Sheet1!A20525/1.2</f>
        <v>0.87847900000000001</v>
      </c>
    </row>
    <row r="20526" spans="1:1">
      <c r="A20526">
        <f>Sheet1!A20526/1.2</f>
        <v>0.87847141666666673</v>
      </c>
    </row>
    <row r="20527" spans="1:1">
      <c r="A20527">
        <f>Sheet1!A20527/1.2</f>
        <v>0.87847016666666666</v>
      </c>
    </row>
    <row r="20528" spans="1:1">
      <c r="A20528">
        <f>Sheet1!A20528/1.2</f>
        <v>0.8784675833333333</v>
      </c>
    </row>
    <row r="20529" spans="1:1">
      <c r="A20529">
        <f>Sheet1!A20529/1.2</f>
        <v>0.87845991666666667</v>
      </c>
    </row>
    <row r="20530" spans="1:1">
      <c r="A20530">
        <f>Sheet1!A20530/1.2</f>
        <v>0.87845666666666677</v>
      </c>
    </row>
    <row r="20531" spans="1:1">
      <c r="A20531">
        <f>Sheet1!A20531/1.2</f>
        <v>0.87845383333333349</v>
      </c>
    </row>
    <row r="20532" spans="1:1">
      <c r="A20532">
        <f>Sheet1!A20532/1.2</f>
        <v>0.87843841666666667</v>
      </c>
    </row>
    <row r="20533" spans="1:1">
      <c r="A20533">
        <f>Sheet1!A20533/1.2</f>
        <v>0.87843716666666671</v>
      </c>
    </row>
    <row r="20534" spans="1:1">
      <c r="A20534">
        <f>Sheet1!A20534/1.2</f>
        <v>0.87843241666666672</v>
      </c>
    </row>
    <row r="20535" spans="1:1">
      <c r="A20535">
        <f>Sheet1!A20535/1.2</f>
        <v>0.87843108333333331</v>
      </c>
    </row>
    <row r="20536" spans="1:1">
      <c r="A20536">
        <f>Sheet1!A20536/1.2</f>
        <v>0.87842683333333338</v>
      </c>
    </row>
    <row r="20537" spans="1:1">
      <c r="A20537">
        <f>Sheet1!A20537/1.2</f>
        <v>0.87842308333333341</v>
      </c>
    </row>
    <row r="20538" spans="1:1">
      <c r="A20538">
        <f>Sheet1!A20538/1.2</f>
        <v>0.87842200000000004</v>
      </c>
    </row>
    <row r="20539" spans="1:1">
      <c r="A20539">
        <f>Sheet1!A20539/1.2</f>
        <v>0.87841899999999995</v>
      </c>
    </row>
    <row r="20540" spans="1:1">
      <c r="A20540">
        <f>Sheet1!A20540/1.2</f>
        <v>0.87841791666666669</v>
      </c>
    </row>
    <row r="20541" spans="1:1">
      <c r="A20541">
        <f>Sheet1!A20541/1.2</f>
        <v>0.87840816666666677</v>
      </c>
    </row>
    <row r="20542" spans="1:1">
      <c r="A20542">
        <f>Sheet1!A20542/1.2</f>
        <v>0.87840683333333336</v>
      </c>
    </row>
    <row r="20543" spans="1:1">
      <c r="A20543">
        <f>Sheet1!A20543/1.2</f>
        <v>0.87840091666666675</v>
      </c>
    </row>
    <row r="20544" spans="1:1">
      <c r="A20544">
        <f>Sheet1!A20544/1.2</f>
        <v>0.87839841666666663</v>
      </c>
    </row>
    <row r="20545" spans="1:1">
      <c r="A20545">
        <f>Sheet1!A20545/1.2</f>
        <v>0.87839550000000011</v>
      </c>
    </row>
    <row r="20546" spans="1:1">
      <c r="A20546">
        <f>Sheet1!A20546/1.2</f>
        <v>0.87839075000000011</v>
      </c>
    </row>
    <row r="20547" spans="1:1">
      <c r="A20547">
        <f>Sheet1!A20547/1.2</f>
        <v>0.87837616666666674</v>
      </c>
    </row>
    <row r="20548" spans="1:1">
      <c r="A20548">
        <f>Sheet1!A20548/1.2</f>
        <v>0.87837450000000006</v>
      </c>
    </row>
    <row r="20549" spans="1:1">
      <c r="A20549">
        <f>Sheet1!A20549/1.2</f>
        <v>0.87836908333333341</v>
      </c>
    </row>
    <row r="20550" spans="1:1">
      <c r="A20550">
        <f>Sheet1!A20550/1.2</f>
        <v>0.87836566666666671</v>
      </c>
    </row>
    <row r="20551" spans="1:1">
      <c r="A20551">
        <f>Sheet1!A20551/1.2</f>
        <v>0.87836341666666673</v>
      </c>
    </row>
    <row r="20552" spans="1:1">
      <c r="A20552">
        <f>Sheet1!A20552/1.2</f>
        <v>0.87836266666666662</v>
      </c>
    </row>
    <row r="20553" spans="1:1">
      <c r="A20553">
        <f>Sheet1!A20553/1.2</f>
        <v>0.87836099999999995</v>
      </c>
    </row>
    <row r="20554" spans="1:1">
      <c r="A20554">
        <f>Sheet1!A20554/1.2</f>
        <v>0.87834808333333336</v>
      </c>
    </row>
    <row r="20555" spans="1:1">
      <c r="A20555">
        <f>Sheet1!A20555/1.2</f>
        <v>0.87834791666666678</v>
      </c>
    </row>
    <row r="20556" spans="1:1">
      <c r="A20556">
        <f>Sheet1!A20556/1.2</f>
        <v>0.87834674999999995</v>
      </c>
    </row>
    <row r="20557" spans="1:1">
      <c r="A20557">
        <f>Sheet1!A20557/1.2</f>
        <v>0.87834483333333324</v>
      </c>
    </row>
    <row r="20558" spans="1:1">
      <c r="A20558">
        <f>Sheet1!A20558/1.2</f>
        <v>0.87834058333333342</v>
      </c>
    </row>
    <row r="20559" spans="1:1">
      <c r="A20559">
        <f>Sheet1!A20559/1.2</f>
        <v>0.87833374999999991</v>
      </c>
    </row>
    <row r="20560" spans="1:1">
      <c r="A20560">
        <f>Sheet1!A20560/1.2</f>
        <v>0.87833283333333334</v>
      </c>
    </row>
    <row r="20561" spans="1:1">
      <c r="A20561">
        <f>Sheet1!A20561/1.2</f>
        <v>0.8783260833333334</v>
      </c>
    </row>
    <row r="20562" spans="1:1">
      <c r="A20562">
        <f>Sheet1!A20562/1.2</f>
        <v>0.87831633333333325</v>
      </c>
    </row>
    <row r="20563" spans="1:1">
      <c r="A20563">
        <f>Sheet1!A20563/1.2</f>
        <v>0.87831583333333341</v>
      </c>
    </row>
    <row r="20564" spans="1:1">
      <c r="A20564">
        <f>Sheet1!A20564/1.2</f>
        <v>0.87831116666666675</v>
      </c>
    </row>
    <row r="20565" spans="1:1">
      <c r="A20565">
        <f>Sheet1!A20565/1.2</f>
        <v>0.8783103333333333</v>
      </c>
    </row>
    <row r="20566" spans="1:1">
      <c r="A20566">
        <f>Sheet1!A20566/1.2</f>
        <v>0.87830691666666671</v>
      </c>
    </row>
    <row r="20567" spans="1:1">
      <c r="A20567">
        <f>Sheet1!A20567/1.2</f>
        <v>0.87830416666666677</v>
      </c>
    </row>
    <row r="20568" spans="1:1">
      <c r="A20568">
        <f>Sheet1!A20568/1.2</f>
        <v>0.87830375000000005</v>
      </c>
    </row>
    <row r="20569" spans="1:1">
      <c r="A20569">
        <f>Sheet1!A20569/1.2</f>
        <v>0.87829958333333336</v>
      </c>
    </row>
    <row r="20570" spans="1:1">
      <c r="A20570">
        <f>Sheet1!A20570/1.2</f>
        <v>0.87828624999999994</v>
      </c>
    </row>
    <row r="20571" spans="1:1">
      <c r="A20571">
        <f>Sheet1!A20571/1.2</f>
        <v>0.87828450000000002</v>
      </c>
    </row>
    <row r="20572" spans="1:1">
      <c r="A20572">
        <f>Sheet1!A20572/1.2</f>
        <v>0.87827500000000003</v>
      </c>
    </row>
    <row r="20573" spans="1:1">
      <c r="A20573">
        <f>Sheet1!A20573/1.2</f>
        <v>0.87827275000000005</v>
      </c>
    </row>
    <row r="20574" spans="1:1">
      <c r="A20574">
        <f>Sheet1!A20574/1.2</f>
        <v>0.87827233333333332</v>
      </c>
    </row>
    <row r="20575" spans="1:1">
      <c r="A20575">
        <f>Sheet1!A20575/1.2</f>
        <v>0.87825558333333331</v>
      </c>
    </row>
    <row r="20576" spans="1:1">
      <c r="A20576">
        <f>Sheet1!A20576/1.2</f>
        <v>0.87825358333333325</v>
      </c>
    </row>
    <row r="20577" spans="1:1">
      <c r="A20577">
        <f>Sheet1!A20577/1.2</f>
        <v>0.87825091666666677</v>
      </c>
    </row>
    <row r="20578" spans="1:1">
      <c r="A20578">
        <f>Sheet1!A20578/1.2</f>
        <v>0.87825083333333331</v>
      </c>
    </row>
    <row r="20579" spans="1:1">
      <c r="A20579">
        <f>Sheet1!A20579/1.2</f>
        <v>0.87824533333333332</v>
      </c>
    </row>
    <row r="20580" spans="1:1">
      <c r="A20580">
        <f>Sheet1!A20580/1.2</f>
        <v>0.87823308333333339</v>
      </c>
    </row>
    <row r="20581" spans="1:1">
      <c r="A20581">
        <f>Sheet1!A20581/1.2</f>
        <v>0.87823116666666667</v>
      </c>
    </row>
    <row r="20582" spans="1:1">
      <c r="A20582">
        <f>Sheet1!A20582/1.2</f>
        <v>0.87822824999999993</v>
      </c>
    </row>
    <row r="20583" spans="1:1">
      <c r="A20583">
        <f>Sheet1!A20583/1.2</f>
        <v>0.87822824999999993</v>
      </c>
    </row>
    <row r="20584" spans="1:1">
      <c r="A20584">
        <f>Sheet1!A20584/1.2</f>
        <v>0.87822325000000001</v>
      </c>
    </row>
    <row r="20585" spans="1:1">
      <c r="A20585">
        <f>Sheet1!A20585/1.2</f>
        <v>0.87821825000000009</v>
      </c>
    </row>
    <row r="20586" spans="1:1">
      <c r="A20586">
        <f>Sheet1!A20586/1.2</f>
        <v>0.87821358333333344</v>
      </c>
    </row>
    <row r="20587" spans="1:1">
      <c r="A20587">
        <f>Sheet1!A20587/1.2</f>
        <v>0.87821133333333345</v>
      </c>
    </row>
    <row r="20588" spans="1:1">
      <c r="A20588">
        <f>Sheet1!A20588/1.2</f>
        <v>0.87820875000000009</v>
      </c>
    </row>
    <row r="20589" spans="1:1">
      <c r="A20589">
        <f>Sheet1!A20589/1.2</f>
        <v>0.8781998333333334</v>
      </c>
    </row>
    <row r="20590" spans="1:1">
      <c r="A20590">
        <f>Sheet1!A20590/1.2</f>
        <v>0.87819858333333334</v>
      </c>
    </row>
    <row r="20591" spans="1:1">
      <c r="A20591">
        <f>Sheet1!A20591/1.2</f>
        <v>0.87819475000000002</v>
      </c>
    </row>
    <row r="20592" spans="1:1">
      <c r="A20592">
        <f>Sheet1!A20592/1.2</f>
        <v>0.87819291666666677</v>
      </c>
    </row>
    <row r="20593" spans="1:1">
      <c r="A20593">
        <f>Sheet1!A20593/1.2</f>
        <v>0.87818791666666673</v>
      </c>
    </row>
    <row r="20594" spans="1:1">
      <c r="A20594">
        <f>Sheet1!A20594/1.2</f>
        <v>0.87817241666666679</v>
      </c>
    </row>
    <row r="20595" spans="1:1">
      <c r="A20595">
        <f>Sheet1!A20595/1.2</f>
        <v>0.87817233333333344</v>
      </c>
    </row>
    <row r="20596" spans="1:1">
      <c r="A20596">
        <f>Sheet1!A20596/1.2</f>
        <v>0.87817208333333341</v>
      </c>
    </row>
    <row r="20597" spans="1:1">
      <c r="A20597">
        <f>Sheet1!A20597/1.2</f>
        <v>0.87817016666666681</v>
      </c>
    </row>
    <row r="20598" spans="1:1">
      <c r="A20598">
        <f>Sheet1!A20598/1.2</f>
        <v>0.87816608333333346</v>
      </c>
    </row>
    <row r="20599" spans="1:1">
      <c r="A20599">
        <f>Sheet1!A20599/1.2</f>
        <v>0.87814958333333348</v>
      </c>
    </row>
    <row r="20600" spans="1:1">
      <c r="A20600">
        <f>Sheet1!A20600/1.2</f>
        <v>0.87814200000000009</v>
      </c>
    </row>
    <row r="20601" spans="1:1">
      <c r="A20601">
        <f>Sheet1!A20601/1.2</f>
        <v>0.87814041666666676</v>
      </c>
    </row>
    <row r="20602" spans="1:1">
      <c r="A20602">
        <f>Sheet1!A20602/1.2</f>
        <v>0.87813983333333334</v>
      </c>
    </row>
    <row r="20603" spans="1:1">
      <c r="A20603">
        <f>Sheet1!A20603/1.2</f>
        <v>0.87813266666666667</v>
      </c>
    </row>
    <row r="20604" spans="1:1">
      <c r="A20604">
        <f>Sheet1!A20604/1.2</f>
        <v>0.87813249999999998</v>
      </c>
    </row>
    <row r="20605" spans="1:1">
      <c r="A20605">
        <f>Sheet1!A20605/1.2</f>
        <v>0.87812800000000013</v>
      </c>
    </row>
    <row r="20606" spans="1:1">
      <c r="A20606">
        <f>Sheet1!A20606/1.2</f>
        <v>0.87811816666666676</v>
      </c>
    </row>
    <row r="20607" spans="1:1">
      <c r="A20607">
        <f>Sheet1!A20607/1.2</f>
        <v>0.87811791666666683</v>
      </c>
    </row>
    <row r="20608" spans="1:1">
      <c r="A20608">
        <f>Sheet1!A20608/1.2</f>
        <v>0.87811775000000003</v>
      </c>
    </row>
    <row r="20609" spans="1:1">
      <c r="A20609">
        <f>Sheet1!A20609/1.2</f>
        <v>0.87811208333333335</v>
      </c>
    </row>
    <row r="20610" spans="1:1">
      <c r="A20610">
        <f>Sheet1!A20610/1.2</f>
        <v>0.87811099999999997</v>
      </c>
    </row>
    <row r="20611" spans="1:1">
      <c r="A20611">
        <f>Sheet1!A20611/1.2</f>
        <v>0.8781060833333334</v>
      </c>
    </row>
    <row r="20612" spans="1:1">
      <c r="A20612">
        <f>Sheet1!A20612/1.2</f>
        <v>0.87810500000000002</v>
      </c>
    </row>
    <row r="20613" spans="1:1">
      <c r="A20613">
        <f>Sheet1!A20613/1.2</f>
        <v>0.87810358333333338</v>
      </c>
    </row>
    <row r="20614" spans="1:1">
      <c r="A20614">
        <f>Sheet1!A20614/1.2</f>
        <v>0.87809524999999999</v>
      </c>
    </row>
    <row r="20615" spans="1:1">
      <c r="A20615">
        <f>Sheet1!A20615/1.2</f>
        <v>0.87809133333333333</v>
      </c>
    </row>
    <row r="20616" spans="1:1">
      <c r="A20616">
        <f>Sheet1!A20616/1.2</f>
        <v>0.8780905</v>
      </c>
    </row>
    <row r="20617" spans="1:1">
      <c r="A20617">
        <f>Sheet1!A20617/1.2</f>
        <v>0.87808566666666665</v>
      </c>
    </row>
    <row r="20618" spans="1:1">
      <c r="A20618">
        <f>Sheet1!A20618/1.2</f>
        <v>0.87808366666666682</v>
      </c>
    </row>
    <row r="20619" spans="1:1">
      <c r="A20619">
        <f>Sheet1!A20619/1.2</f>
        <v>0.87808208333333349</v>
      </c>
    </row>
    <row r="20620" spans="1:1">
      <c r="A20620">
        <f>Sheet1!A20620/1.2</f>
        <v>0.87808175000000011</v>
      </c>
    </row>
    <row r="20621" spans="1:1">
      <c r="A20621">
        <f>Sheet1!A20621/1.2</f>
        <v>0.87808175000000011</v>
      </c>
    </row>
    <row r="20622" spans="1:1">
      <c r="A20622">
        <f>Sheet1!A20622/1.2</f>
        <v>0.87808141666666673</v>
      </c>
    </row>
    <row r="20623" spans="1:1">
      <c r="A20623">
        <f>Sheet1!A20623/1.2</f>
        <v>0.878081</v>
      </c>
    </row>
    <row r="20624" spans="1:1">
      <c r="A20624">
        <f>Sheet1!A20624/1.2</f>
        <v>0.87807999999999997</v>
      </c>
    </row>
    <row r="20625" spans="1:1">
      <c r="A20625">
        <f>Sheet1!A20625/1.2</f>
        <v>0.87807558333333335</v>
      </c>
    </row>
    <row r="20626" spans="1:1">
      <c r="A20626">
        <f>Sheet1!A20626/1.2</f>
        <v>0.87807049999999998</v>
      </c>
    </row>
    <row r="20627" spans="1:1">
      <c r="A20627">
        <f>Sheet1!A20627/1.2</f>
        <v>0.87806991666666667</v>
      </c>
    </row>
    <row r="20628" spans="1:1">
      <c r="A20628">
        <f>Sheet1!A20628/1.2</f>
        <v>0.87806750000000011</v>
      </c>
    </row>
    <row r="20629" spans="1:1">
      <c r="A20629">
        <f>Sheet1!A20629/1.2</f>
        <v>0.87805899999999992</v>
      </c>
    </row>
    <row r="20630" spans="1:1">
      <c r="A20630">
        <f>Sheet1!A20630/1.2</f>
        <v>0.87805758333333339</v>
      </c>
    </row>
    <row r="20631" spans="1:1">
      <c r="A20631">
        <f>Sheet1!A20631/1.2</f>
        <v>0.87804241666666671</v>
      </c>
    </row>
    <row r="20632" spans="1:1">
      <c r="A20632">
        <f>Sheet1!A20632/1.2</f>
        <v>0.8780385833333334</v>
      </c>
    </row>
    <row r="20633" spans="1:1">
      <c r="A20633">
        <f>Sheet1!A20633/1.2</f>
        <v>0.87803516666666681</v>
      </c>
    </row>
    <row r="20634" spans="1:1">
      <c r="A20634">
        <f>Sheet1!A20634/1.2</f>
        <v>0.87803341666666668</v>
      </c>
    </row>
    <row r="20635" spans="1:1">
      <c r="A20635">
        <f>Sheet1!A20635/1.2</f>
        <v>0.87803191666666669</v>
      </c>
    </row>
    <row r="20636" spans="1:1">
      <c r="A20636">
        <f>Sheet1!A20636/1.2</f>
        <v>0.87802800000000003</v>
      </c>
    </row>
    <row r="20637" spans="1:1">
      <c r="A20637">
        <f>Sheet1!A20637/1.2</f>
        <v>0.87802741666666673</v>
      </c>
    </row>
    <row r="20638" spans="1:1">
      <c r="A20638">
        <f>Sheet1!A20638/1.2</f>
        <v>0.87801925000000003</v>
      </c>
    </row>
    <row r="20639" spans="1:1">
      <c r="A20639">
        <f>Sheet1!A20639/1.2</f>
        <v>0.87801416666666676</v>
      </c>
    </row>
    <row r="20640" spans="1:1">
      <c r="A20640">
        <f>Sheet1!A20640/1.2</f>
        <v>0.87801016666666676</v>
      </c>
    </row>
    <row r="20641" spans="1:1">
      <c r="A20641">
        <f>Sheet1!A20641/1.2</f>
        <v>0.87800241666666667</v>
      </c>
    </row>
    <row r="20642" spans="1:1">
      <c r="A20642">
        <f>Sheet1!A20642/1.2</f>
        <v>0.87799900000000008</v>
      </c>
    </row>
    <row r="20643" spans="1:1">
      <c r="A20643">
        <f>Sheet1!A20643/1.2</f>
        <v>0.87799641666666672</v>
      </c>
    </row>
    <row r="20644" spans="1:1">
      <c r="A20644">
        <f>Sheet1!A20644/1.2</f>
        <v>0.87798866666666664</v>
      </c>
    </row>
    <row r="20645" spans="1:1">
      <c r="A20645">
        <f>Sheet1!A20645/1.2</f>
        <v>0.87798841666666672</v>
      </c>
    </row>
    <row r="20646" spans="1:1">
      <c r="A20646">
        <f>Sheet1!A20646/1.2</f>
        <v>0.87797625000000012</v>
      </c>
    </row>
    <row r="20647" spans="1:1">
      <c r="A20647">
        <f>Sheet1!A20647/1.2</f>
        <v>0.87796916666666669</v>
      </c>
    </row>
    <row r="20648" spans="1:1">
      <c r="A20648">
        <f>Sheet1!A20648/1.2</f>
        <v>0.87796625000000006</v>
      </c>
    </row>
    <row r="20649" spans="1:1">
      <c r="A20649">
        <f>Sheet1!A20649/1.2</f>
        <v>0.87796566666666676</v>
      </c>
    </row>
    <row r="20650" spans="1:1">
      <c r="A20650">
        <f>Sheet1!A20650/1.2</f>
        <v>0.87796166666666675</v>
      </c>
    </row>
    <row r="20651" spans="1:1">
      <c r="A20651">
        <f>Sheet1!A20651/1.2</f>
        <v>0.87795158333333334</v>
      </c>
    </row>
    <row r="20652" spans="1:1">
      <c r="A20652">
        <f>Sheet1!A20652/1.2</f>
        <v>0.87794550000000016</v>
      </c>
    </row>
    <row r="20653" spans="1:1">
      <c r="A20653">
        <f>Sheet1!A20653/1.2</f>
        <v>0.8779454166666667</v>
      </c>
    </row>
    <row r="20654" spans="1:1">
      <c r="A20654">
        <f>Sheet1!A20654/1.2</f>
        <v>0.87794283333333334</v>
      </c>
    </row>
    <row r="20655" spans="1:1">
      <c r="A20655">
        <f>Sheet1!A20655/1.2</f>
        <v>0.87793758333333349</v>
      </c>
    </row>
    <row r="20656" spans="1:1">
      <c r="A20656">
        <f>Sheet1!A20656/1.2</f>
        <v>0.87792708333333347</v>
      </c>
    </row>
    <row r="20657" spans="1:1">
      <c r="A20657">
        <f>Sheet1!A20657/1.2</f>
        <v>0.87792683333333332</v>
      </c>
    </row>
    <row r="20658" spans="1:1">
      <c r="A20658">
        <f>Sheet1!A20658/1.2</f>
        <v>0.87792208333333333</v>
      </c>
    </row>
    <row r="20659" spans="1:1">
      <c r="A20659">
        <f>Sheet1!A20659/1.2</f>
        <v>0.877919</v>
      </c>
    </row>
    <row r="20660" spans="1:1">
      <c r="A20660">
        <f>Sheet1!A20660/1.2</f>
        <v>0.87791016666666666</v>
      </c>
    </row>
    <row r="20661" spans="1:1">
      <c r="A20661">
        <f>Sheet1!A20661/1.2</f>
        <v>0.87790666666666672</v>
      </c>
    </row>
    <row r="20662" spans="1:1">
      <c r="A20662">
        <f>Sheet1!A20662/1.2</f>
        <v>0.87790233333333345</v>
      </c>
    </row>
    <row r="20663" spans="1:1">
      <c r="A20663">
        <f>Sheet1!A20663/1.2</f>
        <v>0.87790158333333335</v>
      </c>
    </row>
    <row r="20664" spans="1:1">
      <c r="A20664">
        <f>Sheet1!A20664/1.2</f>
        <v>0.8778986666666666</v>
      </c>
    </row>
    <row r="20665" spans="1:1">
      <c r="A20665">
        <f>Sheet1!A20665/1.2</f>
        <v>0.87789799999999996</v>
      </c>
    </row>
    <row r="20666" spans="1:1">
      <c r="A20666">
        <f>Sheet1!A20666/1.2</f>
        <v>0.87789666666666677</v>
      </c>
    </row>
    <row r="20667" spans="1:1">
      <c r="A20667">
        <f>Sheet1!A20667/1.2</f>
        <v>0.87788725000000001</v>
      </c>
    </row>
    <row r="20668" spans="1:1">
      <c r="A20668">
        <f>Sheet1!A20668/1.2</f>
        <v>0.87787025000000007</v>
      </c>
    </row>
    <row r="20669" spans="1:1">
      <c r="A20669">
        <f>Sheet1!A20669/1.2</f>
        <v>0.87786875000000009</v>
      </c>
    </row>
    <row r="20670" spans="1:1">
      <c r="A20670">
        <f>Sheet1!A20670/1.2</f>
        <v>0.87786875000000009</v>
      </c>
    </row>
    <row r="20671" spans="1:1">
      <c r="A20671">
        <f>Sheet1!A20671/1.2</f>
        <v>0.87786724999999999</v>
      </c>
    </row>
    <row r="20672" spans="1:1">
      <c r="A20672">
        <f>Sheet1!A20672/1.2</f>
        <v>0.87785391666666679</v>
      </c>
    </row>
    <row r="20673" spans="1:1">
      <c r="A20673">
        <f>Sheet1!A20673/1.2</f>
        <v>0.87785283333333342</v>
      </c>
    </row>
    <row r="20674" spans="1:1">
      <c r="A20674">
        <f>Sheet1!A20674/1.2</f>
        <v>0.87784883333333341</v>
      </c>
    </row>
    <row r="20675" spans="1:1">
      <c r="A20675">
        <f>Sheet1!A20675/1.2</f>
        <v>0.8778400833333333</v>
      </c>
    </row>
    <row r="20676" spans="1:1">
      <c r="A20676">
        <f>Sheet1!A20676/1.2</f>
        <v>0.87783841666666662</v>
      </c>
    </row>
    <row r="20677" spans="1:1">
      <c r="A20677">
        <f>Sheet1!A20677/1.2</f>
        <v>0.87783274999999994</v>
      </c>
    </row>
    <row r="20678" spans="1:1">
      <c r="A20678">
        <f>Sheet1!A20678/1.2</f>
        <v>0.87783149999999999</v>
      </c>
    </row>
    <row r="20679" spans="1:1">
      <c r="A20679">
        <f>Sheet1!A20679/1.2</f>
        <v>0.87782841666666667</v>
      </c>
    </row>
    <row r="20680" spans="1:1">
      <c r="A20680">
        <f>Sheet1!A20680/1.2</f>
        <v>0.87782625000000003</v>
      </c>
    </row>
    <row r="20681" spans="1:1">
      <c r="A20681">
        <f>Sheet1!A20681/1.2</f>
        <v>0.87782600000000011</v>
      </c>
    </row>
    <row r="20682" spans="1:1">
      <c r="A20682">
        <f>Sheet1!A20682/1.2</f>
        <v>0.87781866666666675</v>
      </c>
    </row>
    <row r="20683" spans="1:1">
      <c r="A20683">
        <f>Sheet1!A20683/1.2</f>
        <v>0.87781624999999996</v>
      </c>
    </row>
    <row r="20684" spans="1:1">
      <c r="A20684">
        <f>Sheet1!A20684/1.2</f>
        <v>0.87780750000000007</v>
      </c>
    </row>
    <row r="20685" spans="1:1">
      <c r="A20685">
        <f>Sheet1!A20685/1.2</f>
        <v>0.87780075000000002</v>
      </c>
    </row>
    <row r="20686" spans="1:1">
      <c r="A20686">
        <f>Sheet1!A20686/1.2</f>
        <v>0.87779425000000011</v>
      </c>
    </row>
    <row r="20687" spans="1:1">
      <c r="A20687">
        <f>Sheet1!A20687/1.2</f>
        <v>0.87779374999999993</v>
      </c>
    </row>
    <row r="20688" spans="1:1">
      <c r="A20688">
        <f>Sheet1!A20688/1.2</f>
        <v>0.87778491666666669</v>
      </c>
    </row>
    <row r="20689" spans="1:1">
      <c r="A20689">
        <f>Sheet1!A20689/1.2</f>
        <v>0.87777975000000008</v>
      </c>
    </row>
    <row r="20690" spans="1:1">
      <c r="A20690">
        <f>Sheet1!A20690/1.2</f>
        <v>0.87776991666666682</v>
      </c>
    </row>
    <row r="20691" spans="1:1">
      <c r="A20691">
        <f>Sheet1!A20691/1.2</f>
        <v>0.87775966666666672</v>
      </c>
    </row>
    <row r="20692" spans="1:1">
      <c r="A20692">
        <f>Sheet1!A20692/1.2</f>
        <v>0.87775958333333337</v>
      </c>
    </row>
    <row r="20693" spans="1:1">
      <c r="A20693">
        <f>Sheet1!A20693/1.2</f>
        <v>0.87775908333333341</v>
      </c>
    </row>
    <row r="20694" spans="1:1">
      <c r="A20694">
        <f>Sheet1!A20694/1.2</f>
        <v>0.87775683333333343</v>
      </c>
    </row>
    <row r="20695" spans="1:1">
      <c r="A20695">
        <f>Sheet1!A20695/1.2</f>
        <v>0.87775616666666667</v>
      </c>
    </row>
    <row r="20696" spans="1:1">
      <c r="A20696">
        <f>Sheet1!A20696/1.2</f>
        <v>0.87775300000000001</v>
      </c>
    </row>
    <row r="20697" spans="1:1">
      <c r="A20697">
        <f>Sheet1!A20697/1.2</f>
        <v>0.8777457500000001</v>
      </c>
    </row>
    <row r="20698" spans="1:1">
      <c r="A20698">
        <f>Sheet1!A20698/1.2</f>
        <v>0.87773950000000012</v>
      </c>
    </row>
    <row r="20699" spans="1:1">
      <c r="A20699">
        <f>Sheet1!A20699/1.2</f>
        <v>0.87772300000000014</v>
      </c>
    </row>
    <row r="20700" spans="1:1">
      <c r="A20700">
        <f>Sheet1!A20700/1.2</f>
        <v>0.87772133333333335</v>
      </c>
    </row>
    <row r="20701" spans="1:1">
      <c r="A20701">
        <f>Sheet1!A20701/1.2</f>
        <v>0.87771866666666665</v>
      </c>
    </row>
    <row r="20702" spans="1:1">
      <c r="A20702">
        <f>Sheet1!A20702/1.2</f>
        <v>0.87771299999999997</v>
      </c>
    </row>
    <row r="20703" spans="1:1">
      <c r="A20703">
        <f>Sheet1!A20703/1.2</f>
        <v>0.87771216666666674</v>
      </c>
    </row>
    <row r="20704" spans="1:1">
      <c r="A20704">
        <f>Sheet1!A20704/1.2</f>
        <v>0.87771183333333336</v>
      </c>
    </row>
    <row r="20705" spans="1:1">
      <c r="A20705">
        <f>Sheet1!A20705/1.2</f>
        <v>0.87770366666666677</v>
      </c>
    </row>
    <row r="20706" spans="1:1">
      <c r="A20706">
        <f>Sheet1!A20706/1.2</f>
        <v>0.87769758333333336</v>
      </c>
    </row>
    <row r="20707" spans="1:1">
      <c r="A20707">
        <f>Sheet1!A20707/1.2</f>
        <v>0.87768941666666678</v>
      </c>
    </row>
    <row r="20708" spans="1:1">
      <c r="A20708">
        <f>Sheet1!A20708/1.2</f>
        <v>0.87768933333333343</v>
      </c>
    </row>
    <row r="20709" spans="1:1">
      <c r="A20709">
        <f>Sheet1!A20709/1.2</f>
        <v>0.87768325000000003</v>
      </c>
    </row>
    <row r="20710" spans="1:1">
      <c r="A20710">
        <f>Sheet1!A20710/1.2</f>
        <v>0.87768225</v>
      </c>
    </row>
    <row r="20711" spans="1:1">
      <c r="A20711">
        <f>Sheet1!A20711/1.2</f>
        <v>0.87768008333333336</v>
      </c>
    </row>
    <row r="20712" spans="1:1">
      <c r="A20712">
        <f>Sheet1!A20712/1.2</f>
        <v>0.87768000000000002</v>
      </c>
    </row>
    <row r="20713" spans="1:1">
      <c r="A20713">
        <f>Sheet1!A20713/1.2</f>
        <v>0.87767783333333338</v>
      </c>
    </row>
    <row r="20714" spans="1:1">
      <c r="A20714">
        <f>Sheet1!A20714/1.2</f>
        <v>0.87766991666666672</v>
      </c>
    </row>
    <row r="20715" spans="1:1">
      <c r="A20715">
        <f>Sheet1!A20715/1.2</f>
        <v>0.87766891666666669</v>
      </c>
    </row>
    <row r="20716" spans="1:1">
      <c r="A20716">
        <f>Sheet1!A20716/1.2</f>
        <v>0.87764483333333332</v>
      </c>
    </row>
    <row r="20717" spans="1:1">
      <c r="A20717">
        <f>Sheet1!A20717/1.2</f>
        <v>0.87764291666666661</v>
      </c>
    </row>
    <row r="20718" spans="1:1">
      <c r="A20718">
        <f>Sheet1!A20718/1.2</f>
        <v>0.87763658333333328</v>
      </c>
    </row>
    <row r="20719" spans="1:1">
      <c r="A20719">
        <f>Sheet1!A20719/1.2</f>
        <v>0.87763516666666674</v>
      </c>
    </row>
    <row r="20720" spans="1:1">
      <c r="A20720">
        <f>Sheet1!A20720/1.2</f>
        <v>0.87762666666666678</v>
      </c>
    </row>
    <row r="20721" spans="1:1">
      <c r="A20721">
        <f>Sheet1!A20721/1.2</f>
        <v>0.87762424999999999</v>
      </c>
    </row>
    <row r="20722" spans="1:1">
      <c r="A20722">
        <f>Sheet1!A20722/1.2</f>
        <v>0.87762391666666661</v>
      </c>
    </row>
    <row r="20723" spans="1:1">
      <c r="A20723">
        <f>Sheet1!A20723/1.2</f>
        <v>0.87762324999999997</v>
      </c>
    </row>
    <row r="20724" spans="1:1">
      <c r="A20724">
        <f>Sheet1!A20724/1.2</f>
        <v>0.87762183333333343</v>
      </c>
    </row>
    <row r="20725" spans="1:1">
      <c r="A20725">
        <f>Sheet1!A20725/1.2</f>
        <v>0.8776155000000001</v>
      </c>
    </row>
    <row r="20726" spans="1:1">
      <c r="A20726">
        <f>Sheet1!A20726/1.2</f>
        <v>0.87760866666666659</v>
      </c>
    </row>
    <row r="20727" spans="1:1">
      <c r="A20727">
        <f>Sheet1!A20727/1.2</f>
        <v>0.87760674999999999</v>
      </c>
    </row>
    <row r="20728" spans="1:1">
      <c r="A20728">
        <f>Sheet1!A20728/1.2</f>
        <v>0.87760600000000011</v>
      </c>
    </row>
    <row r="20729" spans="1:1">
      <c r="A20729">
        <f>Sheet1!A20729/1.2</f>
        <v>0.87758591666666663</v>
      </c>
    </row>
    <row r="20730" spans="1:1">
      <c r="A20730">
        <f>Sheet1!A20730/1.2</f>
        <v>0.87758541666666678</v>
      </c>
    </row>
    <row r="20731" spans="1:1">
      <c r="A20731">
        <f>Sheet1!A20731/1.2</f>
        <v>0.87757466666666673</v>
      </c>
    </row>
    <row r="20732" spans="1:1">
      <c r="A20732">
        <f>Sheet1!A20732/1.2</f>
        <v>0.87756408333333336</v>
      </c>
    </row>
    <row r="20733" spans="1:1">
      <c r="A20733">
        <f>Sheet1!A20733/1.2</f>
        <v>0.87756108333333349</v>
      </c>
    </row>
    <row r="20734" spans="1:1">
      <c r="A20734">
        <f>Sheet1!A20734/1.2</f>
        <v>0.87755083333333339</v>
      </c>
    </row>
    <row r="20735" spans="1:1">
      <c r="A20735">
        <f>Sheet1!A20735/1.2</f>
        <v>0.87754725</v>
      </c>
    </row>
    <row r="20736" spans="1:1">
      <c r="A20736">
        <f>Sheet1!A20736/1.2</f>
        <v>0.87754700000000008</v>
      </c>
    </row>
    <row r="20737" spans="1:1">
      <c r="A20737">
        <f>Sheet1!A20737/1.2</f>
        <v>0.87754650000000012</v>
      </c>
    </row>
    <row r="20738" spans="1:1">
      <c r="A20738">
        <f>Sheet1!A20738/1.2</f>
        <v>0.87753750000000008</v>
      </c>
    </row>
    <row r="20739" spans="1:1">
      <c r="A20739">
        <f>Sheet1!A20739/1.2</f>
        <v>0.87752508333333334</v>
      </c>
    </row>
    <row r="20740" spans="1:1">
      <c r="A20740">
        <f>Sheet1!A20740/1.2</f>
        <v>0.87752474999999996</v>
      </c>
    </row>
    <row r="20741" spans="1:1">
      <c r="A20741">
        <f>Sheet1!A20741/1.2</f>
        <v>0.87752350000000001</v>
      </c>
    </row>
    <row r="20742" spans="1:1">
      <c r="A20742">
        <f>Sheet1!A20742/1.2</f>
        <v>0.87752116666666657</v>
      </c>
    </row>
    <row r="20743" spans="1:1">
      <c r="A20743">
        <f>Sheet1!A20743/1.2</f>
        <v>0.87751216666666676</v>
      </c>
    </row>
    <row r="20744" spans="1:1">
      <c r="A20744">
        <f>Sheet1!A20744/1.2</f>
        <v>0.87750858333333337</v>
      </c>
    </row>
    <row r="20745" spans="1:1">
      <c r="A20745">
        <f>Sheet1!A20745/1.2</f>
        <v>0.87750724999999996</v>
      </c>
    </row>
    <row r="20746" spans="1:1">
      <c r="A20746">
        <f>Sheet1!A20746/1.2</f>
        <v>0.87750466666666682</v>
      </c>
    </row>
    <row r="20747" spans="1:1">
      <c r="A20747">
        <f>Sheet1!A20747/1.2</f>
        <v>0.87750416666666664</v>
      </c>
    </row>
    <row r="20748" spans="1:1">
      <c r="A20748">
        <f>Sheet1!A20748/1.2</f>
        <v>0.87750041666666667</v>
      </c>
    </row>
    <row r="20749" spans="1:1">
      <c r="A20749">
        <f>Sheet1!A20749/1.2</f>
        <v>0.87749375000000007</v>
      </c>
    </row>
    <row r="20750" spans="1:1">
      <c r="A20750">
        <f>Sheet1!A20750/1.2</f>
        <v>0.87749241666666666</v>
      </c>
    </row>
    <row r="20751" spans="1:1">
      <c r="A20751">
        <f>Sheet1!A20751/1.2</f>
        <v>0.87749033333333337</v>
      </c>
    </row>
    <row r="20752" spans="1:1">
      <c r="A20752">
        <f>Sheet1!A20752/1.2</f>
        <v>0.87748816666666674</v>
      </c>
    </row>
    <row r="20753" spans="1:1">
      <c r="A20753">
        <f>Sheet1!A20753/1.2</f>
        <v>0.87748816666666674</v>
      </c>
    </row>
    <row r="20754" spans="1:1">
      <c r="A20754">
        <f>Sheet1!A20754/1.2</f>
        <v>0.87747841666666659</v>
      </c>
    </row>
    <row r="20755" spans="1:1">
      <c r="A20755">
        <f>Sheet1!A20755/1.2</f>
        <v>0.87747800000000009</v>
      </c>
    </row>
    <row r="20756" spans="1:1">
      <c r="A20756">
        <f>Sheet1!A20756/1.2</f>
        <v>0.87747283333333337</v>
      </c>
    </row>
    <row r="20757" spans="1:1">
      <c r="A20757">
        <f>Sheet1!A20757/1.2</f>
        <v>0.87746924999999998</v>
      </c>
    </row>
    <row r="20758" spans="1:1">
      <c r="A20758">
        <f>Sheet1!A20758/1.2</f>
        <v>0.87746050000000009</v>
      </c>
    </row>
    <row r="20759" spans="1:1">
      <c r="A20759">
        <f>Sheet1!A20759/1.2</f>
        <v>0.87745974999999998</v>
      </c>
    </row>
    <row r="20760" spans="1:1">
      <c r="A20760">
        <f>Sheet1!A20760/1.2</f>
        <v>0.87741783333333345</v>
      </c>
    </row>
    <row r="20761" spans="1:1">
      <c r="A20761">
        <f>Sheet1!A20761/1.2</f>
        <v>0.87740941666666672</v>
      </c>
    </row>
    <row r="20762" spans="1:1">
      <c r="A20762">
        <f>Sheet1!A20762/1.2</f>
        <v>0.87740375000000004</v>
      </c>
    </row>
    <row r="20763" spans="1:1">
      <c r="A20763">
        <f>Sheet1!A20763/1.2</f>
        <v>0.87740225000000005</v>
      </c>
    </row>
    <row r="20764" spans="1:1">
      <c r="A20764">
        <f>Sheet1!A20764/1.2</f>
        <v>0.87740174999999998</v>
      </c>
    </row>
    <row r="20765" spans="1:1">
      <c r="A20765">
        <f>Sheet1!A20765/1.2</f>
        <v>0.87739908333333338</v>
      </c>
    </row>
    <row r="20766" spans="1:1">
      <c r="A20766">
        <f>Sheet1!A20766/1.2</f>
        <v>0.87739091666666658</v>
      </c>
    </row>
    <row r="20767" spans="1:1">
      <c r="A20767">
        <f>Sheet1!A20767/1.2</f>
        <v>0.87738749999999999</v>
      </c>
    </row>
    <row r="20768" spans="1:1">
      <c r="A20768">
        <f>Sheet1!A20768/1.2</f>
        <v>0.87738433333333332</v>
      </c>
    </row>
    <row r="20769" spans="1:1">
      <c r="A20769">
        <f>Sheet1!A20769/1.2</f>
        <v>0.87738333333333329</v>
      </c>
    </row>
    <row r="20770" spans="1:1">
      <c r="A20770">
        <f>Sheet1!A20770/1.2</f>
        <v>0.8773692500000001</v>
      </c>
    </row>
    <row r="20771" spans="1:1">
      <c r="A20771">
        <f>Sheet1!A20771/1.2</f>
        <v>0.87736708333333346</v>
      </c>
    </row>
    <row r="20772" spans="1:1">
      <c r="A20772">
        <f>Sheet1!A20772/1.2</f>
        <v>0.87736708333333346</v>
      </c>
    </row>
    <row r="20773" spans="1:1">
      <c r="A20773">
        <f>Sheet1!A20773/1.2</f>
        <v>0.87736683333333332</v>
      </c>
    </row>
    <row r="20774" spans="1:1">
      <c r="A20774">
        <f>Sheet1!A20774/1.2</f>
        <v>0.8773585833333335</v>
      </c>
    </row>
    <row r="20775" spans="1:1">
      <c r="A20775">
        <f>Sheet1!A20775/1.2</f>
        <v>0.87735391666666662</v>
      </c>
    </row>
    <row r="20776" spans="1:1">
      <c r="A20776">
        <f>Sheet1!A20776/1.2</f>
        <v>0.87734841666666674</v>
      </c>
    </row>
    <row r="20777" spans="1:1">
      <c r="A20777">
        <f>Sheet1!A20777/1.2</f>
        <v>0.87734483333333335</v>
      </c>
    </row>
    <row r="20778" spans="1:1">
      <c r="A20778">
        <f>Sheet1!A20778/1.2</f>
        <v>0.87733208333333335</v>
      </c>
    </row>
    <row r="20779" spans="1:1">
      <c r="A20779">
        <f>Sheet1!A20779/1.2</f>
        <v>0.87733000000000005</v>
      </c>
    </row>
    <row r="20780" spans="1:1">
      <c r="A20780">
        <f>Sheet1!A20780/1.2</f>
        <v>0.87732949999999998</v>
      </c>
    </row>
    <row r="20781" spans="1:1">
      <c r="A20781">
        <f>Sheet1!A20781/1.2</f>
        <v>0.87732699999999997</v>
      </c>
    </row>
    <row r="20782" spans="1:1">
      <c r="A20782">
        <f>Sheet1!A20782/1.2</f>
        <v>0.87731899999999996</v>
      </c>
    </row>
    <row r="20783" spans="1:1">
      <c r="A20783">
        <f>Sheet1!A20783/1.2</f>
        <v>0.87731825000000008</v>
      </c>
    </row>
    <row r="20784" spans="1:1">
      <c r="A20784">
        <f>Sheet1!A20784/1.2</f>
        <v>0.87731549999999991</v>
      </c>
    </row>
    <row r="20785" spans="1:1">
      <c r="A20785">
        <f>Sheet1!A20785/1.2</f>
        <v>0.8773125833333334</v>
      </c>
    </row>
    <row r="20786" spans="1:1">
      <c r="A20786">
        <f>Sheet1!A20786/1.2</f>
        <v>0.87731033333333341</v>
      </c>
    </row>
    <row r="20787" spans="1:1">
      <c r="A20787">
        <f>Sheet1!A20787/1.2</f>
        <v>0.87730933333333339</v>
      </c>
    </row>
    <row r="20788" spans="1:1">
      <c r="A20788">
        <f>Sheet1!A20788/1.2</f>
        <v>0.87730875000000008</v>
      </c>
    </row>
    <row r="20789" spans="1:1">
      <c r="A20789">
        <f>Sheet1!A20789/1.2</f>
        <v>0.87730666666666668</v>
      </c>
    </row>
    <row r="20790" spans="1:1">
      <c r="A20790">
        <f>Sheet1!A20790/1.2</f>
        <v>0.87730316666666663</v>
      </c>
    </row>
    <row r="20791" spans="1:1">
      <c r="A20791">
        <f>Sheet1!A20791/1.2</f>
        <v>0.87730300000000006</v>
      </c>
    </row>
    <row r="20792" spans="1:1">
      <c r="A20792">
        <f>Sheet1!A20792/1.2</f>
        <v>0.87730183333333345</v>
      </c>
    </row>
    <row r="20793" spans="1:1">
      <c r="A20793">
        <f>Sheet1!A20793/1.2</f>
        <v>0.87729666666666672</v>
      </c>
    </row>
    <row r="20794" spans="1:1">
      <c r="A20794">
        <f>Sheet1!A20794/1.2</f>
        <v>0.87729649999999992</v>
      </c>
    </row>
    <row r="20795" spans="1:1">
      <c r="A20795">
        <f>Sheet1!A20795/1.2</f>
        <v>0.8772958333333335</v>
      </c>
    </row>
    <row r="20796" spans="1:1">
      <c r="A20796">
        <f>Sheet1!A20796/1.2</f>
        <v>0.8772916666666668</v>
      </c>
    </row>
    <row r="20797" spans="1:1">
      <c r="A20797">
        <f>Sheet1!A20797/1.2</f>
        <v>0.87728458333333337</v>
      </c>
    </row>
    <row r="20798" spans="1:1">
      <c r="A20798">
        <f>Sheet1!A20798/1.2</f>
        <v>0.87727716666666666</v>
      </c>
    </row>
    <row r="20799" spans="1:1">
      <c r="A20799">
        <f>Sheet1!A20799/1.2</f>
        <v>0.87727325000000012</v>
      </c>
    </row>
    <row r="20800" spans="1:1">
      <c r="A20800">
        <f>Sheet1!A20800/1.2</f>
        <v>0.87726358333333332</v>
      </c>
    </row>
    <row r="20801" spans="1:1">
      <c r="A20801">
        <f>Sheet1!A20801/1.2</f>
        <v>0.87726324999999994</v>
      </c>
    </row>
    <row r="20802" spans="1:1">
      <c r="A20802">
        <f>Sheet1!A20802/1.2</f>
        <v>0.87725708333333341</v>
      </c>
    </row>
    <row r="20803" spans="1:1">
      <c r="A20803">
        <f>Sheet1!A20803/1.2</f>
        <v>0.87725249999999999</v>
      </c>
    </row>
    <row r="20804" spans="1:1">
      <c r="A20804">
        <f>Sheet1!A20804/1.2</f>
        <v>0.87725066666666673</v>
      </c>
    </row>
    <row r="20805" spans="1:1">
      <c r="A20805">
        <f>Sheet1!A20805/1.2</f>
        <v>0.87724225000000011</v>
      </c>
    </row>
    <row r="20806" spans="1:1">
      <c r="A20806">
        <f>Sheet1!A20806/1.2</f>
        <v>0.87723891666666665</v>
      </c>
    </row>
    <row r="20807" spans="1:1">
      <c r="A20807">
        <f>Sheet1!A20807/1.2</f>
        <v>0.87723383333333338</v>
      </c>
    </row>
    <row r="20808" spans="1:1">
      <c r="A20808">
        <f>Sheet1!A20808/1.2</f>
        <v>0.8772329166666667</v>
      </c>
    </row>
    <row r="20809" spans="1:1">
      <c r="A20809">
        <f>Sheet1!A20809/1.2</f>
        <v>0.87723225000000005</v>
      </c>
    </row>
    <row r="20810" spans="1:1">
      <c r="A20810">
        <f>Sheet1!A20810/1.2</f>
        <v>0.87723116666666678</v>
      </c>
    </row>
    <row r="20811" spans="1:1">
      <c r="A20811">
        <f>Sheet1!A20811/1.2</f>
        <v>0.87723075000000006</v>
      </c>
    </row>
    <row r="20812" spans="1:1">
      <c r="A20812">
        <f>Sheet1!A20812/1.2</f>
        <v>0.87722508333333338</v>
      </c>
    </row>
    <row r="20813" spans="1:1">
      <c r="A20813">
        <f>Sheet1!A20813/1.2</f>
        <v>0.87722491666666669</v>
      </c>
    </row>
    <row r="20814" spans="1:1">
      <c r="A20814">
        <f>Sheet1!A20814/1.2</f>
        <v>0.87722275000000005</v>
      </c>
    </row>
    <row r="20815" spans="1:1">
      <c r="A20815">
        <f>Sheet1!A20815/1.2</f>
        <v>0.87722183333333337</v>
      </c>
    </row>
    <row r="20816" spans="1:1">
      <c r="A20816">
        <f>Sheet1!A20816/1.2</f>
        <v>0.8772133333333334</v>
      </c>
    </row>
    <row r="20817" spans="1:1">
      <c r="A20817">
        <f>Sheet1!A20817/1.2</f>
        <v>0.87721133333333334</v>
      </c>
    </row>
    <row r="20818" spans="1:1">
      <c r="A20818">
        <f>Sheet1!A20818/1.2</f>
        <v>0.87720733333333345</v>
      </c>
    </row>
    <row r="20819" spans="1:1">
      <c r="A20819">
        <f>Sheet1!A20819/1.2</f>
        <v>0.87720708333333341</v>
      </c>
    </row>
    <row r="20820" spans="1:1">
      <c r="A20820">
        <f>Sheet1!A20820/1.2</f>
        <v>0.87719391666666668</v>
      </c>
    </row>
    <row r="20821" spans="1:1">
      <c r="A20821">
        <f>Sheet1!A20821/1.2</f>
        <v>0.87719066666666667</v>
      </c>
    </row>
    <row r="20822" spans="1:1">
      <c r="A20822">
        <f>Sheet1!A20822/1.2</f>
        <v>0.87718974999999999</v>
      </c>
    </row>
    <row r="20823" spans="1:1">
      <c r="A20823">
        <f>Sheet1!A20823/1.2</f>
        <v>0.87718925000000003</v>
      </c>
    </row>
    <row r="20824" spans="1:1">
      <c r="A20824">
        <f>Sheet1!A20824/1.2</f>
        <v>0.87718566666666664</v>
      </c>
    </row>
    <row r="20825" spans="1:1">
      <c r="A20825">
        <f>Sheet1!A20825/1.2</f>
        <v>0.87718225000000005</v>
      </c>
    </row>
    <row r="20826" spans="1:1">
      <c r="A20826">
        <f>Sheet1!A20826/1.2</f>
        <v>0.87717774999999998</v>
      </c>
    </row>
    <row r="20827" spans="1:1">
      <c r="A20827">
        <f>Sheet1!A20827/1.2</f>
        <v>0.87717475000000011</v>
      </c>
    </row>
    <row r="20828" spans="1:1">
      <c r="A20828">
        <f>Sheet1!A20828/1.2</f>
        <v>0.87717050000000008</v>
      </c>
    </row>
    <row r="20829" spans="1:1">
      <c r="A20829">
        <f>Sheet1!A20829/1.2</f>
        <v>0.87716291666666668</v>
      </c>
    </row>
    <row r="20830" spans="1:1">
      <c r="A20830">
        <f>Sheet1!A20830/1.2</f>
        <v>0.8771606666666667</v>
      </c>
    </row>
    <row r="20831" spans="1:1">
      <c r="A20831">
        <f>Sheet1!A20831/1.2</f>
        <v>0.87715358333333326</v>
      </c>
    </row>
    <row r="20832" spans="1:1">
      <c r="A20832">
        <f>Sheet1!A20832/1.2</f>
        <v>0.87713466666666673</v>
      </c>
    </row>
    <row r="20833" spans="1:1">
      <c r="A20833">
        <f>Sheet1!A20833/1.2</f>
        <v>0.87713100000000011</v>
      </c>
    </row>
    <row r="20834" spans="1:1">
      <c r="A20834">
        <f>Sheet1!A20834/1.2</f>
        <v>0.87712983333333328</v>
      </c>
    </row>
    <row r="20835" spans="1:1">
      <c r="A20835">
        <f>Sheet1!A20835/1.2</f>
        <v>0.87712783333333344</v>
      </c>
    </row>
    <row r="20836" spans="1:1">
      <c r="A20836">
        <f>Sheet1!A20836/1.2</f>
        <v>0.87712325000000002</v>
      </c>
    </row>
    <row r="20837" spans="1:1">
      <c r="A20837">
        <f>Sheet1!A20837/1.2</f>
        <v>0.87712166666666669</v>
      </c>
    </row>
    <row r="20838" spans="1:1">
      <c r="A20838">
        <f>Sheet1!A20838/1.2</f>
        <v>0.8771148333333334</v>
      </c>
    </row>
    <row r="20839" spans="1:1">
      <c r="A20839">
        <f>Sheet1!A20839/1.2</f>
        <v>0.87709483333333338</v>
      </c>
    </row>
    <row r="20840" spans="1:1">
      <c r="A20840">
        <f>Sheet1!A20840/1.2</f>
        <v>0.87709483333333338</v>
      </c>
    </row>
    <row r="20841" spans="1:1">
      <c r="A20841">
        <f>Sheet1!A20841/1.2</f>
        <v>0.87709450000000011</v>
      </c>
    </row>
    <row r="20842" spans="1:1">
      <c r="A20842">
        <f>Sheet1!A20842/1.2</f>
        <v>0.87708991666666669</v>
      </c>
    </row>
    <row r="20843" spans="1:1">
      <c r="A20843">
        <f>Sheet1!A20843/1.2</f>
        <v>0.8770608333333334</v>
      </c>
    </row>
    <row r="20844" spans="1:1">
      <c r="A20844">
        <f>Sheet1!A20844/1.2</f>
        <v>0.87705633333333333</v>
      </c>
    </row>
    <row r="20845" spans="1:1">
      <c r="A20845">
        <f>Sheet1!A20845/1.2</f>
        <v>0.87705541666666664</v>
      </c>
    </row>
    <row r="20846" spans="1:1">
      <c r="A20846">
        <f>Sheet1!A20846/1.2</f>
        <v>0.87705141666666675</v>
      </c>
    </row>
    <row r="20847" spans="1:1">
      <c r="A20847">
        <f>Sheet1!A20847/1.2</f>
        <v>0.87705083333333345</v>
      </c>
    </row>
    <row r="20848" spans="1:1">
      <c r="A20848">
        <f>Sheet1!A20848/1.2</f>
        <v>0.87704608333333345</v>
      </c>
    </row>
    <row r="20849" spans="1:1">
      <c r="A20849">
        <f>Sheet1!A20849/1.2</f>
        <v>0.87701650000000009</v>
      </c>
    </row>
    <row r="20850" spans="1:1">
      <c r="A20850">
        <f>Sheet1!A20850/1.2</f>
        <v>0.87701600000000013</v>
      </c>
    </row>
    <row r="20851" spans="1:1">
      <c r="A20851">
        <f>Sheet1!A20851/1.2</f>
        <v>0.87701200000000001</v>
      </c>
    </row>
    <row r="20852" spans="1:1">
      <c r="A20852">
        <f>Sheet1!A20852/1.2</f>
        <v>0.87700941666666665</v>
      </c>
    </row>
    <row r="20853" spans="1:1">
      <c r="A20853">
        <f>Sheet1!A20853/1.2</f>
        <v>0.87700675000000006</v>
      </c>
    </row>
    <row r="20854" spans="1:1">
      <c r="A20854">
        <f>Sheet1!A20854/1.2</f>
        <v>0.87699424999999998</v>
      </c>
    </row>
    <row r="20855" spans="1:1">
      <c r="A20855">
        <f>Sheet1!A20855/1.2</f>
        <v>0.87698975000000001</v>
      </c>
    </row>
    <row r="20856" spans="1:1">
      <c r="A20856">
        <f>Sheet1!A20856/1.2</f>
        <v>0.87698550000000008</v>
      </c>
    </row>
    <row r="20857" spans="1:1">
      <c r="A20857">
        <f>Sheet1!A20857/1.2</f>
        <v>0.87697725000000004</v>
      </c>
    </row>
    <row r="20858" spans="1:1">
      <c r="A20858">
        <f>Sheet1!A20858/1.2</f>
        <v>0.87697416666666683</v>
      </c>
    </row>
    <row r="20859" spans="1:1">
      <c r="A20859">
        <f>Sheet1!A20859/1.2</f>
        <v>0.87696333333333343</v>
      </c>
    </row>
    <row r="20860" spans="1:1">
      <c r="A20860">
        <f>Sheet1!A20860/1.2</f>
        <v>0.87695666666666672</v>
      </c>
    </row>
    <row r="20861" spans="1:1">
      <c r="A20861">
        <f>Sheet1!A20861/1.2</f>
        <v>0.87694925000000001</v>
      </c>
    </row>
    <row r="20862" spans="1:1">
      <c r="A20862">
        <f>Sheet1!A20862/1.2</f>
        <v>0.87694708333333338</v>
      </c>
    </row>
    <row r="20863" spans="1:1">
      <c r="A20863">
        <f>Sheet1!A20863/1.2</f>
        <v>0.87694666666666665</v>
      </c>
    </row>
    <row r="20864" spans="1:1">
      <c r="A20864">
        <f>Sheet1!A20864/1.2</f>
        <v>0.87694641666666673</v>
      </c>
    </row>
    <row r="20865" spans="1:1">
      <c r="A20865">
        <f>Sheet1!A20865/1.2</f>
        <v>0.87694558333333339</v>
      </c>
    </row>
    <row r="20866" spans="1:1">
      <c r="A20866">
        <f>Sheet1!A20866/1.2</f>
        <v>0.87694383333333337</v>
      </c>
    </row>
    <row r="20867" spans="1:1">
      <c r="A20867">
        <f>Sheet1!A20867/1.2</f>
        <v>0.87694116666666677</v>
      </c>
    </row>
    <row r="20868" spans="1:1">
      <c r="A20868">
        <f>Sheet1!A20868/1.2</f>
        <v>0.87693958333333344</v>
      </c>
    </row>
    <row r="20869" spans="1:1">
      <c r="A20869">
        <f>Sheet1!A20869/1.2</f>
        <v>0.87693624999999997</v>
      </c>
    </row>
    <row r="20870" spans="1:1">
      <c r="A20870">
        <f>Sheet1!A20870/1.2</f>
        <v>0.87693524999999994</v>
      </c>
    </row>
    <row r="20871" spans="1:1">
      <c r="A20871">
        <f>Sheet1!A20871/1.2</f>
        <v>0.87693316666666676</v>
      </c>
    </row>
    <row r="20872" spans="1:1">
      <c r="A20872">
        <f>Sheet1!A20872/1.2</f>
        <v>0.87692958333333337</v>
      </c>
    </row>
    <row r="20873" spans="1:1">
      <c r="A20873">
        <f>Sheet1!A20873/1.2</f>
        <v>0.87692166666666671</v>
      </c>
    </row>
    <row r="20874" spans="1:1">
      <c r="A20874">
        <f>Sheet1!A20874/1.2</f>
        <v>0.87690574999999993</v>
      </c>
    </row>
    <row r="20875" spans="1:1">
      <c r="A20875">
        <f>Sheet1!A20875/1.2</f>
        <v>0.87689391666666672</v>
      </c>
    </row>
    <row r="20876" spans="1:1">
      <c r="A20876">
        <f>Sheet1!A20876/1.2</f>
        <v>0.87688774999999997</v>
      </c>
    </row>
    <row r="20877" spans="1:1">
      <c r="A20877">
        <f>Sheet1!A20877/1.2</f>
        <v>0.87688641666666667</v>
      </c>
    </row>
    <row r="20878" spans="1:1">
      <c r="A20878">
        <f>Sheet1!A20878/1.2</f>
        <v>0.87687800000000005</v>
      </c>
    </row>
    <row r="20879" spans="1:1">
      <c r="A20879">
        <f>Sheet1!A20879/1.2</f>
        <v>0.87687325000000005</v>
      </c>
    </row>
    <row r="20880" spans="1:1">
      <c r="A20880">
        <f>Sheet1!A20880/1.2</f>
        <v>0.87686700000000006</v>
      </c>
    </row>
    <row r="20881" spans="1:1">
      <c r="A20881">
        <f>Sheet1!A20881/1.2</f>
        <v>0.87686500000000001</v>
      </c>
    </row>
    <row r="20882" spans="1:1">
      <c r="A20882">
        <f>Sheet1!A20882/1.2</f>
        <v>0.87686433333333336</v>
      </c>
    </row>
    <row r="20883" spans="1:1">
      <c r="A20883">
        <f>Sheet1!A20883/1.2</f>
        <v>0.87686208333333338</v>
      </c>
    </row>
    <row r="20884" spans="1:1">
      <c r="A20884">
        <f>Sheet1!A20884/1.2</f>
        <v>0.87685425000000006</v>
      </c>
    </row>
    <row r="20885" spans="1:1">
      <c r="A20885">
        <f>Sheet1!A20885/1.2</f>
        <v>0.87684908333333333</v>
      </c>
    </row>
    <row r="20886" spans="1:1">
      <c r="A20886">
        <f>Sheet1!A20886/1.2</f>
        <v>0.87684891666666676</v>
      </c>
    </row>
    <row r="20887" spans="1:1">
      <c r="A20887">
        <f>Sheet1!A20887/1.2</f>
        <v>0.87684233333333328</v>
      </c>
    </row>
    <row r="20888" spans="1:1">
      <c r="A20888">
        <f>Sheet1!A20888/1.2</f>
        <v>0.87683766666666663</v>
      </c>
    </row>
    <row r="20889" spans="1:1">
      <c r="A20889">
        <f>Sheet1!A20889/1.2</f>
        <v>0.87683183333333348</v>
      </c>
    </row>
    <row r="20890" spans="1:1">
      <c r="A20890">
        <f>Sheet1!A20890/1.2</f>
        <v>0.87683166666666668</v>
      </c>
    </row>
    <row r="20891" spans="1:1">
      <c r="A20891">
        <f>Sheet1!A20891/1.2</f>
        <v>0.87682216666666668</v>
      </c>
    </row>
    <row r="20892" spans="1:1">
      <c r="A20892">
        <f>Sheet1!A20892/1.2</f>
        <v>0.87682041666666677</v>
      </c>
    </row>
    <row r="20893" spans="1:1">
      <c r="A20893">
        <f>Sheet1!A20893/1.2</f>
        <v>0.87681074999999997</v>
      </c>
    </row>
    <row r="20894" spans="1:1">
      <c r="A20894">
        <f>Sheet1!A20894/1.2</f>
        <v>0.87679000000000007</v>
      </c>
    </row>
    <row r="20895" spans="1:1">
      <c r="A20895">
        <f>Sheet1!A20895/1.2</f>
        <v>0.8767843333333335</v>
      </c>
    </row>
    <row r="20896" spans="1:1">
      <c r="A20896">
        <f>Sheet1!A20896/1.2</f>
        <v>0.87678283333333329</v>
      </c>
    </row>
    <row r="20897" spans="1:1">
      <c r="A20897">
        <f>Sheet1!A20897/1.2</f>
        <v>0.87677933333333335</v>
      </c>
    </row>
    <row r="20898" spans="1:1">
      <c r="A20898">
        <f>Sheet1!A20898/1.2</f>
        <v>0.87677700000000014</v>
      </c>
    </row>
    <row r="20899" spans="1:1">
      <c r="A20899">
        <f>Sheet1!A20899/1.2</f>
        <v>0.87677583333333331</v>
      </c>
    </row>
    <row r="20900" spans="1:1">
      <c r="A20900">
        <f>Sheet1!A20900/1.2</f>
        <v>0.8767739166666666</v>
      </c>
    </row>
    <row r="20901" spans="1:1">
      <c r="A20901">
        <f>Sheet1!A20901/1.2</f>
        <v>0.87677250000000007</v>
      </c>
    </row>
    <row r="20902" spans="1:1">
      <c r="A20902">
        <f>Sheet1!A20902/1.2</f>
        <v>0.87676683333333338</v>
      </c>
    </row>
    <row r="20903" spans="1:1">
      <c r="A20903">
        <f>Sheet1!A20903/1.2</f>
        <v>0.87676558333333343</v>
      </c>
    </row>
    <row r="20904" spans="1:1">
      <c r="A20904">
        <f>Sheet1!A20904/1.2</f>
        <v>0.8767638333333333</v>
      </c>
    </row>
    <row r="20905" spans="1:1">
      <c r="A20905">
        <f>Sheet1!A20905/1.2</f>
        <v>0.87675125000000009</v>
      </c>
    </row>
    <row r="20906" spans="1:1">
      <c r="A20906">
        <f>Sheet1!A20906/1.2</f>
        <v>0.87674525000000003</v>
      </c>
    </row>
    <row r="20907" spans="1:1">
      <c r="A20907">
        <f>Sheet1!A20907/1.2</f>
        <v>0.87673991666666673</v>
      </c>
    </row>
    <row r="20908" spans="1:1">
      <c r="A20908">
        <f>Sheet1!A20908/1.2</f>
        <v>0.87673774999999998</v>
      </c>
    </row>
    <row r="20909" spans="1:1">
      <c r="A20909">
        <f>Sheet1!A20909/1.2</f>
        <v>0.87673441666666674</v>
      </c>
    </row>
    <row r="20910" spans="1:1">
      <c r="A20910">
        <f>Sheet1!A20910/1.2</f>
        <v>0.87673441666666674</v>
      </c>
    </row>
    <row r="20911" spans="1:1">
      <c r="A20911">
        <f>Sheet1!A20911/1.2</f>
        <v>0.87673383333333343</v>
      </c>
    </row>
    <row r="20912" spans="1:1">
      <c r="A20912">
        <f>Sheet1!A20912/1.2</f>
        <v>0.87672708333333338</v>
      </c>
    </row>
    <row r="20913" spans="1:1">
      <c r="A20913">
        <f>Sheet1!A20913/1.2</f>
        <v>0.87672525000000001</v>
      </c>
    </row>
    <row r="20914" spans="1:1">
      <c r="A20914">
        <f>Sheet1!A20914/1.2</f>
        <v>0.87672266666666665</v>
      </c>
    </row>
    <row r="20915" spans="1:1">
      <c r="A20915">
        <f>Sheet1!A20915/1.2</f>
        <v>0.87672241666666673</v>
      </c>
    </row>
    <row r="20916" spans="1:1">
      <c r="A20916">
        <f>Sheet1!A20916/1.2</f>
        <v>0.87671733333333335</v>
      </c>
    </row>
    <row r="20917" spans="1:1">
      <c r="A20917">
        <f>Sheet1!A20917/1.2</f>
        <v>0.87671500000000002</v>
      </c>
    </row>
    <row r="20918" spans="1:1">
      <c r="A20918">
        <f>Sheet1!A20918/1.2</f>
        <v>0.87671200000000005</v>
      </c>
    </row>
    <row r="20919" spans="1:1">
      <c r="A20919">
        <f>Sheet1!A20919/1.2</f>
        <v>0.87671058333333329</v>
      </c>
    </row>
    <row r="20920" spans="1:1">
      <c r="A20920">
        <f>Sheet1!A20920/1.2</f>
        <v>0.87670733333333328</v>
      </c>
    </row>
    <row r="20921" spans="1:1">
      <c r="A20921">
        <f>Sheet1!A20921/1.2</f>
        <v>0.87669316666666663</v>
      </c>
    </row>
    <row r="20922" spans="1:1">
      <c r="A20922">
        <f>Sheet1!A20922/1.2</f>
        <v>0.87668774999999999</v>
      </c>
    </row>
    <row r="20923" spans="1:1">
      <c r="A20923">
        <f>Sheet1!A20923/1.2</f>
        <v>0.87667233333333339</v>
      </c>
    </row>
    <row r="20924" spans="1:1">
      <c r="A20924">
        <f>Sheet1!A20924/1.2</f>
        <v>0.87666708333333332</v>
      </c>
    </row>
    <row r="20925" spans="1:1">
      <c r="A20925">
        <f>Sheet1!A20925/1.2</f>
        <v>0.87666108333333326</v>
      </c>
    </row>
    <row r="20926" spans="1:1">
      <c r="A20926">
        <f>Sheet1!A20926/1.2</f>
        <v>0.87665800000000005</v>
      </c>
    </row>
    <row r="20927" spans="1:1">
      <c r="A20927">
        <f>Sheet1!A20927/1.2</f>
        <v>0.87665616666666668</v>
      </c>
    </row>
    <row r="20928" spans="1:1">
      <c r="A20928">
        <f>Sheet1!A20928/1.2</f>
        <v>0.87664691666666672</v>
      </c>
    </row>
    <row r="20929" spans="1:1">
      <c r="A20929">
        <f>Sheet1!A20929/1.2</f>
        <v>0.87664624999999996</v>
      </c>
    </row>
    <row r="20930" spans="1:1">
      <c r="A20930">
        <f>Sheet1!A20930/1.2</f>
        <v>0.87664608333333338</v>
      </c>
    </row>
    <row r="20931" spans="1:1">
      <c r="A20931">
        <f>Sheet1!A20931/1.2</f>
        <v>0.8766444166666667</v>
      </c>
    </row>
    <row r="20932" spans="1:1">
      <c r="A20932">
        <f>Sheet1!A20932/1.2</f>
        <v>0.87663783333333345</v>
      </c>
    </row>
    <row r="20933" spans="1:1">
      <c r="A20933">
        <f>Sheet1!A20933/1.2</f>
        <v>0.87663658333333339</v>
      </c>
    </row>
    <row r="20934" spans="1:1">
      <c r="A20934">
        <f>Sheet1!A20934/1.2</f>
        <v>0.87663633333333346</v>
      </c>
    </row>
    <row r="20935" spans="1:1">
      <c r="A20935">
        <f>Sheet1!A20935/1.2</f>
        <v>0.8766337500000001</v>
      </c>
    </row>
    <row r="20936" spans="1:1">
      <c r="A20936">
        <f>Sheet1!A20936/1.2</f>
        <v>0.876633</v>
      </c>
    </row>
    <row r="20937" spans="1:1">
      <c r="A20937">
        <f>Sheet1!A20937/1.2</f>
        <v>0.87662766666666669</v>
      </c>
    </row>
    <row r="20938" spans="1:1">
      <c r="A20938">
        <f>Sheet1!A20938/1.2</f>
        <v>0.87662466666666661</v>
      </c>
    </row>
    <row r="20939" spans="1:1">
      <c r="A20939">
        <f>Sheet1!A20939/1.2</f>
        <v>0.87662341666666665</v>
      </c>
    </row>
    <row r="20940" spans="1:1">
      <c r="A20940">
        <f>Sheet1!A20940/1.2</f>
        <v>0.87661833333333328</v>
      </c>
    </row>
    <row r="20941" spans="1:1">
      <c r="A20941">
        <f>Sheet1!A20941/1.2</f>
        <v>0.8766174166666667</v>
      </c>
    </row>
    <row r="20942" spans="1:1">
      <c r="A20942">
        <f>Sheet1!A20942/1.2</f>
        <v>0.87661725000000013</v>
      </c>
    </row>
    <row r="20943" spans="1:1">
      <c r="A20943">
        <f>Sheet1!A20943/1.2</f>
        <v>0.87661224999999998</v>
      </c>
    </row>
    <row r="20944" spans="1:1">
      <c r="A20944">
        <f>Sheet1!A20944/1.2</f>
        <v>0.87660858333333336</v>
      </c>
    </row>
    <row r="20945" spans="1:1">
      <c r="A20945">
        <f>Sheet1!A20945/1.2</f>
        <v>0.87660841666666678</v>
      </c>
    </row>
    <row r="20946" spans="1:1">
      <c r="A20946">
        <f>Sheet1!A20946/1.2</f>
        <v>0.87660749999999998</v>
      </c>
    </row>
    <row r="20947" spans="1:1">
      <c r="A20947">
        <f>Sheet1!A20947/1.2</f>
        <v>0.87660433333333332</v>
      </c>
    </row>
    <row r="20948" spans="1:1">
      <c r="A20948">
        <f>Sheet1!A20948/1.2</f>
        <v>0.87660325000000006</v>
      </c>
    </row>
    <row r="20949" spans="1:1">
      <c r="A20949">
        <f>Sheet1!A20949/1.2</f>
        <v>0.87659241666666665</v>
      </c>
    </row>
    <row r="20950" spans="1:1">
      <c r="A20950">
        <f>Sheet1!A20950/1.2</f>
        <v>0.87659033333333347</v>
      </c>
    </row>
    <row r="20951" spans="1:1">
      <c r="A20951">
        <f>Sheet1!A20951/1.2</f>
        <v>0.87657800000000008</v>
      </c>
    </row>
    <row r="20952" spans="1:1">
      <c r="A20952">
        <f>Sheet1!A20952/1.2</f>
        <v>0.87657666666666678</v>
      </c>
    </row>
    <row r="20953" spans="1:1">
      <c r="A20953">
        <f>Sheet1!A20953/1.2</f>
        <v>0.87657316666666674</v>
      </c>
    </row>
    <row r="20954" spans="1:1">
      <c r="A20954">
        <f>Sheet1!A20954/1.2</f>
        <v>0.87657225000000005</v>
      </c>
    </row>
    <row r="20955" spans="1:1">
      <c r="A20955">
        <f>Sheet1!A20955/1.2</f>
        <v>0.8765708333333333</v>
      </c>
    </row>
    <row r="20956" spans="1:1">
      <c r="A20956">
        <f>Sheet1!A20956/1.2</f>
        <v>0.87657041666666657</v>
      </c>
    </row>
    <row r="20957" spans="1:1">
      <c r="A20957">
        <f>Sheet1!A20957/1.2</f>
        <v>0.87657000000000007</v>
      </c>
    </row>
    <row r="20958" spans="1:1">
      <c r="A20958">
        <f>Sheet1!A20958/1.2</f>
        <v>0.87656866666666666</v>
      </c>
    </row>
    <row r="20959" spans="1:1">
      <c r="A20959">
        <f>Sheet1!A20959/1.2</f>
        <v>0.87656633333333334</v>
      </c>
    </row>
    <row r="20960" spans="1:1">
      <c r="A20960">
        <f>Sheet1!A20960/1.2</f>
        <v>0.87656558333333345</v>
      </c>
    </row>
    <row r="20961" spans="1:1">
      <c r="A20961">
        <f>Sheet1!A20961/1.2</f>
        <v>0.87656408333333324</v>
      </c>
    </row>
    <row r="20962" spans="1:1">
      <c r="A20962">
        <f>Sheet1!A20962/1.2</f>
        <v>0.87656183333333348</v>
      </c>
    </row>
    <row r="20963" spans="1:1">
      <c r="A20963">
        <f>Sheet1!A20963/1.2</f>
        <v>0.87656166666666668</v>
      </c>
    </row>
    <row r="20964" spans="1:1">
      <c r="A20964">
        <f>Sheet1!A20964/1.2</f>
        <v>0.87654699999999997</v>
      </c>
    </row>
    <row r="20965" spans="1:1">
      <c r="A20965">
        <f>Sheet1!A20965/1.2</f>
        <v>0.87654641666666666</v>
      </c>
    </row>
    <row r="20966" spans="1:1">
      <c r="A20966">
        <f>Sheet1!A20966/1.2</f>
        <v>0.8765390833333333</v>
      </c>
    </row>
    <row r="20967" spans="1:1">
      <c r="A20967">
        <f>Sheet1!A20967/1.2</f>
        <v>0.87653558333333326</v>
      </c>
    </row>
    <row r="20968" spans="1:1">
      <c r="A20968">
        <f>Sheet1!A20968/1.2</f>
        <v>0.87653541666666668</v>
      </c>
    </row>
    <row r="20969" spans="1:1">
      <c r="A20969">
        <f>Sheet1!A20969/1.2</f>
        <v>0.87653366666666666</v>
      </c>
    </row>
    <row r="20970" spans="1:1">
      <c r="A20970">
        <f>Sheet1!A20970/1.2</f>
        <v>0.87653166666666671</v>
      </c>
    </row>
    <row r="20971" spans="1:1">
      <c r="A20971">
        <f>Sheet1!A20971/1.2</f>
        <v>0.87653033333333341</v>
      </c>
    </row>
    <row r="20972" spans="1:1">
      <c r="A20972">
        <f>Sheet1!A20972/1.2</f>
        <v>0.87651599999999996</v>
      </c>
    </row>
    <row r="20973" spans="1:1">
      <c r="A20973">
        <f>Sheet1!A20973/1.2</f>
        <v>0.87651325000000002</v>
      </c>
    </row>
    <row r="20974" spans="1:1">
      <c r="A20974">
        <f>Sheet1!A20974/1.2</f>
        <v>0.8765115</v>
      </c>
    </row>
    <row r="20975" spans="1:1">
      <c r="A20975">
        <f>Sheet1!A20975/1.2</f>
        <v>0.87650683333333335</v>
      </c>
    </row>
    <row r="20976" spans="1:1">
      <c r="A20976">
        <f>Sheet1!A20976/1.2</f>
        <v>0.87650600000000012</v>
      </c>
    </row>
    <row r="20977" spans="1:1">
      <c r="A20977">
        <f>Sheet1!A20977/1.2</f>
        <v>0.87650549999999994</v>
      </c>
    </row>
    <row r="20978" spans="1:1">
      <c r="A20978">
        <f>Sheet1!A20978/1.2</f>
        <v>0.87650233333333327</v>
      </c>
    </row>
    <row r="20979" spans="1:1">
      <c r="A20979">
        <f>Sheet1!A20979/1.2</f>
        <v>0.87649566666666667</v>
      </c>
    </row>
    <row r="20980" spans="1:1">
      <c r="A20980">
        <f>Sheet1!A20980/1.2</f>
        <v>0.87649383333333331</v>
      </c>
    </row>
    <row r="20981" spans="1:1">
      <c r="A20981">
        <f>Sheet1!A20981/1.2</f>
        <v>0.87649383333333331</v>
      </c>
    </row>
    <row r="20982" spans="1:1">
      <c r="A20982">
        <f>Sheet1!A20982/1.2</f>
        <v>0.87649366666666673</v>
      </c>
    </row>
    <row r="20983" spans="1:1">
      <c r="A20983">
        <f>Sheet1!A20983/1.2</f>
        <v>0.87649200000000005</v>
      </c>
    </row>
    <row r="20984" spans="1:1">
      <c r="A20984">
        <f>Sheet1!A20984/1.2</f>
        <v>0.87649158333333332</v>
      </c>
    </row>
    <row r="20985" spans="1:1">
      <c r="A20985">
        <f>Sheet1!A20985/1.2</f>
        <v>0.87648649999999995</v>
      </c>
    </row>
    <row r="20986" spans="1:1">
      <c r="A20986">
        <f>Sheet1!A20986/1.2</f>
        <v>0.87647958333333331</v>
      </c>
    </row>
    <row r="20987" spans="1:1">
      <c r="A20987">
        <f>Sheet1!A20987/1.2</f>
        <v>0.87647858333333328</v>
      </c>
    </row>
    <row r="20988" spans="1:1">
      <c r="A20988">
        <f>Sheet1!A20988/1.2</f>
        <v>0.87646166666666681</v>
      </c>
    </row>
    <row r="20989" spans="1:1">
      <c r="A20989">
        <f>Sheet1!A20989/1.2</f>
        <v>0.87645483333333329</v>
      </c>
    </row>
    <row r="20990" spans="1:1">
      <c r="A20990">
        <f>Sheet1!A20990/1.2</f>
        <v>0.87645391666666672</v>
      </c>
    </row>
    <row r="20991" spans="1:1">
      <c r="A20991">
        <f>Sheet1!A20991/1.2</f>
        <v>0.87644808333333346</v>
      </c>
    </row>
    <row r="20992" spans="1:1">
      <c r="A20992">
        <f>Sheet1!A20992/1.2</f>
        <v>0.87644808333333346</v>
      </c>
    </row>
    <row r="20993" spans="1:1">
      <c r="A20993">
        <f>Sheet1!A20993/1.2</f>
        <v>0.87644583333333348</v>
      </c>
    </row>
    <row r="20994" spans="1:1">
      <c r="A20994">
        <f>Sheet1!A20994/1.2</f>
        <v>0.87644366666666662</v>
      </c>
    </row>
    <row r="20995" spans="1:1">
      <c r="A20995">
        <f>Sheet1!A20995/1.2</f>
        <v>0.87644308333333332</v>
      </c>
    </row>
    <row r="20996" spans="1:1">
      <c r="A20996">
        <f>Sheet1!A20996/1.2</f>
        <v>0.87644258333333336</v>
      </c>
    </row>
    <row r="20997" spans="1:1">
      <c r="A20997">
        <f>Sheet1!A20997/1.2</f>
        <v>0.87643291666666667</v>
      </c>
    </row>
    <row r="20998" spans="1:1">
      <c r="A20998">
        <f>Sheet1!A20998/1.2</f>
        <v>0.87643083333333338</v>
      </c>
    </row>
    <row r="20999" spans="1:1">
      <c r="A20999">
        <f>Sheet1!A20999/1.2</f>
        <v>0.87642791666666664</v>
      </c>
    </row>
    <row r="21000" spans="1:1">
      <c r="A21000">
        <f>Sheet1!A21000/1.2</f>
        <v>0.87642341666666668</v>
      </c>
    </row>
    <row r="21001" spans="1:1">
      <c r="A21001">
        <f>Sheet1!A21001/1.2</f>
        <v>0.8764150833333334</v>
      </c>
    </row>
    <row r="21002" spans="1:1">
      <c r="A21002">
        <f>Sheet1!A21002/1.2</f>
        <v>0.87641233333333335</v>
      </c>
    </row>
    <row r="21003" spans="1:1">
      <c r="A21003">
        <f>Sheet1!A21003/1.2</f>
        <v>0.87641016666666671</v>
      </c>
    </row>
    <row r="21004" spans="1:1">
      <c r="A21004">
        <f>Sheet1!A21004/1.2</f>
        <v>0.8764036666666668</v>
      </c>
    </row>
    <row r="21005" spans="1:1">
      <c r="A21005">
        <f>Sheet1!A21005/1.2</f>
        <v>0.8763974166666666</v>
      </c>
    </row>
    <row r="21006" spans="1:1">
      <c r="A21006">
        <f>Sheet1!A21006/1.2</f>
        <v>0.87639450000000008</v>
      </c>
    </row>
    <row r="21007" spans="1:1">
      <c r="A21007">
        <f>Sheet1!A21007/1.2</f>
        <v>0.87639100000000014</v>
      </c>
    </row>
    <row r="21008" spans="1:1">
      <c r="A21008">
        <f>Sheet1!A21008/1.2</f>
        <v>0.87638958333333339</v>
      </c>
    </row>
    <row r="21009" spans="1:1">
      <c r="A21009">
        <f>Sheet1!A21009/1.2</f>
        <v>0.87638666666666665</v>
      </c>
    </row>
    <row r="21010" spans="1:1">
      <c r="A21010">
        <f>Sheet1!A21010/1.2</f>
        <v>0.87638650000000007</v>
      </c>
    </row>
    <row r="21011" spans="1:1">
      <c r="A21011">
        <f>Sheet1!A21011/1.2</f>
        <v>0.87638158333333327</v>
      </c>
    </row>
    <row r="21012" spans="1:1">
      <c r="A21012">
        <f>Sheet1!A21012/1.2</f>
        <v>0.87637741666666658</v>
      </c>
    </row>
    <row r="21013" spans="1:1">
      <c r="A21013">
        <f>Sheet1!A21013/1.2</f>
        <v>0.87637175</v>
      </c>
    </row>
    <row r="21014" spans="1:1">
      <c r="A21014">
        <f>Sheet1!A21014/1.2</f>
        <v>0.87636175000000005</v>
      </c>
    </row>
    <row r="21015" spans="1:1">
      <c r="A21015">
        <f>Sheet1!A21015/1.2</f>
        <v>0.87634900000000004</v>
      </c>
    </row>
    <row r="21016" spans="1:1">
      <c r="A21016">
        <f>Sheet1!A21016/1.2</f>
        <v>0.87634375000000009</v>
      </c>
    </row>
    <row r="21017" spans="1:1">
      <c r="A21017">
        <f>Sheet1!A21017/1.2</f>
        <v>0.87634058333333342</v>
      </c>
    </row>
    <row r="21018" spans="1:1">
      <c r="A21018">
        <f>Sheet1!A21018/1.2</f>
        <v>0.87633650000000007</v>
      </c>
    </row>
    <row r="21019" spans="1:1">
      <c r="A21019">
        <f>Sheet1!A21019/1.2</f>
        <v>0.87633491666666674</v>
      </c>
    </row>
    <row r="21020" spans="1:1">
      <c r="A21020">
        <f>Sheet1!A21020/1.2</f>
        <v>0.87633208333333346</v>
      </c>
    </row>
    <row r="21021" spans="1:1">
      <c r="A21021">
        <f>Sheet1!A21021/1.2</f>
        <v>0.87633141666666681</v>
      </c>
    </row>
    <row r="21022" spans="1:1">
      <c r="A21022">
        <f>Sheet1!A21022/1.2</f>
        <v>0.87632966666666667</v>
      </c>
    </row>
    <row r="21023" spans="1:1">
      <c r="A21023">
        <f>Sheet1!A21023/1.2</f>
        <v>0.87631933333333345</v>
      </c>
    </row>
    <row r="21024" spans="1:1">
      <c r="A21024">
        <f>Sheet1!A21024/1.2</f>
        <v>0.87631891666666673</v>
      </c>
    </row>
    <row r="21025" spans="1:1">
      <c r="A21025">
        <f>Sheet1!A21025/1.2</f>
        <v>0.87631083333333348</v>
      </c>
    </row>
    <row r="21026" spans="1:1">
      <c r="A21026">
        <f>Sheet1!A21026/1.2</f>
        <v>0.87630641666666675</v>
      </c>
    </row>
    <row r="21027" spans="1:1">
      <c r="A21027">
        <f>Sheet1!A21027/1.2</f>
        <v>0.87630341666666667</v>
      </c>
    </row>
    <row r="21028" spans="1:1">
      <c r="A21028">
        <f>Sheet1!A21028/1.2</f>
        <v>0.87630283333333336</v>
      </c>
    </row>
    <row r="21029" spans="1:1">
      <c r="A21029">
        <f>Sheet1!A21029/1.2</f>
        <v>0.87630116666666669</v>
      </c>
    </row>
    <row r="21030" spans="1:1">
      <c r="A21030">
        <f>Sheet1!A21030/1.2</f>
        <v>0.87629000000000001</v>
      </c>
    </row>
    <row r="21031" spans="1:1">
      <c r="A21031">
        <f>Sheet1!A21031/1.2</f>
        <v>0.87628791666666672</v>
      </c>
    </row>
    <row r="21032" spans="1:1">
      <c r="A21032">
        <f>Sheet1!A21032/1.2</f>
        <v>0.87628675000000011</v>
      </c>
    </row>
    <row r="21033" spans="1:1">
      <c r="A21033">
        <f>Sheet1!A21033/1.2</f>
        <v>0.87628391666666683</v>
      </c>
    </row>
    <row r="21034" spans="1:1">
      <c r="A21034">
        <f>Sheet1!A21034/1.2</f>
        <v>0.87627666666666659</v>
      </c>
    </row>
    <row r="21035" spans="1:1">
      <c r="A21035">
        <f>Sheet1!A21035/1.2</f>
        <v>0.87627641666666667</v>
      </c>
    </row>
    <row r="21036" spans="1:1">
      <c r="A21036">
        <f>Sheet1!A21036/1.2</f>
        <v>0.87627508333333326</v>
      </c>
    </row>
    <row r="21037" spans="1:1">
      <c r="A21037">
        <f>Sheet1!A21037/1.2</f>
        <v>0.87627250000000012</v>
      </c>
    </row>
    <row r="21038" spans="1:1">
      <c r="A21038">
        <f>Sheet1!A21038/1.2</f>
        <v>0.87627050000000006</v>
      </c>
    </row>
    <row r="21039" spans="1:1">
      <c r="A21039">
        <f>Sheet1!A21039/1.2</f>
        <v>0.87626683333333333</v>
      </c>
    </row>
    <row r="21040" spans="1:1">
      <c r="A21040">
        <f>Sheet1!A21040/1.2</f>
        <v>0.87626658333333329</v>
      </c>
    </row>
    <row r="21041" spans="1:1">
      <c r="A21041">
        <f>Sheet1!A21041/1.2</f>
        <v>0.87625850000000005</v>
      </c>
    </row>
    <row r="21042" spans="1:1">
      <c r="A21042">
        <f>Sheet1!A21042/1.2</f>
        <v>0.87625583333333334</v>
      </c>
    </row>
    <row r="21043" spans="1:1">
      <c r="A21043">
        <f>Sheet1!A21043/1.2</f>
        <v>0.87625549999999996</v>
      </c>
    </row>
    <row r="21044" spans="1:1">
      <c r="A21044">
        <f>Sheet1!A21044/1.2</f>
        <v>0.87624974999999994</v>
      </c>
    </row>
    <row r="21045" spans="1:1">
      <c r="A21045">
        <f>Sheet1!A21045/1.2</f>
        <v>0.87624641666666669</v>
      </c>
    </row>
    <row r="21046" spans="1:1">
      <c r="A21046">
        <f>Sheet1!A21046/1.2</f>
        <v>0.87624450000000009</v>
      </c>
    </row>
    <row r="21047" spans="1:1">
      <c r="A21047">
        <f>Sheet1!A21047/1.2</f>
        <v>0.87624450000000009</v>
      </c>
    </row>
    <row r="21048" spans="1:1">
      <c r="A21048">
        <f>Sheet1!A21048/1.2</f>
        <v>0.87623250000000008</v>
      </c>
    </row>
    <row r="21049" spans="1:1">
      <c r="A21049">
        <f>Sheet1!A21049/1.2</f>
        <v>0.87623058333333337</v>
      </c>
    </row>
    <row r="21050" spans="1:1">
      <c r="A21050">
        <f>Sheet1!A21050/1.2</f>
        <v>0.87621500000000008</v>
      </c>
    </row>
    <row r="21051" spans="1:1">
      <c r="A21051">
        <f>Sheet1!A21051/1.2</f>
        <v>0.87620858333333329</v>
      </c>
    </row>
    <row r="21052" spans="1:1">
      <c r="A21052">
        <f>Sheet1!A21052/1.2</f>
        <v>0.87620716666666676</v>
      </c>
    </row>
    <row r="21053" spans="1:1">
      <c r="A21053">
        <f>Sheet1!A21053/1.2</f>
        <v>0.87620450000000005</v>
      </c>
    </row>
    <row r="21054" spans="1:1">
      <c r="A21054">
        <f>Sheet1!A21054/1.2</f>
        <v>0.87620358333333337</v>
      </c>
    </row>
    <row r="21055" spans="1:1">
      <c r="A21055">
        <f>Sheet1!A21055/1.2</f>
        <v>0.8762025</v>
      </c>
    </row>
    <row r="21056" spans="1:1">
      <c r="A21056">
        <f>Sheet1!A21056/1.2</f>
        <v>0.87620200000000004</v>
      </c>
    </row>
    <row r="21057" spans="1:1">
      <c r="A21057">
        <f>Sheet1!A21057/1.2</f>
        <v>0.87619808333333327</v>
      </c>
    </row>
    <row r="21058" spans="1:1">
      <c r="A21058">
        <f>Sheet1!A21058/1.2</f>
        <v>0.87619791666666669</v>
      </c>
    </row>
    <row r="21059" spans="1:1">
      <c r="A21059">
        <f>Sheet1!A21059/1.2</f>
        <v>0.87619274999999996</v>
      </c>
    </row>
    <row r="21060" spans="1:1">
      <c r="A21060">
        <f>Sheet1!A21060/1.2</f>
        <v>0.87618583333333333</v>
      </c>
    </row>
    <row r="21061" spans="1:1">
      <c r="A21061">
        <f>Sheet1!A21061/1.2</f>
        <v>0.87618300000000005</v>
      </c>
    </row>
    <row r="21062" spans="1:1">
      <c r="A21062">
        <f>Sheet1!A21062/1.2</f>
        <v>0.87618275000000012</v>
      </c>
    </row>
    <row r="21063" spans="1:1">
      <c r="A21063">
        <f>Sheet1!A21063/1.2</f>
        <v>0.87617791666666667</v>
      </c>
    </row>
    <row r="21064" spans="1:1">
      <c r="A21064">
        <f>Sheet1!A21064/1.2</f>
        <v>0.87617783333333332</v>
      </c>
    </row>
    <row r="21065" spans="1:1">
      <c r="A21065">
        <f>Sheet1!A21065/1.2</f>
        <v>0.87617558333333334</v>
      </c>
    </row>
    <row r="21066" spans="1:1">
      <c r="A21066">
        <f>Sheet1!A21066/1.2</f>
        <v>0.87617125000000007</v>
      </c>
    </row>
    <row r="21067" spans="1:1">
      <c r="A21067">
        <f>Sheet1!A21067/1.2</f>
        <v>0.87616783333333337</v>
      </c>
    </row>
    <row r="21068" spans="1:1">
      <c r="A21068">
        <f>Sheet1!A21068/1.2</f>
        <v>0.87616650000000007</v>
      </c>
    </row>
    <row r="21069" spans="1:1">
      <c r="A21069">
        <f>Sheet1!A21069/1.2</f>
        <v>0.87616566666666673</v>
      </c>
    </row>
    <row r="21070" spans="1:1">
      <c r="A21070">
        <f>Sheet1!A21070/1.2</f>
        <v>0.87616391666666671</v>
      </c>
    </row>
    <row r="21071" spans="1:1">
      <c r="A21071">
        <f>Sheet1!A21071/1.2</f>
        <v>0.87616083333333339</v>
      </c>
    </row>
    <row r="21072" spans="1:1">
      <c r="A21072">
        <f>Sheet1!A21072/1.2</f>
        <v>0.87615874999999999</v>
      </c>
    </row>
    <row r="21073" spans="1:1">
      <c r="A21073">
        <f>Sheet1!A21073/1.2</f>
        <v>0.87615624999999997</v>
      </c>
    </row>
    <row r="21074" spans="1:1">
      <c r="A21074">
        <f>Sheet1!A21074/1.2</f>
        <v>0.87614941666666668</v>
      </c>
    </row>
    <row r="21075" spans="1:1">
      <c r="A21075">
        <f>Sheet1!A21075/1.2</f>
        <v>0.8761479166666668</v>
      </c>
    </row>
    <row r="21076" spans="1:1">
      <c r="A21076">
        <f>Sheet1!A21076/1.2</f>
        <v>0.87614216666666678</v>
      </c>
    </row>
    <row r="21077" spans="1:1">
      <c r="A21077">
        <f>Sheet1!A21077/1.2</f>
        <v>0.87613891666666666</v>
      </c>
    </row>
    <row r="21078" spans="1:1">
      <c r="A21078">
        <f>Sheet1!A21078/1.2</f>
        <v>0.8761370833333334</v>
      </c>
    </row>
    <row r="21079" spans="1:1">
      <c r="A21079">
        <f>Sheet1!A21079/1.2</f>
        <v>0.87613225000000006</v>
      </c>
    </row>
    <row r="21080" spans="1:1">
      <c r="A21080">
        <f>Sheet1!A21080/1.2</f>
        <v>0.87612275000000006</v>
      </c>
    </row>
    <row r="21081" spans="1:1">
      <c r="A21081">
        <f>Sheet1!A21081/1.2</f>
        <v>0.8761148333333334</v>
      </c>
    </row>
    <row r="21082" spans="1:1">
      <c r="A21082">
        <f>Sheet1!A21082/1.2</f>
        <v>0.87611241666666673</v>
      </c>
    </row>
    <row r="21083" spans="1:1">
      <c r="A21083">
        <f>Sheet1!A21083/1.2</f>
        <v>0.87610725</v>
      </c>
    </row>
    <row r="21084" spans="1:1">
      <c r="A21084">
        <f>Sheet1!A21084/1.2</f>
        <v>0.87610708333333343</v>
      </c>
    </row>
    <row r="21085" spans="1:1">
      <c r="A21085">
        <f>Sheet1!A21085/1.2</f>
        <v>0.87610633333333343</v>
      </c>
    </row>
    <row r="21086" spans="1:1">
      <c r="A21086">
        <f>Sheet1!A21086/1.2</f>
        <v>0.87610624999999998</v>
      </c>
    </row>
    <row r="21087" spans="1:1">
      <c r="A21087">
        <f>Sheet1!A21087/1.2</f>
        <v>0.87610575000000013</v>
      </c>
    </row>
    <row r="21088" spans="1:1">
      <c r="A21088">
        <f>Sheet1!A21088/1.2</f>
        <v>0.87609800000000004</v>
      </c>
    </row>
    <row r="21089" spans="1:1">
      <c r="A21089">
        <f>Sheet1!A21089/1.2</f>
        <v>0.87608983333333335</v>
      </c>
    </row>
    <row r="21090" spans="1:1">
      <c r="A21090">
        <f>Sheet1!A21090/1.2</f>
        <v>0.87608966666666666</v>
      </c>
    </row>
    <row r="21091" spans="1:1">
      <c r="A21091">
        <f>Sheet1!A21091/1.2</f>
        <v>0.87608724999999998</v>
      </c>
    </row>
    <row r="21092" spans="1:1">
      <c r="A21092">
        <f>Sheet1!A21092/1.2</f>
        <v>0.87608575000000011</v>
      </c>
    </row>
    <row r="21093" spans="1:1">
      <c r="A21093">
        <f>Sheet1!A21093/1.2</f>
        <v>0.87607841666666675</v>
      </c>
    </row>
    <row r="21094" spans="1:1">
      <c r="A21094">
        <f>Sheet1!A21094/1.2</f>
        <v>0.87607683333333342</v>
      </c>
    </row>
    <row r="21095" spans="1:1">
      <c r="A21095">
        <f>Sheet1!A21095/1.2</f>
        <v>0.87607633333333346</v>
      </c>
    </row>
    <row r="21096" spans="1:1">
      <c r="A21096">
        <f>Sheet1!A21096/1.2</f>
        <v>0.87607333333333337</v>
      </c>
    </row>
    <row r="21097" spans="1:1">
      <c r="A21097">
        <f>Sheet1!A21097/1.2</f>
        <v>0.87607283333333341</v>
      </c>
    </row>
    <row r="21098" spans="1:1">
      <c r="A21098">
        <f>Sheet1!A21098/1.2</f>
        <v>0.87606983333333333</v>
      </c>
    </row>
    <row r="21099" spans="1:1">
      <c r="A21099">
        <f>Sheet1!A21099/1.2</f>
        <v>0.8760675</v>
      </c>
    </row>
    <row r="21100" spans="1:1">
      <c r="A21100">
        <f>Sheet1!A21100/1.2</f>
        <v>0.87606724999999996</v>
      </c>
    </row>
    <row r="21101" spans="1:1">
      <c r="A21101">
        <f>Sheet1!A21101/1.2</f>
        <v>0.87606608333333336</v>
      </c>
    </row>
    <row r="21102" spans="1:1">
      <c r="A21102">
        <f>Sheet1!A21102/1.2</f>
        <v>0.87604266666666675</v>
      </c>
    </row>
    <row r="21103" spans="1:1">
      <c r="A21103">
        <f>Sheet1!A21103/1.2</f>
        <v>0.87603950000000008</v>
      </c>
    </row>
    <row r="21104" spans="1:1">
      <c r="A21104">
        <f>Sheet1!A21104/1.2</f>
        <v>0.87603774999999995</v>
      </c>
    </row>
    <row r="21105" spans="1:1">
      <c r="A21105">
        <f>Sheet1!A21105/1.2</f>
        <v>0.87602991666666674</v>
      </c>
    </row>
    <row r="21106" spans="1:1">
      <c r="A21106">
        <f>Sheet1!A21106/1.2</f>
        <v>0.87602608333333332</v>
      </c>
    </row>
    <row r="21107" spans="1:1">
      <c r="A21107">
        <f>Sheet1!A21107/1.2</f>
        <v>0.87601741666666666</v>
      </c>
    </row>
    <row r="21108" spans="1:1">
      <c r="A21108">
        <f>Sheet1!A21108/1.2</f>
        <v>0.87601391666666661</v>
      </c>
    </row>
    <row r="21109" spans="1:1">
      <c r="A21109">
        <f>Sheet1!A21109/1.2</f>
        <v>0.87600966666666669</v>
      </c>
    </row>
    <row r="21110" spans="1:1">
      <c r="A21110">
        <f>Sheet1!A21110/1.2</f>
        <v>0.87600933333333342</v>
      </c>
    </row>
    <row r="21111" spans="1:1">
      <c r="A21111">
        <f>Sheet1!A21111/1.2</f>
        <v>0.87600858333333331</v>
      </c>
    </row>
    <row r="21112" spans="1:1">
      <c r="A21112">
        <f>Sheet1!A21112/1.2</f>
        <v>0.87600441666666662</v>
      </c>
    </row>
    <row r="21113" spans="1:1">
      <c r="A21113">
        <f>Sheet1!A21113/1.2</f>
        <v>0.87600258333333336</v>
      </c>
    </row>
    <row r="21114" spans="1:1">
      <c r="A21114">
        <f>Sheet1!A21114/1.2</f>
        <v>0.87599591666666665</v>
      </c>
    </row>
    <row r="21115" spans="1:1">
      <c r="A21115">
        <f>Sheet1!A21115/1.2</f>
        <v>0.87599450000000012</v>
      </c>
    </row>
    <row r="21116" spans="1:1">
      <c r="A21116">
        <f>Sheet1!A21116/1.2</f>
        <v>0.87599008333333339</v>
      </c>
    </row>
    <row r="21117" spans="1:1">
      <c r="A21117">
        <f>Sheet1!A21117/1.2</f>
        <v>0.87598758333333349</v>
      </c>
    </row>
    <row r="21118" spans="1:1">
      <c r="A21118">
        <f>Sheet1!A21118/1.2</f>
        <v>0.8759851666666667</v>
      </c>
    </row>
    <row r="21119" spans="1:1">
      <c r="A21119">
        <f>Sheet1!A21119/1.2</f>
        <v>0.87598375000000006</v>
      </c>
    </row>
    <row r="21120" spans="1:1">
      <c r="A21120">
        <f>Sheet1!A21120/1.2</f>
        <v>0.87598275000000003</v>
      </c>
    </row>
    <row r="21121" spans="1:1">
      <c r="A21121">
        <f>Sheet1!A21121/1.2</f>
        <v>0.8759792500000001</v>
      </c>
    </row>
    <row r="21122" spans="1:1">
      <c r="A21122">
        <f>Sheet1!A21122/1.2</f>
        <v>0.87597858333333334</v>
      </c>
    </row>
    <row r="21123" spans="1:1">
      <c r="A21123">
        <f>Sheet1!A21123/1.2</f>
        <v>0.87597816666666661</v>
      </c>
    </row>
    <row r="21124" spans="1:1">
      <c r="A21124">
        <f>Sheet1!A21124/1.2</f>
        <v>0.87597808333333349</v>
      </c>
    </row>
    <row r="21125" spans="1:1">
      <c r="A21125">
        <f>Sheet1!A21125/1.2</f>
        <v>0.87597775000000011</v>
      </c>
    </row>
    <row r="21126" spans="1:1">
      <c r="A21126">
        <f>Sheet1!A21126/1.2</f>
        <v>0.87597516666666675</v>
      </c>
    </row>
    <row r="21127" spans="1:1">
      <c r="A21127">
        <f>Sheet1!A21127/1.2</f>
        <v>0.87597041666666675</v>
      </c>
    </row>
    <row r="21128" spans="1:1">
      <c r="A21128">
        <f>Sheet1!A21128/1.2</f>
        <v>0.87596725000000009</v>
      </c>
    </row>
    <row r="21129" spans="1:1">
      <c r="A21129">
        <f>Sheet1!A21129/1.2</f>
        <v>0.87596658333333344</v>
      </c>
    </row>
    <row r="21130" spans="1:1">
      <c r="A21130">
        <f>Sheet1!A21130/1.2</f>
        <v>0.87596416666666665</v>
      </c>
    </row>
    <row r="21131" spans="1:1">
      <c r="A21131">
        <f>Sheet1!A21131/1.2</f>
        <v>0.87596308333333339</v>
      </c>
    </row>
    <row r="21132" spans="1:1">
      <c r="A21132">
        <f>Sheet1!A21132/1.2</f>
        <v>0.87596308333333339</v>
      </c>
    </row>
    <row r="21133" spans="1:1">
      <c r="A21133">
        <f>Sheet1!A21133/1.2</f>
        <v>0.87595866666666677</v>
      </c>
    </row>
    <row r="21134" spans="1:1">
      <c r="A21134">
        <f>Sheet1!A21134/1.2</f>
        <v>0.87595591666666661</v>
      </c>
    </row>
    <row r="21135" spans="1:1">
      <c r="A21135">
        <f>Sheet1!A21135/1.2</f>
        <v>0.87595541666666665</v>
      </c>
    </row>
    <row r="21136" spans="1:1">
      <c r="A21136">
        <f>Sheet1!A21136/1.2</f>
        <v>0.87594858333333347</v>
      </c>
    </row>
    <row r="21137" spans="1:1">
      <c r="A21137">
        <f>Sheet1!A21137/1.2</f>
        <v>0.87594616666666669</v>
      </c>
    </row>
    <row r="21138" spans="1:1">
      <c r="A21138">
        <f>Sheet1!A21138/1.2</f>
        <v>0.87593733333333335</v>
      </c>
    </row>
    <row r="21139" spans="1:1">
      <c r="A21139">
        <f>Sheet1!A21139/1.2</f>
        <v>0.87593708333333342</v>
      </c>
    </row>
    <row r="21140" spans="1:1">
      <c r="A21140">
        <f>Sheet1!A21140/1.2</f>
        <v>0.87593358333333338</v>
      </c>
    </row>
    <row r="21141" spans="1:1">
      <c r="A21141">
        <f>Sheet1!A21141/1.2</f>
        <v>0.87593266666666669</v>
      </c>
    </row>
    <row r="21142" spans="1:1">
      <c r="A21142">
        <f>Sheet1!A21142/1.2</f>
        <v>0.8759325</v>
      </c>
    </row>
    <row r="21143" spans="1:1">
      <c r="A21143">
        <f>Sheet1!A21143/1.2</f>
        <v>0.87592683333333332</v>
      </c>
    </row>
    <row r="21144" spans="1:1">
      <c r="A21144">
        <f>Sheet1!A21144/1.2</f>
        <v>0.87592174999999994</v>
      </c>
    </row>
    <row r="21145" spans="1:1">
      <c r="A21145">
        <f>Sheet1!A21145/1.2</f>
        <v>0.87592083333333337</v>
      </c>
    </row>
    <row r="21146" spans="1:1">
      <c r="A21146">
        <f>Sheet1!A21146/1.2</f>
        <v>0.87591725000000009</v>
      </c>
    </row>
    <row r="21147" spans="1:1">
      <c r="A21147">
        <f>Sheet1!A21147/1.2</f>
        <v>0.87591466666666673</v>
      </c>
    </row>
    <row r="21148" spans="1:1">
      <c r="A21148">
        <f>Sheet1!A21148/1.2</f>
        <v>0.87590841666666663</v>
      </c>
    </row>
    <row r="21149" spans="1:1">
      <c r="A21149">
        <f>Sheet1!A21149/1.2</f>
        <v>0.87590633333333334</v>
      </c>
    </row>
    <row r="21150" spans="1:1">
      <c r="A21150">
        <f>Sheet1!A21150/1.2</f>
        <v>0.87589958333333329</v>
      </c>
    </row>
    <row r="21151" spans="1:1">
      <c r="A21151">
        <f>Sheet1!A21151/1.2</f>
        <v>0.87589899999999998</v>
      </c>
    </row>
    <row r="21152" spans="1:1">
      <c r="A21152">
        <f>Sheet1!A21152/1.2</f>
        <v>0.87589500000000009</v>
      </c>
    </row>
    <row r="21153" spans="1:1">
      <c r="A21153">
        <f>Sheet1!A21153/1.2</f>
        <v>0.87588733333333335</v>
      </c>
    </row>
    <row r="21154" spans="1:1">
      <c r="A21154">
        <f>Sheet1!A21154/1.2</f>
        <v>0.87588441666666672</v>
      </c>
    </row>
    <row r="21155" spans="1:1">
      <c r="A21155">
        <f>Sheet1!A21155/1.2</f>
        <v>0.87588250000000001</v>
      </c>
    </row>
    <row r="21156" spans="1:1">
      <c r="A21156">
        <f>Sheet1!A21156/1.2</f>
        <v>0.87587875000000004</v>
      </c>
    </row>
    <row r="21157" spans="1:1">
      <c r="A21157">
        <f>Sheet1!A21157/1.2</f>
        <v>0.87587508333333342</v>
      </c>
    </row>
    <row r="21158" spans="1:1">
      <c r="A21158">
        <f>Sheet1!A21158/1.2</f>
        <v>0.87587300000000001</v>
      </c>
    </row>
    <row r="21159" spans="1:1">
      <c r="A21159">
        <f>Sheet1!A21159/1.2</f>
        <v>0.87586975</v>
      </c>
    </row>
    <row r="21160" spans="1:1">
      <c r="A21160">
        <f>Sheet1!A21160/1.2</f>
        <v>0.87586733333333333</v>
      </c>
    </row>
    <row r="21161" spans="1:1">
      <c r="A21161">
        <f>Sheet1!A21161/1.2</f>
        <v>0.87585291666666676</v>
      </c>
    </row>
    <row r="21162" spans="1:1">
      <c r="A21162">
        <f>Sheet1!A21162/1.2</f>
        <v>0.87585191666666673</v>
      </c>
    </row>
    <row r="21163" spans="1:1">
      <c r="A21163">
        <f>Sheet1!A21163/1.2</f>
        <v>0.87584925000000002</v>
      </c>
    </row>
    <row r="21164" spans="1:1">
      <c r="A21164">
        <f>Sheet1!A21164/1.2</f>
        <v>0.87584608333333336</v>
      </c>
    </row>
    <row r="21165" spans="1:1">
      <c r="A21165">
        <f>Sheet1!A21165/1.2</f>
        <v>0.87583733333333347</v>
      </c>
    </row>
    <row r="21166" spans="1:1">
      <c r="A21166">
        <f>Sheet1!A21166/1.2</f>
        <v>0.87582674999999999</v>
      </c>
    </row>
    <row r="21167" spans="1:1">
      <c r="A21167">
        <f>Sheet1!A21167/1.2</f>
        <v>0.87582574999999996</v>
      </c>
    </row>
    <row r="21168" spans="1:1">
      <c r="A21168">
        <f>Sheet1!A21168/1.2</f>
        <v>0.87582199999999999</v>
      </c>
    </row>
    <row r="21169" spans="1:1">
      <c r="A21169">
        <f>Sheet1!A21169/1.2</f>
        <v>0.87581616666666662</v>
      </c>
    </row>
    <row r="21170" spans="1:1">
      <c r="A21170">
        <f>Sheet1!A21170/1.2</f>
        <v>0.87581441666666671</v>
      </c>
    </row>
    <row r="21171" spans="1:1">
      <c r="A21171">
        <f>Sheet1!A21171/1.2</f>
        <v>0.87581266666666679</v>
      </c>
    </row>
    <row r="21172" spans="1:1">
      <c r="A21172">
        <f>Sheet1!A21172/1.2</f>
        <v>0.87580275000000007</v>
      </c>
    </row>
    <row r="21173" spans="1:1">
      <c r="A21173">
        <f>Sheet1!A21173/1.2</f>
        <v>0.87580075000000002</v>
      </c>
    </row>
    <row r="21174" spans="1:1">
      <c r="A21174">
        <f>Sheet1!A21174/1.2</f>
        <v>0.87578850000000008</v>
      </c>
    </row>
    <row r="21175" spans="1:1">
      <c r="A21175">
        <f>Sheet1!A21175/1.2</f>
        <v>0.87578633333333344</v>
      </c>
    </row>
    <row r="21176" spans="1:1">
      <c r="A21176">
        <f>Sheet1!A21176/1.2</f>
        <v>0.87578299999999998</v>
      </c>
    </row>
    <row r="21177" spans="1:1">
      <c r="A21177">
        <f>Sheet1!A21177/1.2</f>
        <v>0.87577733333333341</v>
      </c>
    </row>
    <row r="21178" spans="1:1">
      <c r="A21178">
        <f>Sheet1!A21178/1.2</f>
        <v>0.87577650000000007</v>
      </c>
    </row>
    <row r="21179" spans="1:1">
      <c r="A21179">
        <f>Sheet1!A21179/1.2</f>
        <v>0.87577458333333347</v>
      </c>
    </row>
    <row r="21180" spans="1:1">
      <c r="A21180">
        <f>Sheet1!A21180/1.2</f>
        <v>0.87577291666666668</v>
      </c>
    </row>
    <row r="21181" spans="1:1">
      <c r="A21181">
        <f>Sheet1!A21181/1.2</f>
        <v>0.87576683333333338</v>
      </c>
    </row>
    <row r="21182" spans="1:1">
      <c r="A21182">
        <f>Sheet1!A21182/1.2</f>
        <v>0.87576299999999996</v>
      </c>
    </row>
    <row r="21183" spans="1:1">
      <c r="A21183">
        <f>Sheet1!A21183/1.2</f>
        <v>0.87576150000000008</v>
      </c>
    </row>
    <row r="21184" spans="1:1">
      <c r="A21184">
        <f>Sheet1!A21184/1.2</f>
        <v>0.87576100000000012</v>
      </c>
    </row>
    <row r="21185" spans="1:1">
      <c r="A21185">
        <f>Sheet1!A21185/1.2</f>
        <v>0.87574391666666662</v>
      </c>
    </row>
    <row r="21186" spans="1:1">
      <c r="A21186">
        <f>Sheet1!A21186/1.2</f>
        <v>0.87573916666666662</v>
      </c>
    </row>
    <row r="21187" spans="1:1">
      <c r="A21187">
        <f>Sheet1!A21187/1.2</f>
        <v>0.87572558333333328</v>
      </c>
    </row>
    <row r="21188" spans="1:1">
      <c r="A21188">
        <f>Sheet1!A21188/1.2</f>
        <v>0.8757206666666667</v>
      </c>
    </row>
    <row r="21189" spans="1:1">
      <c r="A21189">
        <f>Sheet1!A21189/1.2</f>
        <v>0.87571608333333328</v>
      </c>
    </row>
    <row r="21190" spans="1:1">
      <c r="A21190">
        <f>Sheet1!A21190/1.2</f>
        <v>0.87570183333333329</v>
      </c>
    </row>
    <row r="21191" spans="1:1">
      <c r="A21191">
        <f>Sheet1!A21191/1.2</f>
        <v>0.87569825000000012</v>
      </c>
    </row>
    <row r="21192" spans="1:1">
      <c r="A21192">
        <f>Sheet1!A21192/1.2</f>
        <v>0.87568608333333342</v>
      </c>
    </row>
    <row r="21193" spans="1:1">
      <c r="A21193">
        <f>Sheet1!A21193/1.2</f>
        <v>0.87568241666666657</v>
      </c>
    </row>
    <row r="21194" spans="1:1">
      <c r="A21194">
        <f>Sheet1!A21194/1.2</f>
        <v>0.87567758333333345</v>
      </c>
    </row>
    <row r="21195" spans="1:1">
      <c r="A21195">
        <f>Sheet1!A21195/1.2</f>
        <v>0.87567358333333334</v>
      </c>
    </row>
    <row r="21196" spans="1:1">
      <c r="A21196">
        <f>Sheet1!A21196/1.2</f>
        <v>0.87567050000000002</v>
      </c>
    </row>
    <row r="21197" spans="1:1">
      <c r="A21197">
        <f>Sheet1!A21197/1.2</f>
        <v>0.87566941666666676</v>
      </c>
    </row>
    <row r="21198" spans="1:1">
      <c r="A21198">
        <f>Sheet1!A21198/1.2</f>
        <v>0.87566875000000011</v>
      </c>
    </row>
    <row r="21199" spans="1:1">
      <c r="A21199">
        <f>Sheet1!A21199/1.2</f>
        <v>0.87566725000000001</v>
      </c>
    </row>
    <row r="21200" spans="1:1">
      <c r="A21200">
        <f>Sheet1!A21200/1.2</f>
        <v>0.87566316666666666</v>
      </c>
    </row>
    <row r="21201" spans="1:1">
      <c r="A21201">
        <f>Sheet1!A21201/1.2</f>
        <v>0.87566308333333343</v>
      </c>
    </row>
    <row r="21202" spans="1:1">
      <c r="A21202">
        <f>Sheet1!A21202/1.2</f>
        <v>0.87565966666666661</v>
      </c>
    </row>
    <row r="21203" spans="1:1">
      <c r="A21203">
        <f>Sheet1!A21203/1.2</f>
        <v>0.87565483333333349</v>
      </c>
    </row>
    <row r="21204" spans="1:1">
      <c r="A21204">
        <f>Sheet1!A21204/1.2</f>
        <v>0.87563816666666672</v>
      </c>
    </row>
    <row r="21205" spans="1:1">
      <c r="A21205">
        <f>Sheet1!A21205/1.2</f>
        <v>0.87563333333333326</v>
      </c>
    </row>
    <row r="21206" spans="1:1">
      <c r="A21206">
        <f>Sheet1!A21206/1.2</f>
        <v>0.87562583333333333</v>
      </c>
    </row>
    <row r="21207" spans="1:1">
      <c r="A21207">
        <f>Sheet1!A21207/1.2</f>
        <v>0.87562550000000006</v>
      </c>
    </row>
    <row r="21208" spans="1:1">
      <c r="A21208">
        <f>Sheet1!A21208/1.2</f>
        <v>0.87562316666666662</v>
      </c>
    </row>
    <row r="21209" spans="1:1">
      <c r="A21209">
        <f>Sheet1!A21209/1.2</f>
        <v>0.87562283333333346</v>
      </c>
    </row>
    <row r="21210" spans="1:1">
      <c r="A21210">
        <f>Sheet1!A21210/1.2</f>
        <v>0.87562266666666666</v>
      </c>
    </row>
    <row r="21211" spans="1:1">
      <c r="A21211">
        <f>Sheet1!A21211/1.2</f>
        <v>0.87561783333333332</v>
      </c>
    </row>
    <row r="21212" spans="1:1">
      <c r="A21212">
        <f>Sheet1!A21212/1.2</f>
        <v>0.87560975000000008</v>
      </c>
    </row>
    <row r="21213" spans="1:1">
      <c r="A21213">
        <f>Sheet1!A21213/1.2</f>
        <v>0.87560891666666663</v>
      </c>
    </row>
    <row r="21214" spans="1:1">
      <c r="A21214">
        <f>Sheet1!A21214/1.2</f>
        <v>0.87560075000000004</v>
      </c>
    </row>
    <row r="21215" spans="1:1">
      <c r="A21215">
        <f>Sheet1!A21215/1.2</f>
        <v>0.87559966666666678</v>
      </c>
    </row>
    <row r="21216" spans="1:1">
      <c r="A21216">
        <f>Sheet1!A21216/1.2</f>
        <v>0.87559399999999998</v>
      </c>
    </row>
    <row r="21217" spans="1:1">
      <c r="A21217">
        <f>Sheet1!A21217/1.2</f>
        <v>0.87559399999999998</v>
      </c>
    </row>
    <row r="21218" spans="1:1">
      <c r="A21218">
        <f>Sheet1!A21218/1.2</f>
        <v>0.87558908333333341</v>
      </c>
    </row>
    <row r="21219" spans="1:1">
      <c r="A21219">
        <f>Sheet1!A21219/1.2</f>
        <v>0.87558416666666683</v>
      </c>
    </row>
    <row r="21220" spans="1:1">
      <c r="A21220">
        <f>Sheet1!A21220/1.2</f>
        <v>0.87558133333333332</v>
      </c>
    </row>
    <row r="21221" spans="1:1">
      <c r="A21221">
        <f>Sheet1!A21221/1.2</f>
        <v>0.87557750000000012</v>
      </c>
    </row>
    <row r="21222" spans="1:1">
      <c r="A21222">
        <f>Sheet1!A21222/1.2</f>
        <v>0.87556666666666672</v>
      </c>
    </row>
    <row r="21223" spans="1:1">
      <c r="A21223">
        <f>Sheet1!A21223/1.2</f>
        <v>0.87556299999999998</v>
      </c>
    </row>
    <row r="21224" spans="1:1">
      <c r="A21224">
        <f>Sheet1!A21224/1.2</f>
        <v>0.87556083333333334</v>
      </c>
    </row>
    <row r="21225" spans="1:1">
      <c r="A21225">
        <f>Sheet1!A21225/1.2</f>
        <v>0.87556058333333342</v>
      </c>
    </row>
    <row r="21226" spans="1:1">
      <c r="A21226">
        <f>Sheet1!A21226/1.2</f>
        <v>0.87555558333333339</v>
      </c>
    </row>
    <row r="21227" spans="1:1">
      <c r="A21227">
        <f>Sheet1!A21227/1.2</f>
        <v>0.87554441666666671</v>
      </c>
    </row>
    <row r="21228" spans="1:1">
      <c r="A21228">
        <f>Sheet1!A21228/1.2</f>
        <v>0.87554341666666669</v>
      </c>
    </row>
    <row r="21229" spans="1:1">
      <c r="A21229">
        <f>Sheet1!A21229/1.2</f>
        <v>0.87554175000000001</v>
      </c>
    </row>
    <row r="21230" spans="1:1">
      <c r="A21230">
        <f>Sheet1!A21230/1.2</f>
        <v>0.87554125000000005</v>
      </c>
    </row>
    <row r="21231" spans="1:1">
      <c r="A21231">
        <f>Sheet1!A21231/1.2</f>
        <v>0.87553600000000009</v>
      </c>
    </row>
    <row r="21232" spans="1:1">
      <c r="A21232">
        <f>Sheet1!A21232/1.2</f>
        <v>0.87553300000000001</v>
      </c>
    </row>
    <row r="21233" spans="1:1">
      <c r="A21233">
        <f>Sheet1!A21233/1.2</f>
        <v>0.87552966666666665</v>
      </c>
    </row>
    <row r="21234" spans="1:1">
      <c r="A21234">
        <f>Sheet1!A21234/1.2</f>
        <v>0.87552891666666677</v>
      </c>
    </row>
    <row r="21235" spans="1:1">
      <c r="A21235">
        <f>Sheet1!A21235/1.2</f>
        <v>0.87552183333333333</v>
      </c>
    </row>
    <row r="21236" spans="1:1">
      <c r="A21236">
        <f>Sheet1!A21236/1.2</f>
        <v>0.87552033333333334</v>
      </c>
    </row>
    <row r="21237" spans="1:1">
      <c r="A21237">
        <f>Sheet1!A21237/1.2</f>
        <v>0.87551466666666677</v>
      </c>
    </row>
    <row r="21238" spans="1:1">
      <c r="A21238">
        <f>Sheet1!A21238/1.2</f>
        <v>0.87550616666666681</v>
      </c>
    </row>
    <row r="21239" spans="1:1">
      <c r="A21239">
        <f>Sheet1!A21239/1.2</f>
        <v>0.87550591666666666</v>
      </c>
    </row>
    <row r="21240" spans="1:1">
      <c r="A21240">
        <f>Sheet1!A21240/1.2</f>
        <v>0.87550475000000005</v>
      </c>
    </row>
    <row r="21241" spans="1:1">
      <c r="A21241">
        <f>Sheet1!A21241/1.2</f>
        <v>0.87550333333333341</v>
      </c>
    </row>
    <row r="21242" spans="1:1">
      <c r="A21242">
        <f>Sheet1!A21242/1.2</f>
        <v>0.87550200000000011</v>
      </c>
    </row>
    <row r="21243" spans="1:1">
      <c r="A21243">
        <f>Sheet1!A21243/1.2</f>
        <v>0.87550033333333332</v>
      </c>
    </row>
    <row r="21244" spans="1:1">
      <c r="A21244">
        <f>Sheet1!A21244/1.2</f>
        <v>0.87550024999999998</v>
      </c>
    </row>
    <row r="21245" spans="1:1">
      <c r="A21245">
        <f>Sheet1!A21245/1.2</f>
        <v>0.87548950000000003</v>
      </c>
    </row>
    <row r="21246" spans="1:1">
      <c r="A21246">
        <f>Sheet1!A21246/1.2</f>
        <v>0.87548283333333332</v>
      </c>
    </row>
    <row r="21247" spans="1:1">
      <c r="A21247">
        <f>Sheet1!A21247/1.2</f>
        <v>0.87547766666666682</v>
      </c>
    </row>
    <row r="21248" spans="1:1">
      <c r="A21248">
        <f>Sheet1!A21248/1.2</f>
        <v>0.87547041666666658</v>
      </c>
    </row>
    <row r="21249" spans="1:1">
      <c r="A21249">
        <f>Sheet1!A21249/1.2</f>
        <v>0.87546558333333346</v>
      </c>
    </row>
    <row r="21250" spans="1:1">
      <c r="A21250">
        <f>Sheet1!A21250/1.2</f>
        <v>0.87545616666666659</v>
      </c>
    </row>
    <row r="21251" spans="1:1">
      <c r="A21251">
        <f>Sheet1!A21251/1.2</f>
        <v>0.87545174999999997</v>
      </c>
    </row>
    <row r="21252" spans="1:1">
      <c r="A21252">
        <f>Sheet1!A21252/1.2</f>
        <v>0.87545116666666667</v>
      </c>
    </row>
    <row r="21253" spans="1:1">
      <c r="A21253">
        <f>Sheet1!A21253/1.2</f>
        <v>0.87544200000000005</v>
      </c>
    </row>
    <row r="21254" spans="1:1">
      <c r="A21254">
        <f>Sheet1!A21254/1.2</f>
        <v>0.87544166666666667</v>
      </c>
    </row>
    <row r="21255" spans="1:1">
      <c r="A21255">
        <f>Sheet1!A21255/1.2</f>
        <v>0.87543891666666673</v>
      </c>
    </row>
    <row r="21256" spans="1:1">
      <c r="A21256">
        <f>Sheet1!A21256/1.2</f>
        <v>0.87543775000000013</v>
      </c>
    </row>
    <row r="21257" spans="1:1">
      <c r="A21257">
        <f>Sheet1!A21257/1.2</f>
        <v>0.87543300000000013</v>
      </c>
    </row>
    <row r="21258" spans="1:1">
      <c r="A21258">
        <f>Sheet1!A21258/1.2</f>
        <v>0.87542908333333336</v>
      </c>
    </row>
    <row r="21259" spans="1:1">
      <c r="A21259">
        <f>Sheet1!A21259/1.2</f>
        <v>0.87542083333333343</v>
      </c>
    </row>
    <row r="21260" spans="1:1">
      <c r="A21260">
        <f>Sheet1!A21260/1.2</f>
        <v>0.87541150000000001</v>
      </c>
    </row>
    <row r="21261" spans="1:1">
      <c r="A21261">
        <f>Sheet1!A21261/1.2</f>
        <v>0.8754048333333333</v>
      </c>
    </row>
    <row r="21262" spans="1:1">
      <c r="A21262">
        <f>Sheet1!A21262/1.2</f>
        <v>0.87540108333333333</v>
      </c>
    </row>
    <row r="21263" spans="1:1">
      <c r="A21263">
        <f>Sheet1!A21263/1.2</f>
        <v>0.8753968333333334</v>
      </c>
    </row>
    <row r="21264" spans="1:1">
      <c r="A21264">
        <f>Sheet1!A21264/1.2</f>
        <v>0.87539483333333334</v>
      </c>
    </row>
    <row r="21265" spans="1:1">
      <c r="A21265">
        <f>Sheet1!A21265/1.2</f>
        <v>0.87539200000000006</v>
      </c>
    </row>
    <row r="21266" spans="1:1">
      <c r="A21266">
        <f>Sheet1!A21266/1.2</f>
        <v>0.87538766666666679</v>
      </c>
    </row>
    <row r="21267" spans="1:1">
      <c r="A21267">
        <f>Sheet1!A21267/1.2</f>
        <v>0.87538700000000014</v>
      </c>
    </row>
    <row r="21268" spans="1:1">
      <c r="A21268">
        <f>Sheet1!A21268/1.2</f>
        <v>0.87538700000000014</v>
      </c>
    </row>
    <row r="21269" spans="1:1">
      <c r="A21269">
        <f>Sheet1!A21269/1.2</f>
        <v>0.87538666666666676</v>
      </c>
    </row>
    <row r="21270" spans="1:1">
      <c r="A21270">
        <f>Sheet1!A21270/1.2</f>
        <v>0.8753846666666667</v>
      </c>
    </row>
    <row r="21271" spans="1:1">
      <c r="A21271">
        <f>Sheet1!A21271/1.2</f>
        <v>0.87538066666666681</v>
      </c>
    </row>
    <row r="21272" spans="1:1">
      <c r="A21272">
        <f>Sheet1!A21272/1.2</f>
        <v>0.87538000000000005</v>
      </c>
    </row>
    <row r="21273" spans="1:1">
      <c r="A21273">
        <f>Sheet1!A21273/1.2</f>
        <v>0.8753799166666667</v>
      </c>
    </row>
    <row r="21274" spans="1:1">
      <c r="A21274">
        <f>Sheet1!A21274/1.2</f>
        <v>0.87537416666666668</v>
      </c>
    </row>
    <row r="21275" spans="1:1">
      <c r="A21275">
        <f>Sheet1!A21275/1.2</f>
        <v>0.87536899999999995</v>
      </c>
    </row>
    <row r="21276" spans="1:1">
      <c r="A21276">
        <f>Sheet1!A21276/1.2</f>
        <v>0.87536475000000002</v>
      </c>
    </row>
    <row r="21277" spans="1:1">
      <c r="A21277">
        <f>Sheet1!A21277/1.2</f>
        <v>0.87536166666666682</v>
      </c>
    </row>
    <row r="21278" spans="1:1">
      <c r="A21278">
        <f>Sheet1!A21278/1.2</f>
        <v>0.87536150000000001</v>
      </c>
    </row>
    <row r="21279" spans="1:1">
      <c r="A21279">
        <f>Sheet1!A21279/1.2</f>
        <v>0.87535775000000005</v>
      </c>
    </row>
    <row r="21280" spans="1:1">
      <c r="A21280">
        <f>Sheet1!A21280/1.2</f>
        <v>0.8753495</v>
      </c>
    </row>
    <row r="21281" spans="1:1">
      <c r="A21281">
        <f>Sheet1!A21281/1.2</f>
        <v>0.87534883333333335</v>
      </c>
    </row>
    <row r="21282" spans="1:1">
      <c r="A21282">
        <f>Sheet1!A21282/1.2</f>
        <v>0.87534550000000011</v>
      </c>
    </row>
    <row r="21283" spans="1:1">
      <c r="A21283">
        <f>Sheet1!A21283/1.2</f>
        <v>0.87532825000000003</v>
      </c>
    </row>
    <row r="21284" spans="1:1">
      <c r="A21284">
        <f>Sheet1!A21284/1.2</f>
        <v>0.87532091666666667</v>
      </c>
    </row>
    <row r="21285" spans="1:1">
      <c r="A21285">
        <f>Sheet1!A21285/1.2</f>
        <v>0.87531516666666664</v>
      </c>
    </row>
    <row r="21286" spans="1:1">
      <c r="A21286">
        <f>Sheet1!A21286/1.2</f>
        <v>0.87531308333333335</v>
      </c>
    </row>
    <row r="21287" spans="1:1">
      <c r="A21287">
        <f>Sheet1!A21287/1.2</f>
        <v>0.87531158333333348</v>
      </c>
    </row>
    <row r="21288" spans="1:1">
      <c r="A21288">
        <f>Sheet1!A21288/1.2</f>
        <v>0.87531041666666665</v>
      </c>
    </row>
    <row r="21289" spans="1:1">
      <c r="A21289">
        <f>Sheet1!A21289/1.2</f>
        <v>0.87530225000000006</v>
      </c>
    </row>
    <row r="21290" spans="1:1">
      <c r="A21290">
        <f>Sheet1!A21290/1.2</f>
        <v>0.87530133333333338</v>
      </c>
    </row>
    <row r="21291" spans="1:1">
      <c r="A21291">
        <f>Sheet1!A21291/1.2</f>
        <v>0.87529600000000007</v>
      </c>
    </row>
    <row r="21292" spans="1:1">
      <c r="A21292">
        <f>Sheet1!A21292/1.2</f>
        <v>0.87528650000000008</v>
      </c>
    </row>
    <row r="21293" spans="1:1">
      <c r="A21293">
        <f>Sheet1!A21293/1.2</f>
        <v>0.87528275000000011</v>
      </c>
    </row>
    <row r="21294" spans="1:1">
      <c r="A21294">
        <f>Sheet1!A21294/1.2</f>
        <v>0.8752766666666667</v>
      </c>
    </row>
    <row r="21295" spans="1:1">
      <c r="A21295">
        <f>Sheet1!A21295/1.2</f>
        <v>0.87527466666666665</v>
      </c>
    </row>
    <row r="21296" spans="1:1">
      <c r="A21296">
        <f>Sheet1!A21296/1.2</f>
        <v>0.87527049999999995</v>
      </c>
    </row>
    <row r="21297" spans="1:1">
      <c r="A21297">
        <f>Sheet1!A21297/1.2</f>
        <v>0.87526891666666662</v>
      </c>
    </row>
    <row r="21298" spans="1:1">
      <c r="A21298">
        <f>Sheet1!A21298/1.2</f>
        <v>0.87526150000000014</v>
      </c>
    </row>
    <row r="21299" spans="1:1">
      <c r="A21299">
        <f>Sheet1!A21299/1.2</f>
        <v>0.87526025000000007</v>
      </c>
    </row>
    <row r="21300" spans="1:1">
      <c r="A21300">
        <f>Sheet1!A21300/1.2</f>
        <v>0.87524983333333328</v>
      </c>
    </row>
    <row r="21301" spans="1:1">
      <c r="A21301">
        <f>Sheet1!A21301/1.2</f>
        <v>0.87524858333333333</v>
      </c>
    </row>
    <row r="21302" spans="1:1">
      <c r="A21302">
        <f>Sheet1!A21302/1.2</f>
        <v>0.87523700000000004</v>
      </c>
    </row>
    <row r="21303" spans="1:1">
      <c r="A21303">
        <f>Sheet1!A21303/1.2</f>
        <v>0.87523550000000006</v>
      </c>
    </row>
    <row r="21304" spans="1:1">
      <c r="A21304">
        <f>Sheet1!A21304/1.2</f>
        <v>0.87523541666666671</v>
      </c>
    </row>
    <row r="21305" spans="1:1">
      <c r="A21305">
        <f>Sheet1!A21305/1.2</f>
        <v>0.87522625000000009</v>
      </c>
    </row>
    <row r="21306" spans="1:1">
      <c r="A21306">
        <f>Sheet1!A21306/1.2</f>
        <v>0.87522316666666677</v>
      </c>
    </row>
    <row r="21307" spans="1:1">
      <c r="A21307">
        <f>Sheet1!A21307/1.2</f>
        <v>0.87521791666666671</v>
      </c>
    </row>
    <row r="21308" spans="1:1">
      <c r="A21308">
        <f>Sheet1!A21308/1.2</f>
        <v>0.87520908333333336</v>
      </c>
    </row>
    <row r="21309" spans="1:1">
      <c r="A21309">
        <f>Sheet1!A21309/1.2</f>
        <v>0.87520533333333339</v>
      </c>
    </row>
    <row r="21310" spans="1:1">
      <c r="A21310">
        <f>Sheet1!A21310/1.2</f>
        <v>0.87520458333333329</v>
      </c>
    </row>
    <row r="21311" spans="1:1">
      <c r="A21311">
        <f>Sheet1!A21311/1.2</f>
        <v>0.87520225000000007</v>
      </c>
    </row>
    <row r="21312" spans="1:1">
      <c r="A21312">
        <f>Sheet1!A21312/1.2</f>
        <v>0.87519941666666679</v>
      </c>
    </row>
    <row r="21313" spans="1:1">
      <c r="A21313">
        <f>Sheet1!A21313/1.2</f>
        <v>0.87519691666666666</v>
      </c>
    </row>
    <row r="21314" spans="1:1">
      <c r="A21314">
        <f>Sheet1!A21314/1.2</f>
        <v>0.87519325000000003</v>
      </c>
    </row>
    <row r="21315" spans="1:1">
      <c r="A21315">
        <f>Sheet1!A21315/1.2</f>
        <v>0.87519000000000002</v>
      </c>
    </row>
    <row r="21316" spans="1:1">
      <c r="A21316">
        <f>Sheet1!A21316/1.2</f>
        <v>0.8751861666666666</v>
      </c>
    </row>
    <row r="21317" spans="1:1">
      <c r="A21317">
        <f>Sheet1!A21317/1.2</f>
        <v>0.87518191666666678</v>
      </c>
    </row>
    <row r="21318" spans="1:1">
      <c r="A21318">
        <f>Sheet1!A21318/1.2</f>
        <v>0.87517583333333338</v>
      </c>
    </row>
    <row r="21319" spans="1:1">
      <c r="A21319">
        <f>Sheet1!A21319/1.2</f>
        <v>0.8751741666666667</v>
      </c>
    </row>
    <row r="21320" spans="1:1">
      <c r="A21320">
        <f>Sheet1!A21320/1.2</f>
        <v>0.87517166666666668</v>
      </c>
    </row>
    <row r="21321" spans="1:1">
      <c r="A21321">
        <f>Sheet1!A21321/1.2</f>
        <v>0.87517091666666658</v>
      </c>
    </row>
    <row r="21322" spans="1:1">
      <c r="A21322">
        <f>Sheet1!A21322/1.2</f>
        <v>0.87517041666666673</v>
      </c>
    </row>
    <row r="21323" spans="1:1">
      <c r="A21323">
        <f>Sheet1!A21323/1.2</f>
        <v>0.87516900000000009</v>
      </c>
    </row>
    <row r="21324" spans="1:1">
      <c r="A21324">
        <f>Sheet1!A21324/1.2</f>
        <v>0.87516891666666674</v>
      </c>
    </row>
    <row r="21325" spans="1:1">
      <c r="A21325">
        <f>Sheet1!A21325/1.2</f>
        <v>0.87516533333333335</v>
      </c>
    </row>
    <row r="21326" spans="1:1">
      <c r="A21326">
        <f>Sheet1!A21326/1.2</f>
        <v>0.87516208333333334</v>
      </c>
    </row>
    <row r="21327" spans="1:1">
      <c r="A21327">
        <f>Sheet1!A21327/1.2</f>
        <v>0.87515341666666679</v>
      </c>
    </row>
    <row r="21328" spans="1:1">
      <c r="A21328">
        <f>Sheet1!A21328/1.2</f>
        <v>0.87515183333333346</v>
      </c>
    </row>
    <row r="21329" spans="1:1">
      <c r="A21329">
        <f>Sheet1!A21329/1.2</f>
        <v>0.87513983333333345</v>
      </c>
    </row>
    <row r="21330" spans="1:1">
      <c r="A21330">
        <f>Sheet1!A21330/1.2</f>
        <v>0.87513775000000005</v>
      </c>
    </row>
    <row r="21331" spans="1:1">
      <c r="A21331">
        <f>Sheet1!A21331/1.2</f>
        <v>0.87513691666666671</v>
      </c>
    </row>
    <row r="21332" spans="1:1">
      <c r="A21332">
        <f>Sheet1!A21332/1.2</f>
        <v>0.87513608333333326</v>
      </c>
    </row>
    <row r="21333" spans="1:1">
      <c r="A21333">
        <f>Sheet1!A21333/1.2</f>
        <v>0.87513324999999997</v>
      </c>
    </row>
    <row r="21334" spans="1:1">
      <c r="A21334">
        <f>Sheet1!A21334/1.2</f>
        <v>0.87513241666666675</v>
      </c>
    </row>
    <row r="21335" spans="1:1">
      <c r="A21335">
        <f>Sheet1!A21335/1.2</f>
        <v>0.87512116666666662</v>
      </c>
    </row>
    <row r="21336" spans="1:1">
      <c r="A21336">
        <f>Sheet1!A21336/1.2</f>
        <v>0.87512083333333346</v>
      </c>
    </row>
    <row r="21337" spans="1:1">
      <c r="A21337">
        <f>Sheet1!A21337/1.2</f>
        <v>0.87511908333333333</v>
      </c>
    </row>
    <row r="21338" spans="1:1">
      <c r="A21338">
        <f>Sheet1!A21338/1.2</f>
        <v>0.87511775000000003</v>
      </c>
    </row>
    <row r="21339" spans="1:1">
      <c r="A21339">
        <f>Sheet1!A21339/1.2</f>
        <v>0.87511741666666665</v>
      </c>
    </row>
    <row r="21340" spans="1:1">
      <c r="A21340">
        <f>Sheet1!A21340/1.2</f>
        <v>0.87511658333333342</v>
      </c>
    </row>
    <row r="21341" spans="1:1">
      <c r="A21341">
        <f>Sheet1!A21341/1.2</f>
        <v>0.87510766666666673</v>
      </c>
    </row>
    <row r="21342" spans="1:1">
      <c r="A21342">
        <f>Sheet1!A21342/1.2</f>
        <v>0.87510616666666674</v>
      </c>
    </row>
    <row r="21343" spans="1:1">
      <c r="A21343">
        <f>Sheet1!A21343/1.2</f>
        <v>0.87510516666666671</v>
      </c>
    </row>
    <row r="21344" spans="1:1">
      <c r="A21344">
        <f>Sheet1!A21344/1.2</f>
        <v>0.87510483333333333</v>
      </c>
    </row>
    <row r="21345" spans="1:1">
      <c r="A21345">
        <f>Sheet1!A21345/1.2</f>
        <v>0.87510425000000003</v>
      </c>
    </row>
    <row r="21346" spans="1:1">
      <c r="A21346">
        <f>Sheet1!A21346/1.2</f>
        <v>0.87510250000000001</v>
      </c>
    </row>
    <row r="21347" spans="1:1">
      <c r="A21347">
        <f>Sheet1!A21347/1.2</f>
        <v>0.87509400000000004</v>
      </c>
    </row>
    <row r="21348" spans="1:1">
      <c r="A21348">
        <f>Sheet1!A21348/1.2</f>
        <v>0.8750912500000001</v>
      </c>
    </row>
    <row r="21349" spans="1:1">
      <c r="A21349">
        <f>Sheet1!A21349/1.2</f>
        <v>0.87508949999999996</v>
      </c>
    </row>
    <row r="21350" spans="1:1">
      <c r="A21350">
        <f>Sheet1!A21350/1.2</f>
        <v>0.87507458333333332</v>
      </c>
    </row>
    <row r="21351" spans="1:1">
      <c r="A21351">
        <f>Sheet1!A21351/1.2</f>
        <v>0.87506625000000005</v>
      </c>
    </row>
    <row r="21352" spans="1:1">
      <c r="A21352">
        <f>Sheet1!A21352/1.2</f>
        <v>0.87506483333333329</v>
      </c>
    </row>
    <row r="21353" spans="1:1">
      <c r="A21353">
        <f>Sheet1!A21353/1.2</f>
        <v>0.87505716666666666</v>
      </c>
    </row>
    <row r="21354" spans="1:1">
      <c r="A21354">
        <f>Sheet1!A21354/1.2</f>
        <v>0.87505675000000005</v>
      </c>
    </row>
    <row r="21355" spans="1:1">
      <c r="A21355">
        <f>Sheet1!A21355/1.2</f>
        <v>0.87505274999999993</v>
      </c>
    </row>
    <row r="21356" spans="1:1">
      <c r="A21356">
        <f>Sheet1!A21356/1.2</f>
        <v>0.87505100000000002</v>
      </c>
    </row>
    <row r="21357" spans="1:1">
      <c r="A21357">
        <f>Sheet1!A21357/1.2</f>
        <v>0.87504608333333334</v>
      </c>
    </row>
    <row r="21358" spans="1:1">
      <c r="A21358">
        <f>Sheet1!A21358/1.2</f>
        <v>0.87503274999999991</v>
      </c>
    </row>
    <row r="21359" spans="1:1">
      <c r="A21359">
        <f>Sheet1!A21359/1.2</f>
        <v>0.87503183333333334</v>
      </c>
    </row>
    <row r="21360" spans="1:1">
      <c r="A21360">
        <f>Sheet1!A21360/1.2</f>
        <v>0.87503033333333335</v>
      </c>
    </row>
    <row r="21361" spans="1:1">
      <c r="A21361">
        <f>Sheet1!A21361/1.2</f>
        <v>0.87502191666666673</v>
      </c>
    </row>
    <row r="21362" spans="1:1">
      <c r="A21362">
        <f>Sheet1!A21362/1.2</f>
        <v>0.87502166666666659</v>
      </c>
    </row>
    <row r="21363" spans="1:1">
      <c r="A21363">
        <f>Sheet1!A21363/1.2</f>
        <v>0.87501708333333339</v>
      </c>
    </row>
    <row r="21364" spans="1:1">
      <c r="A21364">
        <f>Sheet1!A21364/1.2</f>
        <v>0.87501058333333326</v>
      </c>
    </row>
    <row r="21365" spans="1:1">
      <c r="A21365">
        <f>Sheet1!A21365/1.2</f>
        <v>0.87499666666666664</v>
      </c>
    </row>
    <row r="21366" spans="1:1">
      <c r="A21366">
        <f>Sheet1!A21366/1.2</f>
        <v>0.87499608333333334</v>
      </c>
    </row>
    <row r="21367" spans="1:1">
      <c r="A21367">
        <f>Sheet1!A21367/1.2</f>
        <v>0.87499566666666662</v>
      </c>
    </row>
    <row r="21368" spans="1:1">
      <c r="A21368">
        <f>Sheet1!A21368/1.2</f>
        <v>0.87498916666666671</v>
      </c>
    </row>
    <row r="21369" spans="1:1">
      <c r="A21369">
        <f>Sheet1!A21369/1.2</f>
        <v>0.8749884166666666</v>
      </c>
    </row>
    <row r="21370" spans="1:1">
      <c r="A21370">
        <f>Sheet1!A21370/1.2</f>
        <v>0.87498466666666663</v>
      </c>
    </row>
    <row r="21371" spans="1:1">
      <c r="A21371">
        <f>Sheet1!A21371/1.2</f>
        <v>0.87497758333333342</v>
      </c>
    </row>
    <row r="21372" spans="1:1">
      <c r="A21372">
        <f>Sheet1!A21372/1.2</f>
        <v>0.87497525000000009</v>
      </c>
    </row>
    <row r="21373" spans="1:1">
      <c r="A21373">
        <f>Sheet1!A21373/1.2</f>
        <v>0.87497466666666679</v>
      </c>
    </row>
    <row r="21374" spans="1:1">
      <c r="A21374">
        <f>Sheet1!A21374/1.2</f>
        <v>0.8749724166666667</v>
      </c>
    </row>
    <row r="21375" spans="1:1">
      <c r="A21375">
        <f>Sheet1!A21375/1.2</f>
        <v>0.8749724166666667</v>
      </c>
    </row>
    <row r="21376" spans="1:1">
      <c r="A21376">
        <f>Sheet1!A21376/1.2</f>
        <v>0.87495708333333333</v>
      </c>
    </row>
    <row r="21377" spans="1:1">
      <c r="A21377">
        <f>Sheet1!A21377/1.2</f>
        <v>0.87495316666666678</v>
      </c>
    </row>
    <row r="21378" spans="1:1">
      <c r="A21378">
        <f>Sheet1!A21378/1.2</f>
        <v>0.87495191666666683</v>
      </c>
    </row>
    <row r="21379" spans="1:1">
      <c r="A21379">
        <f>Sheet1!A21379/1.2</f>
        <v>0.87494733333333341</v>
      </c>
    </row>
    <row r="21380" spans="1:1">
      <c r="A21380">
        <f>Sheet1!A21380/1.2</f>
        <v>0.87493958333333333</v>
      </c>
    </row>
    <row r="21381" spans="1:1">
      <c r="A21381">
        <f>Sheet1!A21381/1.2</f>
        <v>0.87493816666666668</v>
      </c>
    </row>
    <row r="21382" spans="1:1">
      <c r="A21382">
        <f>Sheet1!A21382/1.2</f>
        <v>0.87493708333333331</v>
      </c>
    </row>
    <row r="21383" spans="1:1">
      <c r="A21383">
        <f>Sheet1!A21383/1.2</f>
        <v>0.87493700000000008</v>
      </c>
    </row>
    <row r="21384" spans="1:1">
      <c r="A21384">
        <f>Sheet1!A21384/1.2</f>
        <v>0.87493608333333328</v>
      </c>
    </row>
    <row r="21385" spans="1:1">
      <c r="A21385">
        <f>Sheet1!A21385/1.2</f>
        <v>0.87493108333333336</v>
      </c>
    </row>
    <row r="21386" spans="1:1">
      <c r="A21386">
        <f>Sheet1!A21386/1.2</f>
        <v>0.8749305833333334</v>
      </c>
    </row>
    <row r="21387" spans="1:1">
      <c r="A21387">
        <f>Sheet1!A21387/1.2</f>
        <v>0.87492708333333336</v>
      </c>
    </row>
    <row r="21388" spans="1:1">
      <c r="A21388">
        <f>Sheet1!A21388/1.2</f>
        <v>0.87492666666666663</v>
      </c>
    </row>
    <row r="21389" spans="1:1">
      <c r="A21389">
        <f>Sheet1!A21389/1.2</f>
        <v>0.87491008333333342</v>
      </c>
    </row>
    <row r="21390" spans="1:1">
      <c r="A21390">
        <f>Sheet1!A21390/1.2</f>
        <v>0.8749077500000001</v>
      </c>
    </row>
    <row r="21391" spans="1:1">
      <c r="A21391">
        <f>Sheet1!A21391/1.2</f>
        <v>0.87490400000000013</v>
      </c>
    </row>
    <row r="21392" spans="1:1">
      <c r="A21392">
        <f>Sheet1!A21392/1.2</f>
        <v>0.87489225000000004</v>
      </c>
    </row>
    <row r="21393" spans="1:1">
      <c r="A21393">
        <f>Sheet1!A21393/1.2</f>
        <v>0.87489150000000004</v>
      </c>
    </row>
    <row r="21394" spans="1:1">
      <c r="A21394">
        <f>Sheet1!A21394/1.2</f>
        <v>0.8748875833333335</v>
      </c>
    </row>
    <row r="21395" spans="1:1">
      <c r="A21395">
        <f>Sheet1!A21395/1.2</f>
        <v>0.87488666666666659</v>
      </c>
    </row>
    <row r="21396" spans="1:1">
      <c r="A21396">
        <f>Sheet1!A21396/1.2</f>
        <v>0.87488216666666674</v>
      </c>
    </row>
    <row r="21397" spans="1:1">
      <c r="A21397">
        <f>Sheet1!A21397/1.2</f>
        <v>0.87487883333333338</v>
      </c>
    </row>
    <row r="21398" spans="1:1">
      <c r="A21398">
        <f>Sheet1!A21398/1.2</f>
        <v>0.87487675000000009</v>
      </c>
    </row>
    <row r="21399" spans="1:1">
      <c r="A21399">
        <f>Sheet1!A21399/1.2</f>
        <v>0.87487075000000014</v>
      </c>
    </row>
    <row r="21400" spans="1:1">
      <c r="A21400">
        <f>Sheet1!A21400/1.2</f>
        <v>0.87486683333333337</v>
      </c>
    </row>
    <row r="21401" spans="1:1">
      <c r="A21401">
        <f>Sheet1!A21401/1.2</f>
        <v>0.87486300000000006</v>
      </c>
    </row>
    <row r="21402" spans="1:1">
      <c r="A21402">
        <f>Sheet1!A21402/1.2</f>
        <v>0.87486191666666679</v>
      </c>
    </row>
    <row r="21403" spans="1:1">
      <c r="A21403">
        <f>Sheet1!A21403/1.2</f>
        <v>0.87484033333333344</v>
      </c>
    </row>
    <row r="21404" spans="1:1">
      <c r="A21404">
        <f>Sheet1!A21404/1.2</f>
        <v>0.87480999999999998</v>
      </c>
    </row>
    <row r="21405" spans="1:1">
      <c r="A21405">
        <f>Sheet1!A21405/1.2</f>
        <v>0.87480558333333336</v>
      </c>
    </row>
    <row r="21406" spans="1:1">
      <c r="A21406">
        <f>Sheet1!A21406/1.2</f>
        <v>0.87479641666666663</v>
      </c>
    </row>
    <row r="21407" spans="1:1">
      <c r="A21407">
        <f>Sheet1!A21407/1.2</f>
        <v>0.87478083333333334</v>
      </c>
    </row>
    <row r="21408" spans="1:1">
      <c r="A21408">
        <f>Sheet1!A21408/1.2</f>
        <v>0.87477699999999992</v>
      </c>
    </row>
    <row r="21409" spans="1:1">
      <c r="A21409">
        <f>Sheet1!A21409/1.2</f>
        <v>0.87476474999999998</v>
      </c>
    </row>
    <row r="21410" spans="1:1">
      <c r="A21410">
        <f>Sheet1!A21410/1.2</f>
        <v>0.87475333333333338</v>
      </c>
    </row>
    <row r="21411" spans="1:1">
      <c r="A21411">
        <f>Sheet1!A21411/1.2</f>
        <v>0.87474533333333326</v>
      </c>
    </row>
    <row r="21412" spans="1:1">
      <c r="A21412">
        <f>Sheet1!A21412/1.2</f>
        <v>0.87474508333333334</v>
      </c>
    </row>
    <row r="21413" spans="1:1">
      <c r="A21413">
        <f>Sheet1!A21413/1.2</f>
        <v>0.87474441666666669</v>
      </c>
    </row>
    <row r="21414" spans="1:1">
      <c r="A21414">
        <f>Sheet1!A21414/1.2</f>
        <v>0.87474125000000003</v>
      </c>
    </row>
    <row r="21415" spans="1:1">
      <c r="A21415">
        <f>Sheet1!A21415/1.2</f>
        <v>0.87474041666666669</v>
      </c>
    </row>
    <row r="21416" spans="1:1">
      <c r="A21416">
        <f>Sheet1!A21416/1.2</f>
        <v>0.87473325000000013</v>
      </c>
    </row>
    <row r="21417" spans="1:1">
      <c r="A21417">
        <f>Sheet1!A21417/1.2</f>
        <v>0.87472775000000003</v>
      </c>
    </row>
    <row r="21418" spans="1:1">
      <c r="A21418">
        <f>Sheet1!A21418/1.2</f>
        <v>0.87472450000000002</v>
      </c>
    </row>
    <row r="21419" spans="1:1">
      <c r="A21419">
        <f>Sheet1!A21419/1.2</f>
        <v>0.8747214166666667</v>
      </c>
    </row>
    <row r="21420" spans="1:1">
      <c r="A21420">
        <f>Sheet1!A21420/1.2</f>
        <v>0.87472133333333335</v>
      </c>
    </row>
    <row r="21421" spans="1:1">
      <c r="A21421">
        <f>Sheet1!A21421/1.2</f>
        <v>0.87471783333333331</v>
      </c>
    </row>
    <row r="21422" spans="1:1">
      <c r="A21422">
        <f>Sheet1!A21422/1.2</f>
        <v>0.8747105833333334</v>
      </c>
    </row>
    <row r="21423" spans="1:1">
      <c r="A21423">
        <f>Sheet1!A21423/1.2</f>
        <v>0.87470958333333337</v>
      </c>
    </row>
    <row r="21424" spans="1:1">
      <c r="A21424">
        <f>Sheet1!A21424/1.2</f>
        <v>0.87470808333333339</v>
      </c>
    </row>
    <row r="21425" spans="1:1">
      <c r="A21425">
        <f>Sheet1!A21425/1.2</f>
        <v>0.8747058333333334</v>
      </c>
    </row>
    <row r="21426" spans="1:1">
      <c r="A21426">
        <f>Sheet1!A21426/1.2</f>
        <v>0.87470483333333338</v>
      </c>
    </row>
    <row r="21427" spans="1:1">
      <c r="A21427">
        <f>Sheet1!A21427/1.2</f>
        <v>0.87470316666666659</v>
      </c>
    </row>
    <row r="21428" spans="1:1">
      <c r="A21428">
        <f>Sheet1!A21428/1.2</f>
        <v>0.87469633333333341</v>
      </c>
    </row>
    <row r="21429" spans="1:1">
      <c r="A21429">
        <f>Sheet1!A21429/1.2</f>
        <v>0.87469600000000003</v>
      </c>
    </row>
    <row r="21430" spans="1:1">
      <c r="A21430">
        <f>Sheet1!A21430/1.2</f>
        <v>0.87468774999999999</v>
      </c>
    </row>
    <row r="21431" spans="1:1">
      <c r="A21431">
        <f>Sheet1!A21431/1.2</f>
        <v>0.87468175000000004</v>
      </c>
    </row>
    <row r="21432" spans="1:1">
      <c r="A21432">
        <f>Sheet1!A21432/1.2</f>
        <v>0.8746775</v>
      </c>
    </row>
    <row r="21433" spans="1:1">
      <c r="A21433">
        <f>Sheet1!A21433/1.2</f>
        <v>0.87467149999999994</v>
      </c>
    </row>
    <row r="21434" spans="1:1">
      <c r="A21434">
        <f>Sheet1!A21434/1.2</f>
        <v>0.87467066666666671</v>
      </c>
    </row>
    <row r="21435" spans="1:1">
      <c r="A21435">
        <f>Sheet1!A21435/1.2</f>
        <v>0.87466966666666668</v>
      </c>
    </row>
    <row r="21436" spans="1:1">
      <c r="A21436">
        <f>Sheet1!A21436/1.2</f>
        <v>0.87466233333333332</v>
      </c>
    </row>
    <row r="21437" spans="1:1">
      <c r="A21437">
        <f>Sheet1!A21437/1.2</f>
        <v>0.87466191666666682</v>
      </c>
    </row>
    <row r="21438" spans="1:1">
      <c r="A21438">
        <f>Sheet1!A21438/1.2</f>
        <v>0.87466008333333334</v>
      </c>
    </row>
    <row r="21439" spans="1:1">
      <c r="A21439">
        <f>Sheet1!A21439/1.2</f>
        <v>0.87465974999999996</v>
      </c>
    </row>
    <row r="21440" spans="1:1">
      <c r="A21440">
        <f>Sheet1!A21440/1.2</f>
        <v>0.87465958333333338</v>
      </c>
    </row>
    <row r="21441" spans="1:1">
      <c r="A21441">
        <f>Sheet1!A21441/1.2</f>
        <v>0.87465883333333327</v>
      </c>
    </row>
    <row r="21442" spans="1:1">
      <c r="A21442">
        <f>Sheet1!A21442/1.2</f>
        <v>0.87465475000000004</v>
      </c>
    </row>
    <row r="21443" spans="1:1">
      <c r="A21443">
        <f>Sheet1!A21443/1.2</f>
        <v>0.87465008333333338</v>
      </c>
    </row>
    <row r="21444" spans="1:1">
      <c r="A21444">
        <f>Sheet1!A21444/1.2</f>
        <v>0.87464758333333337</v>
      </c>
    </row>
    <row r="21445" spans="1:1">
      <c r="A21445">
        <f>Sheet1!A21445/1.2</f>
        <v>0.87464433333333336</v>
      </c>
    </row>
    <row r="21446" spans="1:1">
      <c r="A21446">
        <f>Sheet1!A21446/1.2</f>
        <v>0.87463783333333345</v>
      </c>
    </row>
    <row r="21447" spans="1:1">
      <c r="A21447">
        <f>Sheet1!A21447/1.2</f>
        <v>0.8746316666666667</v>
      </c>
    </row>
    <row r="21448" spans="1:1">
      <c r="A21448">
        <f>Sheet1!A21448/1.2</f>
        <v>0.87462933333333326</v>
      </c>
    </row>
    <row r="21449" spans="1:1">
      <c r="A21449">
        <f>Sheet1!A21449/1.2</f>
        <v>0.87462074999999995</v>
      </c>
    </row>
    <row r="21450" spans="1:1">
      <c r="A21450">
        <f>Sheet1!A21450/1.2</f>
        <v>0.87461850000000008</v>
      </c>
    </row>
    <row r="21451" spans="1:1">
      <c r="A21451">
        <f>Sheet1!A21451/1.2</f>
        <v>0.8746065833333333</v>
      </c>
    </row>
    <row r="21452" spans="1:1">
      <c r="A21452">
        <f>Sheet1!A21452/1.2</f>
        <v>0.87460208333333334</v>
      </c>
    </row>
    <row r="21453" spans="1:1">
      <c r="A21453">
        <f>Sheet1!A21453/1.2</f>
        <v>0.87458950000000002</v>
      </c>
    </row>
    <row r="21454" spans="1:1">
      <c r="A21454">
        <f>Sheet1!A21454/1.2</f>
        <v>0.87458283333333331</v>
      </c>
    </row>
    <row r="21455" spans="1:1">
      <c r="A21455">
        <f>Sheet1!A21455/1.2</f>
        <v>0.8745803333333334</v>
      </c>
    </row>
    <row r="21456" spans="1:1">
      <c r="A21456">
        <f>Sheet1!A21456/1.2</f>
        <v>0.87457991666666668</v>
      </c>
    </row>
    <row r="21457" spans="1:1">
      <c r="A21457">
        <f>Sheet1!A21457/1.2</f>
        <v>0.87457708333333328</v>
      </c>
    </row>
    <row r="21458" spans="1:1">
      <c r="A21458">
        <f>Sheet1!A21458/1.2</f>
        <v>0.87457350000000011</v>
      </c>
    </row>
    <row r="21459" spans="1:1">
      <c r="A21459">
        <f>Sheet1!A21459/1.2</f>
        <v>0.87457033333333345</v>
      </c>
    </row>
    <row r="21460" spans="1:1">
      <c r="A21460">
        <f>Sheet1!A21460/1.2</f>
        <v>0.87456808333333347</v>
      </c>
    </row>
    <row r="21461" spans="1:1">
      <c r="A21461">
        <f>Sheet1!A21461/1.2</f>
        <v>0.87456483333333335</v>
      </c>
    </row>
    <row r="21462" spans="1:1">
      <c r="A21462">
        <f>Sheet1!A21462/1.2</f>
        <v>0.87456200000000006</v>
      </c>
    </row>
    <row r="21463" spans="1:1">
      <c r="A21463">
        <f>Sheet1!A21463/1.2</f>
        <v>0.87456041666666673</v>
      </c>
    </row>
    <row r="21464" spans="1:1">
      <c r="A21464">
        <f>Sheet1!A21464/1.2</f>
        <v>0.87455700000000014</v>
      </c>
    </row>
    <row r="21465" spans="1:1">
      <c r="A21465">
        <f>Sheet1!A21465/1.2</f>
        <v>0.87454966666666678</v>
      </c>
    </row>
    <row r="21466" spans="1:1">
      <c r="A21466">
        <f>Sheet1!A21466/1.2</f>
        <v>0.87454816666666679</v>
      </c>
    </row>
    <row r="21467" spans="1:1">
      <c r="A21467">
        <f>Sheet1!A21467/1.2</f>
        <v>0.87454783333333341</v>
      </c>
    </row>
    <row r="21468" spans="1:1">
      <c r="A21468">
        <f>Sheet1!A21468/1.2</f>
        <v>0.87454525000000005</v>
      </c>
    </row>
    <row r="21469" spans="1:1">
      <c r="A21469">
        <f>Sheet1!A21469/1.2</f>
        <v>0.87454291666666673</v>
      </c>
    </row>
    <row r="21470" spans="1:1">
      <c r="A21470">
        <f>Sheet1!A21470/1.2</f>
        <v>0.87454183333333346</v>
      </c>
    </row>
    <row r="21471" spans="1:1">
      <c r="A21471">
        <f>Sheet1!A21471/1.2</f>
        <v>0.87453641666666682</v>
      </c>
    </row>
    <row r="21472" spans="1:1">
      <c r="A21472">
        <f>Sheet1!A21472/1.2</f>
        <v>0.87453541666666679</v>
      </c>
    </row>
    <row r="21473" spans="1:1">
      <c r="A21473">
        <f>Sheet1!A21473/1.2</f>
        <v>0.87453016666666661</v>
      </c>
    </row>
    <row r="21474" spans="1:1">
      <c r="A21474">
        <f>Sheet1!A21474/1.2</f>
        <v>0.87452408333333342</v>
      </c>
    </row>
    <row r="21475" spans="1:1">
      <c r="A21475">
        <f>Sheet1!A21475/1.2</f>
        <v>0.87451983333333339</v>
      </c>
    </row>
    <row r="21476" spans="1:1">
      <c r="A21476">
        <f>Sheet1!A21476/1.2</f>
        <v>0.87451308333333333</v>
      </c>
    </row>
    <row r="21477" spans="1:1">
      <c r="A21477">
        <f>Sheet1!A21477/1.2</f>
        <v>0.87451233333333345</v>
      </c>
    </row>
    <row r="21478" spans="1:1">
      <c r="A21478">
        <f>Sheet1!A21478/1.2</f>
        <v>0.87450083333333339</v>
      </c>
    </row>
    <row r="21479" spans="1:1">
      <c r="A21479">
        <f>Sheet1!A21479/1.2</f>
        <v>0.87449350000000003</v>
      </c>
    </row>
    <row r="21480" spans="1:1">
      <c r="A21480">
        <f>Sheet1!A21480/1.2</f>
        <v>0.87448975000000007</v>
      </c>
    </row>
    <row r="21481" spans="1:1">
      <c r="A21481">
        <f>Sheet1!A21481/1.2</f>
        <v>0.87448883333333338</v>
      </c>
    </row>
    <row r="21482" spans="1:1">
      <c r="A21482">
        <f>Sheet1!A21482/1.2</f>
        <v>0.87448791666666681</v>
      </c>
    </row>
    <row r="21483" spans="1:1">
      <c r="A21483">
        <f>Sheet1!A21483/1.2</f>
        <v>0.87448300000000001</v>
      </c>
    </row>
    <row r="21484" spans="1:1">
      <c r="A21484">
        <f>Sheet1!A21484/1.2</f>
        <v>0.87448058333333345</v>
      </c>
    </row>
    <row r="21485" spans="1:1">
      <c r="A21485">
        <f>Sheet1!A21485/1.2</f>
        <v>0.87446816666666671</v>
      </c>
    </row>
    <row r="21486" spans="1:1">
      <c r="A21486">
        <f>Sheet1!A21486/1.2</f>
        <v>0.87446750000000006</v>
      </c>
    </row>
    <row r="21487" spans="1:1">
      <c r="A21487">
        <f>Sheet1!A21487/1.2</f>
        <v>0.8744540833333333</v>
      </c>
    </row>
    <row r="21488" spans="1:1">
      <c r="A21488">
        <f>Sheet1!A21488/1.2</f>
        <v>0.87445133333333336</v>
      </c>
    </row>
    <row r="21489" spans="1:1">
      <c r="A21489">
        <f>Sheet1!A21489/1.2</f>
        <v>0.87444883333333334</v>
      </c>
    </row>
    <row r="21490" spans="1:1">
      <c r="A21490">
        <f>Sheet1!A21490/1.2</f>
        <v>0.8744441666666668</v>
      </c>
    </row>
    <row r="21491" spans="1:1">
      <c r="A21491">
        <f>Sheet1!A21491/1.2</f>
        <v>0.87443975000000007</v>
      </c>
    </row>
    <row r="21492" spans="1:1">
      <c r="A21492">
        <f>Sheet1!A21492/1.2</f>
        <v>0.87443066666666669</v>
      </c>
    </row>
    <row r="21493" spans="1:1">
      <c r="A21493">
        <f>Sheet1!A21493/1.2</f>
        <v>0.87442008333333343</v>
      </c>
    </row>
    <row r="21494" spans="1:1">
      <c r="A21494">
        <f>Sheet1!A21494/1.2</f>
        <v>0.87441674999999996</v>
      </c>
    </row>
    <row r="21495" spans="1:1">
      <c r="A21495">
        <f>Sheet1!A21495/1.2</f>
        <v>0.87441566666666681</v>
      </c>
    </row>
    <row r="21496" spans="1:1">
      <c r="A21496">
        <f>Sheet1!A21496/1.2</f>
        <v>0.87441058333333344</v>
      </c>
    </row>
    <row r="21497" spans="1:1">
      <c r="A21497">
        <f>Sheet1!A21497/1.2</f>
        <v>0.87440550000000006</v>
      </c>
    </row>
    <row r="21498" spans="1:1">
      <c r="A21498">
        <f>Sheet1!A21498/1.2</f>
        <v>0.87439941666666676</v>
      </c>
    </row>
    <row r="21499" spans="1:1">
      <c r="A21499">
        <f>Sheet1!A21499/1.2</f>
        <v>0.87439774999999997</v>
      </c>
    </row>
    <row r="21500" spans="1:1">
      <c r="A21500">
        <f>Sheet1!A21500/1.2</f>
        <v>0.8743913333333333</v>
      </c>
    </row>
    <row r="21501" spans="1:1">
      <c r="A21501">
        <f>Sheet1!A21501/1.2</f>
        <v>0.87439083333333334</v>
      </c>
    </row>
    <row r="21502" spans="1:1">
      <c r="A21502">
        <f>Sheet1!A21502/1.2</f>
        <v>0.87439050000000007</v>
      </c>
    </row>
    <row r="21503" spans="1:1">
      <c r="A21503">
        <f>Sheet1!A21503/1.2</f>
        <v>0.87438108333333342</v>
      </c>
    </row>
    <row r="21504" spans="1:1">
      <c r="A21504">
        <f>Sheet1!A21504/1.2</f>
        <v>0.87437741666666668</v>
      </c>
    </row>
    <row r="21505" spans="1:1">
      <c r="A21505">
        <f>Sheet1!A21505/1.2</f>
        <v>0.87437541666666674</v>
      </c>
    </row>
    <row r="21506" spans="1:1">
      <c r="A21506">
        <f>Sheet1!A21506/1.2</f>
        <v>0.87437241666666665</v>
      </c>
    </row>
    <row r="21507" spans="1:1">
      <c r="A21507">
        <f>Sheet1!A21507/1.2</f>
        <v>0.87436516666666675</v>
      </c>
    </row>
    <row r="21508" spans="1:1">
      <c r="A21508">
        <f>Sheet1!A21508/1.2</f>
        <v>0.87435566666666675</v>
      </c>
    </row>
    <row r="21509" spans="1:1">
      <c r="A21509">
        <f>Sheet1!A21509/1.2</f>
        <v>0.87435008333333342</v>
      </c>
    </row>
    <row r="21510" spans="1:1">
      <c r="A21510">
        <f>Sheet1!A21510/1.2</f>
        <v>0.87434958333333335</v>
      </c>
    </row>
    <row r="21511" spans="1:1">
      <c r="A21511">
        <f>Sheet1!A21511/1.2</f>
        <v>0.87434516666666673</v>
      </c>
    </row>
    <row r="21512" spans="1:1">
      <c r="A21512">
        <f>Sheet1!A21512/1.2</f>
        <v>0.87433566666666673</v>
      </c>
    </row>
    <row r="21513" spans="1:1">
      <c r="A21513">
        <f>Sheet1!A21513/1.2</f>
        <v>0.87432891666666668</v>
      </c>
    </row>
    <row r="21514" spans="1:1">
      <c r="A21514">
        <f>Sheet1!A21514/1.2</f>
        <v>0.87432775000000007</v>
      </c>
    </row>
    <row r="21515" spans="1:1">
      <c r="A21515">
        <f>Sheet1!A21515/1.2</f>
        <v>0.87432208333333339</v>
      </c>
    </row>
    <row r="21516" spans="1:1">
      <c r="A21516">
        <f>Sheet1!A21516/1.2</f>
        <v>0.87432150000000008</v>
      </c>
    </row>
    <row r="21517" spans="1:1">
      <c r="A21517">
        <f>Sheet1!A21517/1.2</f>
        <v>0.8743211666666667</v>
      </c>
    </row>
    <row r="21518" spans="1:1">
      <c r="A21518">
        <f>Sheet1!A21518/1.2</f>
        <v>0.8743186666666668</v>
      </c>
    </row>
    <row r="21519" spans="1:1">
      <c r="A21519">
        <f>Sheet1!A21519/1.2</f>
        <v>0.87431066666666668</v>
      </c>
    </row>
    <row r="21520" spans="1:1">
      <c r="A21520">
        <f>Sheet1!A21520/1.2</f>
        <v>0.87430433333333335</v>
      </c>
    </row>
    <row r="21521" spans="1:1">
      <c r="A21521">
        <f>Sheet1!A21521/1.2</f>
        <v>0.8742882500000001</v>
      </c>
    </row>
    <row r="21522" spans="1:1">
      <c r="A21522">
        <f>Sheet1!A21522/1.2</f>
        <v>0.87428641666666662</v>
      </c>
    </row>
    <row r="21523" spans="1:1">
      <c r="A21523">
        <f>Sheet1!A21523/1.2</f>
        <v>0.87428375000000003</v>
      </c>
    </row>
    <row r="21524" spans="1:1">
      <c r="A21524">
        <f>Sheet1!A21524/1.2</f>
        <v>0.87427983333333337</v>
      </c>
    </row>
    <row r="21525" spans="1:1">
      <c r="A21525">
        <f>Sheet1!A21525/1.2</f>
        <v>0.87427808333333346</v>
      </c>
    </row>
    <row r="21526" spans="1:1">
      <c r="A21526">
        <f>Sheet1!A21526/1.2</f>
        <v>0.87426800000000016</v>
      </c>
    </row>
    <row r="21527" spans="1:1">
      <c r="A21527">
        <f>Sheet1!A21527/1.2</f>
        <v>0.87425741666666668</v>
      </c>
    </row>
    <row r="21528" spans="1:1">
      <c r="A21528">
        <f>Sheet1!A21528/1.2</f>
        <v>0.87425541666666662</v>
      </c>
    </row>
    <row r="21529" spans="1:1">
      <c r="A21529">
        <f>Sheet1!A21529/1.2</f>
        <v>0.87425208333333337</v>
      </c>
    </row>
    <row r="21530" spans="1:1">
      <c r="A21530">
        <f>Sheet1!A21530/1.2</f>
        <v>0.87424983333333339</v>
      </c>
    </row>
    <row r="21531" spans="1:1">
      <c r="A21531">
        <f>Sheet1!A21531/1.2</f>
        <v>0.87424675000000007</v>
      </c>
    </row>
    <row r="21532" spans="1:1">
      <c r="A21532">
        <f>Sheet1!A21532/1.2</f>
        <v>0.87424608333333342</v>
      </c>
    </row>
    <row r="21533" spans="1:1">
      <c r="A21533">
        <f>Sheet1!A21533/1.2</f>
        <v>0.87424041666666674</v>
      </c>
    </row>
    <row r="21534" spans="1:1">
      <c r="A21534">
        <f>Sheet1!A21534/1.2</f>
        <v>0.87423783333333338</v>
      </c>
    </row>
    <row r="21535" spans="1:1">
      <c r="A21535">
        <f>Sheet1!A21535/1.2</f>
        <v>0.87423758333333346</v>
      </c>
    </row>
    <row r="21536" spans="1:1">
      <c r="A21536">
        <f>Sheet1!A21536/1.2</f>
        <v>0.87422291666666674</v>
      </c>
    </row>
    <row r="21537" spans="1:1">
      <c r="A21537">
        <f>Sheet1!A21537/1.2</f>
        <v>0.8742180833333334</v>
      </c>
    </row>
    <row r="21538" spans="1:1">
      <c r="A21538">
        <f>Sheet1!A21538/1.2</f>
        <v>0.87421608333333334</v>
      </c>
    </row>
    <row r="21539" spans="1:1">
      <c r="A21539">
        <f>Sheet1!A21539/1.2</f>
        <v>0.8742160000000001</v>
      </c>
    </row>
    <row r="21540" spans="1:1">
      <c r="A21540">
        <f>Sheet1!A21540/1.2</f>
        <v>0.87421366666666667</v>
      </c>
    </row>
    <row r="21541" spans="1:1">
      <c r="A21541">
        <f>Sheet1!A21541/1.2</f>
        <v>0.87421266666666664</v>
      </c>
    </row>
    <row r="21542" spans="1:1">
      <c r="A21542">
        <f>Sheet1!A21542/1.2</f>
        <v>0.8742051666666667</v>
      </c>
    </row>
    <row r="21543" spans="1:1">
      <c r="A21543">
        <f>Sheet1!A21543/1.2</f>
        <v>0.87418616666666671</v>
      </c>
    </row>
    <row r="21544" spans="1:1">
      <c r="A21544">
        <f>Sheet1!A21544/1.2</f>
        <v>0.87418600000000002</v>
      </c>
    </row>
    <row r="21545" spans="1:1">
      <c r="A21545">
        <f>Sheet1!A21545/1.2</f>
        <v>0.87417999999999996</v>
      </c>
    </row>
    <row r="21546" spans="1:1">
      <c r="A21546">
        <f>Sheet1!A21546/1.2</f>
        <v>0.87417600000000006</v>
      </c>
    </row>
    <row r="21547" spans="1:1">
      <c r="A21547">
        <f>Sheet1!A21547/1.2</f>
        <v>0.87417500000000004</v>
      </c>
    </row>
    <row r="21548" spans="1:1">
      <c r="A21548">
        <f>Sheet1!A21548/1.2</f>
        <v>0.87417475000000011</v>
      </c>
    </row>
    <row r="21549" spans="1:1">
      <c r="A21549">
        <f>Sheet1!A21549/1.2</f>
        <v>0.8741726666666666</v>
      </c>
    </row>
    <row r="21550" spans="1:1">
      <c r="A21550">
        <f>Sheet1!A21550/1.2</f>
        <v>0.87417000000000011</v>
      </c>
    </row>
    <row r="21551" spans="1:1">
      <c r="A21551">
        <f>Sheet1!A21551/1.2</f>
        <v>0.87416975000000008</v>
      </c>
    </row>
    <row r="21552" spans="1:1">
      <c r="A21552">
        <f>Sheet1!A21552/1.2</f>
        <v>0.8741686666666667</v>
      </c>
    </row>
    <row r="21553" spans="1:1">
      <c r="A21553">
        <f>Sheet1!A21553/1.2</f>
        <v>0.87416850000000013</v>
      </c>
    </row>
    <row r="21554" spans="1:1">
      <c r="A21554">
        <f>Sheet1!A21554/1.2</f>
        <v>0.87416833333333333</v>
      </c>
    </row>
    <row r="21555" spans="1:1">
      <c r="A21555">
        <f>Sheet1!A21555/1.2</f>
        <v>0.87416233333333337</v>
      </c>
    </row>
    <row r="21556" spans="1:1">
      <c r="A21556">
        <f>Sheet1!A21556/1.2</f>
        <v>0.87415966666666667</v>
      </c>
    </row>
    <row r="21557" spans="1:1">
      <c r="A21557">
        <f>Sheet1!A21557/1.2</f>
        <v>0.87415658333333335</v>
      </c>
    </row>
    <row r="21558" spans="1:1">
      <c r="A21558">
        <f>Sheet1!A21558/1.2</f>
        <v>0.87415166666666677</v>
      </c>
    </row>
    <row r="21559" spans="1:1">
      <c r="A21559">
        <f>Sheet1!A21559/1.2</f>
        <v>0.87414916666666675</v>
      </c>
    </row>
    <row r="21560" spans="1:1">
      <c r="A21560">
        <f>Sheet1!A21560/1.2</f>
        <v>0.87414683333333343</v>
      </c>
    </row>
    <row r="21561" spans="1:1">
      <c r="A21561">
        <f>Sheet1!A21561/1.2</f>
        <v>0.87414383333333334</v>
      </c>
    </row>
    <row r="21562" spans="1:1">
      <c r="A21562">
        <f>Sheet1!A21562/1.2</f>
        <v>0.87414058333333344</v>
      </c>
    </row>
    <row r="21563" spans="1:1">
      <c r="A21563">
        <f>Sheet1!A21563/1.2</f>
        <v>0.87413275000000001</v>
      </c>
    </row>
    <row r="21564" spans="1:1">
      <c r="A21564">
        <f>Sheet1!A21564/1.2</f>
        <v>0.87412933333333331</v>
      </c>
    </row>
    <row r="21565" spans="1:1">
      <c r="A21565">
        <f>Sheet1!A21565/1.2</f>
        <v>0.87412258333333326</v>
      </c>
    </row>
    <row r="21566" spans="1:1">
      <c r="A21566">
        <f>Sheet1!A21566/1.2</f>
        <v>0.87411983333333332</v>
      </c>
    </row>
    <row r="21567" spans="1:1">
      <c r="A21567">
        <f>Sheet1!A21567/1.2</f>
        <v>0.87411341666666664</v>
      </c>
    </row>
    <row r="21568" spans="1:1">
      <c r="A21568">
        <f>Sheet1!A21568/1.2</f>
        <v>0.87411116666666666</v>
      </c>
    </row>
    <row r="21569" spans="1:1">
      <c r="A21569">
        <f>Sheet1!A21569/1.2</f>
        <v>0.87410625000000008</v>
      </c>
    </row>
    <row r="21570" spans="1:1">
      <c r="A21570">
        <f>Sheet1!A21570/1.2</f>
        <v>0.87410250000000012</v>
      </c>
    </row>
    <row r="21571" spans="1:1">
      <c r="A21571">
        <f>Sheet1!A21571/1.2</f>
        <v>0.87410199999999993</v>
      </c>
    </row>
    <row r="21572" spans="1:1">
      <c r="A21572">
        <f>Sheet1!A21572/1.2</f>
        <v>0.87410100000000013</v>
      </c>
    </row>
    <row r="21573" spans="1:1">
      <c r="A21573">
        <f>Sheet1!A21573/1.2</f>
        <v>0.87410066666666675</v>
      </c>
    </row>
    <row r="21574" spans="1:1">
      <c r="A21574">
        <f>Sheet1!A21574/1.2</f>
        <v>0.87409691666666667</v>
      </c>
    </row>
    <row r="21575" spans="1:1">
      <c r="A21575">
        <f>Sheet1!A21575/1.2</f>
        <v>0.87409149999999991</v>
      </c>
    </row>
    <row r="21576" spans="1:1">
      <c r="A21576">
        <f>Sheet1!A21576/1.2</f>
        <v>0.87408991666666658</v>
      </c>
    </row>
    <row r="21577" spans="1:1">
      <c r="A21577">
        <f>Sheet1!A21577/1.2</f>
        <v>0.87408108333333334</v>
      </c>
    </row>
    <row r="21578" spans="1:1">
      <c r="A21578">
        <f>Sheet1!A21578/1.2</f>
        <v>0.87407916666666663</v>
      </c>
    </row>
    <row r="21579" spans="1:1">
      <c r="A21579">
        <f>Sheet1!A21579/1.2</f>
        <v>0.87407400000000013</v>
      </c>
    </row>
    <row r="21580" spans="1:1">
      <c r="A21580">
        <f>Sheet1!A21580/1.2</f>
        <v>0.87407033333333328</v>
      </c>
    </row>
    <row r="21581" spans="1:1">
      <c r="A21581">
        <f>Sheet1!A21581/1.2</f>
        <v>0.87406566666666674</v>
      </c>
    </row>
    <row r="21582" spans="1:1">
      <c r="A21582">
        <f>Sheet1!A21582/1.2</f>
        <v>0.8740633333333333</v>
      </c>
    </row>
    <row r="21583" spans="1:1">
      <c r="A21583">
        <f>Sheet1!A21583/1.2</f>
        <v>0.87405216666666674</v>
      </c>
    </row>
    <row r="21584" spans="1:1">
      <c r="A21584">
        <f>Sheet1!A21584/1.2</f>
        <v>0.87404399999999993</v>
      </c>
    </row>
    <row r="21585" spans="1:1">
      <c r="A21585">
        <f>Sheet1!A21585/1.2</f>
        <v>0.87403950000000008</v>
      </c>
    </row>
    <row r="21586" spans="1:1">
      <c r="A21586">
        <f>Sheet1!A21586/1.2</f>
        <v>0.87403799999999998</v>
      </c>
    </row>
    <row r="21587" spans="1:1">
      <c r="A21587">
        <f>Sheet1!A21587/1.2</f>
        <v>0.8740378333333334</v>
      </c>
    </row>
    <row r="21588" spans="1:1">
      <c r="A21588">
        <f>Sheet1!A21588/1.2</f>
        <v>0.87403675000000003</v>
      </c>
    </row>
    <row r="21589" spans="1:1">
      <c r="A21589">
        <f>Sheet1!A21589/1.2</f>
        <v>0.87403566666666677</v>
      </c>
    </row>
    <row r="21590" spans="1:1">
      <c r="A21590">
        <f>Sheet1!A21590/1.2</f>
        <v>0.87403275000000002</v>
      </c>
    </row>
    <row r="21591" spans="1:1">
      <c r="A21591">
        <f>Sheet1!A21591/1.2</f>
        <v>0.87403000000000008</v>
      </c>
    </row>
    <row r="21592" spans="1:1">
      <c r="A21592">
        <f>Sheet1!A21592/1.2</f>
        <v>0.87402416666666671</v>
      </c>
    </row>
    <row r="21593" spans="1:1">
      <c r="A21593">
        <f>Sheet1!A21593/1.2</f>
        <v>0.87402241666666658</v>
      </c>
    </row>
    <row r="21594" spans="1:1">
      <c r="A21594">
        <f>Sheet1!A21594/1.2</f>
        <v>0.87402216666666666</v>
      </c>
    </row>
    <row r="21595" spans="1:1">
      <c r="A21595">
        <f>Sheet1!A21595/1.2</f>
        <v>0.87402083333333325</v>
      </c>
    </row>
    <row r="21596" spans="1:1">
      <c r="A21596">
        <f>Sheet1!A21596/1.2</f>
        <v>0.8740115833333334</v>
      </c>
    </row>
    <row r="21597" spans="1:1">
      <c r="A21597">
        <f>Sheet1!A21597/1.2</f>
        <v>0.87400925000000007</v>
      </c>
    </row>
    <row r="21598" spans="1:1">
      <c r="A21598">
        <f>Sheet1!A21598/1.2</f>
        <v>0.87400916666666661</v>
      </c>
    </row>
    <row r="21599" spans="1:1">
      <c r="A21599">
        <f>Sheet1!A21599/1.2</f>
        <v>0.87400300000000009</v>
      </c>
    </row>
    <row r="21600" spans="1:1">
      <c r="A21600">
        <f>Sheet1!A21600/1.2</f>
        <v>0.87399991666666665</v>
      </c>
    </row>
    <row r="21601" spans="1:1">
      <c r="A21601">
        <f>Sheet1!A21601/1.2</f>
        <v>0.8739994166666667</v>
      </c>
    </row>
    <row r="21602" spans="1:1">
      <c r="A21602">
        <f>Sheet1!A21602/1.2</f>
        <v>0.87399883333333339</v>
      </c>
    </row>
    <row r="21603" spans="1:1">
      <c r="A21603">
        <f>Sheet1!A21603/1.2</f>
        <v>0.87399391666666659</v>
      </c>
    </row>
    <row r="21604" spans="1:1">
      <c r="A21604">
        <f>Sheet1!A21604/1.2</f>
        <v>0.87399250000000006</v>
      </c>
    </row>
    <row r="21605" spans="1:1">
      <c r="A21605">
        <f>Sheet1!A21605/1.2</f>
        <v>0.87398583333333335</v>
      </c>
    </row>
    <row r="21606" spans="1:1">
      <c r="A21606">
        <f>Sheet1!A21606/1.2</f>
        <v>0.87398433333333347</v>
      </c>
    </row>
    <row r="21607" spans="1:1">
      <c r="A21607">
        <f>Sheet1!A21607/1.2</f>
        <v>0.87397933333333333</v>
      </c>
    </row>
    <row r="21608" spans="1:1">
      <c r="A21608">
        <f>Sheet1!A21608/1.2</f>
        <v>0.87397708333333346</v>
      </c>
    </row>
    <row r="21609" spans="1:1">
      <c r="A21609">
        <f>Sheet1!A21609/1.2</f>
        <v>0.87397250000000004</v>
      </c>
    </row>
    <row r="21610" spans="1:1">
      <c r="A21610">
        <f>Sheet1!A21610/1.2</f>
        <v>0.87395925000000008</v>
      </c>
    </row>
    <row r="21611" spans="1:1">
      <c r="A21611">
        <f>Sheet1!A21611/1.2</f>
        <v>0.87395925000000008</v>
      </c>
    </row>
    <row r="21612" spans="1:1">
      <c r="A21612">
        <f>Sheet1!A21612/1.2</f>
        <v>0.87395749999999994</v>
      </c>
    </row>
    <row r="21613" spans="1:1">
      <c r="A21613">
        <f>Sheet1!A21613/1.2</f>
        <v>0.87395550000000011</v>
      </c>
    </row>
    <row r="21614" spans="1:1">
      <c r="A21614">
        <f>Sheet1!A21614/1.2</f>
        <v>0.87395524999999996</v>
      </c>
    </row>
    <row r="21615" spans="1:1">
      <c r="A21615">
        <f>Sheet1!A21615/1.2</f>
        <v>0.87394783333333337</v>
      </c>
    </row>
    <row r="21616" spans="1:1">
      <c r="A21616">
        <f>Sheet1!A21616/1.2</f>
        <v>0.87392908333333341</v>
      </c>
    </row>
    <row r="21617" spans="1:1">
      <c r="A21617">
        <f>Sheet1!A21617/1.2</f>
        <v>0.87392625000000002</v>
      </c>
    </row>
    <row r="21618" spans="1:1">
      <c r="A21618">
        <f>Sheet1!A21618/1.2</f>
        <v>0.87392199999999998</v>
      </c>
    </row>
    <row r="21619" spans="1:1">
      <c r="A21619">
        <f>Sheet1!A21619/1.2</f>
        <v>0.87392008333333326</v>
      </c>
    </row>
    <row r="21620" spans="1:1">
      <c r="A21620">
        <f>Sheet1!A21620/1.2</f>
        <v>0.87391841666666681</v>
      </c>
    </row>
    <row r="21621" spans="1:1">
      <c r="A21621">
        <f>Sheet1!A21621/1.2</f>
        <v>0.87391366666666681</v>
      </c>
    </row>
    <row r="21622" spans="1:1">
      <c r="A21622">
        <f>Sheet1!A21622/1.2</f>
        <v>0.87391116666666679</v>
      </c>
    </row>
    <row r="21623" spans="1:1">
      <c r="A21623">
        <f>Sheet1!A21623/1.2</f>
        <v>0.87390916666666674</v>
      </c>
    </row>
    <row r="21624" spans="1:1">
      <c r="A21624">
        <f>Sheet1!A21624/1.2</f>
        <v>0.87389266666666676</v>
      </c>
    </row>
    <row r="21625" spans="1:1">
      <c r="A21625">
        <f>Sheet1!A21625/1.2</f>
        <v>0.87389216666666658</v>
      </c>
    </row>
    <row r="21626" spans="1:1">
      <c r="A21626">
        <f>Sheet1!A21626/1.2</f>
        <v>0.87388275000000004</v>
      </c>
    </row>
    <row r="21627" spans="1:1">
      <c r="A21627">
        <f>Sheet1!A21627/1.2</f>
        <v>0.87386266666666679</v>
      </c>
    </row>
    <row r="21628" spans="1:1">
      <c r="A21628">
        <f>Sheet1!A21628/1.2</f>
        <v>0.87386241666666664</v>
      </c>
    </row>
    <row r="21629" spans="1:1">
      <c r="A21629">
        <f>Sheet1!A21629/1.2</f>
        <v>0.87385425000000005</v>
      </c>
    </row>
    <row r="21630" spans="1:1">
      <c r="A21630">
        <f>Sheet1!A21630/1.2</f>
        <v>0.87384541666666671</v>
      </c>
    </row>
    <row r="21631" spans="1:1">
      <c r="A21631">
        <f>Sheet1!A21631/1.2</f>
        <v>0.87384233333333339</v>
      </c>
    </row>
    <row r="21632" spans="1:1">
      <c r="A21632">
        <f>Sheet1!A21632/1.2</f>
        <v>0.87384033333333333</v>
      </c>
    </row>
    <row r="21633" spans="1:1">
      <c r="A21633">
        <f>Sheet1!A21633/1.2</f>
        <v>0.87383875</v>
      </c>
    </row>
    <row r="21634" spans="1:1">
      <c r="A21634">
        <f>Sheet1!A21634/1.2</f>
        <v>0.87383758333333339</v>
      </c>
    </row>
    <row r="21635" spans="1:1">
      <c r="A21635">
        <f>Sheet1!A21635/1.2</f>
        <v>0.87383725000000012</v>
      </c>
    </row>
    <row r="21636" spans="1:1">
      <c r="A21636">
        <f>Sheet1!A21636/1.2</f>
        <v>0.87383258333333325</v>
      </c>
    </row>
    <row r="21637" spans="1:1">
      <c r="A21637">
        <f>Sheet1!A21637/1.2</f>
        <v>0.87383166666666667</v>
      </c>
    </row>
    <row r="21638" spans="1:1">
      <c r="A21638">
        <f>Sheet1!A21638/1.2</f>
        <v>0.87382516666666676</v>
      </c>
    </row>
    <row r="21639" spans="1:1">
      <c r="A21639">
        <f>Sheet1!A21639/1.2</f>
        <v>0.87382400000000016</v>
      </c>
    </row>
    <row r="21640" spans="1:1">
      <c r="A21640">
        <f>Sheet1!A21640/1.2</f>
        <v>0.87382166666666672</v>
      </c>
    </row>
    <row r="21641" spans="1:1">
      <c r="A21641">
        <f>Sheet1!A21641/1.2</f>
        <v>0.87381591666666669</v>
      </c>
    </row>
    <row r="21642" spans="1:1">
      <c r="A21642">
        <f>Sheet1!A21642/1.2</f>
        <v>0.87381283333333337</v>
      </c>
    </row>
    <row r="21643" spans="1:1">
      <c r="A21643">
        <f>Sheet1!A21643/1.2</f>
        <v>0.87381199999999992</v>
      </c>
    </row>
    <row r="21644" spans="1:1">
      <c r="A21644">
        <f>Sheet1!A21644/1.2</f>
        <v>0.87381033333333347</v>
      </c>
    </row>
    <row r="21645" spans="1:1">
      <c r="A21645">
        <f>Sheet1!A21645/1.2</f>
        <v>0.87380933333333344</v>
      </c>
    </row>
    <row r="21646" spans="1:1">
      <c r="A21646">
        <f>Sheet1!A21646/1.2</f>
        <v>0.87380783333333345</v>
      </c>
    </row>
    <row r="21647" spans="1:1">
      <c r="A21647">
        <f>Sheet1!A21647/1.2</f>
        <v>0.87380475000000002</v>
      </c>
    </row>
    <row r="21648" spans="1:1">
      <c r="A21648">
        <f>Sheet1!A21648/1.2</f>
        <v>0.87380458333333344</v>
      </c>
    </row>
    <row r="21649" spans="1:1">
      <c r="A21649">
        <f>Sheet1!A21649/1.2</f>
        <v>0.87380416666666672</v>
      </c>
    </row>
    <row r="21650" spans="1:1">
      <c r="A21650">
        <f>Sheet1!A21650/1.2</f>
        <v>0.87380383333333334</v>
      </c>
    </row>
    <row r="21651" spans="1:1">
      <c r="A21651">
        <f>Sheet1!A21651/1.2</f>
        <v>0.87380333333333338</v>
      </c>
    </row>
    <row r="21652" spans="1:1">
      <c r="A21652">
        <f>Sheet1!A21652/1.2</f>
        <v>0.87380249999999993</v>
      </c>
    </row>
    <row r="21653" spans="1:1">
      <c r="A21653">
        <f>Sheet1!A21653/1.2</f>
        <v>0.87379874999999996</v>
      </c>
    </row>
    <row r="21654" spans="1:1">
      <c r="A21654">
        <f>Sheet1!A21654/1.2</f>
        <v>0.87379725000000008</v>
      </c>
    </row>
    <row r="21655" spans="1:1">
      <c r="A21655">
        <f>Sheet1!A21655/1.2</f>
        <v>0.87379116666666667</v>
      </c>
    </row>
    <row r="21656" spans="1:1">
      <c r="A21656">
        <f>Sheet1!A21656/1.2</f>
        <v>0.87378300000000009</v>
      </c>
    </row>
    <row r="21657" spans="1:1">
      <c r="A21657">
        <f>Sheet1!A21657/1.2</f>
        <v>0.87377783333333336</v>
      </c>
    </row>
    <row r="21658" spans="1:1">
      <c r="A21658">
        <f>Sheet1!A21658/1.2</f>
        <v>0.87377316666666671</v>
      </c>
    </row>
    <row r="21659" spans="1:1">
      <c r="A21659">
        <f>Sheet1!A21659/1.2</f>
        <v>0.87377258333333341</v>
      </c>
    </row>
    <row r="21660" spans="1:1">
      <c r="A21660">
        <f>Sheet1!A21660/1.2</f>
        <v>0.87377258333333341</v>
      </c>
    </row>
    <row r="21661" spans="1:1">
      <c r="A21661">
        <f>Sheet1!A21661/1.2</f>
        <v>0.87377024999999997</v>
      </c>
    </row>
    <row r="21662" spans="1:1">
      <c r="A21662">
        <f>Sheet1!A21662/1.2</f>
        <v>0.87377024999999997</v>
      </c>
    </row>
    <row r="21663" spans="1:1">
      <c r="A21663">
        <f>Sheet1!A21663/1.2</f>
        <v>0.87376441666666682</v>
      </c>
    </row>
    <row r="21664" spans="1:1">
      <c r="A21664">
        <f>Sheet1!A21664/1.2</f>
        <v>0.87375716666666658</v>
      </c>
    </row>
    <row r="21665" spans="1:1">
      <c r="A21665">
        <f>Sheet1!A21665/1.2</f>
        <v>0.87375700000000001</v>
      </c>
    </row>
    <row r="21666" spans="1:1">
      <c r="A21666">
        <f>Sheet1!A21666/1.2</f>
        <v>0.8737491666666668</v>
      </c>
    </row>
    <row r="21667" spans="1:1">
      <c r="A21667">
        <f>Sheet1!A21667/1.2</f>
        <v>0.8737450000000001</v>
      </c>
    </row>
    <row r="21668" spans="1:1">
      <c r="A21668">
        <f>Sheet1!A21668/1.2</f>
        <v>0.87374358333333335</v>
      </c>
    </row>
    <row r="21669" spans="1:1">
      <c r="A21669">
        <f>Sheet1!A21669/1.2</f>
        <v>0.87374183333333344</v>
      </c>
    </row>
    <row r="21670" spans="1:1">
      <c r="A21670">
        <f>Sheet1!A21670/1.2</f>
        <v>0.87373925000000008</v>
      </c>
    </row>
    <row r="21671" spans="1:1">
      <c r="A21671">
        <f>Sheet1!A21671/1.2</f>
        <v>0.87373766666666675</v>
      </c>
    </row>
    <row r="21672" spans="1:1">
      <c r="A21672">
        <f>Sheet1!A21672/1.2</f>
        <v>0.87373175000000014</v>
      </c>
    </row>
    <row r="21673" spans="1:1">
      <c r="A21673">
        <f>Sheet1!A21673/1.2</f>
        <v>0.87373124999999996</v>
      </c>
    </row>
    <row r="21674" spans="1:1">
      <c r="A21674">
        <f>Sheet1!A21674/1.2</f>
        <v>0.87373058333333331</v>
      </c>
    </row>
    <row r="21675" spans="1:1">
      <c r="A21675">
        <f>Sheet1!A21675/1.2</f>
        <v>0.87372908333333332</v>
      </c>
    </row>
    <row r="21676" spans="1:1">
      <c r="A21676">
        <f>Sheet1!A21676/1.2</f>
        <v>0.8737288333333334</v>
      </c>
    </row>
    <row r="21677" spans="1:1">
      <c r="A21677">
        <f>Sheet1!A21677/1.2</f>
        <v>0.87372683333333334</v>
      </c>
    </row>
    <row r="21678" spans="1:1">
      <c r="A21678">
        <f>Sheet1!A21678/1.2</f>
        <v>0.87372400000000006</v>
      </c>
    </row>
    <row r="21679" spans="1:1">
      <c r="A21679">
        <f>Sheet1!A21679/1.2</f>
        <v>0.87372300000000003</v>
      </c>
    </row>
    <row r="21680" spans="1:1">
      <c r="A21680">
        <f>Sheet1!A21680/1.2</f>
        <v>0.87372166666666662</v>
      </c>
    </row>
    <row r="21681" spans="1:1">
      <c r="A21681">
        <f>Sheet1!A21681/1.2</f>
        <v>0.87371808333333345</v>
      </c>
    </row>
    <row r="21682" spans="1:1">
      <c r="A21682">
        <f>Sheet1!A21682/1.2</f>
        <v>0.87371725</v>
      </c>
    </row>
    <row r="21683" spans="1:1">
      <c r="A21683">
        <f>Sheet1!A21683/1.2</f>
        <v>0.87371258333333335</v>
      </c>
    </row>
    <row r="21684" spans="1:1">
      <c r="A21684">
        <f>Sheet1!A21684/1.2</f>
        <v>0.87371050000000006</v>
      </c>
    </row>
    <row r="21685" spans="1:1">
      <c r="A21685">
        <f>Sheet1!A21685/1.2</f>
        <v>0.87370066666666679</v>
      </c>
    </row>
    <row r="21686" spans="1:1">
      <c r="A21686">
        <f>Sheet1!A21686/1.2</f>
        <v>0.87369975000000011</v>
      </c>
    </row>
    <row r="21687" spans="1:1">
      <c r="A21687">
        <f>Sheet1!A21687/1.2</f>
        <v>0.87369908333333346</v>
      </c>
    </row>
    <row r="21688" spans="1:1">
      <c r="A21688">
        <f>Sheet1!A21688/1.2</f>
        <v>0.8736984166666667</v>
      </c>
    </row>
    <row r="21689" spans="1:1">
      <c r="A21689">
        <f>Sheet1!A21689/1.2</f>
        <v>0.87369616666666672</v>
      </c>
    </row>
    <row r="21690" spans="1:1">
      <c r="A21690">
        <f>Sheet1!A21690/1.2</f>
        <v>0.87369025000000011</v>
      </c>
    </row>
    <row r="21691" spans="1:1">
      <c r="A21691">
        <f>Sheet1!A21691/1.2</f>
        <v>0.87368975000000004</v>
      </c>
    </row>
    <row r="21692" spans="1:1">
      <c r="A21692">
        <f>Sheet1!A21692/1.2</f>
        <v>0.8736835833333334</v>
      </c>
    </row>
    <row r="21693" spans="1:1">
      <c r="A21693">
        <f>Sheet1!A21693/1.2</f>
        <v>0.87368283333333341</v>
      </c>
    </row>
    <row r="21694" spans="1:1">
      <c r="A21694">
        <f>Sheet1!A21694/1.2</f>
        <v>0.87367950000000016</v>
      </c>
    </row>
    <row r="21695" spans="1:1">
      <c r="A21695">
        <f>Sheet1!A21695/1.2</f>
        <v>0.87367916666666678</v>
      </c>
    </row>
    <row r="21696" spans="1:1">
      <c r="A21696">
        <f>Sheet1!A21696/1.2</f>
        <v>0.87367050000000002</v>
      </c>
    </row>
    <row r="21697" spans="1:1">
      <c r="A21697">
        <f>Sheet1!A21697/1.2</f>
        <v>0.87366583333333347</v>
      </c>
    </row>
    <row r="21698" spans="1:1">
      <c r="A21698">
        <f>Sheet1!A21698/1.2</f>
        <v>0.87366183333333336</v>
      </c>
    </row>
    <row r="21699" spans="1:1">
      <c r="A21699">
        <f>Sheet1!A21699/1.2</f>
        <v>0.87365333333333339</v>
      </c>
    </row>
    <row r="21700" spans="1:1">
      <c r="A21700">
        <f>Sheet1!A21700/1.2</f>
        <v>0.87364716666666675</v>
      </c>
    </row>
    <row r="21701" spans="1:1">
      <c r="A21701">
        <f>Sheet1!A21701/1.2</f>
        <v>0.87363700000000011</v>
      </c>
    </row>
    <row r="21702" spans="1:1">
      <c r="A21702">
        <f>Sheet1!A21702/1.2</f>
        <v>0.87362650000000008</v>
      </c>
    </row>
    <row r="21703" spans="1:1">
      <c r="A21703">
        <f>Sheet1!A21703/1.2</f>
        <v>0.87361716666666667</v>
      </c>
    </row>
    <row r="21704" spans="1:1">
      <c r="A21704">
        <f>Sheet1!A21704/1.2</f>
        <v>0.87361233333333332</v>
      </c>
    </row>
    <row r="21705" spans="1:1">
      <c r="A21705">
        <f>Sheet1!A21705/1.2</f>
        <v>0.87359608333333338</v>
      </c>
    </row>
    <row r="21706" spans="1:1">
      <c r="A21706">
        <f>Sheet1!A21706/1.2</f>
        <v>0.87359600000000004</v>
      </c>
    </row>
    <row r="21707" spans="1:1">
      <c r="A21707">
        <f>Sheet1!A21707/1.2</f>
        <v>0.87359441666666671</v>
      </c>
    </row>
    <row r="21708" spans="1:1">
      <c r="A21708">
        <f>Sheet1!A21708/1.2</f>
        <v>0.87359375000000006</v>
      </c>
    </row>
    <row r="21709" spans="1:1">
      <c r="A21709">
        <f>Sheet1!A21709/1.2</f>
        <v>0.87359183333333335</v>
      </c>
    </row>
    <row r="21710" spans="1:1">
      <c r="A21710">
        <f>Sheet1!A21710/1.2</f>
        <v>0.8735837500000001</v>
      </c>
    </row>
    <row r="21711" spans="1:1">
      <c r="A21711">
        <f>Sheet1!A21711/1.2</f>
        <v>0.87356866666666666</v>
      </c>
    </row>
    <row r="21712" spans="1:1">
      <c r="A21712">
        <f>Sheet1!A21712/1.2</f>
        <v>0.87356666666666682</v>
      </c>
    </row>
    <row r="21713" spans="1:1">
      <c r="A21713">
        <f>Sheet1!A21713/1.2</f>
        <v>0.87356466666666677</v>
      </c>
    </row>
    <row r="21714" spans="1:1">
      <c r="A21714">
        <f>Sheet1!A21714/1.2</f>
        <v>0.87356425000000004</v>
      </c>
    </row>
    <row r="21715" spans="1:1">
      <c r="A21715">
        <f>Sheet1!A21715/1.2</f>
        <v>0.87356250000000013</v>
      </c>
    </row>
    <row r="21716" spans="1:1">
      <c r="A21716">
        <f>Sheet1!A21716/1.2</f>
        <v>0.87355466666666659</v>
      </c>
    </row>
    <row r="21717" spans="1:1">
      <c r="A21717">
        <f>Sheet1!A21717/1.2</f>
        <v>0.87353816666666662</v>
      </c>
    </row>
    <row r="21718" spans="1:1">
      <c r="A21718">
        <f>Sheet1!A21718/1.2</f>
        <v>0.87353366666666676</v>
      </c>
    </row>
    <row r="21719" spans="1:1">
      <c r="A21719">
        <f>Sheet1!A21719/1.2</f>
        <v>0.87353358333333342</v>
      </c>
    </row>
    <row r="21720" spans="1:1">
      <c r="A21720">
        <f>Sheet1!A21720/1.2</f>
        <v>0.87352991666666679</v>
      </c>
    </row>
    <row r="21721" spans="1:1">
      <c r="A21721">
        <f>Sheet1!A21721/1.2</f>
        <v>0.8735261666666666</v>
      </c>
    </row>
    <row r="21722" spans="1:1">
      <c r="A21722">
        <f>Sheet1!A21722/1.2</f>
        <v>0.87351733333333337</v>
      </c>
    </row>
    <row r="21723" spans="1:1">
      <c r="A21723">
        <f>Sheet1!A21723/1.2</f>
        <v>0.87351533333333342</v>
      </c>
    </row>
    <row r="21724" spans="1:1">
      <c r="A21724">
        <f>Sheet1!A21724/1.2</f>
        <v>0.87351500000000015</v>
      </c>
    </row>
    <row r="21725" spans="1:1">
      <c r="A21725">
        <f>Sheet1!A21725/1.2</f>
        <v>0.87351458333333343</v>
      </c>
    </row>
    <row r="21726" spans="1:1">
      <c r="A21726">
        <f>Sheet1!A21726/1.2</f>
        <v>0.87351283333333329</v>
      </c>
    </row>
    <row r="21727" spans="1:1">
      <c r="A21727">
        <f>Sheet1!A21727/1.2</f>
        <v>0.87350966666666663</v>
      </c>
    </row>
    <row r="21728" spans="1:1">
      <c r="A21728">
        <f>Sheet1!A21728/1.2</f>
        <v>0.87350933333333325</v>
      </c>
    </row>
    <row r="21729" spans="1:1">
      <c r="A21729">
        <f>Sheet1!A21729/1.2</f>
        <v>0.87350299999999992</v>
      </c>
    </row>
    <row r="21730" spans="1:1">
      <c r="A21730">
        <f>Sheet1!A21730/1.2</f>
        <v>0.8734953333333334</v>
      </c>
    </row>
    <row r="21731" spans="1:1">
      <c r="A21731">
        <f>Sheet1!A21731/1.2</f>
        <v>0.87349408333333345</v>
      </c>
    </row>
    <row r="21732" spans="1:1">
      <c r="A21732">
        <f>Sheet1!A21732/1.2</f>
        <v>0.87349358333333338</v>
      </c>
    </row>
    <row r="21733" spans="1:1">
      <c r="A21733">
        <f>Sheet1!A21733/1.2</f>
        <v>0.87348341666666662</v>
      </c>
    </row>
    <row r="21734" spans="1:1">
      <c r="A21734">
        <f>Sheet1!A21734/1.2</f>
        <v>0.87347441666666681</v>
      </c>
    </row>
    <row r="21735" spans="1:1">
      <c r="A21735">
        <f>Sheet1!A21735/1.2</f>
        <v>0.87346749999999995</v>
      </c>
    </row>
    <row r="21736" spans="1:1">
      <c r="A21736">
        <f>Sheet1!A21736/1.2</f>
        <v>0.87346158333333335</v>
      </c>
    </row>
    <row r="21737" spans="1:1">
      <c r="A21737">
        <f>Sheet1!A21737/1.2</f>
        <v>0.87346108333333339</v>
      </c>
    </row>
    <row r="21738" spans="1:1">
      <c r="A21738">
        <f>Sheet1!A21738/1.2</f>
        <v>0.87345400000000006</v>
      </c>
    </row>
    <row r="21739" spans="1:1">
      <c r="A21739">
        <f>Sheet1!A21739/1.2</f>
        <v>0.87344441666666661</v>
      </c>
    </row>
    <row r="21740" spans="1:1">
      <c r="A21740">
        <f>Sheet1!A21740/1.2</f>
        <v>0.87344258333333336</v>
      </c>
    </row>
    <row r="21741" spans="1:1">
      <c r="A21741">
        <f>Sheet1!A21741/1.2</f>
        <v>0.87344091666666668</v>
      </c>
    </row>
    <row r="21742" spans="1:1">
      <c r="A21742">
        <f>Sheet1!A21742/1.2</f>
        <v>0.87343800000000016</v>
      </c>
    </row>
    <row r="21743" spans="1:1">
      <c r="A21743">
        <f>Sheet1!A21743/1.2</f>
        <v>0.87343749999999998</v>
      </c>
    </row>
    <row r="21744" spans="1:1">
      <c r="A21744">
        <f>Sheet1!A21744/1.2</f>
        <v>0.87343408333333339</v>
      </c>
    </row>
    <row r="21745" spans="1:1">
      <c r="A21745">
        <f>Sheet1!A21745/1.2</f>
        <v>0.8734312500000001</v>
      </c>
    </row>
    <row r="21746" spans="1:1">
      <c r="A21746">
        <f>Sheet1!A21746/1.2</f>
        <v>0.87342124999999993</v>
      </c>
    </row>
    <row r="21747" spans="1:1">
      <c r="A21747">
        <f>Sheet1!A21747/1.2</f>
        <v>0.87342066666666662</v>
      </c>
    </row>
    <row r="21748" spans="1:1">
      <c r="A21748">
        <f>Sheet1!A21748/1.2</f>
        <v>0.87342033333333335</v>
      </c>
    </row>
    <row r="21749" spans="1:1">
      <c r="A21749">
        <f>Sheet1!A21749/1.2</f>
        <v>0.87341700000000011</v>
      </c>
    </row>
    <row r="21750" spans="1:1">
      <c r="A21750">
        <f>Sheet1!A21750/1.2</f>
        <v>0.87341058333333332</v>
      </c>
    </row>
    <row r="21751" spans="1:1">
      <c r="A21751">
        <f>Sheet1!A21751/1.2</f>
        <v>0.8734101666666666</v>
      </c>
    </row>
    <row r="21752" spans="1:1">
      <c r="A21752">
        <f>Sheet1!A21752/1.2</f>
        <v>0.87341000000000002</v>
      </c>
    </row>
    <row r="21753" spans="1:1">
      <c r="A21753">
        <f>Sheet1!A21753/1.2</f>
        <v>0.8733934166666667</v>
      </c>
    </row>
    <row r="21754" spans="1:1">
      <c r="A21754">
        <f>Sheet1!A21754/1.2</f>
        <v>0.87338875000000005</v>
      </c>
    </row>
    <row r="21755" spans="1:1">
      <c r="A21755">
        <f>Sheet1!A21755/1.2</f>
        <v>0.87337666666666669</v>
      </c>
    </row>
    <row r="21756" spans="1:1">
      <c r="A21756">
        <f>Sheet1!A21756/1.2</f>
        <v>0.87337650000000011</v>
      </c>
    </row>
    <row r="21757" spans="1:1">
      <c r="A21757">
        <f>Sheet1!A21757/1.2</f>
        <v>0.87337374999999995</v>
      </c>
    </row>
    <row r="21758" spans="1:1">
      <c r="A21758">
        <f>Sheet1!A21758/1.2</f>
        <v>0.8733685000000001</v>
      </c>
    </row>
    <row r="21759" spans="1:1">
      <c r="A21759">
        <f>Sheet1!A21759/1.2</f>
        <v>0.87336341666666673</v>
      </c>
    </row>
    <row r="21760" spans="1:1">
      <c r="A21760">
        <f>Sheet1!A21760/1.2</f>
        <v>0.87335983333333334</v>
      </c>
    </row>
    <row r="21761" spans="1:1">
      <c r="A21761">
        <f>Sheet1!A21761/1.2</f>
        <v>0.87335583333333344</v>
      </c>
    </row>
    <row r="21762" spans="1:1">
      <c r="A21762">
        <f>Sheet1!A21762/1.2</f>
        <v>0.87335574999999999</v>
      </c>
    </row>
    <row r="21763" spans="1:1">
      <c r="A21763">
        <f>Sheet1!A21763/1.2</f>
        <v>0.87335483333333341</v>
      </c>
    </row>
    <row r="21764" spans="1:1">
      <c r="A21764">
        <f>Sheet1!A21764/1.2</f>
        <v>0.87335333333333343</v>
      </c>
    </row>
    <row r="21765" spans="1:1">
      <c r="A21765">
        <f>Sheet1!A21765/1.2</f>
        <v>0.87335091666666664</v>
      </c>
    </row>
    <row r="21766" spans="1:1">
      <c r="A21766">
        <f>Sheet1!A21766/1.2</f>
        <v>0.87334891666666681</v>
      </c>
    </row>
    <row r="21767" spans="1:1">
      <c r="A21767">
        <f>Sheet1!A21767/1.2</f>
        <v>0.87334791666666678</v>
      </c>
    </row>
    <row r="21768" spans="1:1">
      <c r="A21768">
        <f>Sheet1!A21768/1.2</f>
        <v>0.8733420833333333</v>
      </c>
    </row>
    <row r="21769" spans="1:1">
      <c r="A21769">
        <f>Sheet1!A21769/1.2</f>
        <v>0.87334025000000004</v>
      </c>
    </row>
    <row r="21770" spans="1:1">
      <c r="A21770">
        <f>Sheet1!A21770/1.2</f>
        <v>0.87333491666666674</v>
      </c>
    </row>
    <row r="21771" spans="1:1">
      <c r="A21771">
        <f>Sheet1!A21771/1.2</f>
        <v>0.8733306666666667</v>
      </c>
    </row>
    <row r="21772" spans="1:1">
      <c r="A21772">
        <f>Sheet1!A21772/1.2</f>
        <v>0.87332508333333336</v>
      </c>
    </row>
    <row r="21773" spans="1:1">
      <c r="A21773">
        <f>Sheet1!A21773/1.2</f>
        <v>0.87332216666666673</v>
      </c>
    </row>
    <row r="21774" spans="1:1">
      <c r="A21774">
        <f>Sheet1!A21774/1.2</f>
        <v>0.87332149999999997</v>
      </c>
    </row>
    <row r="21775" spans="1:1">
      <c r="A21775">
        <f>Sheet1!A21775/1.2</f>
        <v>0.87331641666666671</v>
      </c>
    </row>
    <row r="21776" spans="1:1">
      <c r="A21776">
        <f>Sheet1!A21776/1.2</f>
        <v>0.87331441666666665</v>
      </c>
    </row>
    <row r="21777" spans="1:1">
      <c r="A21777">
        <f>Sheet1!A21777/1.2</f>
        <v>0.87330666666666668</v>
      </c>
    </row>
    <row r="21778" spans="1:1">
      <c r="A21778">
        <f>Sheet1!A21778/1.2</f>
        <v>0.87330399999999997</v>
      </c>
    </row>
    <row r="21779" spans="1:1">
      <c r="A21779">
        <f>Sheet1!A21779/1.2</f>
        <v>0.87329733333333326</v>
      </c>
    </row>
    <row r="21780" spans="1:1">
      <c r="A21780">
        <f>Sheet1!A21780/1.2</f>
        <v>0.8732955</v>
      </c>
    </row>
    <row r="21781" spans="1:1">
      <c r="A21781">
        <f>Sheet1!A21781/1.2</f>
        <v>0.87329333333333337</v>
      </c>
    </row>
    <row r="21782" spans="1:1">
      <c r="A21782">
        <f>Sheet1!A21782/1.2</f>
        <v>0.87329191666666661</v>
      </c>
    </row>
    <row r="21783" spans="1:1">
      <c r="A21783">
        <f>Sheet1!A21783/1.2</f>
        <v>0.87328499999999998</v>
      </c>
    </row>
    <row r="21784" spans="1:1">
      <c r="A21784">
        <f>Sheet1!A21784/1.2</f>
        <v>0.87328225000000004</v>
      </c>
    </row>
    <row r="21785" spans="1:1">
      <c r="A21785">
        <f>Sheet1!A21785/1.2</f>
        <v>0.87327816666666669</v>
      </c>
    </row>
    <row r="21786" spans="1:1">
      <c r="A21786">
        <f>Sheet1!A21786/1.2</f>
        <v>0.87327133333333329</v>
      </c>
    </row>
    <row r="21787" spans="1:1">
      <c r="A21787">
        <f>Sheet1!A21787/1.2</f>
        <v>0.87326241666666682</v>
      </c>
    </row>
    <row r="21788" spans="1:1">
      <c r="A21788">
        <f>Sheet1!A21788/1.2</f>
        <v>0.87326108333333341</v>
      </c>
    </row>
    <row r="21789" spans="1:1">
      <c r="A21789">
        <f>Sheet1!A21789/1.2</f>
        <v>0.87325666666666679</v>
      </c>
    </row>
    <row r="21790" spans="1:1">
      <c r="A21790">
        <f>Sheet1!A21790/1.2</f>
        <v>0.87325450000000016</v>
      </c>
    </row>
    <row r="21791" spans="1:1">
      <c r="A21791">
        <f>Sheet1!A21791/1.2</f>
        <v>0.87325266666666668</v>
      </c>
    </row>
    <row r="21792" spans="1:1">
      <c r="A21792">
        <f>Sheet1!A21792/1.2</f>
        <v>0.87323683333333335</v>
      </c>
    </row>
    <row r="21793" spans="1:1">
      <c r="A21793">
        <f>Sheet1!A21793/1.2</f>
        <v>0.87323658333333332</v>
      </c>
    </row>
    <row r="21794" spans="1:1">
      <c r="A21794">
        <f>Sheet1!A21794/1.2</f>
        <v>0.87323266666666666</v>
      </c>
    </row>
    <row r="21795" spans="1:1">
      <c r="A21795">
        <f>Sheet1!A21795/1.2</f>
        <v>0.87323266666666666</v>
      </c>
    </row>
    <row r="21796" spans="1:1">
      <c r="A21796">
        <f>Sheet1!A21796/1.2</f>
        <v>0.87323058333333337</v>
      </c>
    </row>
    <row r="21797" spans="1:1">
      <c r="A21797">
        <f>Sheet1!A21797/1.2</f>
        <v>0.87322516666666672</v>
      </c>
    </row>
    <row r="21798" spans="1:1">
      <c r="A21798">
        <f>Sheet1!A21798/1.2</f>
        <v>0.87321833333333343</v>
      </c>
    </row>
    <row r="21799" spans="1:1">
      <c r="A21799">
        <f>Sheet1!A21799/1.2</f>
        <v>0.87321625000000003</v>
      </c>
    </row>
    <row r="21800" spans="1:1">
      <c r="A21800">
        <f>Sheet1!A21800/1.2</f>
        <v>0.87321124999999999</v>
      </c>
    </row>
    <row r="21801" spans="1:1">
      <c r="A21801">
        <f>Sheet1!A21801/1.2</f>
        <v>0.87319683333333342</v>
      </c>
    </row>
    <row r="21802" spans="1:1">
      <c r="A21802">
        <f>Sheet1!A21802/1.2</f>
        <v>0.87319525000000009</v>
      </c>
    </row>
    <row r="21803" spans="1:1">
      <c r="A21803">
        <f>Sheet1!A21803/1.2</f>
        <v>0.87319433333333329</v>
      </c>
    </row>
    <row r="21804" spans="1:1">
      <c r="A21804">
        <f>Sheet1!A21804/1.2</f>
        <v>0.87318983333333344</v>
      </c>
    </row>
    <row r="21805" spans="1:1">
      <c r="A21805">
        <f>Sheet1!A21805/1.2</f>
        <v>0.87318858333333349</v>
      </c>
    </row>
    <row r="21806" spans="1:1">
      <c r="A21806">
        <f>Sheet1!A21806/1.2</f>
        <v>0.87318300000000004</v>
      </c>
    </row>
    <row r="21807" spans="1:1">
      <c r="A21807">
        <f>Sheet1!A21807/1.2</f>
        <v>0.87317833333333339</v>
      </c>
    </row>
    <row r="21808" spans="1:1">
      <c r="A21808">
        <f>Sheet1!A21808/1.2</f>
        <v>0.87317808333333347</v>
      </c>
    </row>
    <row r="21809" spans="1:1">
      <c r="A21809">
        <f>Sheet1!A21809/1.2</f>
        <v>0.87317408333333335</v>
      </c>
    </row>
    <row r="21810" spans="1:1">
      <c r="A21810">
        <f>Sheet1!A21810/1.2</f>
        <v>0.87316916666666677</v>
      </c>
    </row>
    <row r="21811" spans="1:1">
      <c r="A21811">
        <f>Sheet1!A21811/1.2</f>
        <v>0.87316500000000008</v>
      </c>
    </row>
    <row r="21812" spans="1:1">
      <c r="A21812">
        <f>Sheet1!A21812/1.2</f>
        <v>0.87316058333333335</v>
      </c>
    </row>
    <row r="21813" spans="1:1">
      <c r="A21813">
        <f>Sheet1!A21813/1.2</f>
        <v>0.87315233333333342</v>
      </c>
    </row>
    <row r="21814" spans="1:1">
      <c r="A21814">
        <f>Sheet1!A21814/1.2</f>
        <v>0.87315041666666671</v>
      </c>
    </row>
    <row r="21815" spans="1:1">
      <c r="A21815">
        <f>Sheet1!A21815/1.2</f>
        <v>0.87314091666666671</v>
      </c>
    </row>
    <row r="21816" spans="1:1">
      <c r="A21816">
        <f>Sheet1!A21816/1.2</f>
        <v>0.87313983333333334</v>
      </c>
    </row>
    <row r="21817" spans="1:1">
      <c r="A21817">
        <f>Sheet1!A21817/1.2</f>
        <v>0.87313808333333343</v>
      </c>
    </row>
    <row r="21818" spans="1:1">
      <c r="A21818">
        <f>Sheet1!A21818/1.2</f>
        <v>0.87313750000000012</v>
      </c>
    </row>
    <row r="21819" spans="1:1">
      <c r="A21819">
        <f>Sheet1!A21819/1.2</f>
        <v>0.87313450000000004</v>
      </c>
    </row>
    <row r="21820" spans="1:1">
      <c r="A21820">
        <f>Sheet1!A21820/1.2</f>
        <v>0.87313324999999997</v>
      </c>
    </row>
    <row r="21821" spans="1:1">
      <c r="A21821">
        <f>Sheet1!A21821/1.2</f>
        <v>0.87312308333333333</v>
      </c>
    </row>
    <row r="21822" spans="1:1">
      <c r="A21822">
        <f>Sheet1!A21822/1.2</f>
        <v>0.87312233333333344</v>
      </c>
    </row>
    <row r="21823" spans="1:1">
      <c r="A21823">
        <f>Sheet1!A21823/1.2</f>
        <v>0.87312149999999999</v>
      </c>
    </row>
    <row r="21824" spans="1:1">
      <c r="A21824">
        <f>Sheet1!A21824/1.2</f>
        <v>0.87311775000000003</v>
      </c>
    </row>
    <row r="21825" spans="1:1">
      <c r="A21825">
        <f>Sheet1!A21825/1.2</f>
        <v>0.87311458333333336</v>
      </c>
    </row>
    <row r="21826" spans="1:1">
      <c r="A21826">
        <f>Sheet1!A21826/1.2</f>
        <v>0.8731125833333333</v>
      </c>
    </row>
    <row r="21827" spans="1:1">
      <c r="A21827">
        <f>Sheet1!A21827/1.2</f>
        <v>0.87310891666666668</v>
      </c>
    </row>
    <row r="21828" spans="1:1">
      <c r="A21828">
        <f>Sheet1!A21828/1.2</f>
        <v>0.87310083333333333</v>
      </c>
    </row>
    <row r="21829" spans="1:1">
      <c r="A21829">
        <f>Sheet1!A21829/1.2</f>
        <v>0.87308466666666662</v>
      </c>
    </row>
    <row r="21830" spans="1:1">
      <c r="A21830">
        <f>Sheet1!A21830/1.2</f>
        <v>0.87308291666666671</v>
      </c>
    </row>
    <row r="21831" spans="1:1">
      <c r="A21831">
        <f>Sheet1!A21831/1.2</f>
        <v>0.87308016666666677</v>
      </c>
    </row>
    <row r="21832" spans="1:1">
      <c r="A21832">
        <f>Sheet1!A21832/1.2</f>
        <v>0.87307600000000007</v>
      </c>
    </row>
    <row r="21833" spans="1:1">
      <c r="A21833">
        <f>Sheet1!A21833/1.2</f>
        <v>0.87307541666666677</v>
      </c>
    </row>
    <row r="21834" spans="1:1">
      <c r="A21834">
        <f>Sheet1!A21834/1.2</f>
        <v>0.87307158333333346</v>
      </c>
    </row>
    <row r="21835" spans="1:1">
      <c r="A21835">
        <f>Sheet1!A21835/1.2</f>
        <v>0.87306491666666675</v>
      </c>
    </row>
    <row r="21836" spans="1:1">
      <c r="A21836">
        <f>Sheet1!A21836/1.2</f>
        <v>0.873062</v>
      </c>
    </row>
    <row r="21837" spans="1:1">
      <c r="A21837">
        <f>Sheet1!A21837/1.2</f>
        <v>0.87305883333333334</v>
      </c>
    </row>
    <row r="21838" spans="1:1">
      <c r="A21838">
        <f>Sheet1!A21838/1.2</f>
        <v>0.87305800000000011</v>
      </c>
    </row>
    <row r="21839" spans="1:1">
      <c r="A21839">
        <f>Sheet1!A21839/1.2</f>
        <v>0.8730547500000001</v>
      </c>
    </row>
    <row r="21840" spans="1:1">
      <c r="A21840">
        <f>Sheet1!A21840/1.2</f>
        <v>0.87304641666666671</v>
      </c>
    </row>
    <row r="21841" spans="1:1">
      <c r="A21841">
        <f>Sheet1!A21841/1.2</f>
        <v>0.87304550000000003</v>
      </c>
    </row>
    <row r="21842" spans="1:1">
      <c r="A21842">
        <f>Sheet1!A21842/1.2</f>
        <v>0.87304550000000003</v>
      </c>
    </row>
    <row r="21843" spans="1:1">
      <c r="A21843">
        <f>Sheet1!A21843/1.2</f>
        <v>0.87304316666666659</v>
      </c>
    </row>
    <row r="21844" spans="1:1">
      <c r="A21844">
        <f>Sheet1!A21844/1.2</f>
        <v>0.87304241666666671</v>
      </c>
    </row>
    <row r="21845" spans="1:1">
      <c r="A21845">
        <f>Sheet1!A21845/1.2</f>
        <v>0.87304091666666683</v>
      </c>
    </row>
    <row r="21846" spans="1:1">
      <c r="A21846">
        <f>Sheet1!A21846/1.2</f>
        <v>0.8730391666666667</v>
      </c>
    </row>
    <row r="21847" spans="1:1">
      <c r="A21847">
        <f>Sheet1!A21847/1.2</f>
        <v>0.87303491666666666</v>
      </c>
    </row>
    <row r="21848" spans="1:1">
      <c r="A21848">
        <f>Sheet1!A21848/1.2</f>
        <v>0.87303125000000004</v>
      </c>
    </row>
    <row r="21849" spans="1:1">
      <c r="A21849">
        <f>Sheet1!A21849/1.2</f>
        <v>0.87302875000000002</v>
      </c>
    </row>
    <row r="21850" spans="1:1">
      <c r="A21850">
        <f>Sheet1!A21850/1.2</f>
        <v>0.8730216666666667</v>
      </c>
    </row>
    <row r="21851" spans="1:1">
      <c r="A21851">
        <f>Sheet1!A21851/1.2</f>
        <v>0.87302141666666666</v>
      </c>
    </row>
    <row r="21852" spans="1:1">
      <c r="A21852">
        <f>Sheet1!A21852/1.2</f>
        <v>0.87302008333333336</v>
      </c>
    </row>
    <row r="21853" spans="1:1">
      <c r="A21853">
        <f>Sheet1!A21853/1.2</f>
        <v>0.87300924999999996</v>
      </c>
    </row>
    <row r="21854" spans="1:1">
      <c r="A21854">
        <f>Sheet1!A21854/1.2</f>
        <v>0.87300908333333338</v>
      </c>
    </row>
    <row r="21855" spans="1:1">
      <c r="A21855">
        <f>Sheet1!A21855/1.2</f>
        <v>0.87300825000000015</v>
      </c>
    </row>
    <row r="21856" spans="1:1">
      <c r="A21856">
        <f>Sheet1!A21856/1.2</f>
        <v>0.87300591666666671</v>
      </c>
    </row>
    <row r="21857" spans="1:1">
      <c r="A21857">
        <f>Sheet1!A21857/1.2</f>
        <v>0.8730015000000001</v>
      </c>
    </row>
    <row r="21858" spans="1:1">
      <c r="A21858">
        <f>Sheet1!A21858/1.2</f>
        <v>0.87298758333333337</v>
      </c>
    </row>
    <row r="21859" spans="1:1">
      <c r="A21859">
        <f>Sheet1!A21859/1.2</f>
        <v>0.87297833333333341</v>
      </c>
    </row>
    <row r="21860" spans="1:1">
      <c r="A21860">
        <f>Sheet1!A21860/1.2</f>
        <v>0.87297499999999995</v>
      </c>
    </row>
    <row r="21861" spans="1:1">
      <c r="A21861">
        <f>Sheet1!A21861/1.2</f>
        <v>0.87296800000000008</v>
      </c>
    </row>
    <row r="21862" spans="1:1">
      <c r="A21862">
        <f>Sheet1!A21862/1.2</f>
        <v>0.87296766666666681</v>
      </c>
    </row>
    <row r="21863" spans="1:1">
      <c r="A21863">
        <f>Sheet1!A21863/1.2</f>
        <v>0.87296675000000012</v>
      </c>
    </row>
    <row r="21864" spans="1:1">
      <c r="A21864">
        <f>Sheet1!A21864/1.2</f>
        <v>0.87296475000000007</v>
      </c>
    </row>
    <row r="21865" spans="1:1">
      <c r="A21865">
        <f>Sheet1!A21865/1.2</f>
        <v>0.87296283333333335</v>
      </c>
    </row>
    <row r="21866" spans="1:1">
      <c r="A21866">
        <f>Sheet1!A21866/1.2</f>
        <v>0.87296058333333337</v>
      </c>
    </row>
    <row r="21867" spans="1:1">
      <c r="A21867">
        <f>Sheet1!A21867/1.2</f>
        <v>0.87295908333333339</v>
      </c>
    </row>
    <row r="21868" spans="1:1">
      <c r="A21868">
        <f>Sheet1!A21868/1.2</f>
        <v>0.8729555</v>
      </c>
    </row>
    <row r="21869" spans="1:1">
      <c r="A21869">
        <f>Sheet1!A21869/1.2</f>
        <v>0.8729541666666667</v>
      </c>
    </row>
    <row r="21870" spans="1:1">
      <c r="A21870">
        <f>Sheet1!A21870/1.2</f>
        <v>0.87294850000000002</v>
      </c>
    </row>
    <row r="21871" spans="1:1">
      <c r="A21871">
        <f>Sheet1!A21871/1.2</f>
        <v>0.87294800000000006</v>
      </c>
    </row>
    <row r="21872" spans="1:1">
      <c r="A21872">
        <f>Sheet1!A21872/1.2</f>
        <v>0.87294558333333327</v>
      </c>
    </row>
    <row r="21873" spans="1:1">
      <c r="A21873">
        <f>Sheet1!A21873/1.2</f>
        <v>0.87294208333333334</v>
      </c>
    </row>
    <row r="21874" spans="1:1">
      <c r="A21874">
        <f>Sheet1!A21874/1.2</f>
        <v>0.87294100000000008</v>
      </c>
    </row>
    <row r="21875" spans="1:1">
      <c r="A21875">
        <f>Sheet1!A21875/1.2</f>
        <v>0.87293566666666678</v>
      </c>
    </row>
    <row r="21876" spans="1:1">
      <c r="A21876">
        <f>Sheet1!A21876/1.2</f>
        <v>0.87293500000000013</v>
      </c>
    </row>
    <row r="21877" spans="1:1">
      <c r="A21877">
        <f>Sheet1!A21877/1.2</f>
        <v>0.87293208333333339</v>
      </c>
    </row>
    <row r="21878" spans="1:1">
      <c r="A21878">
        <f>Sheet1!A21878/1.2</f>
        <v>0.87293108333333336</v>
      </c>
    </row>
    <row r="21879" spans="1:1">
      <c r="A21879">
        <f>Sheet1!A21879/1.2</f>
        <v>0.87292441666666665</v>
      </c>
    </row>
    <row r="21880" spans="1:1">
      <c r="A21880">
        <f>Sheet1!A21880/1.2</f>
        <v>0.87292300000000012</v>
      </c>
    </row>
    <row r="21881" spans="1:1">
      <c r="A21881">
        <f>Sheet1!A21881/1.2</f>
        <v>0.87292183333333329</v>
      </c>
    </row>
    <row r="21882" spans="1:1">
      <c r="A21882">
        <f>Sheet1!A21882/1.2</f>
        <v>0.8729195833333333</v>
      </c>
    </row>
    <row r="21883" spans="1:1">
      <c r="A21883">
        <f>Sheet1!A21883/1.2</f>
        <v>0.87291691666666671</v>
      </c>
    </row>
    <row r="21884" spans="1:1">
      <c r="A21884">
        <f>Sheet1!A21884/1.2</f>
        <v>0.87291566666666676</v>
      </c>
    </row>
    <row r="21885" spans="1:1">
      <c r="A21885">
        <f>Sheet1!A21885/1.2</f>
        <v>0.87291475000000007</v>
      </c>
    </row>
    <row r="21886" spans="1:1">
      <c r="A21886">
        <f>Sheet1!A21886/1.2</f>
        <v>0.87290725000000002</v>
      </c>
    </row>
    <row r="21887" spans="1:1">
      <c r="A21887">
        <f>Sheet1!A21887/1.2</f>
        <v>0.87290708333333344</v>
      </c>
    </row>
    <row r="21888" spans="1:1">
      <c r="A21888">
        <f>Sheet1!A21888/1.2</f>
        <v>0.87289958333333328</v>
      </c>
    </row>
    <row r="21889" spans="1:1">
      <c r="A21889">
        <f>Sheet1!A21889/1.2</f>
        <v>0.87289941666666671</v>
      </c>
    </row>
    <row r="21890" spans="1:1">
      <c r="A21890">
        <f>Sheet1!A21890/1.2</f>
        <v>0.87289549999999994</v>
      </c>
    </row>
    <row r="21891" spans="1:1">
      <c r="A21891">
        <f>Sheet1!A21891/1.2</f>
        <v>0.87289266666666665</v>
      </c>
    </row>
    <row r="21892" spans="1:1">
      <c r="A21892">
        <f>Sheet1!A21892/1.2</f>
        <v>0.87289233333333327</v>
      </c>
    </row>
    <row r="21893" spans="1:1">
      <c r="A21893">
        <f>Sheet1!A21893/1.2</f>
        <v>0.87288699999999997</v>
      </c>
    </row>
    <row r="21894" spans="1:1">
      <c r="A21894">
        <f>Sheet1!A21894/1.2</f>
        <v>0.87288391666666676</v>
      </c>
    </row>
    <row r="21895" spans="1:1">
      <c r="A21895">
        <f>Sheet1!A21895/1.2</f>
        <v>0.8728785</v>
      </c>
    </row>
    <row r="21896" spans="1:1">
      <c r="A21896">
        <f>Sheet1!A21896/1.2</f>
        <v>0.87287366666666666</v>
      </c>
    </row>
    <row r="21897" spans="1:1">
      <c r="A21897">
        <f>Sheet1!A21897/1.2</f>
        <v>0.87286275000000013</v>
      </c>
    </row>
    <row r="21898" spans="1:1">
      <c r="A21898">
        <f>Sheet1!A21898/1.2</f>
        <v>0.87285774999999999</v>
      </c>
    </row>
    <row r="21899" spans="1:1">
      <c r="A21899">
        <f>Sheet1!A21899/1.2</f>
        <v>0.87285558333333335</v>
      </c>
    </row>
    <row r="21900" spans="1:1">
      <c r="A21900">
        <f>Sheet1!A21900/1.2</f>
        <v>0.87284633333333328</v>
      </c>
    </row>
    <row r="21901" spans="1:1">
      <c r="A21901">
        <f>Sheet1!A21901/1.2</f>
        <v>0.8728402500000001</v>
      </c>
    </row>
    <row r="21902" spans="1:1">
      <c r="A21902">
        <f>Sheet1!A21902/1.2</f>
        <v>0.87282975000000007</v>
      </c>
    </row>
    <row r="21903" spans="1:1">
      <c r="A21903">
        <f>Sheet1!A21903/1.2</f>
        <v>0.87282491666666673</v>
      </c>
    </row>
    <row r="21904" spans="1:1">
      <c r="A21904">
        <f>Sheet1!A21904/1.2</f>
        <v>0.87282416666666662</v>
      </c>
    </row>
    <row r="21905" spans="1:1">
      <c r="A21905">
        <f>Sheet1!A21905/1.2</f>
        <v>0.87282416666666662</v>
      </c>
    </row>
    <row r="21906" spans="1:1">
      <c r="A21906">
        <f>Sheet1!A21906/1.2</f>
        <v>0.87281425000000012</v>
      </c>
    </row>
    <row r="21907" spans="1:1">
      <c r="A21907">
        <f>Sheet1!A21907/1.2</f>
        <v>0.87281400000000009</v>
      </c>
    </row>
    <row r="21908" spans="1:1">
      <c r="A21908">
        <f>Sheet1!A21908/1.2</f>
        <v>0.87281350000000002</v>
      </c>
    </row>
    <row r="21909" spans="1:1">
      <c r="A21909">
        <f>Sheet1!A21909/1.2</f>
        <v>0.87280841666666664</v>
      </c>
    </row>
    <row r="21910" spans="1:1">
      <c r="A21910">
        <f>Sheet1!A21910/1.2</f>
        <v>0.87279625000000016</v>
      </c>
    </row>
    <row r="21911" spans="1:1">
      <c r="A21911">
        <f>Sheet1!A21911/1.2</f>
        <v>0.87279150000000016</v>
      </c>
    </row>
    <row r="21912" spans="1:1">
      <c r="A21912">
        <f>Sheet1!A21912/1.2</f>
        <v>0.87278633333333344</v>
      </c>
    </row>
    <row r="21913" spans="1:1">
      <c r="A21913">
        <f>Sheet1!A21913/1.2</f>
        <v>0.87278008333333346</v>
      </c>
    </row>
    <row r="21914" spans="1:1">
      <c r="A21914">
        <f>Sheet1!A21914/1.2</f>
        <v>0.87277758333333333</v>
      </c>
    </row>
    <row r="21915" spans="1:1">
      <c r="A21915">
        <f>Sheet1!A21915/1.2</f>
        <v>0.87277416666666663</v>
      </c>
    </row>
    <row r="21916" spans="1:1">
      <c r="A21916">
        <f>Sheet1!A21916/1.2</f>
        <v>0.87277225000000003</v>
      </c>
    </row>
    <row r="21917" spans="1:1">
      <c r="A21917">
        <f>Sheet1!A21917/1.2</f>
        <v>0.87277225000000003</v>
      </c>
    </row>
    <row r="21918" spans="1:1">
      <c r="A21918">
        <f>Sheet1!A21918/1.2</f>
        <v>0.87276550000000008</v>
      </c>
    </row>
    <row r="21919" spans="1:1">
      <c r="A21919">
        <f>Sheet1!A21919/1.2</f>
        <v>0.87276208333333327</v>
      </c>
    </row>
    <row r="21920" spans="1:1">
      <c r="A21920">
        <f>Sheet1!A21920/1.2</f>
        <v>0.87276075000000009</v>
      </c>
    </row>
    <row r="21921" spans="1:1">
      <c r="A21921">
        <f>Sheet1!A21921/1.2</f>
        <v>0.87275841666666676</v>
      </c>
    </row>
    <row r="21922" spans="1:1">
      <c r="A21922">
        <f>Sheet1!A21922/1.2</f>
        <v>0.87275791666666658</v>
      </c>
    </row>
    <row r="21923" spans="1:1">
      <c r="A21923">
        <f>Sheet1!A21923/1.2</f>
        <v>0.87275733333333327</v>
      </c>
    </row>
    <row r="21924" spans="1:1">
      <c r="A21924">
        <f>Sheet1!A21924/1.2</f>
        <v>0.87275316666666658</v>
      </c>
    </row>
    <row r="21925" spans="1:1">
      <c r="A21925">
        <f>Sheet1!A21925/1.2</f>
        <v>0.87274950000000007</v>
      </c>
    </row>
    <row r="21926" spans="1:1">
      <c r="A21926">
        <f>Sheet1!A21926/1.2</f>
        <v>0.87274583333333344</v>
      </c>
    </row>
    <row r="21927" spans="1:1">
      <c r="A21927">
        <f>Sheet1!A21927/1.2</f>
        <v>0.87274524999999992</v>
      </c>
    </row>
    <row r="21928" spans="1:1">
      <c r="A21928">
        <f>Sheet1!A21928/1.2</f>
        <v>0.87274499999999999</v>
      </c>
    </row>
    <row r="21929" spans="1:1">
      <c r="A21929">
        <f>Sheet1!A21929/1.2</f>
        <v>0.87273183333333337</v>
      </c>
    </row>
    <row r="21930" spans="1:1">
      <c r="A21930">
        <f>Sheet1!A21930/1.2</f>
        <v>0.87272624999999993</v>
      </c>
    </row>
    <row r="21931" spans="1:1">
      <c r="A21931">
        <f>Sheet1!A21931/1.2</f>
        <v>0.87271575000000012</v>
      </c>
    </row>
    <row r="21932" spans="1:1">
      <c r="A21932">
        <f>Sheet1!A21932/1.2</f>
        <v>0.87271549999999998</v>
      </c>
    </row>
    <row r="21933" spans="1:1">
      <c r="A21933">
        <f>Sheet1!A21933/1.2</f>
        <v>0.87271525000000005</v>
      </c>
    </row>
    <row r="21934" spans="1:1">
      <c r="A21934">
        <f>Sheet1!A21934/1.2</f>
        <v>0.87271449999999995</v>
      </c>
    </row>
    <row r="21935" spans="1:1">
      <c r="A21935">
        <f>Sheet1!A21935/1.2</f>
        <v>0.87271150000000008</v>
      </c>
    </row>
    <row r="21936" spans="1:1">
      <c r="A21936">
        <f>Sheet1!A21936/1.2</f>
        <v>0.87270933333333345</v>
      </c>
    </row>
    <row r="21937" spans="1:1">
      <c r="A21937">
        <f>Sheet1!A21937/1.2</f>
        <v>0.87270875000000014</v>
      </c>
    </row>
    <row r="21938" spans="1:1">
      <c r="A21938">
        <f>Sheet1!A21938/1.2</f>
        <v>0.87270141666666678</v>
      </c>
    </row>
    <row r="21939" spans="1:1">
      <c r="A21939">
        <f>Sheet1!A21939/1.2</f>
        <v>0.87269591666666668</v>
      </c>
    </row>
    <row r="21940" spans="1:1">
      <c r="A21940">
        <f>Sheet1!A21940/1.2</f>
        <v>0.87268991666666673</v>
      </c>
    </row>
    <row r="21941" spans="1:1">
      <c r="A21941">
        <f>Sheet1!A21941/1.2</f>
        <v>0.87267991666666678</v>
      </c>
    </row>
    <row r="21942" spans="1:1">
      <c r="A21942">
        <f>Sheet1!A21942/1.2</f>
        <v>0.8726795833333334</v>
      </c>
    </row>
    <row r="21943" spans="1:1">
      <c r="A21943">
        <f>Sheet1!A21943/1.2</f>
        <v>0.87267375000000003</v>
      </c>
    </row>
    <row r="21944" spans="1:1">
      <c r="A21944">
        <f>Sheet1!A21944/1.2</f>
        <v>0.87267141666666659</v>
      </c>
    </row>
    <row r="21945" spans="1:1">
      <c r="A21945">
        <f>Sheet1!A21945/1.2</f>
        <v>0.8726626666666667</v>
      </c>
    </row>
    <row r="21946" spans="1:1">
      <c r="A21946">
        <f>Sheet1!A21946/1.2</f>
        <v>0.87265649999999995</v>
      </c>
    </row>
    <row r="21947" spans="1:1">
      <c r="A21947">
        <f>Sheet1!A21947/1.2</f>
        <v>0.87265524999999999</v>
      </c>
    </row>
    <row r="21948" spans="1:1">
      <c r="A21948">
        <f>Sheet1!A21948/1.2</f>
        <v>0.87265216666666667</v>
      </c>
    </row>
    <row r="21949" spans="1:1">
      <c r="A21949">
        <f>Sheet1!A21949/1.2</f>
        <v>0.87265133333333345</v>
      </c>
    </row>
    <row r="21950" spans="1:1">
      <c r="A21950">
        <f>Sheet1!A21950/1.2</f>
        <v>0.87265083333333326</v>
      </c>
    </row>
    <row r="21951" spans="1:1">
      <c r="A21951">
        <f>Sheet1!A21951/1.2</f>
        <v>0.87264883333333343</v>
      </c>
    </row>
    <row r="21952" spans="1:1">
      <c r="A21952">
        <f>Sheet1!A21952/1.2</f>
        <v>0.87264500000000012</v>
      </c>
    </row>
    <row r="21953" spans="1:1">
      <c r="A21953">
        <f>Sheet1!A21953/1.2</f>
        <v>0.87264000000000008</v>
      </c>
    </row>
    <row r="21954" spans="1:1">
      <c r="A21954">
        <f>Sheet1!A21954/1.2</f>
        <v>0.87263891666666671</v>
      </c>
    </row>
    <row r="21955" spans="1:1">
      <c r="A21955">
        <f>Sheet1!A21955/1.2</f>
        <v>0.87263749999999995</v>
      </c>
    </row>
    <row r="21956" spans="1:1">
      <c r="A21956">
        <f>Sheet1!A21956/1.2</f>
        <v>0.87262475000000006</v>
      </c>
    </row>
    <row r="21957" spans="1:1">
      <c r="A21957">
        <f>Sheet1!A21957/1.2</f>
        <v>0.87262000000000006</v>
      </c>
    </row>
    <row r="21958" spans="1:1">
      <c r="A21958">
        <f>Sheet1!A21958/1.2</f>
        <v>0.87261566666666668</v>
      </c>
    </row>
    <row r="21959" spans="1:1">
      <c r="A21959">
        <f>Sheet1!A21959/1.2</f>
        <v>0.87260975000000007</v>
      </c>
    </row>
    <row r="21960" spans="1:1">
      <c r="A21960">
        <f>Sheet1!A21960/1.2</f>
        <v>0.87260899999999997</v>
      </c>
    </row>
    <row r="21961" spans="1:1">
      <c r="A21961">
        <f>Sheet1!A21961/1.2</f>
        <v>0.87259066666666663</v>
      </c>
    </row>
    <row r="21962" spans="1:1">
      <c r="A21962">
        <f>Sheet1!A21962/1.2</f>
        <v>0.87258875000000002</v>
      </c>
    </row>
    <row r="21963" spans="1:1">
      <c r="A21963">
        <f>Sheet1!A21963/1.2</f>
        <v>0.87258733333333338</v>
      </c>
    </row>
    <row r="21964" spans="1:1">
      <c r="A21964">
        <f>Sheet1!A21964/1.2</f>
        <v>0.87258150000000001</v>
      </c>
    </row>
    <row r="21965" spans="1:1">
      <c r="A21965">
        <f>Sheet1!A21965/1.2</f>
        <v>0.87257733333333332</v>
      </c>
    </row>
    <row r="21966" spans="1:1">
      <c r="A21966">
        <f>Sheet1!A21966/1.2</f>
        <v>0.8725641666666667</v>
      </c>
    </row>
    <row r="21967" spans="1:1">
      <c r="A21967">
        <f>Sheet1!A21967/1.2</f>
        <v>0.87255316666666682</v>
      </c>
    </row>
    <row r="21968" spans="1:1">
      <c r="A21968">
        <f>Sheet1!A21968/1.2</f>
        <v>0.87255091666666673</v>
      </c>
    </row>
    <row r="21969" spans="1:1">
      <c r="A21969">
        <f>Sheet1!A21969/1.2</f>
        <v>0.87255058333333346</v>
      </c>
    </row>
    <row r="21970" spans="1:1">
      <c r="A21970">
        <f>Sheet1!A21970/1.2</f>
        <v>0.8725432500000001</v>
      </c>
    </row>
    <row r="21971" spans="1:1">
      <c r="A21971">
        <f>Sheet1!A21971/1.2</f>
        <v>0.87253758333333342</v>
      </c>
    </row>
    <row r="21972" spans="1:1">
      <c r="A21972">
        <f>Sheet1!A21972/1.2</f>
        <v>0.87253350000000007</v>
      </c>
    </row>
    <row r="21973" spans="1:1">
      <c r="A21973">
        <f>Sheet1!A21973/1.2</f>
        <v>0.87252724999999998</v>
      </c>
    </row>
    <row r="21974" spans="1:1">
      <c r="A21974">
        <f>Sheet1!A21974/1.2</f>
        <v>0.87252716666666674</v>
      </c>
    </row>
    <row r="21975" spans="1:1">
      <c r="A21975">
        <f>Sheet1!A21975/1.2</f>
        <v>0.87252600000000002</v>
      </c>
    </row>
    <row r="21976" spans="1:1">
      <c r="A21976">
        <f>Sheet1!A21976/1.2</f>
        <v>0.87251975000000004</v>
      </c>
    </row>
    <row r="21977" spans="1:1">
      <c r="A21977">
        <f>Sheet1!A21977/1.2</f>
        <v>0.8725101666666667</v>
      </c>
    </row>
    <row r="21978" spans="1:1">
      <c r="A21978">
        <f>Sheet1!A21978/1.2</f>
        <v>0.87249933333333329</v>
      </c>
    </row>
    <row r="21979" spans="1:1">
      <c r="A21979">
        <f>Sheet1!A21979/1.2</f>
        <v>0.87249658333333335</v>
      </c>
    </row>
    <row r="21980" spans="1:1">
      <c r="A21980">
        <f>Sheet1!A21980/1.2</f>
        <v>0.87249524999999994</v>
      </c>
    </row>
    <row r="21981" spans="1:1">
      <c r="A21981">
        <f>Sheet1!A21981/1.2</f>
        <v>0.87249408333333334</v>
      </c>
    </row>
    <row r="21982" spans="1:1">
      <c r="A21982">
        <f>Sheet1!A21982/1.2</f>
        <v>0.87249241666666666</v>
      </c>
    </row>
    <row r="21983" spans="1:1">
      <c r="A21983">
        <f>Sheet1!A21983/1.2</f>
        <v>0.87248700000000001</v>
      </c>
    </row>
    <row r="21984" spans="1:1">
      <c r="A21984">
        <f>Sheet1!A21984/1.2</f>
        <v>0.87248158333333325</v>
      </c>
    </row>
    <row r="21985" spans="1:1">
      <c r="A21985">
        <f>Sheet1!A21985/1.2</f>
        <v>0.87247741666666678</v>
      </c>
    </row>
    <row r="21986" spans="1:1">
      <c r="A21986">
        <f>Sheet1!A21986/1.2</f>
        <v>0.87246583333333338</v>
      </c>
    </row>
    <row r="21987" spans="1:1">
      <c r="A21987">
        <f>Sheet1!A21987/1.2</f>
        <v>0.8724594166666666</v>
      </c>
    </row>
    <row r="21988" spans="1:1">
      <c r="A21988">
        <f>Sheet1!A21988/1.2</f>
        <v>0.87245783333333327</v>
      </c>
    </row>
    <row r="21989" spans="1:1">
      <c r="A21989">
        <f>Sheet1!A21989/1.2</f>
        <v>0.87245316666666672</v>
      </c>
    </row>
    <row r="21990" spans="1:1">
      <c r="A21990">
        <f>Sheet1!A21990/1.2</f>
        <v>0.87245275</v>
      </c>
    </row>
    <row r="21991" spans="1:1">
      <c r="A21991">
        <f>Sheet1!A21991/1.2</f>
        <v>0.87244983333333348</v>
      </c>
    </row>
    <row r="21992" spans="1:1">
      <c r="A21992">
        <f>Sheet1!A21992/1.2</f>
        <v>0.87244975000000002</v>
      </c>
    </row>
    <row r="21993" spans="1:1">
      <c r="A21993">
        <f>Sheet1!A21993/1.2</f>
        <v>0.8724400000000001</v>
      </c>
    </row>
    <row r="21994" spans="1:1">
      <c r="A21994">
        <f>Sheet1!A21994/1.2</f>
        <v>0.87243666666666664</v>
      </c>
    </row>
    <row r="21995" spans="1:1">
      <c r="A21995">
        <f>Sheet1!A21995/1.2</f>
        <v>0.87242700000000006</v>
      </c>
    </row>
    <row r="21996" spans="1:1">
      <c r="A21996">
        <f>Sheet1!A21996/1.2</f>
        <v>0.87242633333333341</v>
      </c>
    </row>
    <row r="21997" spans="1:1">
      <c r="A21997">
        <f>Sheet1!A21997/1.2</f>
        <v>0.87242100000000011</v>
      </c>
    </row>
    <row r="21998" spans="1:1">
      <c r="A21998">
        <f>Sheet1!A21998/1.2</f>
        <v>0.87241724999999992</v>
      </c>
    </row>
    <row r="21999" spans="1:1">
      <c r="A21999">
        <f>Sheet1!A21999/1.2</f>
        <v>0.87241591666666674</v>
      </c>
    </row>
    <row r="22000" spans="1:1">
      <c r="A22000">
        <f>Sheet1!A22000/1.2</f>
        <v>0.87241458333333344</v>
      </c>
    </row>
    <row r="22001" spans="1:1">
      <c r="A22001">
        <f>Sheet1!A22001/1.2</f>
        <v>0.87241408333333326</v>
      </c>
    </row>
    <row r="22002" spans="1:1">
      <c r="A22002">
        <f>Sheet1!A22002/1.2</f>
        <v>0.87240983333333344</v>
      </c>
    </row>
    <row r="22003" spans="1:1">
      <c r="A22003">
        <f>Sheet1!A22003/1.2</f>
        <v>0.87240725000000008</v>
      </c>
    </row>
    <row r="22004" spans="1:1">
      <c r="A22004">
        <f>Sheet1!A22004/1.2</f>
        <v>0.8723966666666666</v>
      </c>
    </row>
    <row r="22005" spans="1:1">
      <c r="A22005">
        <f>Sheet1!A22005/1.2</f>
        <v>0.87239533333333341</v>
      </c>
    </row>
    <row r="22006" spans="1:1">
      <c r="A22006">
        <f>Sheet1!A22006/1.2</f>
        <v>0.87239108333333337</v>
      </c>
    </row>
    <row r="22007" spans="1:1">
      <c r="A22007">
        <f>Sheet1!A22007/1.2</f>
        <v>0.87238741666666675</v>
      </c>
    </row>
    <row r="22008" spans="1:1">
      <c r="A22008">
        <f>Sheet1!A22008/1.2</f>
        <v>0.87238433333333332</v>
      </c>
    </row>
    <row r="22009" spans="1:1">
      <c r="A22009">
        <f>Sheet1!A22009/1.2</f>
        <v>0.87238083333333327</v>
      </c>
    </row>
    <row r="22010" spans="1:1">
      <c r="A22010">
        <f>Sheet1!A22010/1.2</f>
        <v>0.8723805</v>
      </c>
    </row>
    <row r="22011" spans="1:1">
      <c r="A22011">
        <f>Sheet1!A22011/1.2</f>
        <v>0.8723805</v>
      </c>
    </row>
    <row r="22012" spans="1:1">
      <c r="A22012">
        <f>Sheet1!A22012/1.2</f>
        <v>0.87237950000000009</v>
      </c>
    </row>
    <row r="22013" spans="1:1">
      <c r="A22013">
        <f>Sheet1!A22013/1.2</f>
        <v>0.87237508333333325</v>
      </c>
    </row>
    <row r="22014" spans="1:1">
      <c r="A22014">
        <f>Sheet1!A22014/1.2</f>
        <v>0.87237141666666673</v>
      </c>
    </row>
    <row r="22015" spans="1:1">
      <c r="A22015">
        <f>Sheet1!A22015/1.2</f>
        <v>0.87237033333333325</v>
      </c>
    </row>
    <row r="22016" spans="1:1">
      <c r="A22016">
        <f>Sheet1!A22016/1.2</f>
        <v>0.87236616666666678</v>
      </c>
    </row>
    <row r="22017" spans="1:1">
      <c r="A22017">
        <f>Sheet1!A22017/1.2</f>
        <v>0.87236124999999998</v>
      </c>
    </row>
    <row r="22018" spans="1:1">
      <c r="A22018">
        <f>Sheet1!A22018/1.2</f>
        <v>0.87235983333333345</v>
      </c>
    </row>
    <row r="22019" spans="1:1">
      <c r="A22019">
        <f>Sheet1!A22019/1.2</f>
        <v>0.87235591666666668</v>
      </c>
    </row>
    <row r="22020" spans="1:1">
      <c r="A22020">
        <f>Sheet1!A22020/1.2</f>
        <v>0.87235408333333342</v>
      </c>
    </row>
    <row r="22021" spans="1:1">
      <c r="A22021">
        <f>Sheet1!A22021/1.2</f>
        <v>0.87235083333333341</v>
      </c>
    </row>
    <row r="22022" spans="1:1">
      <c r="A22022">
        <f>Sheet1!A22022/1.2</f>
        <v>0.87234</v>
      </c>
    </row>
    <row r="22023" spans="1:1">
      <c r="A22023">
        <f>Sheet1!A22023/1.2</f>
        <v>0.87233991666666666</v>
      </c>
    </row>
    <row r="22024" spans="1:1">
      <c r="A22024">
        <f>Sheet1!A22024/1.2</f>
        <v>0.87233708333333326</v>
      </c>
    </row>
    <row r="22025" spans="1:1">
      <c r="A22025">
        <f>Sheet1!A22025/1.2</f>
        <v>0.87233641666666661</v>
      </c>
    </row>
    <row r="22026" spans="1:1">
      <c r="A22026">
        <f>Sheet1!A22026/1.2</f>
        <v>0.87233358333333333</v>
      </c>
    </row>
    <row r="22027" spans="1:1">
      <c r="A22027">
        <f>Sheet1!A22027/1.2</f>
        <v>0.87232633333333331</v>
      </c>
    </row>
    <row r="22028" spans="1:1">
      <c r="A22028">
        <f>Sheet1!A22028/1.2</f>
        <v>0.87232308333333342</v>
      </c>
    </row>
    <row r="22029" spans="1:1">
      <c r="A22029">
        <f>Sheet1!A22029/1.2</f>
        <v>0.87232241666666677</v>
      </c>
    </row>
    <row r="22030" spans="1:1">
      <c r="A22030">
        <f>Sheet1!A22030/1.2</f>
        <v>0.87232041666666671</v>
      </c>
    </row>
    <row r="22031" spans="1:1">
      <c r="A22031">
        <f>Sheet1!A22031/1.2</f>
        <v>0.8723190833333333</v>
      </c>
    </row>
    <row r="22032" spans="1:1">
      <c r="A22032">
        <f>Sheet1!A22032/1.2</f>
        <v>0.87231749999999997</v>
      </c>
    </row>
    <row r="22033" spans="1:1">
      <c r="A22033">
        <f>Sheet1!A22033/1.2</f>
        <v>0.87231733333333339</v>
      </c>
    </row>
    <row r="22034" spans="1:1">
      <c r="A22034">
        <f>Sheet1!A22034/1.2</f>
        <v>0.87231566666666671</v>
      </c>
    </row>
    <row r="22035" spans="1:1">
      <c r="A22035">
        <f>Sheet1!A22035/1.2</f>
        <v>0.8723145000000001</v>
      </c>
    </row>
    <row r="22036" spans="1:1">
      <c r="A22036">
        <f>Sheet1!A22036/1.2</f>
        <v>0.87231150000000002</v>
      </c>
    </row>
    <row r="22037" spans="1:1">
      <c r="A22037">
        <f>Sheet1!A22037/1.2</f>
        <v>0.8723095833333333</v>
      </c>
    </row>
    <row r="22038" spans="1:1">
      <c r="A22038">
        <f>Sheet1!A22038/1.2</f>
        <v>0.87230933333333338</v>
      </c>
    </row>
    <row r="22039" spans="1:1">
      <c r="A22039">
        <f>Sheet1!A22039/1.2</f>
        <v>0.87230908333333346</v>
      </c>
    </row>
    <row r="22040" spans="1:1">
      <c r="A22040">
        <f>Sheet1!A22040/1.2</f>
        <v>0.87230224999999995</v>
      </c>
    </row>
    <row r="22041" spans="1:1">
      <c r="A22041">
        <f>Sheet1!A22041/1.2</f>
        <v>0.87229999999999996</v>
      </c>
    </row>
    <row r="22042" spans="1:1">
      <c r="A22042">
        <f>Sheet1!A22042/1.2</f>
        <v>0.87229975000000004</v>
      </c>
    </row>
    <row r="22043" spans="1:1">
      <c r="A22043">
        <f>Sheet1!A22043/1.2</f>
        <v>0.87229716666666668</v>
      </c>
    </row>
    <row r="22044" spans="1:1">
      <c r="A22044">
        <f>Sheet1!A22044/1.2</f>
        <v>0.87228908333333344</v>
      </c>
    </row>
    <row r="22045" spans="1:1">
      <c r="A22045">
        <f>Sheet1!A22045/1.2</f>
        <v>0.8722888333333334</v>
      </c>
    </row>
    <row r="22046" spans="1:1">
      <c r="A22046">
        <f>Sheet1!A22046/1.2</f>
        <v>0.87228475000000016</v>
      </c>
    </row>
    <row r="22047" spans="1:1">
      <c r="A22047">
        <f>Sheet1!A22047/1.2</f>
        <v>0.87228433333333344</v>
      </c>
    </row>
    <row r="22048" spans="1:1">
      <c r="A22048">
        <f>Sheet1!A22048/1.2</f>
        <v>0.87228391666666671</v>
      </c>
    </row>
    <row r="22049" spans="1:1">
      <c r="A22049">
        <f>Sheet1!A22049/1.2</f>
        <v>0.87227725</v>
      </c>
    </row>
    <row r="22050" spans="1:1">
      <c r="A22050">
        <f>Sheet1!A22050/1.2</f>
        <v>0.87227366666666661</v>
      </c>
    </row>
    <row r="22051" spans="1:1">
      <c r="A22051">
        <f>Sheet1!A22051/1.2</f>
        <v>0.87227333333333346</v>
      </c>
    </row>
    <row r="22052" spans="1:1">
      <c r="A22052">
        <f>Sheet1!A22052/1.2</f>
        <v>0.87226916666666676</v>
      </c>
    </row>
    <row r="22053" spans="1:1">
      <c r="A22053">
        <f>Sheet1!A22053/1.2</f>
        <v>0.87226850000000011</v>
      </c>
    </row>
    <row r="22054" spans="1:1">
      <c r="A22054">
        <f>Sheet1!A22054/1.2</f>
        <v>0.87226833333333331</v>
      </c>
    </row>
    <row r="22055" spans="1:1">
      <c r="A22055">
        <f>Sheet1!A22055/1.2</f>
        <v>0.87226766666666666</v>
      </c>
    </row>
    <row r="22056" spans="1:1">
      <c r="A22056">
        <f>Sheet1!A22056/1.2</f>
        <v>0.87225975</v>
      </c>
    </row>
    <row r="22057" spans="1:1">
      <c r="A22057">
        <f>Sheet1!A22057/1.2</f>
        <v>0.87225858333333339</v>
      </c>
    </row>
    <row r="22058" spans="1:1">
      <c r="A22058">
        <f>Sheet1!A22058/1.2</f>
        <v>0.87225316666666664</v>
      </c>
    </row>
    <row r="22059" spans="1:1">
      <c r="A22059">
        <f>Sheet1!A22059/1.2</f>
        <v>0.8722468333333333</v>
      </c>
    </row>
    <row r="22060" spans="1:1">
      <c r="A22060">
        <f>Sheet1!A22060/1.2</f>
        <v>0.87224641666666658</v>
      </c>
    </row>
    <row r="22061" spans="1:1">
      <c r="A22061">
        <f>Sheet1!A22061/1.2</f>
        <v>0.87224116666666673</v>
      </c>
    </row>
    <row r="22062" spans="1:1">
      <c r="A22062">
        <f>Sheet1!A22062/1.2</f>
        <v>0.87224000000000013</v>
      </c>
    </row>
    <row r="22063" spans="1:1">
      <c r="A22063">
        <f>Sheet1!A22063/1.2</f>
        <v>0.87223358333333334</v>
      </c>
    </row>
    <row r="22064" spans="1:1">
      <c r="A22064">
        <f>Sheet1!A22064/1.2</f>
        <v>0.87223041666666667</v>
      </c>
    </row>
    <row r="22065" spans="1:1">
      <c r="A22065">
        <f>Sheet1!A22065/1.2</f>
        <v>0.8722247500000001</v>
      </c>
    </row>
    <row r="22066" spans="1:1">
      <c r="A22066">
        <f>Sheet1!A22066/1.2</f>
        <v>0.87221933333333335</v>
      </c>
    </row>
    <row r="22067" spans="1:1">
      <c r="A22067">
        <f>Sheet1!A22067/1.2</f>
        <v>0.87221550000000003</v>
      </c>
    </row>
    <row r="22068" spans="1:1">
      <c r="A22068">
        <f>Sheet1!A22068/1.2</f>
        <v>0.87221525000000011</v>
      </c>
    </row>
    <row r="22069" spans="1:1">
      <c r="A22069">
        <f>Sheet1!A22069/1.2</f>
        <v>0.87221483333333338</v>
      </c>
    </row>
    <row r="22070" spans="1:1">
      <c r="A22070">
        <f>Sheet1!A22070/1.2</f>
        <v>0.8722065</v>
      </c>
    </row>
    <row r="22071" spans="1:1">
      <c r="A22071">
        <f>Sheet1!A22071/1.2</f>
        <v>0.87220533333333339</v>
      </c>
    </row>
    <row r="22072" spans="1:1">
      <c r="A22072">
        <f>Sheet1!A22072/1.2</f>
        <v>0.87220100000000012</v>
      </c>
    </row>
    <row r="22073" spans="1:1">
      <c r="A22073">
        <f>Sheet1!A22073/1.2</f>
        <v>0.87219875000000002</v>
      </c>
    </row>
    <row r="22074" spans="1:1">
      <c r="A22074">
        <f>Sheet1!A22074/1.2</f>
        <v>0.87219808333333337</v>
      </c>
    </row>
    <row r="22075" spans="1:1">
      <c r="A22075">
        <f>Sheet1!A22075/1.2</f>
        <v>0.87219449999999998</v>
      </c>
    </row>
    <row r="22076" spans="1:1">
      <c r="A22076">
        <f>Sheet1!A22076/1.2</f>
        <v>0.8721937500000001</v>
      </c>
    </row>
    <row r="22077" spans="1:1">
      <c r="A22077">
        <f>Sheet1!A22077/1.2</f>
        <v>0.87218908333333334</v>
      </c>
    </row>
    <row r="22078" spans="1:1">
      <c r="A22078">
        <f>Sheet1!A22078/1.2</f>
        <v>0.87218125000000002</v>
      </c>
    </row>
    <row r="22079" spans="1:1">
      <c r="A22079">
        <f>Sheet1!A22079/1.2</f>
        <v>0.87217175000000002</v>
      </c>
    </row>
    <row r="22080" spans="1:1">
      <c r="A22080">
        <f>Sheet1!A22080/1.2</f>
        <v>0.87214766666666665</v>
      </c>
    </row>
    <row r="22081" spans="1:1">
      <c r="A22081">
        <f>Sheet1!A22081/1.2</f>
        <v>0.87214308333333346</v>
      </c>
    </row>
    <row r="22082" spans="1:1">
      <c r="A22082">
        <f>Sheet1!A22082/1.2</f>
        <v>0.87214000000000003</v>
      </c>
    </row>
    <row r="22083" spans="1:1">
      <c r="A22083">
        <f>Sheet1!A22083/1.2</f>
        <v>0.87213675000000013</v>
      </c>
    </row>
    <row r="22084" spans="1:1">
      <c r="A22084">
        <f>Sheet1!A22084/1.2</f>
        <v>0.87212666666666661</v>
      </c>
    </row>
    <row r="22085" spans="1:1">
      <c r="A22085">
        <f>Sheet1!A22085/1.2</f>
        <v>0.87212375000000009</v>
      </c>
    </row>
    <row r="22086" spans="1:1">
      <c r="A22086">
        <f>Sheet1!A22086/1.2</f>
        <v>0.87212366666666674</v>
      </c>
    </row>
    <row r="22087" spans="1:1">
      <c r="A22087">
        <f>Sheet1!A22087/1.2</f>
        <v>0.87210966666666667</v>
      </c>
    </row>
    <row r="22088" spans="1:1">
      <c r="A22088">
        <f>Sheet1!A22088/1.2</f>
        <v>0.87210775000000007</v>
      </c>
    </row>
    <row r="22089" spans="1:1">
      <c r="A22089">
        <f>Sheet1!A22089/1.2</f>
        <v>0.87210041666666671</v>
      </c>
    </row>
    <row r="22090" spans="1:1">
      <c r="A22090">
        <f>Sheet1!A22090/1.2</f>
        <v>0.87209191666666674</v>
      </c>
    </row>
    <row r="22091" spans="1:1">
      <c r="A22091">
        <f>Sheet1!A22091/1.2</f>
        <v>0.8720891666666668</v>
      </c>
    </row>
    <row r="22092" spans="1:1">
      <c r="A22092">
        <f>Sheet1!A22092/1.2</f>
        <v>0.87208825000000012</v>
      </c>
    </row>
    <row r="22093" spans="1:1">
      <c r="A22093">
        <f>Sheet1!A22093/1.2</f>
        <v>0.87208691666666671</v>
      </c>
    </row>
    <row r="22094" spans="1:1">
      <c r="A22094">
        <f>Sheet1!A22094/1.2</f>
        <v>0.87208350000000012</v>
      </c>
    </row>
    <row r="22095" spans="1:1">
      <c r="A22095">
        <f>Sheet1!A22095/1.2</f>
        <v>0.87208350000000012</v>
      </c>
    </row>
    <row r="22096" spans="1:1">
      <c r="A22096">
        <f>Sheet1!A22096/1.2</f>
        <v>0.87208058333333338</v>
      </c>
    </row>
    <row r="22097" spans="1:1">
      <c r="A22097">
        <f>Sheet1!A22097/1.2</f>
        <v>0.87207266666666672</v>
      </c>
    </row>
    <row r="22098" spans="1:1">
      <c r="A22098">
        <f>Sheet1!A22098/1.2</f>
        <v>0.87207241666666679</v>
      </c>
    </row>
    <row r="22099" spans="1:1">
      <c r="A22099">
        <f>Sheet1!A22099/1.2</f>
        <v>0.87206899999999998</v>
      </c>
    </row>
    <row r="22100" spans="1:1">
      <c r="A22100">
        <f>Sheet1!A22100/1.2</f>
        <v>0.8720686666666666</v>
      </c>
    </row>
    <row r="22101" spans="1:1">
      <c r="A22101">
        <f>Sheet1!A22101/1.2</f>
        <v>0.87206783333333338</v>
      </c>
    </row>
    <row r="22102" spans="1:1">
      <c r="A22102">
        <f>Sheet1!A22102/1.2</f>
        <v>0.87206424999999999</v>
      </c>
    </row>
    <row r="22103" spans="1:1">
      <c r="A22103">
        <f>Sheet1!A22103/1.2</f>
        <v>0.87205491666666679</v>
      </c>
    </row>
    <row r="22104" spans="1:1">
      <c r="A22104">
        <f>Sheet1!A22104/1.2</f>
        <v>0.8720485</v>
      </c>
    </row>
    <row r="22105" spans="1:1">
      <c r="A22105">
        <f>Sheet1!A22105/1.2</f>
        <v>0.87204433333333331</v>
      </c>
    </row>
    <row r="22106" spans="1:1">
      <c r="A22106">
        <f>Sheet1!A22106/1.2</f>
        <v>0.87204208333333333</v>
      </c>
    </row>
    <row r="22107" spans="1:1">
      <c r="A22107">
        <f>Sheet1!A22107/1.2</f>
        <v>0.87203599999999992</v>
      </c>
    </row>
    <row r="22108" spans="1:1">
      <c r="A22108">
        <f>Sheet1!A22108/1.2</f>
        <v>0.87202350000000006</v>
      </c>
    </row>
    <row r="22109" spans="1:1">
      <c r="A22109">
        <f>Sheet1!A22109/1.2</f>
        <v>0.87202183333333338</v>
      </c>
    </row>
    <row r="22110" spans="1:1">
      <c r="A22110">
        <f>Sheet1!A22110/1.2</f>
        <v>0.87202166666666681</v>
      </c>
    </row>
    <row r="22111" spans="1:1">
      <c r="A22111">
        <f>Sheet1!A22111/1.2</f>
        <v>0.8720161666666667</v>
      </c>
    </row>
    <row r="22112" spans="1:1">
      <c r="A22112">
        <f>Sheet1!A22112/1.2</f>
        <v>0.87201483333333329</v>
      </c>
    </row>
    <row r="22113" spans="1:1">
      <c r="A22113">
        <f>Sheet1!A22113/1.2</f>
        <v>0.87201400000000007</v>
      </c>
    </row>
    <row r="22114" spans="1:1">
      <c r="A22114">
        <f>Sheet1!A22114/1.2</f>
        <v>0.87201166666666663</v>
      </c>
    </row>
    <row r="22115" spans="1:1">
      <c r="A22115">
        <f>Sheet1!A22115/1.2</f>
        <v>0.87200999999999995</v>
      </c>
    </row>
    <row r="22116" spans="1:1">
      <c r="A22116">
        <f>Sheet1!A22116/1.2</f>
        <v>0.87200708333333343</v>
      </c>
    </row>
    <row r="22117" spans="1:1">
      <c r="A22117">
        <f>Sheet1!A22117/1.2</f>
        <v>0.87199233333333337</v>
      </c>
    </row>
    <row r="22118" spans="1:1">
      <c r="A22118">
        <f>Sheet1!A22118/1.2</f>
        <v>0.87199224999999991</v>
      </c>
    </row>
    <row r="22119" spans="1:1">
      <c r="A22119">
        <f>Sheet1!A22119/1.2</f>
        <v>0.87199125000000011</v>
      </c>
    </row>
    <row r="22120" spans="1:1">
      <c r="A22120">
        <f>Sheet1!A22120/1.2</f>
        <v>0.87199058333333346</v>
      </c>
    </row>
    <row r="22121" spans="1:1">
      <c r="A22121">
        <f>Sheet1!A22121/1.2</f>
        <v>0.87198508333333336</v>
      </c>
    </row>
    <row r="22122" spans="1:1">
      <c r="A22122">
        <f>Sheet1!A22122/1.2</f>
        <v>0.87197891666666683</v>
      </c>
    </row>
    <row r="22123" spans="1:1">
      <c r="A22123">
        <f>Sheet1!A22123/1.2</f>
        <v>0.87197583333333328</v>
      </c>
    </row>
    <row r="22124" spans="1:1">
      <c r="A22124">
        <f>Sheet1!A22124/1.2</f>
        <v>0.87197191666666674</v>
      </c>
    </row>
    <row r="22125" spans="1:1">
      <c r="A22125">
        <f>Sheet1!A22125/1.2</f>
        <v>0.87196091666666664</v>
      </c>
    </row>
    <row r="22126" spans="1:1">
      <c r="A22126">
        <f>Sheet1!A22126/1.2</f>
        <v>0.87195716666666667</v>
      </c>
    </row>
    <row r="22127" spans="1:1">
      <c r="A22127">
        <f>Sheet1!A22127/1.2</f>
        <v>0.87195674999999995</v>
      </c>
    </row>
    <row r="22128" spans="1:1">
      <c r="A22128">
        <f>Sheet1!A22128/1.2</f>
        <v>0.87195358333333328</v>
      </c>
    </row>
    <row r="22129" spans="1:1">
      <c r="A22129">
        <f>Sheet1!A22129/1.2</f>
        <v>0.8719526666666666</v>
      </c>
    </row>
    <row r="22130" spans="1:1">
      <c r="A22130">
        <f>Sheet1!A22130/1.2</f>
        <v>0.87195258333333348</v>
      </c>
    </row>
    <row r="22131" spans="1:1">
      <c r="A22131">
        <f>Sheet1!A22131/1.2</f>
        <v>0.87194500000000008</v>
      </c>
    </row>
    <row r="22132" spans="1:1">
      <c r="A22132">
        <f>Sheet1!A22132/1.2</f>
        <v>0.87193825000000003</v>
      </c>
    </row>
    <row r="22133" spans="1:1">
      <c r="A22133">
        <f>Sheet1!A22133/1.2</f>
        <v>0.87193091666666667</v>
      </c>
    </row>
    <row r="22134" spans="1:1">
      <c r="A22134">
        <f>Sheet1!A22134/1.2</f>
        <v>0.87192574999999994</v>
      </c>
    </row>
    <row r="22135" spans="1:1">
      <c r="A22135">
        <f>Sheet1!A22135/1.2</f>
        <v>0.87192066666666668</v>
      </c>
    </row>
    <row r="22136" spans="1:1">
      <c r="A22136">
        <f>Sheet1!A22136/1.2</f>
        <v>0.87191816666666666</v>
      </c>
    </row>
    <row r="22137" spans="1:1">
      <c r="A22137">
        <f>Sheet1!A22137/1.2</f>
        <v>0.87190983333333349</v>
      </c>
    </row>
    <row r="22138" spans="1:1">
      <c r="A22138">
        <f>Sheet1!A22138/1.2</f>
        <v>0.87189824999999999</v>
      </c>
    </row>
    <row r="22139" spans="1:1">
      <c r="A22139">
        <f>Sheet1!A22139/1.2</f>
        <v>0.87189633333333338</v>
      </c>
    </row>
    <row r="22140" spans="1:1">
      <c r="A22140">
        <f>Sheet1!A22140/1.2</f>
        <v>0.8718954166666667</v>
      </c>
    </row>
    <row r="22141" spans="1:1">
      <c r="A22141">
        <f>Sheet1!A22141/1.2</f>
        <v>0.87189475000000005</v>
      </c>
    </row>
    <row r="22142" spans="1:1">
      <c r="A22142">
        <f>Sheet1!A22142/1.2</f>
        <v>0.87189349999999999</v>
      </c>
    </row>
    <row r="22143" spans="1:1">
      <c r="A22143">
        <f>Sheet1!A22143/1.2</f>
        <v>0.87189308333333326</v>
      </c>
    </row>
    <row r="22144" spans="1:1">
      <c r="A22144">
        <f>Sheet1!A22144/1.2</f>
        <v>0.87188866666666665</v>
      </c>
    </row>
    <row r="22145" spans="1:1">
      <c r="A22145">
        <f>Sheet1!A22145/1.2</f>
        <v>0.87188199999999993</v>
      </c>
    </row>
    <row r="22146" spans="1:1">
      <c r="A22146">
        <f>Sheet1!A22146/1.2</f>
        <v>0.87187599999999998</v>
      </c>
    </row>
    <row r="22147" spans="1:1">
      <c r="A22147">
        <f>Sheet1!A22147/1.2</f>
        <v>0.87186825000000012</v>
      </c>
    </row>
    <row r="22148" spans="1:1">
      <c r="A22148">
        <f>Sheet1!A22148/1.2</f>
        <v>0.87186483333333342</v>
      </c>
    </row>
    <row r="22149" spans="1:1">
      <c r="A22149">
        <f>Sheet1!A22149/1.2</f>
        <v>0.87186399999999997</v>
      </c>
    </row>
    <row r="22150" spans="1:1">
      <c r="A22150">
        <f>Sheet1!A22150/1.2</f>
        <v>0.87186074999999996</v>
      </c>
    </row>
    <row r="22151" spans="1:1">
      <c r="A22151">
        <f>Sheet1!A22151/1.2</f>
        <v>0.87185791666666668</v>
      </c>
    </row>
    <row r="22152" spans="1:1">
      <c r="A22152">
        <f>Sheet1!A22152/1.2</f>
        <v>0.87185075000000001</v>
      </c>
    </row>
    <row r="22153" spans="1:1">
      <c r="A22153">
        <f>Sheet1!A22153/1.2</f>
        <v>0.87184925000000013</v>
      </c>
    </row>
    <row r="22154" spans="1:1">
      <c r="A22154">
        <f>Sheet1!A22154/1.2</f>
        <v>0.87184041666666678</v>
      </c>
    </row>
    <row r="22155" spans="1:1">
      <c r="A22155">
        <f>Sheet1!A22155/1.2</f>
        <v>0.87183575000000002</v>
      </c>
    </row>
    <row r="22156" spans="1:1">
      <c r="A22156">
        <f>Sheet1!A22156/1.2</f>
        <v>0.87183416666666669</v>
      </c>
    </row>
    <row r="22157" spans="1:1">
      <c r="A22157">
        <f>Sheet1!A22157/1.2</f>
        <v>0.87183308333333343</v>
      </c>
    </row>
    <row r="22158" spans="1:1">
      <c r="A22158">
        <f>Sheet1!A22158/1.2</f>
        <v>0.87182866666666681</v>
      </c>
    </row>
    <row r="22159" spans="1:1">
      <c r="A22159">
        <f>Sheet1!A22159/1.2</f>
        <v>0.87182599999999999</v>
      </c>
    </row>
    <row r="22160" spans="1:1">
      <c r="A22160">
        <f>Sheet1!A22160/1.2</f>
        <v>0.87182483333333338</v>
      </c>
    </row>
    <row r="22161" spans="1:1">
      <c r="A22161">
        <f>Sheet1!A22161/1.2</f>
        <v>0.87181875000000009</v>
      </c>
    </row>
    <row r="22162" spans="1:1">
      <c r="A22162">
        <f>Sheet1!A22162/1.2</f>
        <v>0.87181733333333333</v>
      </c>
    </row>
    <row r="22163" spans="1:1">
      <c r="A22163">
        <f>Sheet1!A22163/1.2</f>
        <v>0.87181733333333333</v>
      </c>
    </row>
    <row r="22164" spans="1:1">
      <c r="A22164">
        <f>Sheet1!A22164/1.2</f>
        <v>0.87181525000000004</v>
      </c>
    </row>
    <row r="22165" spans="1:1">
      <c r="A22165">
        <f>Sheet1!A22165/1.2</f>
        <v>0.8718125000000001</v>
      </c>
    </row>
    <row r="22166" spans="1:1">
      <c r="A22166">
        <f>Sheet1!A22166/1.2</f>
        <v>0.8718056666666667</v>
      </c>
    </row>
    <row r="22167" spans="1:1">
      <c r="A22167">
        <f>Sheet1!A22167/1.2</f>
        <v>0.87180100000000005</v>
      </c>
    </row>
    <row r="22168" spans="1:1">
      <c r="A22168">
        <f>Sheet1!A22168/1.2</f>
        <v>0.87178308333333332</v>
      </c>
    </row>
    <row r="22169" spans="1:1">
      <c r="A22169">
        <f>Sheet1!A22169/1.2</f>
        <v>0.87177625000000003</v>
      </c>
    </row>
    <row r="22170" spans="1:1">
      <c r="A22170">
        <f>Sheet1!A22170/1.2</f>
        <v>0.87177208333333334</v>
      </c>
    </row>
    <row r="22171" spans="1:1">
      <c r="A22171">
        <f>Sheet1!A22171/1.2</f>
        <v>0.87176691666666661</v>
      </c>
    </row>
    <row r="22172" spans="1:1">
      <c r="A22172">
        <f>Sheet1!A22172/1.2</f>
        <v>0.87176666666666669</v>
      </c>
    </row>
    <row r="22173" spans="1:1">
      <c r="A22173">
        <f>Sheet1!A22173/1.2</f>
        <v>0.87176333333333345</v>
      </c>
    </row>
    <row r="22174" spans="1:1">
      <c r="A22174">
        <f>Sheet1!A22174/1.2</f>
        <v>0.87176233333333342</v>
      </c>
    </row>
    <row r="22175" spans="1:1">
      <c r="A22175">
        <f>Sheet1!A22175/1.2</f>
        <v>0.8717596666666666</v>
      </c>
    </row>
    <row r="22176" spans="1:1">
      <c r="A22176">
        <f>Sheet1!A22176/1.2</f>
        <v>0.87175125000000009</v>
      </c>
    </row>
    <row r="22177" spans="1:1">
      <c r="A22177">
        <f>Sheet1!A22177/1.2</f>
        <v>0.87174574999999999</v>
      </c>
    </row>
    <row r="22178" spans="1:1">
      <c r="A22178">
        <f>Sheet1!A22178/1.2</f>
        <v>0.87173600000000007</v>
      </c>
    </row>
    <row r="22179" spans="1:1">
      <c r="A22179">
        <f>Sheet1!A22179/1.2</f>
        <v>0.87173333333333325</v>
      </c>
    </row>
    <row r="22180" spans="1:1">
      <c r="A22180">
        <f>Sheet1!A22180/1.2</f>
        <v>0.87173325000000013</v>
      </c>
    </row>
    <row r="22181" spans="1:1">
      <c r="A22181">
        <f>Sheet1!A22181/1.2</f>
        <v>0.87173116666666661</v>
      </c>
    </row>
    <row r="22182" spans="1:1">
      <c r="A22182">
        <f>Sheet1!A22182/1.2</f>
        <v>0.87173025000000004</v>
      </c>
    </row>
    <row r="22183" spans="1:1">
      <c r="A22183">
        <f>Sheet1!A22183/1.2</f>
        <v>0.8717275000000001</v>
      </c>
    </row>
    <row r="22184" spans="1:1">
      <c r="A22184">
        <f>Sheet1!A22184/1.2</f>
        <v>0.87172658333333342</v>
      </c>
    </row>
    <row r="22185" spans="1:1">
      <c r="A22185">
        <f>Sheet1!A22185/1.2</f>
        <v>0.87172266666666665</v>
      </c>
    </row>
    <row r="22186" spans="1:1">
      <c r="A22186">
        <f>Sheet1!A22186/1.2</f>
        <v>0.87171949999999998</v>
      </c>
    </row>
    <row r="22187" spans="1:1">
      <c r="A22187">
        <f>Sheet1!A22187/1.2</f>
        <v>0.87171766666666672</v>
      </c>
    </row>
    <row r="22188" spans="1:1">
      <c r="A22188">
        <f>Sheet1!A22188/1.2</f>
        <v>0.8717120833333335</v>
      </c>
    </row>
    <row r="22189" spans="1:1">
      <c r="A22189">
        <f>Sheet1!A22189/1.2</f>
        <v>0.87170125000000009</v>
      </c>
    </row>
    <row r="22190" spans="1:1">
      <c r="A22190">
        <f>Sheet1!A22190/1.2</f>
        <v>0.87169816666666666</v>
      </c>
    </row>
    <row r="22191" spans="1:1">
      <c r="A22191">
        <f>Sheet1!A22191/1.2</f>
        <v>0.87169466666666662</v>
      </c>
    </row>
    <row r="22192" spans="1:1">
      <c r="A22192">
        <f>Sheet1!A22192/1.2</f>
        <v>0.87169425000000011</v>
      </c>
    </row>
    <row r="22193" spans="1:1">
      <c r="A22193">
        <f>Sheet1!A22193/1.2</f>
        <v>0.87168875000000001</v>
      </c>
    </row>
    <row r="22194" spans="1:1">
      <c r="A22194">
        <f>Sheet1!A22194/1.2</f>
        <v>0.87168008333333324</v>
      </c>
    </row>
    <row r="22195" spans="1:1">
      <c r="A22195">
        <f>Sheet1!A22195/1.2</f>
        <v>0.87167650000000008</v>
      </c>
    </row>
    <row r="22196" spans="1:1">
      <c r="A22196">
        <f>Sheet1!A22196/1.2</f>
        <v>0.87167374999999991</v>
      </c>
    </row>
    <row r="22197" spans="1:1">
      <c r="A22197">
        <f>Sheet1!A22197/1.2</f>
        <v>0.87167333333333341</v>
      </c>
    </row>
    <row r="22198" spans="1:1">
      <c r="A22198">
        <f>Sheet1!A22198/1.2</f>
        <v>0.87166825000000003</v>
      </c>
    </row>
    <row r="22199" spans="1:1">
      <c r="A22199">
        <f>Sheet1!A22199/1.2</f>
        <v>0.87166333333333335</v>
      </c>
    </row>
    <row r="22200" spans="1:1">
      <c r="A22200">
        <f>Sheet1!A22200/1.2</f>
        <v>0.87165300000000001</v>
      </c>
    </row>
    <row r="22201" spans="1:1">
      <c r="A22201">
        <f>Sheet1!A22201/1.2</f>
        <v>0.87164908333333335</v>
      </c>
    </row>
    <row r="22202" spans="1:1">
      <c r="A22202">
        <f>Sheet1!A22202/1.2</f>
        <v>0.87164125000000003</v>
      </c>
    </row>
    <row r="22203" spans="1:1">
      <c r="A22203">
        <f>Sheet1!A22203/1.2</f>
        <v>0.87163924999999998</v>
      </c>
    </row>
    <row r="22204" spans="1:1">
      <c r="A22204">
        <f>Sheet1!A22204/1.2</f>
        <v>0.87163866666666667</v>
      </c>
    </row>
    <row r="22205" spans="1:1">
      <c r="A22205">
        <f>Sheet1!A22205/1.2</f>
        <v>0.87163358333333329</v>
      </c>
    </row>
    <row r="22206" spans="1:1">
      <c r="A22206">
        <f>Sheet1!A22206/1.2</f>
        <v>0.87162974999999998</v>
      </c>
    </row>
    <row r="22207" spans="1:1">
      <c r="A22207">
        <f>Sheet1!A22207/1.2</f>
        <v>0.87162766666666669</v>
      </c>
    </row>
    <row r="22208" spans="1:1">
      <c r="A22208">
        <f>Sheet1!A22208/1.2</f>
        <v>0.87162525000000013</v>
      </c>
    </row>
    <row r="22209" spans="1:1">
      <c r="A22209">
        <f>Sheet1!A22209/1.2</f>
        <v>0.87162458333333348</v>
      </c>
    </row>
    <row r="22210" spans="1:1">
      <c r="A22210">
        <f>Sheet1!A22210/1.2</f>
        <v>0.87162125000000001</v>
      </c>
    </row>
    <row r="22211" spans="1:1">
      <c r="A22211">
        <f>Sheet1!A22211/1.2</f>
        <v>0.87162016666666675</v>
      </c>
    </row>
    <row r="22212" spans="1:1">
      <c r="A22212">
        <f>Sheet1!A22212/1.2</f>
        <v>0.87161975000000003</v>
      </c>
    </row>
    <row r="22213" spans="1:1">
      <c r="A22213">
        <f>Sheet1!A22213/1.2</f>
        <v>0.87161833333333327</v>
      </c>
    </row>
    <row r="22214" spans="1:1">
      <c r="A22214">
        <f>Sheet1!A22214/1.2</f>
        <v>0.87161608333333329</v>
      </c>
    </row>
    <row r="22215" spans="1:1">
      <c r="A22215">
        <f>Sheet1!A22215/1.2</f>
        <v>0.8716126666666667</v>
      </c>
    </row>
    <row r="22216" spans="1:1">
      <c r="A22216">
        <f>Sheet1!A22216/1.2</f>
        <v>0.87160783333333325</v>
      </c>
    </row>
    <row r="22217" spans="1:1">
      <c r="A22217">
        <f>Sheet1!A22217/1.2</f>
        <v>0.87160033333333331</v>
      </c>
    </row>
    <row r="22218" spans="1:1">
      <c r="A22218">
        <f>Sheet1!A22218/1.2</f>
        <v>0.87159791666666675</v>
      </c>
    </row>
    <row r="22219" spans="1:1">
      <c r="A22219">
        <f>Sheet1!A22219/1.2</f>
        <v>0.8715913333333335</v>
      </c>
    </row>
    <row r="22220" spans="1:1">
      <c r="A22220">
        <f>Sheet1!A22220/1.2</f>
        <v>0.87158441666666664</v>
      </c>
    </row>
    <row r="22221" spans="1:1">
      <c r="A22221">
        <f>Sheet1!A22221/1.2</f>
        <v>0.87158033333333329</v>
      </c>
    </row>
    <row r="22222" spans="1:1">
      <c r="A22222">
        <f>Sheet1!A22222/1.2</f>
        <v>0.87157774999999993</v>
      </c>
    </row>
    <row r="22223" spans="1:1">
      <c r="A22223">
        <f>Sheet1!A22223/1.2</f>
        <v>0.87157700000000005</v>
      </c>
    </row>
    <row r="22224" spans="1:1">
      <c r="A22224">
        <f>Sheet1!A22224/1.2</f>
        <v>0.87157625000000005</v>
      </c>
    </row>
    <row r="22225" spans="1:1">
      <c r="A22225">
        <f>Sheet1!A22225/1.2</f>
        <v>0.87157424999999999</v>
      </c>
    </row>
    <row r="22226" spans="1:1">
      <c r="A22226">
        <f>Sheet1!A22226/1.2</f>
        <v>0.87157008333333341</v>
      </c>
    </row>
    <row r="22227" spans="1:1">
      <c r="A22227">
        <f>Sheet1!A22227/1.2</f>
        <v>0.87156941666666676</v>
      </c>
    </row>
    <row r="22228" spans="1:1">
      <c r="A22228">
        <f>Sheet1!A22228/1.2</f>
        <v>0.87156783333333343</v>
      </c>
    </row>
    <row r="22229" spans="1:1">
      <c r="A22229">
        <f>Sheet1!A22229/1.2</f>
        <v>0.87156566666666679</v>
      </c>
    </row>
    <row r="22230" spans="1:1">
      <c r="A22230">
        <f>Sheet1!A22230/1.2</f>
        <v>0.87155891666666674</v>
      </c>
    </row>
    <row r="22231" spans="1:1">
      <c r="A22231">
        <f>Sheet1!A22231/1.2</f>
        <v>0.8715540833333334</v>
      </c>
    </row>
    <row r="22232" spans="1:1">
      <c r="A22232">
        <f>Sheet1!A22232/1.2</f>
        <v>0.87155308333333337</v>
      </c>
    </row>
    <row r="22233" spans="1:1">
      <c r="A22233">
        <f>Sheet1!A22233/1.2</f>
        <v>0.87155024999999997</v>
      </c>
    </row>
    <row r="22234" spans="1:1">
      <c r="A22234">
        <f>Sheet1!A22234/1.2</f>
        <v>0.87155024999999997</v>
      </c>
    </row>
    <row r="22235" spans="1:1">
      <c r="A22235">
        <f>Sheet1!A22235/1.2</f>
        <v>0.87154824999999991</v>
      </c>
    </row>
    <row r="22236" spans="1:1">
      <c r="A22236">
        <f>Sheet1!A22236/1.2</f>
        <v>0.87154549999999997</v>
      </c>
    </row>
    <row r="22237" spans="1:1">
      <c r="A22237">
        <f>Sheet1!A22237/1.2</f>
        <v>0.87153666666666674</v>
      </c>
    </row>
    <row r="22238" spans="1:1">
      <c r="A22238">
        <f>Sheet1!A22238/1.2</f>
        <v>0.87153358333333342</v>
      </c>
    </row>
    <row r="22239" spans="1:1">
      <c r="A22239">
        <f>Sheet1!A22239/1.2</f>
        <v>0.87153325000000004</v>
      </c>
    </row>
    <row r="22240" spans="1:1">
      <c r="A22240">
        <f>Sheet1!A22240/1.2</f>
        <v>0.87152966666666665</v>
      </c>
    </row>
    <row r="22241" spans="1:1">
      <c r="A22241">
        <f>Sheet1!A22241/1.2</f>
        <v>0.87152391666666662</v>
      </c>
    </row>
    <row r="22242" spans="1:1">
      <c r="A22242">
        <f>Sheet1!A22242/1.2</f>
        <v>0.87152216666666671</v>
      </c>
    </row>
    <row r="22243" spans="1:1">
      <c r="A22243">
        <f>Sheet1!A22243/1.2</f>
        <v>0.87151825000000005</v>
      </c>
    </row>
    <row r="22244" spans="1:1">
      <c r="A22244">
        <f>Sheet1!A22244/1.2</f>
        <v>0.87151791666666667</v>
      </c>
    </row>
    <row r="22245" spans="1:1">
      <c r="A22245">
        <f>Sheet1!A22245/1.2</f>
        <v>0.87151316666666667</v>
      </c>
    </row>
    <row r="22246" spans="1:1">
      <c r="A22246">
        <f>Sheet1!A22246/1.2</f>
        <v>0.87151208333333341</v>
      </c>
    </row>
    <row r="22247" spans="1:1">
      <c r="A22247">
        <f>Sheet1!A22247/1.2</f>
        <v>0.87151058333333331</v>
      </c>
    </row>
    <row r="22248" spans="1:1">
      <c r="A22248">
        <f>Sheet1!A22248/1.2</f>
        <v>0.87150324999999995</v>
      </c>
    </row>
    <row r="22249" spans="1:1">
      <c r="A22249">
        <f>Sheet1!A22249/1.2</f>
        <v>0.87149849999999995</v>
      </c>
    </row>
    <row r="22250" spans="1:1">
      <c r="A22250">
        <f>Sheet1!A22250/1.2</f>
        <v>0.87149758333333327</v>
      </c>
    </row>
    <row r="22251" spans="1:1">
      <c r="A22251">
        <f>Sheet1!A22251/1.2</f>
        <v>0.8714966666666667</v>
      </c>
    </row>
    <row r="22252" spans="1:1">
      <c r="A22252">
        <f>Sheet1!A22252/1.2</f>
        <v>0.87149583333333336</v>
      </c>
    </row>
    <row r="22253" spans="1:1">
      <c r="A22253">
        <f>Sheet1!A22253/1.2</f>
        <v>0.87149533333333329</v>
      </c>
    </row>
    <row r="22254" spans="1:1">
      <c r="A22254">
        <f>Sheet1!A22254/1.2</f>
        <v>0.87149233333333342</v>
      </c>
    </row>
    <row r="22255" spans="1:1">
      <c r="A22255">
        <f>Sheet1!A22255/1.2</f>
        <v>0.87149141666666674</v>
      </c>
    </row>
    <row r="22256" spans="1:1">
      <c r="A22256">
        <f>Sheet1!A22256/1.2</f>
        <v>0.87148816666666673</v>
      </c>
    </row>
    <row r="22257" spans="1:1">
      <c r="A22257">
        <f>Sheet1!A22257/1.2</f>
        <v>0.87148675000000009</v>
      </c>
    </row>
    <row r="22258" spans="1:1">
      <c r="A22258">
        <f>Sheet1!A22258/1.2</f>
        <v>0.87148625000000002</v>
      </c>
    </row>
    <row r="22259" spans="1:1">
      <c r="A22259">
        <f>Sheet1!A22259/1.2</f>
        <v>0.87148600000000009</v>
      </c>
    </row>
    <row r="22260" spans="1:1">
      <c r="A22260">
        <f>Sheet1!A22260/1.2</f>
        <v>0.87148566666666671</v>
      </c>
    </row>
    <row r="22261" spans="1:1">
      <c r="A22261">
        <f>Sheet1!A22261/1.2</f>
        <v>0.87148274999999997</v>
      </c>
    </row>
    <row r="22262" spans="1:1">
      <c r="A22262">
        <f>Sheet1!A22262/1.2</f>
        <v>0.87147725000000009</v>
      </c>
    </row>
    <row r="22263" spans="1:1">
      <c r="A22263">
        <f>Sheet1!A22263/1.2</f>
        <v>0.87147433333333346</v>
      </c>
    </row>
    <row r="22264" spans="1:1">
      <c r="A22264">
        <f>Sheet1!A22264/1.2</f>
        <v>0.87145375000000014</v>
      </c>
    </row>
    <row r="22265" spans="1:1">
      <c r="A22265">
        <f>Sheet1!A22265/1.2</f>
        <v>0.87145333333333341</v>
      </c>
    </row>
    <row r="22266" spans="1:1">
      <c r="A22266">
        <f>Sheet1!A22266/1.2</f>
        <v>0.87144683333333328</v>
      </c>
    </row>
    <row r="22267" spans="1:1">
      <c r="A22267">
        <f>Sheet1!A22267/1.2</f>
        <v>0.87144600000000005</v>
      </c>
    </row>
    <row r="22268" spans="1:1">
      <c r="A22268">
        <f>Sheet1!A22268/1.2</f>
        <v>0.87144425000000014</v>
      </c>
    </row>
    <row r="22269" spans="1:1">
      <c r="A22269">
        <f>Sheet1!A22269/1.2</f>
        <v>0.87142066666666673</v>
      </c>
    </row>
    <row r="22270" spans="1:1">
      <c r="A22270">
        <f>Sheet1!A22270/1.2</f>
        <v>0.8714185000000001</v>
      </c>
    </row>
    <row r="22271" spans="1:1">
      <c r="A22271">
        <f>Sheet1!A22271/1.2</f>
        <v>0.87141341666666672</v>
      </c>
    </row>
    <row r="22272" spans="1:1">
      <c r="A22272">
        <f>Sheet1!A22272/1.2</f>
        <v>0.87140516666666668</v>
      </c>
    </row>
    <row r="22273" spans="1:1">
      <c r="A22273">
        <f>Sheet1!A22273/1.2</f>
        <v>0.87139108333333326</v>
      </c>
    </row>
    <row r="22274" spans="1:1">
      <c r="A22274">
        <f>Sheet1!A22274/1.2</f>
        <v>0.87138750000000009</v>
      </c>
    </row>
    <row r="22275" spans="1:1">
      <c r="A22275">
        <f>Sheet1!A22275/1.2</f>
        <v>0.87138249999999995</v>
      </c>
    </row>
    <row r="22276" spans="1:1">
      <c r="A22276">
        <f>Sheet1!A22276/1.2</f>
        <v>0.87138166666666672</v>
      </c>
    </row>
    <row r="22277" spans="1:1">
      <c r="A22277">
        <f>Sheet1!A22277/1.2</f>
        <v>0.87137808333333333</v>
      </c>
    </row>
    <row r="22278" spans="1:1">
      <c r="A22278">
        <f>Sheet1!A22278/1.2</f>
        <v>0.87137791666666675</v>
      </c>
    </row>
    <row r="22279" spans="1:1">
      <c r="A22279">
        <f>Sheet1!A22279/1.2</f>
        <v>0.87137766666666672</v>
      </c>
    </row>
    <row r="22280" spans="1:1">
      <c r="A22280">
        <f>Sheet1!A22280/1.2</f>
        <v>0.87137033333333336</v>
      </c>
    </row>
    <row r="22281" spans="1:1">
      <c r="A22281">
        <f>Sheet1!A22281/1.2</f>
        <v>0.87136333333333338</v>
      </c>
    </row>
    <row r="22282" spans="1:1">
      <c r="A22282">
        <f>Sheet1!A22282/1.2</f>
        <v>0.87136099999999994</v>
      </c>
    </row>
    <row r="22283" spans="1:1">
      <c r="A22283">
        <f>Sheet1!A22283/1.2</f>
        <v>0.87135591666666667</v>
      </c>
    </row>
    <row r="22284" spans="1:1">
      <c r="A22284">
        <f>Sheet1!A22284/1.2</f>
        <v>0.87135016666666676</v>
      </c>
    </row>
    <row r="22285" spans="1:1">
      <c r="A22285">
        <f>Sheet1!A22285/1.2</f>
        <v>0.87134975000000003</v>
      </c>
    </row>
    <row r="22286" spans="1:1">
      <c r="A22286">
        <f>Sheet1!A22286/1.2</f>
        <v>0.87134958333333334</v>
      </c>
    </row>
    <row r="22287" spans="1:1">
      <c r="A22287">
        <f>Sheet1!A22287/1.2</f>
        <v>0.87133950000000004</v>
      </c>
    </row>
    <row r="22288" spans="1:1">
      <c r="A22288">
        <f>Sheet1!A22288/1.2</f>
        <v>0.87133208333333345</v>
      </c>
    </row>
    <row r="22289" spans="1:1">
      <c r="A22289">
        <f>Sheet1!A22289/1.2</f>
        <v>0.87133158333333338</v>
      </c>
    </row>
    <row r="22290" spans="1:1">
      <c r="A22290">
        <f>Sheet1!A22290/1.2</f>
        <v>0.8713265</v>
      </c>
    </row>
    <row r="22291" spans="1:1">
      <c r="A22291">
        <f>Sheet1!A22291/1.2</f>
        <v>0.87132166666666666</v>
      </c>
    </row>
    <row r="22292" spans="1:1">
      <c r="A22292">
        <f>Sheet1!A22292/1.2</f>
        <v>0.87131824999999996</v>
      </c>
    </row>
    <row r="22293" spans="1:1">
      <c r="A22293">
        <f>Sheet1!A22293/1.2</f>
        <v>0.87131791666666669</v>
      </c>
    </row>
    <row r="22294" spans="1:1">
      <c r="A22294">
        <f>Sheet1!A22294/1.2</f>
        <v>0.87131183333333329</v>
      </c>
    </row>
    <row r="22295" spans="1:1">
      <c r="A22295">
        <f>Sheet1!A22295/1.2</f>
        <v>0.8713057500000001</v>
      </c>
    </row>
    <row r="22296" spans="1:1">
      <c r="A22296">
        <f>Sheet1!A22296/1.2</f>
        <v>0.87130041666666658</v>
      </c>
    </row>
    <row r="22297" spans="1:1">
      <c r="A22297">
        <f>Sheet1!A22297/1.2</f>
        <v>0.87129883333333324</v>
      </c>
    </row>
    <row r="22298" spans="1:1">
      <c r="A22298">
        <f>Sheet1!A22298/1.2</f>
        <v>0.87129758333333329</v>
      </c>
    </row>
    <row r="22299" spans="1:1">
      <c r="A22299">
        <f>Sheet1!A22299/1.2</f>
        <v>0.87129366666666674</v>
      </c>
    </row>
    <row r="22300" spans="1:1">
      <c r="A22300">
        <f>Sheet1!A22300/1.2</f>
        <v>0.87129100000000004</v>
      </c>
    </row>
    <row r="22301" spans="1:1">
      <c r="A22301">
        <f>Sheet1!A22301/1.2</f>
        <v>0.8712895833333334</v>
      </c>
    </row>
    <row r="22302" spans="1:1">
      <c r="A22302">
        <f>Sheet1!A22302/1.2</f>
        <v>0.87128499999999998</v>
      </c>
    </row>
    <row r="22303" spans="1:1">
      <c r="A22303">
        <f>Sheet1!A22303/1.2</f>
        <v>0.87127991666666671</v>
      </c>
    </row>
    <row r="22304" spans="1:1">
      <c r="A22304">
        <f>Sheet1!A22304/1.2</f>
        <v>0.87127333333333334</v>
      </c>
    </row>
    <row r="22305" spans="1:1">
      <c r="A22305">
        <f>Sheet1!A22305/1.2</f>
        <v>0.87126908333333331</v>
      </c>
    </row>
    <row r="22306" spans="1:1">
      <c r="A22306">
        <f>Sheet1!A22306/1.2</f>
        <v>0.87126891666666673</v>
      </c>
    </row>
    <row r="22307" spans="1:1">
      <c r="A22307">
        <f>Sheet1!A22307/1.2</f>
        <v>0.87126024999999996</v>
      </c>
    </row>
    <row r="22308" spans="1:1">
      <c r="A22308">
        <f>Sheet1!A22308/1.2</f>
        <v>0.87125983333333346</v>
      </c>
    </row>
    <row r="22309" spans="1:1">
      <c r="A22309">
        <f>Sheet1!A22309/1.2</f>
        <v>0.8712481666666666</v>
      </c>
    </row>
    <row r="22310" spans="1:1">
      <c r="A22310">
        <f>Sheet1!A22310/1.2</f>
        <v>0.87124316666666668</v>
      </c>
    </row>
    <row r="22311" spans="1:1">
      <c r="A22311">
        <f>Sheet1!A22311/1.2</f>
        <v>0.87124083333333324</v>
      </c>
    </row>
    <row r="22312" spans="1:1">
      <c r="A22312">
        <f>Sheet1!A22312/1.2</f>
        <v>0.87123733333333342</v>
      </c>
    </row>
    <row r="22313" spans="1:1">
      <c r="A22313">
        <f>Sheet1!A22313/1.2</f>
        <v>0.87123641666666662</v>
      </c>
    </row>
    <row r="22314" spans="1:1">
      <c r="A22314">
        <f>Sheet1!A22314/1.2</f>
        <v>0.87123541666666682</v>
      </c>
    </row>
    <row r="22315" spans="1:1">
      <c r="A22315">
        <f>Sheet1!A22315/1.2</f>
        <v>0.87123324999999996</v>
      </c>
    </row>
    <row r="22316" spans="1:1">
      <c r="A22316">
        <f>Sheet1!A22316/1.2</f>
        <v>0.87122333333333346</v>
      </c>
    </row>
    <row r="22317" spans="1:1">
      <c r="A22317">
        <f>Sheet1!A22317/1.2</f>
        <v>0.87122041666666672</v>
      </c>
    </row>
    <row r="22318" spans="1:1">
      <c r="A22318">
        <f>Sheet1!A22318/1.2</f>
        <v>0.87121308333333336</v>
      </c>
    </row>
    <row r="22319" spans="1:1">
      <c r="A22319">
        <f>Sheet1!A22319/1.2</f>
        <v>0.87121158333333337</v>
      </c>
    </row>
    <row r="22320" spans="1:1">
      <c r="A22320">
        <f>Sheet1!A22320/1.2</f>
        <v>0.87120283333333326</v>
      </c>
    </row>
    <row r="22321" spans="1:1">
      <c r="A22321">
        <f>Sheet1!A22321/1.2</f>
        <v>0.8711956666666667</v>
      </c>
    </row>
    <row r="22322" spans="1:1">
      <c r="A22322">
        <f>Sheet1!A22322/1.2</f>
        <v>0.87119258333333338</v>
      </c>
    </row>
    <row r="22323" spans="1:1">
      <c r="A22323">
        <f>Sheet1!A22323/1.2</f>
        <v>0.87118600000000013</v>
      </c>
    </row>
    <row r="22324" spans="1:1">
      <c r="A22324">
        <f>Sheet1!A22324/1.2</f>
        <v>0.87118600000000013</v>
      </c>
    </row>
    <row r="22325" spans="1:1">
      <c r="A22325">
        <f>Sheet1!A22325/1.2</f>
        <v>0.87118433333333345</v>
      </c>
    </row>
    <row r="22326" spans="1:1">
      <c r="A22326">
        <f>Sheet1!A22326/1.2</f>
        <v>0.87117966666666657</v>
      </c>
    </row>
    <row r="22327" spans="1:1">
      <c r="A22327">
        <f>Sheet1!A22327/1.2</f>
        <v>0.87117941666666665</v>
      </c>
    </row>
    <row r="22328" spans="1:1">
      <c r="A22328">
        <f>Sheet1!A22328/1.2</f>
        <v>0.87117725000000001</v>
      </c>
    </row>
    <row r="22329" spans="1:1">
      <c r="A22329">
        <f>Sheet1!A22329/1.2</f>
        <v>0.8711753333333333</v>
      </c>
    </row>
    <row r="22330" spans="1:1">
      <c r="A22330">
        <f>Sheet1!A22330/1.2</f>
        <v>0.87117333333333324</v>
      </c>
    </row>
    <row r="22331" spans="1:1">
      <c r="A22331">
        <f>Sheet1!A22331/1.2</f>
        <v>0.87117091666666668</v>
      </c>
    </row>
    <row r="22332" spans="1:1">
      <c r="A22332">
        <f>Sheet1!A22332/1.2</f>
        <v>0.87117025000000003</v>
      </c>
    </row>
    <row r="22333" spans="1:1">
      <c r="A22333">
        <f>Sheet1!A22333/1.2</f>
        <v>0.87115716666666665</v>
      </c>
    </row>
    <row r="22334" spans="1:1">
      <c r="A22334">
        <f>Sheet1!A22334/1.2</f>
        <v>0.87115575000000001</v>
      </c>
    </row>
    <row r="22335" spans="1:1">
      <c r="A22335">
        <f>Sheet1!A22335/1.2</f>
        <v>0.8711538333333334</v>
      </c>
    </row>
    <row r="22336" spans="1:1">
      <c r="A22336">
        <f>Sheet1!A22336/1.2</f>
        <v>0.87115191666666669</v>
      </c>
    </row>
    <row r="22337" spans="1:1">
      <c r="A22337">
        <f>Sheet1!A22337/1.2</f>
        <v>0.87114883333333337</v>
      </c>
    </row>
    <row r="22338" spans="1:1">
      <c r="A22338">
        <f>Sheet1!A22338/1.2</f>
        <v>0.87114333333333338</v>
      </c>
    </row>
    <row r="22339" spans="1:1">
      <c r="A22339">
        <f>Sheet1!A22339/1.2</f>
        <v>0.87114141666666667</v>
      </c>
    </row>
    <row r="22340" spans="1:1">
      <c r="A22340">
        <f>Sheet1!A22340/1.2</f>
        <v>0.87113958333333341</v>
      </c>
    </row>
    <row r="22341" spans="1:1">
      <c r="A22341">
        <f>Sheet1!A22341/1.2</f>
        <v>0.87113949999999996</v>
      </c>
    </row>
    <row r="22342" spans="1:1">
      <c r="A22342">
        <f>Sheet1!A22342/1.2</f>
        <v>0.87113650000000009</v>
      </c>
    </row>
    <row r="22343" spans="1:1">
      <c r="A22343">
        <f>Sheet1!A22343/1.2</f>
        <v>0.87113083333333341</v>
      </c>
    </row>
    <row r="22344" spans="1:1">
      <c r="A22344">
        <f>Sheet1!A22344/1.2</f>
        <v>0.87112691666666675</v>
      </c>
    </row>
    <row r="22345" spans="1:1">
      <c r="A22345">
        <f>Sheet1!A22345/1.2</f>
        <v>0.87112366666666663</v>
      </c>
    </row>
    <row r="22346" spans="1:1">
      <c r="A22346">
        <f>Sheet1!A22346/1.2</f>
        <v>0.87111958333333339</v>
      </c>
    </row>
    <row r="22347" spans="1:1">
      <c r="A22347">
        <f>Sheet1!A22347/1.2</f>
        <v>0.87111866666666671</v>
      </c>
    </row>
    <row r="22348" spans="1:1">
      <c r="A22348">
        <f>Sheet1!A22348/1.2</f>
        <v>0.87111741666666676</v>
      </c>
    </row>
    <row r="22349" spans="1:1">
      <c r="A22349">
        <f>Sheet1!A22349/1.2</f>
        <v>0.87111483333333339</v>
      </c>
    </row>
    <row r="22350" spans="1:1">
      <c r="A22350">
        <f>Sheet1!A22350/1.2</f>
        <v>0.8711025</v>
      </c>
    </row>
    <row r="22351" spans="1:1">
      <c r="A22351">
        <f>Sheet1!A22351/1.2</f>
        <v>0.87109666666666663</v>
      </c>
    </row>
    <row r="22352" spans="1:1">
      <c r="A22352">
        <f>Sheet1!A22352/1.2</f>
        <v>0.87109433333333341</v>
      </c>
    </row>
    <row r="22353" spans="1:1">
      <c r="A22353">
        <f>Sheet1!A22353/1.2</f>
        <v>0.87109400000000003</v>
      </c>
    </row>
    <row r="22354" spans="1:1">
      <c r="A22354">
        <f>Sheet1!A22354/1.2</f>
        <v>0.87109308333333346</v>
      </c>
    </row>
    <row r="22355" spans="1:1">
      <c r="A22355">
        <f>Sheet1!A22355/1.2</f>
        <v>0.8710857500000001</v>
      </c>
    </row>
    <row r="22356" spans="1:1">
      <c r="A22356">
        <f>Sheet1!A22356/1.2</f>
        <v>0.87108541666666672</v>
      </c>
    </row>
    <row r="22357" spans="1:1">
      <c r="A22357">
        <f>Sheet1!A22357/1.2</f>
        <v>0.87107391666666667</v>
      </c>
    </row>
    <row r="22358" spans="1:1">
      <c r="A22358">
        <f>Sheet1!A22358/1.2</f>
        <v>0.87107208333333341</v>
      </c>
    </row>
    <row r="22359" spans="1:1">
      <c r="A22359">
        <f>Sheet1!A22359/1.2</f>
        <v>0.87107199999999996</v>
      </c>
    </row>
    <row r="22360" spans="1:1">
      <c r="A22360">
        <f>Sheet1!A22360/1.2</f>
        <v>0.87106383333333337</v>
      </c>
    </row>
    <row r="22361" spans="1:1">
      <c r="A22361">
        <f>Sheet1!A22361/1.2</f>
        <v>0.87106300000000014</v>
      </c>
    </row>
    <row r="22362" spans="1:1">
      <c r="A22362">
        <f>Sheet1!A22362/1.2</f>
        <v>0.87105525000000006</v>
      </c>
    </row>
    <row r="22363" spans="1:1">
      <c r="A22363">
        <f>Sheet1!A22363/1.2</f>
        <v>0.8710450833333333</v>
      </c>
    </row>
    <row r="22364" spans="1:1">
      <c r="A22364">
        <f>Sheet1!A22364/1.2</f>
        <v>0.87104416666666673</v>
      </c>
    </row>
    <row r="22365" spans="1:1">
      <c r="A22365">
        <f>Sheet1!A22365/1.2</f>
        <v>0.87103458333333328</v>
      </c>
    </row>
    <row r="22366" spans="1:1">
      <c r="A22366">
        <f>Sheet1!A22366/1.2</f>
        <v>0.87102724999999992</v>
      </c>
    </row>
    <row r="22367" spans="1:1">
      <c r="A22367">
        <f>Sheet1!A22367/1.2</f>
        <v>0.87102216666666665</v>
      </c>
    </row>
    <row r="22368" spans="1:1">
      <c r="A22368">
        <f>Sheet1!A22368/1.2</f>
        <v>0.87101774999999992</v>
      </c>
    </row>
    <row r="22369" spans="1:1">
      <c r="A22369">
        <f>Sheet1!A22369/1.2</f>
        <v>0.87100408333333346</v>
      </c>
    </row>
    <row r="22370" spans="1:1">
      <c r="A22370">
        <f>Sheet1!A22370/1.2</f>
        <v>0.87100108333333337</v>
      </c>
    </row>
    <row r="22371" spans="1:1">
      <c r="A22371">
        <f>Sheet1!A22371/1.2</f>
        <v>0.87100108333333337</v>
      </c>
    </row>
    <row r="22372" spans="1:1">
      <c r="A22372">
        <f>Sheet1!A22372/1.2</f>
        <v>0.87099416666666674</v>
      </c>
    </row>
    <row r="22373" spans="1:1">
      <c r="A22373">
        <f>Sheet1!A22373/1.2</f>
        <v>0.87099250000000006</v>
      </c>
    </row>
    <row r="22374" spans="1:1">
      <c r="A22374">
        <f>Sheet1!A22374/1.2</f>
        <v>0.8709924166666666</v>
      </c>
    </row>
    <row r="22375" spans="1:1">
      <c r="A22375">
        <f>Sheet1!A22375/1.2</f>
        <v>0.87098625000000007</v>
      </c>
    </row>
    <row r="22376" spans="1:1">
      <c r="A22376">
        <f>Sheet1!A22376/1.2</f>
        <v>0.8709851666666667</v>
      </c>
    </row>
    <row r="22377" spans="1:1">
      <c r="A22377">
        <f>Sheet1!A22377/1.2</f>
        <v>0.87098208333333338</v>
      </c>
    </row>
    <row r="22378" spans="1:1">
      <c r="A22378">
        <f>Sheet1!A22378/1.2</f>
        <v>0.87097891666666671</v>
      </c>
    </row>
    <row r="22379" spans="1:1">
      <c r="A22379">
        <f>Sheet1!A22379/1.2</f>
        <v>0.87096074999999995</v>
      </c>
    </row>
    <row r="22380" spans="1:1">
      <c r="A22380">
        <f>Sheet1!A22380/1.2</f>
        <v>0.87095858333333331</v>
      </c>
    </row>
    <row r="22381" spans="1:1">
      <c r="A22381">
        <f>Sheet1!A22381/1.2</f>
        <v>0.87095666666666671</v>
      </c>
    </row>
    <row r="22382" spans="1:1">
      <c r="A22382">
        <f>Sheet1!A22382/1.2</f>
        <v>0.87095316666666667</v>
      </c>
    </row>
    <row r="22383" spans="1:1">
      <c r="A22383">
        <f>Sheet1!A22383/1.2</f>
        <v>0.87095091666666669</v>
      </c>
    </row>
    <row r="22384" spans="1:1">
      <c r="A22384">
        <f>Sheet1!A22384/1.2</f>
        <v>0.87094841666666667</v>
      </c>
    </row>
    <row r="22385" spans="1:1">
      <c r="A22385">
        <f>Sheet1!A22385/1.2</f>
        <v>0.87094691666666668</v>
      </c>
    </row>
    <row r="22386" spans="1:1">
      <c r="A22386">
        <f>Sheet1!A22386/1.2</f>
        <v>0.87094658333333341</v>
      </c>
    </row>
    <row r="22387" spans="1:1">
      <c r="A22387">
        <f>Sheet1!A22387/1.2</f>
        <v>0.87094216666666668</v>
      </c>
    </row>
    <row r="22388" spans="1:1">
      <c r="A22388">
        <f>Sheet1!A22388/1.2</f>
        <v>0.87093608333333339</v>
      </c>
    </row>
    <row r="22389" spans="1:1">
      <c r="A22389">
        <f>Sheet1!A22389/1.2</f>
        <v>0.87093491666666678</v>
      </c>
    </row>
    <row r="22390" spans="1:1">
      <c r="A22390">
        <f>Sheet1!A22390/1.2</f>
        <v>0.87093366666666672</v>
      </c>
    </row>
    <row r="22391" spans="1:1">
      <c r="A22391">
        <f>Sheet1!A22391/1.2</f>
        <v>0.87093116666666681</v>
      </c>
    </row>
    <row r="22392" spans="1:1">
      <c r="A22392">
        <f>Sheet1!A22392/1.2</f>
        <v>0.87093066666666663</v>
      </c>
    </row>
    <row r="22393" spans="1:1">
      <c r="A22393">
        <f>Sheet1!A22393/1.2</f>
        <v>0.87092549999999991</v>
      </c>
    </row>
    <row r="22394" spans="1:1">
      <c r="A22394">
        <f>Sheet1!A22394/1.2</f>
        <v>0.87092266666666662</v>
      </c>
    </row>
    <row r="22395" spans="1:1">
      <c r="A22395">
        <f>Sheet1!A22395/1.2</f>
        <v>0.87091825</v>
      </c>
    </row>
    <row r="22396" spans="1:1">
      <c r="A22396">
        <f>Sheet1!A22396/1.2</f>
        <v>0.8709170833333334</v>
      </c>
    </row>
    <row r="22397" spans="1:1">
      <c r="A22397">
        <f>Sheet1!A22397/1.2</f>
        <v>0.87090766666666675</v>
      </c>
    </row>
    <row r="22398" spans="1:1">
      <c r="A22398">
        <f>Sheet1!A22398/1.2</f>
        <v>0.87090108333333349</v>
      </c>
    </row>
    <row r="22399" spans="1:1">
      <c r="A22399">
        <f>Sheet1!A22399/1.2</f>
        <v>0.87090091666666669</v>
      </c>
    </row>
    <row r="22400" spans="1:1">
      <c r="A22400">
        <f>Sheet1!A22400/1.2</f>
        <v>0.87088641666666677</v>
      </c>
    </row>
    <row r="22401" spans="1:1">
      <c r="A22401">
        <f>Sheet1!A22401/1.2</f>
        <v>0.87088258333333335</v>
      </c>
    </row>
    <row r="22402" spans="1:1">
      <c r="A22402">
        <f>Sheet1!A22402/1.2</f>
        <v>0.87088200000000004</v>
      </c>
    </row>
    <row r="22403" spans="1:1">
      <c r="A22403">
        <f>Sheet1!A22403/1.2</f>
        <v>0.87087391666666669</v>
      </c>
    </row>
    <row r="22404" spans="1:1">
      <c r="A22404">
        <f>Sheet1!A22404/1.2</f>
        <v>0.87087316666666681</v>
      </c>
    </row>
    <row r="22405" spans="1:1">
      <c r="A22405">
        <f>Sheet1!A22405/1.2</f>
        <v>0.87087000000000014</v>
      </c>
    </row>
    <row r="22406" spans="1:1">
      <c r="A22406">
        <f>Sheet1!A22406/1.2</f>
        <v>0.87086474999999997</v>
      </c>
    </row>
    <row r="22407" spans="1:1">
      <c r="A22407">
        <f>Sheet1!A22407/1.2</f>
        <v>0.87085516666666662</v>
      </c>
    </row>
    <row r="22408" spans="1:1">
      <c r="A22408">
        <f>Sheet1!A22408/1.2</f>
        <v>0.8708543333333334</v>
      </c>
    </row>
    <row r="22409" spans="1:1">
      <c r="A22409">
        <f>Sheet1!A22409/1.2</f>
        <v>0.87085108333333328</v>
      </c>
    </row>
    <row r="22410" spans="1:1">
      <c r="A22410">
        <f>Sheet1!A22410/1.2</f>
        <v>0.87084741666666676</v>
      </c>
    </row>
    <row r="22411" spans="1:1">
      <c r="A22411">
        <f>Sheet1!A22411/1.2</f>
        <v>0.87084233333333338</v>
      </c>
    </row>
    <row r="22412" spans="1:1">
      <c r="A22412">
        <f>Sheet1!A22412/1.2</f>
        <v>0.8708414166666667</v>
      </c>
    </row>
    <row r="22413" spans="1:1">
      <c r="A22413">
        <f>Sheet1!A22413/1.2</f>
        <v>0.87084125000000001</v>
      </c>
    </row>
    <row r="22414" spans="1:1">
      <c r="A22414">
        <f>Sheet1!A22414/1.2</f>
        <v>0.87083683333333328</v>
      </c>
    </row>
    <row r="22415" spans="1:1">
      <c r="A22415">
        <f>Sheet1!A22415/1.2</f>
        <v>0.87083516666666683</v>
      </c>
    </row>
    <row r="22416" spans="1:1">
      <c r="A22416">
        <f>Sheet1!A22416/1.2</f>
        <v>0.87082891666666662</v>
      </c>
    </row>
    <row r="22417" spans="1:1">
      <c r="A22417">
        <f>Sheet1!A22417/1.2</f>
        <v>0.87082124999999999</v>
      </c>
    </row>
    <row r="22418" spans="1:1">
      <c r="A22418">
        <f>Sheet1!A22418/1.2</f>
        <v>0.87081750000000002</v>
      </c>
    </row>
    <row r="22419" spans="1:1">
      <c r="A22419">
        <f>Sheet1!A22419/1.2</f>
        <v>0.87081550000000008</v>
      </c>
    </row>
    <row r="22420" spans="1:1">
      <c r="A22420">
        <f>Sheet1!A22420/1.2</f>
        <v>0.87081033333333335</v>
      </c>
    </row>
    <row r="22421" spans="1:1">
      <c r="A22421">
        <f>Sheet1!A22421/1.2</f>
        <v>0.87081016666666666</v>
      </c>
    </row>
    <row r="22422" spans="1:1">
      <c r="A22422">
        <f>Sheet1!A22422/1.2</f>
        <v>0.87080750000000007</v>
      </c>
    </row>
    <row r="22423" spans="1:1">
      <c r="A22423">
        <f>Sheet1!A22423/1.2</f>
        <v>0.87080108333333339</v>
      </c>
    </row>
    <row r="22424" spans="1:1">
      <c r="A22424">
        <f>Sheet1!A22424/1.2</f>
        <v>0.87080058333333343</v>
      </c>
    </row>
    <row r="22425" spans="1:1">
      <c r="A22425">
        <f>Sheet1!A22425/1.2</f>
        <v>0.87079566666666663</v>
      </c>
    </row>
    <row r="22426" spans="1:1">
      <c r="A22426">
        <f>Sheet1!A22426/1.2</f>
        <v>0.87079308333333327</v>
      </c>
    </row>
    <row r="22427" spans="1:1">
      <c r="A22427">
        <f>Sheet1!A22427/1.2</f>
        <v>0.87078958333333334</v>
      </c>
    </row>
    <row r="22428" spans="1:1">
      <c r="A22428">
        <f>Sheet1!A22428/1.2</f>
        <v>0.87078641666666667</v>
      </c>
    </row>
    <row r="22429" spans="1:1">
      <c r="A22429">
        <f>Sheet1!A22429/1.2</f>
        <v>0.8707765833333333</v>
      </c>
    </row>
    <row r="22430" spans="1:1">
      <c r="A22430">
        <f>Sheet1!A22430/1.2</f>
        <v>0.87077258333333341</v>
      </c>
    </row>
    <row r="22431" spans="1:1">
      <c r="A22431">
        <f>Sheet1!A22431/1.2</f>
        <v>0.87076983333333347</v>
      </c>
    </row>
    <row r="22432" spans="1:1">
      <c r="A22432">
        <f>Sheet1!A22432/1.2</f>
        <v>0.87076716666666665</v>
      </c>
    </row>
    <row r="22433" spans="1:1">
      <c r="A22433">
        <f>Sheet1!A22433/1.2</f>
        <v>0.87076700000000007</v>
      </c>
    </row>
    <row r="22434" spans="1:1">
      <c r="A22434">
        <f>Sheet1!A22434/1.2</f>
        <v>0.87075916666666664</v>
      </c>
    </row>
    <row r="22435" spans="1:1">
      <c r="A22435">
        <f>Sheet1!A22435/1.2</f>
        <v>0.87075533333333333</v>
      </c>
    </row>
    <row r="22436" spans="1:1">
      <c r="A22436">
        <f>Sheet1!A22436/1.2</f>
        <v>0.87075475000000002</v>
      </c>
    </row>
    <row r="22437" spans="1:1">
      <c r="A22437">
        <f>Sheet1!A22437/1.2</f>
        <v>0.87075300000000011</v>
      </c>
    </row>
    <row r="22438" spans="1:1">
      <c r="A22438">
        <f>Sheet1!A22438/1.2</f>
        <v>0.87075291666666665</v>
      </c>
    </row>
    <row r="22439" spans="1:1">
      <c r="A22439">
        <f>Sheet1!A22439/1.2</f>
        <v>0.87074516666666679</v>
      </c>
    </row>
    <row r="22440" spans="1:1">
      <c r="A22440">
        <f>Sheet1!A22440/1.2</f>
        <v>0.87074150000000006</v>
      </c>
    </row>
    <row r="22441" spans="1:1">
      <c r="A22441">
        <f>Sheet1!A22441/1.2</f>
        <v>0.87073800000000001</v>
      </c>
    </row>
    <row r="22442" spans="1:1">
      <c r="A22442">
        <f>Sheet1!A22442/1.2</f>
        <v>0.87072700000000003</v>
      </c>
    </row>
    <row r="22443" spans="1:1">
      <c r="A22443">
        <f>Sheet1!A22443/1.2</f>
        <v>0.87072341666666664</v>
      </c>
    </row>
    <row r="22444" spans="1:1">
      <c r="A22444">
        <f>Sheet1!A22444/1.2</f>
        <v>0.87071808333333334</v>
      </c>
    </row>
    <row r="22445" spans="1:1">
      <c r="A22445">
        <f>Sheet1!A22445/1.2</f>
        <v>0.87071441666666682</v>
      </c>
    </row>
    <row r="22446" spans="1:1">
      <c r="A22446">
        <f>Sheet1!A22446/1.2</f>
        <v>0.87070633333333336</v>
      </c>
    </row>
    <row r="22447" spans="1:1">
      <c r="A22447">
        <f>Sheet1!A22447/1.2</f>
        <v>0.8706995833333333</v>
      </c>
    </row>
    <row r="22448" spans="1:1">
      <c r="A22448">
        <f>Sheet1!A22448/1.2</f>
        <v>0.87069666666666679</v>
      </c>
    </row>
    <row r="22449" spans="1:1">
      <c r="A22449">
        <f>Sheet1!A22449/1.2</f>
        <v>0.87069074999999996</v>
      </c>
    </row>
    <row r="22450" spans="1:1">
      <c r="A22450">
        <f>Sheet1!A22450/1.2</f>
        <v>0.87068983333333339</v>
      </c>
    </row>
    <row r="22451" spans="1:1">
      <c r="A22451">
        <f>Sheet1!A22451/1.2</f>
        <v>0.8706883333333334</v>
      </c>
    </row>
    <row r="22452" spans="1:1">
      <c r="A22452">
        <f>Sheet1!A22452/1.2</f>
        <v>0.87066024999999991</v>
      </c>
    </row>
    <row r="22453" spans="1:1">
      <c r="A22453">
        <f>Sheet1!A22453/1.2</f>
        <v>0.87065800000000015</v>
      </c>
    </row>
    <row r="22454" spans="1:1">
      <c r="A22454">
        <f>Sheet1!A22454/1.2</f>
        <v>0.87065475000000003</v>
      </c>
    </row>
    <row r="22455" spans="1:1">
      <c r="A22455">
        <f>Sheet1!A22455/1.2</f>
        <v>0.87065199999999998</v>
      </c>
    </row>
    <row r="22456" spans="1:1">
      <c r="A22456">
        <f>Sheet1!A22456/1.2</f>
        <v>0.87064283333333325</v>
      </c>
    </row>
    <row r="22457" spans="1:1">
      <c r="A22457">
        <f>Sheet1!A22457/1.2</f>
        <v>0.87064266666666668</v>
      </c>
    </row>
    <row r="22458" spans="1:1">
      <c r="A22458">
        <f>Sheet1!A22458/1.2</f>
        <v>0.8706415833333333</v>
      </c>
    </row>
    <row r="22459" spans="1:1">
      <c r="A22459">
        <f>Sheet1!A22459/1.2</f>
        <v>0.87063450000000009</v>
      </c>
    </row>
    <row r="22460" spans="1:1">
      <c r="A22460">
        <f>Sheet1!A22460/1.2</f>
        <v>0.87063441666666674</v>
      </c>
    </row>
    <row r="22461" spans="1:1">
      <c r="A22461">
        <f>Sheet1!A22461/1.2</f>
        <v>0.87063425000000016</v>
      </c>
    </row>
    <row r="22462" spans="1:1">
      <c r="A22462">
        <f>Sheet1!A22462/1.2</f>
        <v>0.87063033333333339</v>
      </c>
    </row>
    <row r="22463" spans="1:1">
      <c r="A22463">
        <f>Sheet1!A22463/1.2</f>
        <v>0.87062716666666673</v>
      </c>
    </row>
    <row r="22464" spans="1:1">
      <c r="A22464">
        <f>Sheet1!A22464/1.2</f>
        <v>0.87062441666666679</v>
      </c>
    </row>
    <row r="22465" spans="1:1">
      <c r="A22465">
        <f>Sheet1!A22465/1.2</f>
        <v>0.87062241666666673</v>
      </c>
    </row>
    <row r="22466" spans="1:1">
      <c r="A22466">
        <f>Sheet1!A22466/1.2</f>
        <v>0.8706208333333334</v>
      </c>
    </row>
    <row r="22467" spans="1:1">
      <c r="A22467">
        <f>Sheet1!A22467/1.2</f>
        <v>0.87061158333333333</v>
      </c>
    </row>
    <row r="22468" spans="1:1">
      <c r="A22468">
        <f>Sheet1!A22468/1.2</f>
        <v>0.87060908333333342</v>
      </c>
    </row>
    <row r="22469" spans="1:1">
      <c r="A22469">
        <f>Sheet1!A22469/1.2</f>
        <v>0.87060508333333342</v>
      </c>
    </row>
    <row r="22470" spans="1:1">
      <c r="A22470">
        <f>Sheet1!A22470/1.2</f>
        <v>0.87060275000000009</v>
      </c>
    </row>
    <row r="22471" spans="1:1">
      <c r="A22471">
        <f>Sheet1!A22471/1.2</f>
        <v>0.87059875000000009</v>
      </c>
    </row>
    <row r="22472" spans="1:1">
      <c r="A22472">
        <f>Sheet1!A22472/1.2</f>
        <v>0.87059766666666671</v>
      </c>
    </row>
    <row r="22473" spans="1:1">
      <c r="A22473">
        <f>Sheet1!A22473/1.2</f>
        <v>0.87059200000000003</v>
      </c>
    </row>
    <row r="22474" spans="1:1">
      <c r="A22474">
        <f>Sheet1!A22474/1.2</f>
        <v>0.8705898333333334</v>
      </c>
    </row>
    <row r="22475" spans="1:1">
      <c r="A22475">
        <f>Sheet1!A22475/1.2</f>
        <v>0.87058366666666664</v>
      </c>
    </row>
    <row r="22476" spans="1:1">
      <c r="A22476">
        <f>Sheet1!A22476/1.2</f>
        <v>0.87058133333333332</v>
      </c>
    </row>
    <row r="22477" spans="1:1">
      <c r="A22477">
        <f>Sheet1!A22477/1.2</f>
        <v>0.87057966666666675</v>
      </c>
    </row>
    <row r="22478" spans="1:1">
      <c r="A22478">
        <f>Sheet1!A22478/1.2</f>
        <v>0.8705755833333334</v>
      </c>
    </row>
    <row r="22479" spans="1:1">
      <c r="A22479">
        <f>Sheet1!A22479/1.2</f>
        <v>0.87057541666666671</v>
      </c>
    </row>
    <row r="22480" spans="1:1">
      <c r="A22480">
        <f>Sheet1!A22480/1.2</f>
        <v>0.87057391666666673</v>
      </c>
    </row>
    <row r="22481" spans="1:1">
      <c r="A22481">
        <f>Sheet1!A22481/1.2</f>
        <v>0.87056616666666664</v>
      </c>
    </row>
    <row r="22482" spans="1:1">
      <c r="A22482">
        <f>Sheet1!A22482/1.2</f>
        <v>0.87056441666666673</v>
      </c>
    </row>
    <row r="22483" spans="1:1">
      <c r="A22483">
        <f>Sheet1!A22483/1.2</f>
        <v>0.87055666666666665</v>
      </c>
    </row>
    <row r="22484" spans="1:1">
      <c r="A22484">
        <f>Sheet1!A22484/1.2</f>
        <v>0.87055058333333346</v>
      </c>
    </row>
    <row r="22485" spans="1:1">
      <c r="A22485">
        <f>Sheet1!A22485/1.2</f>
        <v>0.87054950000000009</v>
      </c>
    </row>
    <row r="22486" spans="1:1">
      <c r="A22486">
        <f>Sheet1!A22486/1.2</f>
        <v>0.87054083333333332</v>
      </c>
    </row>
    <row r="22487" spans="1:1">
      <c r="A22487">
        <f>Sheet1!A22487/1.2</f>
        <v>0.8705371666666667</v>
      </c>
    </row>
    <row r="22488" spans="1:1">
      <c r="A22488">
        <f>Sheet1!A22488/1.2</f>
        <v>0.87053683333333343</v>
      </c>
    </row>
    <row r="22489" spans="1:1">
      <c r="A22489">
        <f>Sheet1!A22489/1.2</f>
        <v>0.87053358333333331</v>
      </c>
    </row>
    <row r="22490" spans="1:1">
      <c r="A22490">
        <f>Sheet1!A22490/1.2</f>
        <v>0.87052933333333349</v>
      </c>
    </row>
    <row r="22491" spans="1:1">
      <c r="A22491">
        <f>Sheet1!A22491/1.2</f>
        <v>0.87052125000000002</v>
      </c>
    </row>
    <row r="22492" spans="1:1">
      <c r="A22492">
        <f>Sheet1!A22492/1.2</f>
        <v>0.87050341666666664</v>
      </c>
    </row>
    <row r="22493" spans="1:1">
      <c r="A22493">
        <f>Sheet1!A22493/1.2</f>
        <v>0.87050033333333332</v>
      </c>
    </row>
    <row r="22494" spans="1:1">
      <c r="A22494">
        <f>Sheet1!A22494/1.2</f>
        <v>0.87050000000000005</v>
      </c>
    </row>
    <row r="22495" spans="1:1">
      <c r="A22495">
        <f>Sheet1!A22495/1.2</f>
        <v>0.87049916666666671</v>
      </c>
    </row>
    <row r="22496" spans="1:1">
      <c r="A22496">
        <f>Sheet1!A22496/1.2</f>
        <v>0.87049850000000006</v>
      </c>
    </row>
    <row r="22497" spans="1:1">
      <c r="A22497">
        <f>Sheet1!A22497/1.2</f>
        <v>0.87049291666666662</v>
      </c>
    </row>
    <row r="22498" spans="1:1">
      <c r="A22498">
        <f>Sheet1!A22498/1.2</f>
        <v>0.87048875000000014</v>
      </c>
    </row>
    <row r="22499" spans="1:1">
      <c r="A22499">
        <f>Sheet1!A22499/1.2</f>
        <v>0.87048733333333339</v>
      </c>
    </row>
    <row r="22500" spans="1:1">
      <c r="A22500">
        <f>Sheet1!A22500/1.2</f>
        <v>0.87048000000000003</v>
      </c>
    </row>
    <row r="22501" spans="1:1">
      <c r="A22501">
        <f>Sheet1!A22501/1.2</f>
        <v>0.87047833333333324</v>
      </c>
    </row>
    <row r="22502" spans="1:1">
      <c r="A22502">
        <f>Sheet1!A22502/1.2</f>
        <v>0.87047766666666682</v>
      </c>
    </row>
    <row r="22503" spans="1:1">
      <c r="A22503">
        <f>Sheet1!A22503/1.2</f>
        <v>0.87047133333333349</v>
      </c>
    </row>
    <row r="22504" spans="1:1">
      <c r="A22504">
        <f>Sheet1!A22504/1.2</f>
        <v>0.87046875000000012</v>
      </c>
    </row>
    <row r="22505" spans="1:1">
      <c r="A22505">
        <f>Sheet1!A22505/1.2</f>
        <v>0.87046858333333332</v>
      </c>
    </row>
    <row r="22506" spans="1:1">
      <c r="A22506">
        <f>Sheet1!A22506/1.2</f>
        <v>0.87046650000000003</v>
      </c>
    </row>
    <row r="22507" spans="1:1">
      <c r="A22507">
        <f>Sheet1!A22507/1.2</f>
        <v>0.87046475000000001</v>
      </c>
    </row>
    <row r="22508" spans="1:1">
      <c r="A22508">
        <f>Sheet1!A22508/1.2</f>
        <v>0.87046316666666668</v>
      </c>
    </row>
    <row r="22509" spans="1:1">
      <c r="A22509">
        <f>Sheet1!A22509/1.2</f>
        <v>0.8704595833333334</v>
      </c>
    </row>
    <row r="22510" spans="1:1">
      <c r="A22510">
        <f>Sheet1!A22510/1.2</f>
        <v>0.87045183333333331</v>
      </c>
    </row>
    <row r="22511" spans="1:1">
      <c r="A22511">
        <f>Sheet1!A22511/1.2</f>
        <v>0.87044441666666683</v>
      </c>
    </row>
    <row r="22512" spans="1:1">
      <c r="A22512">
        <f>Sheet1!A22512/1.2</f>
        <v>0.87044133333333329</v>
      </c>
    </row>
    <row r="22513" spans="1:1">
      <c r="A22513">
        <f>Sheet1!A22513/1.2</f>
        <v>0.87043908333333331</v>
      </c>
    </row>
    <row r="22514" spans="1:1">
      <c r="A22514">
        <f>Sheet1!A22514/1.2</f>
        <v>0.8704385</v>
      </c>
    </row>
    <row r="22515" spans="1:1">
      <c r="A22515">
        <f>Sheet1!A22515/1.2</f>
        <v>0.87043100000000007</v>
      </c>
    </row>
    <row r="22516" spans="1:1">
      <c r="A22516">
        <f>Sheet1!A22516/1.2</f>
        <v>0.87042858333333328</v>
      </c>
    </row>
    <row r="22517" spans="1:1">
      <c r="A22517">
        <f>Sheet1!A22517/1.2</f>
        <v>0.87042491666666666</v>
      </c>
    </row>
    <row r="22518" spans="1:1">
      <c r="A22518">
        <f>Sheet1!A22518/1.2</f>
        <v>0.87042458333333339</v>
      </c>
    </row>
    <row r="22519" spans="1:1">
      <c r="A22519">
        <f>Sheet1!A22519/1.2</f>
        <v>0.87041766666666676</v>
      </c>
    </row>
    <row r="22520" spans="1:1">
      <c r="A22520">
        <f>Sheet1!A22520/1.2</f>
        <v>0.87041450000000009</v>
      </c>
    </row>
    <row r="22521" spans="1:1">
      <c r="A22521">
        <f>Sheet1!A22521/1.2</f>
        <v>0.87041416666666671</v>
      </c>
    </row>
    <row r="22522" spans="1:1">
      <c r="A22522">
        <f>Sheet1!A22522/1.2</f>
        <v>0.87041016666666682</v>
      </c>
    </row>
    <row r="22523" spans="1:1">
      <c r="A22523">
        <f>Sheet1!A22523/1.2</f>
        <v>0.87040941666666671</v>
      </c>
    </row>
    <row r="22524" spans="1:1">
      <c r="A22524">
        <f>Sheet1!A22524/1.2</f>
        <v>0.87040275</v>
      </c>
    </row>
    <row r="22525" spans="1:1">
      <c r="A22525">
        <f>Sheet1!A22525/1.2</f>
        <v>0.87040166666666663</v>
      </c>
    </row>
    <row r="22526" spans="1:1">
      <c r="A22526">
        <f>Sheet1!A22526/1.2</f>
        <v>0.87039149999999998</v>
      </c>
    </row>
    <row r="22527" spans="1:1">
      <c r="A22527">
        <f>Sheet1!A22527/1.2</f>
        <v>0.87038916666666677</v>
      </c>
    </row>
    <row r="22528" spans="1:1">
      <c r="A22528">
        <f>Sheet1!A22528/1.2</f>
        <v>0.87038716666666671</v>
      </c>
    </row>
    <row r="22529" spans="1:1">
      <c r="A22529">
        <f>Sheet1!A22529/1.2</f>
        <v>0.87038508333333342</v>
      </c>
    </row>
    <row r="22530" spans="1:1">
      <c r="A22530">
        <f>Sheet1!A22530/1.2</f>
        <v>0.87037825000000002</v>
      </c>
    </row>
    <row r="22531" spans="1:1">
      <c r="A22531">
        <f>Sheet1!A22531/1.2</f>
        <v>0.87037650000000011</v>
      </c>
    </row>
    <row r="22532" spans="1:1">
      <c r="A22532">
        <f>Sheet1!A22532/1.2</f>
        <v>0.87035733333333332</v>
      </c>
    </row>
    <row r="22533" spans="1:1">
      <c r="A22533">
        <f>Sheet1!A22533/1.2</f>
        <v>0.87035324999999997</v>
      </c>
    </row>
    <row r="22534" spans="1:1">
      <c r="A22534">
        <f>Sheet1!A22534/1.2</f>
        <v>0.87034858333333343</v>
      </c>
    </row>
    <row r="22535" spans="1:1">
      <c r="A22535">
        <f>Sheet1!A22535/1.2</f>
        <v>0.87034591666666661</v>
      </c>
    </row>
    <row r="22536" spans="1:1">
      <c r="A22536">
        <f>Sheet1!A22536/1.2</f>
        <v>0.87034550000000011</v>
      </c>
    </row>
    <row r="22537" spans="1:1">
      <c r="A22537">
        <f>Sheet1!A22537/1.2</f>
        <v>0.87034516666666673</v>
      </c>
    </row>
    <row r="22538" spans="1:1">
      <c r="A22538">
        <f>Sheet1!A22538/1.2</f>
        <v>0.87034225000000009</v>
      </c>
    </row>
    <row r="22539" spans="1:1">
      <c r="A22539">
        <f>Sheet1!A22539/1.2</f>
        <v>0.87033558333333338</v>
      </c>
    </row>
    <row r="22540" spans="1:1">
      <c r="A22540">
        <f>Sheet1!A22540/1.2</f>
        <v>0.87033483333333328</v>
      </c>
    </row>
    <row r="22541" spans="1:1">
      <c r="A22541">
        <f>Sheet1!A22541/1.2</f>
        <v>0.87032975000000001</v>
      </c>
    </row>
    <row r="22542" spans="1:1">
      <c r="A22542">
        <f>Sheet1!A22542/1.2</f>
        <v>0.87032874999999998</v>
      </c>
    </row>
    <row r="22543" spans="1:1">
      <c r="A22543">
        <f>Sheet1!A22543/1.2</f>
        <v>0.87032583333333347</v>
      </c>
    </row>
    <row r="22544" spans="1:1">
      <c r="A22544">
        <f>Sheet1!A22544/1.2</f>
        <v>0.87032008333333344</v>
      </c>
    </row>
    <row r="22545" spans="1:1">
      <c r="A22545">
        <f>Sheet1!A22545/1.2</f>
        <v>0.87031825000000007</v>
      </c>
    </row>
    <row r="22546" spans="1:1">
      <c r="A22546">
        <f>Sheet1!A22546/1.2</f>
        <v>0.87031799999999993</v>
      </c>
    </row>
    <row r="22547" spans="1:1">
      <c r="A22547">
        <f>Sheet1!A22547/1.2</f>
        <v>0.87031058333333344</v>
      </c>
    </row>
    <row r="22548" spans="1:1">
      <c r="A22548">
        <f>Sheet1!A22548/1.2</f>
        <v>0.87030666666666667</v>
      </c>
    </row>
    <row r="22549" spans="1:1">
      <c r="A22549">
        <f>Sheet1!A22549/1.2</f>
        <v>0.87030550000000007</v>
      </c>
    </row>
    <row r="22550" spans="1:1">
      <c r="A22550">
        <f>Sheet1!A22550/1.2</f>
        <v>0.8703023333333334</v>
      </c>
    </row>
    <row r="22551" spans="1:1">
      <c r="A22551">
        <f>Sheet1!A22551/1.2</f>
        <v>0.87030225000000005</v>
      </c>
    </row>
    <row r="22552" spans="1:1">
      <c r="A22552">
        <f>Sheet1!A22552/1.2</f>
        <v>0.87030141666666672</v>
      </c>
    </row>
    <row r="22553" spans="1:1">
      <c r="A22553">
        <f>Sheet1!A22553/1.2</f>
        <v>0.87030066666666672</v>
      </c>
    </row>
    <row r="22554" spans="1:1">
      <c r="A22554">
        <f>Sheet1!A22554/1.2</f>
        <v>0.87029433333333339</v>
      </c>
    </row>
    <row r="22555" spans="1:1">
      <c r="A22555">
        <f>Sheet1!A22555/1.2</f>
        <v>0.87029250000000002</v>
      </c>
    </row>
    <row r="22556" spans="1:1">
      <c r="A22556">
        <f>Sheet1!A22556/1.2</f>
        <v>0.87028758333333334</v>
      </c>
    </row>
    <row r="22557" spans="1:1">
      <c r="A22557">
        <f>Sheet1!A22557/1.2</f>
        <v>0.87028050000000012</v>
      </c>
    </row>
    <row r="22558" spans="1:1">
      <c r="A22558">
        <f>Sheet1!A22558/1.2</f>
        <v>0.87026625000000013</v>
      </c>
    </row>
    <row r="22559" spans="1:1">
      <c r="A22559">
        <f>Sheet1!A22559/1.2</f>
        <v>0.87026349999999997</v>
      </c>
    </row>
    <row r="22560" spans="1:1">
      <c r="A22560">
        <f>Sheet1!A22560/1.2</f>
        <v>0.87025783333333329</v>
      </c>
    </row>
    <row r="22561" spans="1:1">
      <c r="A22561">
        <f>Sheet1!A22561/1.2</f>
        <v>0.87025491666666666</v>
      </c>
    </row>
    <row r="22562" spans="1:1">
      <c r="A22562">
        <f>Sheet1!A22562/1.2</f>
        <v>0.87025166666666676</v>
      </c>
    </row>
    <row r="22563" spans="1:1">
      <c r="A22563">
        <f>Sheet1!A22563/1.2</f>
        <v>0.87025058333333338</v>
      </c>
    </row>
    <row r="22564" spans="1:1">
      <c r="A22564">
        <f>Sheet1!A22564/1.2</f>
        <v>0.87024366666666675</v>
      </c>
    </row>
    <row r="22565" spans="1:1">
      <c r="A22565">
        <f>Sheet1!A22565/1.2</f>
        <v>0.87024000000000012</v>
      </c>
    </row>
    <row r="22566" spans="1:1">
      <c r="A22566">
        <f>Sheet1!A22566/1.2</f>
        <v>0.87021925</v>
      </c>
    </row>
    <row r="22567" spans="1:1">
      <c r="A22567">
        <f>Sheet1!A22567/1.2</f>
        <v>0.87021775000000012</v>
      </c>
    </row>
    <row r="22568" spans="1:1">
      <c r="A22568">
        <f>Sheet1!A22568/1.2</f>
        <v>0.87020583333333335</v>
      </c>
    </row>
    <row r="22569" spans="1:1">
      <c r="A22569">
        <f>Sheet1!A22569/1.2</f>
        <v>0.87020324999999998</v>
      </c>
    </row>
    <row r="22570" spans="1:1">
      <c r="A22570">
        <f>Sheet1!A22570/1.2</f>
        <v>0.87020050000000004</v>
      </c>
    </row>
    <row r="22571" spans="1:1">
      <c r="A22571">
        <f>Sheet1!A22571/1.2</f>
        <v>0.87019266666666673</v>
      </c>
    </row>
    <row r="22572" spans="1:1">
      <c r="A22572">
        <f>Sheet1!A22572/1.2</f>
        <v>0.87018174999999998</v>
      </c>
    </row>
    <row r="22573" spans="1:1">
      <c r="A22573">
        <f>Sheet1!A22573/1.2</f>
        <v>0.87018100000000009</v>
      </c>
    </row>
    <row r="22574" spans="1:1">
      <c r="A22574">
        <f>Sheet1!A22574/1.2</f>
        <v>0.87017358333333339</v>
      </c>
    </row>
    <row r="22575" spans="1:1">
      <c r="A22575">
        <f>Sheet1!A22575/1.2</f>
        <v>0.87017141666666675</v>
      </c>
    </row>
    <row r="22576" spans="1:1">
      <c r="A22576">
        <f>Sheet1!A22576/1.2</f>
        <v>0.87015766666666661</v>
      </c>
    </row>
    <row r="22577" spans="1:1">
      <c r="A22577">
        <f>Sheet1!A22577/1.2</f>
        <v>0.87015766666666661</v>
      </c>
    </row>
    <row r="22578" spans="1:1">
      <c r="A22578">
        <f>Sheet1!A22578/1.2</f>
        <v>0.87015258333333334</v>
      </c>
    </row>
    <row r="22579" spans="1:1">
      <c r="A22579">
        <f>Sheet1!A22579/1.2</f>
        <v>0.87015258333333334</v>
      </c>
    </row>
    <row r="22580" spans="1:1">
      <c r="A22580">
        <f>Sheet1!A22580/1.2</f>
        <v>0.87015241666666676</v>
      </c>
    </row>
    <row r="22581" spans="1:1">
      <c r="A22581">
        <f>Sheet1!A22581/1.2</f>
        <v>0.87015108333333335</v>
      </c>
    </row>
    <row r="22582" spans="1:1">
      <c r="A22582">
        <f>Sheet1!A22582/1.2</f>
        <v>0.87014783333333334</v>
      </c>
    </row>
    <row r="22583" spans="1:1">
      <c r="A22583">
        <f>Sheet1!A22583/1.2</f>
        <v>0.87014633333333335</v>
      </c>
    </row>
    <row r="22584" spans="1:1">
      <c r="A22584">
        <f>Sheet1!A22584/1.2</f>
        <v>0.87014416666666672</v>
      </c>
    </row>
    <row r="22585" spans="1:1">
      <c r="A22585">
        <f>Sheet1!A22585/1.2</f>
        <v>0.87013933333333338</v>
      </c>
    </row>
    <row r="22586" spans="1:1">
      <c r="A22586">
        <f>Sheet1!A22586/1.2</f>
        <v>0.87012141666666676</v>
      </c>
    </row>
    <row r="22587" spans="1:1">
      <c r="A22587">
        <f>Sheet1!A22587/1.2</f>
        <v>0.87011416666666674</v>
      </c>
    </row>
    <row r="22588" spans="1:1">
      <c r="A22588">
        <f>Sheet1!A22588/1.2</f>
        <v>0.87011083333333339</v>
      </c>
    </row>
    <row r="22589" spans="1:1">
      <c r="A22589">
        <f>Sheet1!A22589/1.2</f>
        <v>0.87010983333333336</v>
      </c>
    </row>
    <row r="22590" spans="1:1">
      <c r="A22590">
        <f>Sheet1!A22590/1.2</f>
        <v>0.87010783333333341</v>
      </c>
    </row>
    <row r="22591" spans="1:1">
      <c r="A22591">
        <f>Sheet1!A22591/1.2</f>
        <v>0.87010275000000015</v>
      </c>
    </row>
    <row r="22592" spans="1:1">
      <c r="A22592">
        <f>Sheet1!A22592/1.2</f>
        <v>0.87009808333333327</v>
      </c>
    </row>
    <row r="22593" spans="1:1">
      <c r="A22593">
        <f>Sheet1!A22593/1.2</f>
        <v>0.8700965833333334</v>
      </c>
    </row>
    <row r="22594" spans="1:1">
      <c r="A22594">
        <f>Sheet1!A22594/1.2</f>
        <v>0.87009500000000006</v>
      </c>
    </row>
    <row r="22595" spans="1:1">
      <c r="A22595">
        <f>Sheet1!A22595/1.2</f>
        <v>0.87009341666666673</v>
      </c>
    </row>
    <row r="22596" spans="1:1">
      <c r="A22596">
        <f>Sheet1!A22596/1.2</f>
        <v>0.87009058333333333</v>
      </c>
    </row>
    <row r="22597" spans="1:1">
      <c r="A22597">
        <f>Sheet1!A22597/1.2</f>
        <v>0.87008733333333332</v>
      </c>
    </row>
    <row r="22598" spans="1:1">
      <c r="A22598">
        <f>Sheet1!A22598/1.2</f>
        <v>0.87008458333333338</v>
      </c>
    </row>
    <row r="22599" spans="1:1">
      <c r="A22599">
        <f>Sheet1!A22599/1.2</f>
        <v>0.87008216666666682</v>
      </c>
    </row>
    <row r="22600" spans="1:1">
      <c r="A22600">
        <f>Sheet1!A22600/1.2</f>
        <v>0.87007841666666663</v>
      </c>
    </row>
    <row r="22601" spans="1:1">
      <c r="A22601">
        <f>Sheet1!A22601/1.2</f>
        <v>0.87007533333333331</v>
      </c>
    </row>
    <row r="22602" spans="1:1">
      <c r="A22602">
        <f>Sheet1!A22602/1.2</f>
        <v>0.87007425000000016</v>
      </c>
    </row>
    <row r="22603" spans="1:1">
      <c r="A22603">
        <f>Sheet1!A22603/1.2</f>
        <v>0.87007008333333347</v>
      </c>
    </row>
    <row r="22604" spans="1:1">
      <c r="A22604">
        <f>Sheet1!A22604/1.2</f>
        <v>0.8700675000000001</v>
      </c>
    </row>
    <row r="22605" spans="1:1">
      <c r="A22605">
        <f>Sheet1!A22605/1.2</f>
        <v>0.87006283333333345</v>
      </c>
    </row>
    <row r="22606" spans="1:1">
      <c r="A22606">
        <f>Sheet1!A22606/1.2</f>
        <v>0.87005474999999999</v>
      </c>
    </row>
    <row r="22607" spans="1:1">
      <c r="A22607">
        <f>Sheet1!A22607/1.2</f>
        <v>0.87005350000000004</v>
      </c>
    </row>
    <row r="22608" spans="1:1">
      <c r="A22608">
        <f>Sheet1!A22608/1.2</f>
        <v>0.8700519166666667</v>
      </c>
    </row>
    <row r="22609" spans="1:1">
      <c r="A22609">
        <f>Sheet1!A22609/1.2</f>
        <v>0.87004950000000014</v>
      </c>
    </row>
    <row r="22610" spans="1:1">
      <c r="A22610">
        <f>Sheet1!A22610/1.2</f>
        <v>0.87004758333333343</v>
      </c>
    </row>
    <row r="22611" spans="1:1">
      <c r="A22611">
        <f>Sheet1!A22611/1.2</f>
        <v>0.87004733333333328</v>
      </c>
    </row>
    <row r="22612" spans="1:1">
      <c r="A22612">
        <f>Sheet1!A22612/1.2</f>
        <v>0.87004283333333343</v>
      </c>
    </row>
    <row r="22613" spans="1:1">
      <c r="A22613">
        <f>Sheet1!A22613/1.2</f>
        <v>0.8700410833333333</v>
      </c>
    </row>
    <row r="22614" spans="1:1">
      <c r="A22614">
        <f>Sheet1!A22614/1.2</f>
        <v>0.87003675000000003</v>
      </c>
    </row>
    <row r="22615" spans="1:1">
      <c r="A22615">
        <f>Sheet1!A22615/1.2</f>
        <v>0.87003091666666665</v>
      </c>
    </row>
    <row r="22616" spans="1:1">
      <c r="A22616">
        <f>Sheet1!A22616/1.2</f>
        <v>0.87002983333333339</v>
      </c>
    </row>
    <row r="22617" spans="1:1">
      <c r="A22617">
        <f>Sheet1!A22617/1.2</f>
        <v>0.87002799999999991</v>
      </c>
    </row>
    <row r="22618" spans="1:1">
      <c r="A22618">
        <f>Sheet1!A22618/1.2</f>
        <v>0.87002716666666668</v>
      </c>
    </row>
    <row r="22619" spans="1:1">
      <c r="A22619">
        <f>Sheet1!A22619/1.2</f>
        <v>0.87002283333333341</v>
      </c>
    </row>
    <row r="22620" spans="1:1">
      <c r="A22620">
        <f>Sheet1!A22620/1.2</f>
        <v>0.87002066666666678</v>
      </c>
    </row>
    <row r="22621" spans="1:1">
      <c r="A22621">
        <f>Sheet1!A22621/1.2</f>
        <v>0.87001916666666668</v>
      </c>
    </row>
    <row r="22622" spans="1:1">
      <c r="A22622">
        <f>Sheet1!A22622/1.2</f>
        <v>0.87001225000000004</v>
      </c>
    </row>
    <row r="22623" spans="1:1">
      <c r="A22623">
        <f>Sheet1!A22623/1.2</f>
        <v>0.87000916666666672</v>
      </c>
    </row>
    <row r="22624" spans="1:1">
      <c r="A22624">
        <f>Sheet1!A22624/1.2</f>
        <v>0.87000083333333333</v>
      </c>
    </row>
    <row r="22625" spans="1:1">
      <c r="A22625">
        <f>Sheet1!A22625/1.2</f>
        <v>0.86999775000000001</v>
      </c>
    </row>
    <row r="22626" spans="1:1">
      <c r="A22626">
        <f>Sheet1!A22626/1.2</f>
        <v>0.86999750000000009</v>
      </c>
    </row>
    <row r="22627" spans="1:1">
      <c r="A22627">
        <f>Sheet1!A22627/1.2</f>
        <v>0.86999683333333344</v>
      </c>
    </row>
    <row r="22628" spans="1:1">
      <c r="A22628">
        <f>Sheet1!A22628/1.2</f>
        <v>0.86999358333333332</v>
      </c>
    </row>
    <row r="22629" spans="1:1">
      <c r="A22629">
        <f>Sheet1!A22629/1.2</f>
        <v>0.86998983333333335</v>
      </c>
    </row>
    <row r="22630" spans="1:1">
      <c r="A22630">
        <f>Sheet1!A22630/1.2</f>
        <v>0.86998941666666663</v>
      </c>
    </row>
    <row r="22631" spans="1:1">
      <c r="A22631">
        <f>Sheet1!A22631/1.2</f>
        <v>0.86998700000000007</v>
      </c>
    </row>
    <row r="22632" spans="1:1">
      <c r="A22632">
        <f>Sheet1!A22632/1.2</f>
        <v>0.86997958333333336</v>
      </c>
    </row>
    <row r="22633" spans="1:1">
      <c r="A22633">
        <f>Sheet1!A22633/1.2</f>
        <v>0.86997933333333333</v>
      </c>
    </row>
    <row r="22634" spans="1:1">
      <c r="A22634">
        <f>Sheet1!A22634/1.2</f>
        <v>0.86997900000000006</v>
      </c>
    </row>
    <row r="22635" spans="1:1">
      <c r="A22635">
        <f>Sheet1!A22635/1.2</f>
        <v>0.86997883333333348</v>
      </c>
    </row>
    <row r="22636" spans="1:1">
      <c r="A22636">
        <f>Sheet1!A22636/1.2</f>
        <v>0.86997458333333333</v>
      </c>
    </row>
    <row r="22637" spans="1:1">
      <c r="A22637">
        <f>Sheet1!A22637/1.2</f>
        <v>0.869973</v>
      </c>
    </row>
    <row r="22638" spans="1:1">
      <c r="A22638">
        <f>Sheet1!A22638/1.2</f>
        <v>0.86996916666666668</v>
      </c>
    </row>
    <row r="22639" spans="1:1">
      <c r="A22639">
        <f>Sheet1!A22639/1.2</f>
        <v>0.86995574999999992</v>
      </c>
    </row>
    <row r="22640" spans="1:1">
      <c r="A22640">
        <f>Sheet1!A22640/1.2</f>
        <v>0.86995316666666678</v>
      </c>
    </row>
    <row r="22641" spans="1:1">
      <c r="A22641">
        <f>Sheet1!A22641/1.2</f>
        <v>0.86995216666666675</v>
      </c>
    </row>
    <row r="22642" spans="1:1">
      <c r="A22642">
        <f>Sheet1!A22642/1.2</f>
        <v>0.86994983333333331</v>
      </c>
    </row>
    <row r="22643" spans="1:1">
      <c r="A22643">
        <f>Sheet1!A22643/1.2</f>
        <v>0.8699465833333333</v>
      </c>
    </row>
    <row r="22644" spans="1:1">
      <c r="A22644">
        <f>Sheet1!A22644/1.2</f>
        <v>0.86994358333333344</v>
      </c>
    </row>
    <row r="22645" spans="1:1">
      <c r="A22645">
        <f>Sheet1!A22645/1.2</f>
        <v>0.86993925000000016</v>
      </c>
    </row>
    <row r="22646" spans="1:1">
      <c r="A22646">
        <f>Sheet1!A22646/1.2</f>
        <v>0.86993833333333326</v>
      </c>
    </row>
    <row r="22647" spans="1:1">
      <c r="A22647">
        <f>Sheet1!A22647/1.2</f>
        <v>0.86993324999999999</v>
      </c>
    </row>
    <row r="22648" spans="1:1">
      <c r="A22648">
        <f>Sheet1!A22648/1.2</f>
        <v>0.86992950000000002</v>
      </c>
    </row>
    <row r="22649" spans="1:1">
      <c r="A22649">
        <f>Sheet1!A22649/1.2</f>
        <v>0.86991341666666666</v>
      </c>
    </row>
    <row r="22650" spans="1:1">
      <c r="A22650">
        <f>Sheet1!A22650/1.2</f>
        <v>0.86988600000000016</v>
      </c>
    </row>
    <row r="22651" spans="1:1">
      <c r="A22651">
        <f>Sheet1!A22651/1.2</f>
        <v>0.86988308333333342</v>
      </c>
    </row>
    <row r="22652" spans="1:1">
      <c r="A22652">
        <f>Sheet1!A22652/1.2</f>
        <v>0.8698743333333333</v>
      </c>
    </row>
    <row r="22653" spans="1:1">
      <c r="A22653">
        <f>Sheet1!A22653/1.2</f>
        <v>0.86986733333333333</v>
      </c>
    </row>
    <row r="22654" spans="1:1">
      <c r="A22654">
        <f>Sheet1!A22654/1.2</f>
        <v>0.8698629166666666</v>
      </c>
    </row>
    <row r="22655" spans="1:1">
      <c r="A22655">
        <f>Sheet1!A22655/1.2</f>
        <v>0.86986166666666664</v>
      </c>
    </row>
    <row r="22656" spans="1:1">
      <c r="A22656">
        <f>Sheet1!A22656/1.2</f>
        <v>0.86985966666666681</v>
      </c>
    </row>
    <row r="22657" spans="1:1">
      <c r="A22657">
        <f>Sheet1!A22657/1.2</f>
        <v>0.86985641666666669</v>
      </c>
    </row>
    <row r="22658" spans="1:1">
      <c r="A22658">
        <f>Sheet1!A22658/1.2</f>
        <v>0.86985599999999996</v>
      </c>
    </row>
    <row r="22659" spans="1:1">
      <c r="A22659">
        <f>Sheet1!A22659/1.2</f>
        <v>0.86985525000000008</v>
      </c>
    </row>
    <row r="22660" spans="1:1">
      <c r="A22660">
        <f>Sheet1!A22660/1.2</f>
        <v>0.86984850000000002</v>
      </c>
    </row>
    <row r="22661" spans="1:1">
      <c r="A22661">
        <f>Sheet1!A22661/1.2</f>
        <v>0.8698319166666667</v>
      </c>
    </row>
    <row r="22662" spans="1:1">
      <c r="A22662">
        <f>Sheet1!A22662/1.2</f>
        <v>0.86983033333333337</v>
      </c>
    </row>
    <row r="22663" spans="1:1">
      <c r="A22663">
        <f>Sheet1!A22663/1.2</f>
        <v>0.8698225833333334</v>
      </c>
    </row>
    <row r="22664" spans="1:1">
      <c r="A22664">
        <f>Sheet1!A22664/1.2</f>
        <v>0.86981916666666659</v>
      </c>
    </row>
    <row r="22665" spans="1:1">
      <c r="A22665">
        <f>Sheet1!A22665/1.2</f>
        <v>0.8698159166666668</v>
      </c>
    </row>
    <row r="22666" spans="1:1">
      <c r="A22666">
        <f>Sheet1!A22666/1.2</f>
        <v>0.86981408333333332</v>
      </c>
    </row>
    <row r="22667" spans="1:1">
      <c r="A22667">
        <f>Sheet1!A22667/1.2</f>
        <v>0.86980183333333339</v>
      </c>
    </row>
    <row r="22668" spans="1:1">
      <c r="A22668">
        <f>Sheet1!A22668/1.2</f>
        <v>0.86980183333333339</v>
      </c>
    </row>
    <row r="22669" spans="1:1">
      <c r="A22669">
        <f>Sheet1!A22669/1.2</f>
        <v>0.86979550000000005</v>
      </c>
    </row>
    <row r="22670" spans="1:1">
      <c r="A22670">
        <f>Sheet1!A22670/1.2</f>
        <v>0.86979158333333328</v>
      </c>
    </row>
    <row r="22671" spans="1:1">
      <c r="A22671">
        <f>Sheet1!A22671/1.2</f>
        <v>0.86978900000000015</v>
      </c>
    </row>
    <row r="22672" spans="1:1">
      <c r="A22672">
        <f>Sheet1!A22672/1.2</f>
        <v>0.8697881666666667</v>
      </c>
    </row>
    <row r="22673" spans="1:1">
      <c r="A22673">
        <f>Sheet1!A22673/1.2</f>
        <v>0.86978258333333336</v>
      </c>
    </row>
    <row r="22674" spans="1:1">
      <c r="A22674">
        <f>Sheet1!A22674/1.2</f>
        <v>0.86977916666666677</v>
      </c>
    </row>
    <row r="22675" spans="1:1">
      <c r="A22675">
        <f>Sheet1!A22675/1.2</f>
        <v>0.86976975000000001</v>
      </c>
    </row>
    <row r="22676" spans="1:1">
      <c r="A22676">
        <f>Sheet1!A22676/1.2</f>
        <v>0.86976300000000006</v>
      </c>
    </row>
    <row r="22677" spans="1:1">
      <c r="A22677">
        <f>Sheet1!A22677/1.2</f>
        <v>0.86976258333333334</v>
      </c>
    </row>
    <row r="22678" spans="1:1">
      <c r="A22678">
        <f>Sheet1!A22678/1.2</f>
        <v>0.86975958333333325</v>
      </c>
    </row>
    <row r="22679" spans="1:1">
      <c r="A22679">
        <f>Sheet1!A22679/1.2</f>
        <v>0.86975916666666675</v>
      </c>
    </row>
    <row r="22680" spans="1:1">
      <c r="A22680">
        <f>Sheet1!A22680/1.2</f>
        <v>0.86975475000000013</v>
      </c>
    </row>
    <row r="22681" spans="1:1">
      <c r="A22681">
        <f>Sheet1!A22681/1.2</f>
        <v>0.86975475000000013</v>
      </c>
    </row>
    <row r="22682" spans="1:1">
      <c r="A22682">
        <f>Sheet1!A22682/1.2</f>
        <v>0.86975275000000007</v>
      </c>
    </row>
    <row r="22683" spans="1:1">
      <c r="A22683">
        <f>Sheet1!A22683/1.2</f>
        <v>0.86975183333333339</v>
      </c>
    </row>
    <row r="22684" spans="1:1">
      <c r="A22684">
        <f>Sheet1!A22684/1.2</f>
        <v>0.86975125000000009</v>
      </c>
    </row>
    <row r="22685" spans="1:1">
      <c r="A22685">
        <f>Sheet1!A22685/1.2</f>
        <v>0.86973491666666669</v>
      </c>
    </row>
    <row r="22686" spans="1:1">
      <c r="A22686">
        <f>Sheet1!A22686/1.2</f>
        <v>0.86973333333333336</v>
      </c>
    </row>
    <row r="22687" spans="1:1">
      <c r="A22687">
        <f>Sheet1!A22687/1.2</f>
        <v>0.86973075</v>
      </c>
    </row>
    <row r="22688" spans="1:1">
      <c r="A22688">
        <f>Sheet1!A22688/1.2</f>
        <v>0.86973058333333342</v>
      </c>
    </row>
    <row r="22689" spans="1:1">
      <c r="A22689">
        <f>Sheet1!A22689/1.2</f>
        <v>0.86972724999999995</v>
      </c>
    </row>
    <row r="22690" spans="1:1">
      <c r="A22690">
        <f>Sheet1!A22690/1.2</f>
        <v>0.8697233333333334</v>
      </c>
    </row>
    <row r="22691" spans="1:1">
      <c r="A22691">
        <f>Sheet1!A22691/1.2</f>
        <v>0.86971708333333342</v>
      </c>
    </row>
    <row r="22692" spans="1:1">
      <c r="A22692">
        <f>Sheet1!A22692/1.2</f>
        <v>0.8697119166666667</v>
      </c>
    </row>
    <row r="22693" spans="1:1">
      <c r="A22693">
        <f>Sheet1!A22693/1.2</f>
        <v>0.86970883333333349</v>
      </c>
    </row>
    <row r="22694" spans="1:1">
      <c r="A22694">
        <f>Sheet1!A22694/1.2</f>
        <v>0.86970824999999996</v>
      </c>
    </row>
    <row r="22695" spans="1:1">
      <c r="A22695">
        <f>Sheet1!A22695/1.2</f>
        <v>0.86970683333333343</v>
      </c>
    </row>
    <row r="22696" spans="1:1">
      <c r="A22696">
        <f>Sheet1!A22696/1.2</f>
        <v>0.86970466666666679</v>
      </c>
    </row>
    <row r="22697" spans="1:1">
      <c r="A22697">
        <f>Sheet1!A22697/1.2</f>
        <v>0.86970391666666669</v>
      </c>
    </row>
    <row r="22698" spans="1:1">
      <c r="A22698">
        <f>Sheet1!A22698/1.2</f>
        <v>0.86970341666666673</v>
      </c>
    </row>
    <row r="22699" spans="1:1">
      <c r="A22699">
        <f>Sheet1!A22699/1.2</f>
        <v>0.8697024166666667</v>
      </c>
    </row>
    <row r="22700" spans="1:1">
      <c r="A22700">
        <f>Sheet1!A22700/1.2</f>
        <v>0.86969649999999998</v>
      </c>
    </row>
    <row r="22701" spans="1:1">
      <c r="A22701">
        <f>Sheet1!A22701/1.2</f>
        <v>0.86969108333333345</v>
      </c>
    </row>
    <row r="22702" spans="1:1">
      <c r="A22702">
        <f>Sheet1!A22702/1.2</f>
        <v>0.86968416666666659</v>
      </c>
    </row>
    <row r="22703" spans="1:1">
      <c r="A22703">
        <f>Sheet1!A22703/1.2</f>
        <v>0.86967766666666668</v>
      </c>
    </row>
    <row r="22704" spans="1:1">
      <c r="A22704">
        <f>Sheet1!A22704/1.2</f>
        <v>0.86967499999999998</v>
      </c>
    </row>
    <row r="22705" spans="1:1">
      <c r="A22705">
        <f>Sheet1!A22705/1.2</f>
        <v>0.86967183333333331</v>
      </c>
    </row>
    <row r="22706" spans="1:1">
      <c r="A22706">
        <f>Sheet1!A22706/1.2</f>
        <v>0.869668</v>
      </c>
    </row>
    <row r="22707" spans="1:1">
      <c r="A22707">
        <f>Sheet1!A22707/1.2</f>
        <v>0.86966083333333333</v>
      </c>
    </row>
    <row r="22708" spans="1:1">
      <c r="A22708">
        <f>Sheet1!A22708/1.2</f>
        <v>0.86965591666666675</v>
      </c>
    </row>
    <row r="22709" spans="1:1">
      <c r="A22709">
        <f>Sheet1!A22709/1.2</f>
        <v>0.86965550000000003</v>
      </c>
    </row>
    <row r="22710" spans="1:1">
      <c r="A22710">
        <f>Sheet1!A22710/1.2</f>
        <v>0.86964541666666673</v>
      </c>
    </row>
    <row r="22711" spans="1:1">
      <c r="A22711">
        <f>Sheet1!A22711/1.2</f>
        <v>0.86964158333333341</v>
      </c>
    </row>
    <row r="22712" spans="1:1">
      <c r="A22712">
        <f>Sheet1!A22712/1.2</f>
        <v>0.86963333333333337</v>
      </c>
    </row>
    <row r="22713" spans="1:1">
      <c r="A22713">
        <f>Sheet1!A22713/1.2</f>
        <v>0.86963325000000002</v>
      </c>
    </row>
    <row r="22714" spans="1:1">
      <c r="A22714">
        <f>Sheet1!A22714/1.2</f>
        <v>0.86962925000000013</v>
      </c>
    </row>
    <row r="22715" spans="1:1">
      <c r="A22715">
        <f>Sheet1!A22715/1.2</f>
        <v>0.86962383333333337</v>
      </c>
    </row>
    <row r="22716" spans="1:1">
      <c r="A22716">
        <f>Sheet1!A22716/1.2</f>
        <v>0.86962150000000005</v>
      </c>
    </row>
    <row r="22717" spans="1:1">
      <c r="A22717">
        <f>Sheet1!A22717/1.2</f>
        <v>0.86961625000000009</v>
      </c>
    </row>
    <row r="22718" spans="1:1">
      <c r="A22718">
        <f>Sheet1!A22718/1.2</f>
        <v>0.86961041666666672</v>
      </c>
    </row>
    <row r="22719" spans="1:1">
      <c r="A22719">
        <f>Sheet1!A22719/1.2</f>
        <v>0.86960983333333342</v>
      </c>
    </row>
    <row r="22720" spans="1:1">
      <c r="A22720">
        <f>Sheet1!A22720/1.2</f>
        <v>0.8696071666666666</v>
      </c>
    </row>
    <row r="22721" spans="1:1">
      <c r="A22721">
        <f>Sheet1!A22721/1.2</f>
        <v>0.86960024999999996</v>
      </c>
    </row>
    <row r="22722" spans="1:1">
      <c r="A22722">
        <f>Sheet1!A22722/1.2</f>
        <v>0.8695925000000001</v>
      </c>
    </row>
    <row r="22723" spans="1:1">
      <c r="A22723">
        <f>Sheet1!A22723/1.2</f>
        <v>0.86958908333333329</v>
      </c>
    </row>
    <row r="22724" spans="1:1">
      <c r="A22724">
        <f>Sheet1!A22724/1.2</f>
        <v>0.86957166666666663</v>
      </c>
    </row>
    <row r="22725" spans="1:1">
      <c r="A22725">
        <f>Sheet1!A22725/1.2</f>
        <v>0.8695674166666667</v>
      </c>
    </row>
    <row r="22726" spans="1:1">
      <c r="A22726">
        <f>Sheet1!A22726/1.2</f>
        <v>0.86955783333333336</v>
      </c>
    </row>
    <row r="22727" spans="1:1">
      <c r="A22727">
        <f>Sheet1!A22727/1.2</f>
        <v>0.86955516666666666</v>
      </c>
    </row>
    <row r="22728" spans="1:1">
      <c r="A22728">
        <f>Sheet1!A22728/1.2</f>
        <v>0.86955166666666661</v>
      </c>
    </row>
    <row r="22729" spans="1:1">
      <c r="A22729">
        <f>Sheet1!A22729/1.2</f>
        <v>0.86954900000000002</v>
      </c>
    </row>
    <row r="22730" spans="1:1">
      <c r="A22730">
        <f>Sheet1!A22730/1.2</f>
        <v>0.86954216666666662</v>
      </c>
    </row>
    <row r="22731" spans="1:1">
      <c r="A22731">
        <f>Sheet1!A22731/1.2</f>
        <v>0.86953441666666675</v>
      </c>
    </row>
    <row r="22732" spans="1:1">
      <c r="A22732">
        <f>Sheet1!A22732/1.2</f>
        <v>0.86953291666666677</v>
      </c>
    </row>
    <row r="22733" spans="1:1">
      <c r="A22733">
        <f>Sheet1!A22733/1.2</f>
        <v>0.86953274999999997</v>
      </c>
    </row>
    <row r="22734" spans="1:1">
      <c r="A22734">
        <f>Sheet1!A22734/1.2</f>
        <v>0.86953225000000012</v>
      </c>
    </row>
    <row r="22735" spans="1:1">
      <c r="A22735">
        <f>Sheet1!A22735/1.2</f>
        <v>0.86953225000000012</v>
      </c>
    </row>
    <row r="22736" spans="1:1">
      <c r="A22736">
        <f>Sheet1!A22736/1.2</f>
        <v>0.86952875000000007</v>
      </c>
    </row>
    <row r="22737" spans="1:1">
      <c r="A22737">
        <f>Sheet1!A22737/1.2</f>
        <v>0.86952708333333339</v>
      </c>
    </row>
    <row r="22738" spans="1:1">
      <c r="A22738">
        <f>Sheet1!A22738/1.2</f>
        <v>0.86952150000000006</v>
      </c>
    </row>
    <row r="22739" spans="1:1">
      <c r="A22739">
        <f>Sheet1!A22739/1.2</f>
        <v>0.86951366666666663</v>
      </c>
    </row>
    <row r="22740" spans="1:1">
      <c r="A22740">
        <f>Sheet1!A22740/1.2</f>
        <v>0.86950858333333325</v>
      </c>
    </row>
    <row r="22741" spans="1:1">
      <c r="A22741">
        <f>Sheet1!A22741/1.2</f>
        <v>0.86950050000000001</v>
      </c>
    </row>
    <row r="22742" spans="1:1">
      <c r="A22742">
        <f>Sheet1!A22742/1.2</f>
        <v>0.86949758333333338</v>
      </c>
    </row>
    <row r="22743" spans="1:1">
      <c r="A22743">
        <f>Sheet1!A22743/1.2</f>
        <v>0.86949725</v>
      </c>
    </row>
    <row r="22744" spans="1:1">
      <c r="A22744">
        <f>Sheet1!A22744/1.2</f>
        <v>0.8694966666666667</v>
      </c>
    </row>
    <row r="22745" spans="1:1">
      <c r="A22745">
        <f>Sheet1!A22745/1.2</f>
        <v>0.86949558333333332</v>
      </c>
    </row>
    <row r="22746" spans="1:1">
      <c r="A22746">
        <f>Sheet1!A22746/1.2</f>
        <v>0.86949350000000003</v>
      </c>
    </row>
    <row r="22747" spans="1:1">
      <c r="A22747">
        <f>Sheet1!A22747/1.2</f>
        <v>0.86948583333333329</v>
      </c>
    </row>
    <row r="22748" spans="1:1">
      <c r="A22748">
        <f>Sheet1!A22748/1.2</f>
        <v>0.86948541666666679</v>
      </c>
    </row>
    <row r="22749" spans="1:1">
      <c r="A22749">
        <f>Sheet1!A22749/1.2</f>
        <v>0.86948500000000006</v>
      </c>
    </row>
    <row r="22750" spans="1:1">
      <c r="A22750">
        <f>Sheet1!A22750/1.2</f>
        <v>0.86947908333333346</v>
      </c>
    </row>
    <row r="22751" spans="1:1">
      <c r="A22751">
        <f>Sheet1!A22751/1.2</f>
        <v>0.86947683333333348</v>
      </c>
    </row>
    <row r="22752" spans="1:1">
      <c r="A22752">
        <f>Sheet1!A22752/1.2</f>
        <v>0.86946999999999997</v>
      </c>
    </row>
    <row r="22753" spans="1:1">
      <c r="A22753">
        <f>Sheet1!A22753/1.2</f>
        <v>0.86946524999999997</v>
      </c>
    </row>
    <row r="22754" spans="1:1">
      <c r="A22754">
        <f>Sheet1!A22754/1.2</f>
        <v>0.86946250000000003</v>
      </c>
    </row>
    <row r="22755" spans="1:1">
      <c r="A22755">
        <f>Sheet1!A22755/1.2</f>
        <v>0.86945983333333332</v>
      </c>
    </row>
    <row r="22756" spans="1:1">
      <c r="A22756">
        <f>Sheet1!A22756/1.2</f>
        <v>0.86945775000000003</v>
      </c>
    </row>
    <row r="22757" spans="1:1">
      <c r="A22757">
        <f>Sheet1!A22757/1.2</f>
        <v>0.86945724999999996</v>
      </c>
    </row>
    <row r="22758" spans="1:1">
      <c r="A22758">
        <f>Sheet1!A22758/1.2</f>
        <v>0.86945466666666682</v>
      </c>
    </row>
    <row r="22759" spans="1:1">
      <c r="A22759">
        <f>Sheet1!A22759/1.2</f>
        <v>0.86945266666666676</v>
      </c>
    </row>
    <row r="22760" spans="1:1">
      <c r="A22760">
        <f>Sheet1!A22760/1.2</f>
        <v>0.86944716666666666</v>
      </c>
    </row>
    <row r="22761" spans="1:1">
      <c r="A22761">
        <f>Sheet1!A22761/1.2</f>
        <v>0.86943908333333342</v>
      </c>
    </row>
    <row r="22762" spans="1:1">
      <c r="A22762">
        <f>Sheet1!A22762/1.2</f>
        <v>0.86942375000000005</v>
      </c>
    </row>
    <row r="22763" spans="1:1">
      <c r="A22763">
        <f>Sheet1!A22763/1.2</f>
        <v>0.86941658333333338</v>
      </c>
    </row>
    <row r="22764" spans="1:1">
      <c r="A22764">
        <f>Sheet1!A22764/1.2</f>
        <v>0.86941541666666666</v>
      </c>
    </row>
    <row r="22765" spans="1:1">
      <c r="A22765">
        <f>Sheet1!A22765/1.2</f>
        <v>0.86940683333333346</v>
      </c>
    </row>
    <row r="22766" spans="1:1">
      <c r="A22766">
        <f>Sheet1!A22766/1.2</f>
        <v>0.86940266666666677</v>
      </c>
    </row>
    <row r="22767" spans="1:1">
      <c r="A22767">
        <f>Sheet1!A22767/1.2</f>
        <v>0.869398</v>
      </c>
    </row>
    <row r="22768" spans="1:1">
      <c r="A22768">
        <f>Sheet1!A22768/1.2</f>
        <v>0.86938900000000008</v>
      </c>
    </row>
    <row r="22769" spans="1:1">
      <c r="A22769">
        <f>Sheet1!A22769/1.2</f>
        <v>0.86938850000000001</v>
      </c>
    </row>
    <row r="22770" spans="1:1">
      <c r="A22770">
        <f>Sheet1!A22770/1.2</f>
        <v>0.86938666666666664</v>
      </c>
    </row>
    <row r="22771" spans="1:1">
      <c r="A22771">
        <f>Sheet1!A22771/1.2</f>
        <v>0.86938583333333341</v>
      </c>
    </row>
    <row r="22772" spans="1:1">
      <c r="A22772">
        <f>Sheet1!A22772/1.2</f>
        <v>0.8693814166666668</v>
      </c>
    </row>
    <row r="22773" spans="1:1">
      <c r="A22773">
        <f>Sheet1!A22773/1.2</f>
        <v>0.86937083333333331</v>
      </c>
    </row>
    <row r="22774" spans="1:1">
      <c r="A22774">
        <f>Sheet1!A22774/1.2</f>
        <v>0.86936449999999998</v>
      </c>
    </row>
    <row r="22775" spans="1:1">
      <c r="A22775">
        <f>Sheet1!A22775/1.2</f>
        <v>0.86936066666666667</v>
      </c>
    </row>
    <row r="22776" spans="1:1">
      <c r="A22776">
        <f>Sheet1!A22776/1.2</f>
        <v>0.86936058333333333</v>
      </c>
    </row>
    <row r="22777" spans="1:1">
      <c r="A22777">
        <f>Sheet1!A22777/1.2</f>
        <v>0.86935925000000014</v>
      </c>
    </row>
    <row r="22778" spans="1:1">
      <c r="A22778">
        <f>Sheet1!A22778/1.2</f>
        <v>0.86935825000000011</v>
      </c>
    </row>
    <row r="22779" spans="1:1">
      <c r="A22779">
        <f>Sheet1!A22779/1.2</f>
        <v>0.86934650000000002</v>
      </c>
    </row>
    <row r="22780" spans="1:1">
      <c r="A22780">
        <f>Sheet1!A22780/1.2</f>
        <v>0.86934358333333339</v>
      </c>
    </row>
    <row r="22781" spans="1:1">
      <c r="A22781">
        <f>Sheet1!A22781/1.2</f>
        <v>0.8693367500000001</v>
      </c>
    </row>
    <row r="22782" spans="1:1">
      <c r="A22782">
        <f>Sheet1!A22782/1.2</f>
        <v>0.86933649999999996</v>
      </c>
    </row>
    <row r="22783" spans="1:1">
      <c r="A22783">
        <f>Sheet1!A22783/1.2</f>
        <v>0.86933375000000002</v>
      </c>
    </row>
    <row r="22784" spans="1:1">
      <c r="A22784">
        <f>Sheet1!A22784/1.2</f>
        <v>0.86933158333333338</v>
      </c>
    </row>
    <row r="22785" spans="1:1">
      <c r="A22785">
        <f>Sheet1!A22785/1.2</f>
        <v>0.86932675000000004</v>
      </c>
    </row>
    <row r="22786" spans="1:1">
      <c r="A22786">
        <f>Sheet1!A22786/1.2</f>
        <v>0.86931483333333337</v>
      </c>
    </row>
    <row r="22787" spans="1:1">
      <c r="A22787">
        <f>Sheet1!A22787/1.2</f>
        <v>0.86931425000000007</v>
      </c>
    </row>
    <row r="22788" spans="1:1">
      <c r="A22788">
        <f>Sheet1!A22788/1.2</f>
        <v>0.86931058333333333</v>
      </c>
    </row>
    <row r="22789" spans="1:1">
      <c r="A22789">
        <f>Sheet1!A22789/1.2</f>
        <v>0.86930908333333334</v>
      </c>
    </row>
    <row r="22790" spans="1:1">
      <c r="A22790">
        <f>Sheet1!A22790/1.2</f>
        <v>0.86930108333333334</v>
      </c>
    </row>
    <row r="22791" spans="1:1">
      <c r="A22791">
        <f>Sheet1!A22791/1.2</f>
        <v>0.86930066666666683</v>
      </c>
    </row>
    <row r="22792" spans="1:1">
      <c r="A22792">
        <f>Sheet1!A22792/1.2</f>
        <v>0.86929466666666666</v>
      </c>
    </row>
    <row r="22793" spans="1:1">
      <c r="A22793">
        <f>Sheet1!A22793/1.2</f>
        <v>0.86928858333333348</v>
      </c>
    </row>
    <row r="22794" spans="1:1">
      <c r="A22794">
        <f>Sheet1!A22794/1.2</f>
        <v>0.86928166666666662</v>
      </c>
    </row>
    <row r="22795" spans="1:1">
      <c r="A22795">
        <f>Sheet1!A22795/1.2</f>
        <v>0.86927175000000012</v>
      </c>
    </row>
    <row r="22796" spans="1:1">
      <c r="A22796">
        <f>Sheet1!A22796/1.2</f>
        <v>0.86925358333333336</v>
      </c>
    </row>
    <row r="22797" spans="1:1">
      <c r="A22797">
        <f>Sheet1!A22797/1.2</f>
        <v>0.86924400000000002</v>
      </c>
    </row>
    <row r="22798" spans="1:1">
      <c r="A22798">
        <f>Sheet1!A22798/1.2</f>
        <v>0.86924233333333345</v>
      </c>
    </row>
    <row r="22799" spans="1:1">
      <c r="A22799">
        <f>Sheet1!A22799/1.2</f>
        <v>0.86924033333333339</v>
      </c>
    </row>
    <row r="22800" spans="1:1">
      <c r="A22800">
        <f>Sheet1!A22800/1.2</f>
        <v>0.86923775000000003</v>
      </c>
    </row>
    <row r="22801" spans="1:1">
      <c r="A22801">
        <f>Sheet1!A22801/1.2</f>
        <v>0.86923750000000011</v>
      </c>
    </row>
    <row r="22802" spans="1:1">
      <c r="A22802">
        <f>Sheet1!A22802/1.2</f>
        <v>0.86923233333333338</v>
      </c>
    </row>
    <row r="22803" spans="1:1">
      <c r="A22803">
        <f>Sheet1!A22803/1.2</f>
        <v>0.86922791666666666</v>
      </c>
    </row>
    <row r="22804" spans="1:1">
      <c r="A22804">
        <f>Sheet1!A22804/1.2</f>
        <v>0.86922641666666678</v>
      </c>
    </row>
    <row r="22805" spans="1:1">
      <c r="A22805">
        <f>Sheet1!A22805/1.2</f>
        <v>0.86922641666666678</v>
      </c>
    </row>
    <row r="22806" spans="1:1">
      <c r="A22806">
        <f>Sheet1!A22806/1.2</f>
        <v>0.86922008333333345</v>
      </c>
    </row>
    <row r="22807" spans="1:1">
      <c r="A22807">
        <f>Sheet1!A22807/1.2</f>
        <v>0.86921941666666669</v>
      </c>
    </row>
    <row r="22808" spans="1:1">
      <c r="A22808">
        <f>Sheet1!A22808/1.2</f>
        <v>0.86920491666666677</v>
      </c>
    </row>
    <row r="22809" spans="1:1">
      <c r="A22809">
        <f>Sheet1!A22809/1.2</f>
        <v>0.86920391666666674</v>
      </c>
    </row>
    <row r="22810" spans="1:1">
      <c r="A22810">
        <f>Sheet1!A22810/1.2</f>
        <v>0.86919950000000012</v>
      </c>
    </row>
    <row r="22811" spans="1:1">
      <c r="A22811">
        <f>Sheet1!A22811/1.2</f>
        <v>0.8691985000000001</v>
      </c>
    </row>
    <row r="22812" spans="1:1">
      <c r="A22812">
        <f>Sheet1!A22812/1.2</f>
        <v>0.86919716666666669</v>
      </c>
    </row>
    <row r="22813" spans="1:1">
      <c r="A22813">
        <f>Sheet1!A22813/1.2</f>
        <v>0.8691956666666667</v>
      </c>
    </row>
    <row r="22814" spans="1:1">
      <c r="A22814">
        <f>Sheet1!A22814/1.2</f>
        <v>0.86919008333333325</v>
      </c>
    </row>
    <row r="22815" spans="1:1">
      <c r="A22815">
        <f>Sheet1!A22815/1.2</f>
        <v>0.86918849999999992</v>
      </c>
    </row>
    <row r="22816" spans="1:1">
      <c r="A22816">
        <f>Sheet1!A22816/1.2</f>
        <v>0.86918374999999992</v>
      </c>
    </row>
    <row r="22817" spans="1:1">
      <c r="A22817">
        <f>Sheet1!A22817/1.2</f>
        <v>0.86918216666666659</v>
      </c>
    </row>
    <row r="22818" spans="1:1">
      <c r="A22818">
        <f>Sheet1!A22818/1.2</f>
        <v>0.8691781666666667</v>
      </c>
    </row>
    <row r="22819" spans="1:1">
      <c r="A22819">
        <f>Sheet1!A22819/1.2</f>
        <v>0.86917725000000001</v>
      </c>
    </row>
    <row r="22820" spans="1:1">
      <c r="A22820">
        <f>Sheet1!A22820/1.2</f>
        <v>0.86917691666666674</v>
      </c>
    </row>
    <row r="22821" spans="1:1">
      <c r="A22821">
        <f>Sheet1!A22821/1.2</f>
        <v>0.86917591666666671</v>
      </c>
    </row>
    <row r="22822" spans="1:1">
      <c r="A22822">
        <f>Sheet1!A22822/1.2</f>
        <v>0.86917275000000005</v>
      </c>
    </row>
    <row r="22823" spans="1:1">
      <c r="A22823">
        <f>Sheet1!A22823/1.2</f>
        <v>0.86917108333333326</v>
      </c>
    </row>
    <row r="22824" spans="1:1">
      <c r="A22824">
        <f>Sheet1!A22824/1.2</f>
        <v>0.86916841666666678</v>
      </c>
    </row>
    <row r="22825" spans="1:1">
      <c r="A22825">
        <f>Sheet1!A22825/1.2</f>
        <v>0.86916583333333342</v>
      </c>
    </row>
    <row r="22826" spans="1:1">
      <c r="A22826">
        <f>Sheet1!A22826/1.2</f>
        <v>0.86916349999999998</v>
      </c>
    </row>
    <row r="22827" spans="1:1">
      <c r="A22827">
        <f>Sheet1!A22827/1.2</f>
        <v>0.86916125</v>
      </c>
    </row>
    <row r="22828" spans="1:1">
      <c r="A22828">
        <f>Sheet1!A22828/1.2</f>
        <v>0.86916041666666666</v>
      </c>
    </row>
    <row r="22829" spans="1:1">
      <c r="A22829">
        <f>Sheet1!A22829/1.2</f>
        <v>0.86915291666666672</v>
      </c>
    </row>
    <row r="22830" spans="1:1">
      <c r="A22830">
        <f>Sheet1!A22830/1.2</f>
        <v>0.86915208333333327</v>
      </c>
    </row>
    <row r="22831" spans="1:1">
      <c r="A22831">
        <f>Sheet1!A22831/1.2</f>
        <v>0.86914550000000002</v>
      </c>
    </row>
    <row r="22832" spans="1:1">
      <c r="A22832">
        <f>Sheet1!A22832/1.2</f>
        <v>0.86914349999999996</v>
      </c>
    </row>
    <row r="22833" spans="1:1">
      <c r="A22833">
        <f>Sheet1!A22833/1.2</f>
        <v>0.86914141666666667</v>
      </c>
    </row>
    <row r="22834" spans="1:1">
      <c r="A22834">
        <f>Sheet1!A22834/1.2</f>
        <v>0.86914066666666667</v>
      </c>
    </row>
    <row r="22835" spans="1:1">
      <c r="A22835">
        <f>Sheet1!A22835/1.2</f>
        <v>0.86914033333333329</v>
      </c>
    </row>
    <row r="22836" spans="1:1">
      <c r="A22836">
        <f>Sheet1!A22836/1.2</f>
        <v>0.86913141666666682</v>
      </c>
    </row>
    <row r="22837" spans="1:1">
      <c r="A22837">
        <f>Sheet1!A22837/1.2</f>
        <v>0.86912725000000013</v>
      </c>
    </row>
    <row r="22838" spans="1:1">
      <c r="A22838">
        <f>Sheet1!A22838/1.2</f>
        <v>0.8691268333333334</v>
      </c>
    </row>
    <row r="22839" spans="1:1">
      <c r="A22839">
        <f>Sheet1!A22839/1.2</f>
        <v>0.8691255</v>
      </c>
    </row>
    <row r="22840" spans="1:1">
      <c r="A22840">
        <f>Sheet1!A22840/1.2</f>
        <v>0.8691213333333333</v>
      </c>
    </row>
    <row r="22841" spans="1:1">
      <c r="A22841">
        <f>Sheet1!A22841/1.2</f>
        <v>0.86911950000000004</v>
      </c>
    </row>
    <row r="22842" spans="1:1">
      <c r="A22842">
        <f>Sheet1!A22842/1.2</f>
        <v>0.8691165833333333</v>
      </c>
    </row>
    <row r="22843" spans="1:1">
      <c r="A22843">
        <f>Sheet1!A22843/1.2</f>
        <v>0.86911125</v>
      </c>
    </row>
    <row r="22844" spans="1:1">
      <c r="A22844">
        <f>Sheet1!A22844/1.2</f>
        <v>0.86910508333333347</v>
      </c>
    </row>
    <row r="22845" spans="1:1">
      <c r="A22845">
        <f>Sheet1!A22845/1.2</f>
        <v>0.86909966666666671</v>
      </c>
    </row>
    <row r="22846" spans="1:1">
      <c r="A22846">
        <f>Sheet1!A22846/1.2</f>
        <v>0.86909941666666679</v>
      </c>
    </row>
    <row r="22847" spans="1:1">
      <c r="A22847">
        <f>Sheet1!A22847/1.2</f>
        <v>0.86909599999999998</v>
      </c>
    </row>
    <row r="22848" spans="1:1">
      <c r="A22848">
        <f>Sheet1!A22848/1.2</f>
        <v>0.86909216666666667</v>
      </c>
    </row>
    <row r="22849" spans="1:1">
      <c r="A22849">
        <f>Sheet1!A22849/1.2</f>
        <v>0.86908808333333332</v>
      </c>
    </row>
    <row r="22850" spans="1:1">
      <c r="A22850">
        <f>Sheet1!A22850/1.2</f>
        <v>0.86908750000000001</v>
      </c>
    </row>
    <row r="22851" spans="1:1">
      <c r="A22851">
        <f>Sheet1!A22851/1.2</f>
        <v>0.86908666666666679</v>
      </c>
    </row>
    <row r="22852" spans="1:1">
      <c r="A22852">
        <f>Sheet1!A22852/1.2</f>
        <v>0.86908125000000003</v>
      </c>
    </row>
    <row r="22853" spans="1:1">
      <c r="A22853">
        <f>Sheet1!A22853/1.2</f>
        <v>0.86906933333333325</v>
      </c>
    </row>
    <row r="22854" spans="1:1">
      <c r="A22854">
        <f>Sheet1!A22854/1.2</f>
        <v>0.86906833333333344</v>
      </c>
    </row>
    <row r="22855" spans="1:1">
      <c r="A22855">
        <f>Sheet1!A22855/1.2</f>
        <v>0.86904966666666683</v>
      </c>
    </row>
    <row r="22856" spans="1:1">
      <c r="A22856">
        <f>Sheet1!A22856/1.2</f>
        <v>0.86904716666666659</v>
      </c>
    </row>
    <row r="22857" spans="1:1">
      <c r="A22857">
        <f>Sheet1!A22857/1.2</f>
        <v>0.86904333333333328</v>
      </c>
    </row>
    <row r="22858" spans="1:1">
      <c r="A22858">
        <f>Sheet1!A22858/1.2</f>
        <v>0.86903266666666668</v>
      </c>
    </row>
    <row r="22859" spans="1:1">
      <c r="A22859">
        <f>Sheet1!A22859/1.2</f>
        <v>0.86903166666666665</v>
      </c>
    </row>
    <row r="22860" spans="1:1">
      <c r="A22860">
        <f>Sheet1!A22860/1.2</f>
        <v>0.86901924999999991</v>
      </c>
    </row>
    <row r="22861" spans="1:1">
      <c r="A22861">
        <f>Sheet1!A22861/1.2</f>
        <v>0.86901058333333336</v>
      </c>
    </row>
    <row r="22862" spans="1:1">
      <c r="A22862">
        <f>Sheet1!A22862/1.2</f>
        <v>0.86900891666666669</v>
      </c>
    </row>
    <row r="22863" spans="1:1">
      <c r="A22863">
        <f>Sheet1!A22863/1.2</f>
        <v>0.86900275000000016</v>
      </c>
    </row>
    <row r="22864" spans="1:1">
      <c r="A22864">
        <f>Sheet1!A22864/1.2</f>
        <v>0.86900275000000016</v>
      </c>
    </row>
    <row r="22865" spans="1:1">
      <c r="A22865">
        <f>Sheet1!A22865/1.2</f>
        <v>0.86898841666666671</v>
      </c>
    </row>
    <row r="22866" spans="1:1">
      <c r="A22866">
        <f>Sheet1!A22866/1.2</f>
        <v>0.86898833333333336</v>
      </c>
    </row>
    <row r="22867" spans="1:1">
      <c r="A22867">
        <f>Sheet1!A22867/1.2</f>
        <v>0.86898333333333344</v>
      </c>
    </row>
    <row r="22868" spans="1:1">
      <c r="A22868">
        <f>Sheet1!A22868/1.2</f>
        <v>0.86897783333333334</v>
      </c>
    </row>
    <row r="22869" spans="1:1">
      <c r="A22869">
        <f>Sheet1!A22869/1.2</f>
        <v>0.86897741666666661</v>
      </c>
    </row>
    <row r="22870" spans="1:1">
      <c r="A22870">
        <f>Sheet1!A22870/1.2</f>
        <v>0.86897241666666669</v>
      </c>
    </row>
    <row r="22871" spans="1:1">
      <c r="A22871">
        <f>Sheet1!A22871/1.2</f>
        <v>0.86897216666666666</v>
      </c>
    </row>
    <row r="22872" spans="1:1">
      <c r="A22872">
        <f>Sheet1!A22872/1.2</f>
        <v>0.86896966666666675</v>
      </c>
    </row>
    <row r="22873" spans="1:1">
      <c r="A22873">
        <f>Sheet1!A22873/1.2</f>
        <v>0.86896608333333336</v>
      </c>
    </row>
    <row r="22874" spans="1:1">
      <c r="A22874">
        <f>Sheet1!A22874/1.2</f>
        <v>0.86896158333333329</v>
      </c>
    </row>
    <row r="22875" spans="1:1">
      <c r="A22875">
        <f>Sheet1!A22875/1.2</f>
        <v>0.86895558333333334</v>
      </c>
    </row>
    <row r="22876" spans="1:1">
      <c r="A22876">
        <f>Sheet1!A22876/1.2</f>
        <v>0.86895475</v>
      </c>
    </row>
    <row r="22877" spans="1:1">
      <c r="A22877">
        <f>Sheet1!A22877/1.2</f>
        <v>0.86895333333333324</v>
      </c>
    </row>
    <row r="22878" spans="1:1">
      <c r="A22878">
        <f>Sheet1!A22878/1.2</f>
        <v>0.86894741666666664</v>
      </c>
    </row>
    <row r="22879" spans="1:1">
      <c r="A22879">
        <f>Sheet1!A22879/1.2</f>
        <v>0.86893525000000016</v>
      </c>
    </row>
    <row r="22880" spans="1:1">
      <c r="A22880">
        <f>Sheet1!A22880/1.2</f>
        <v>0.86892350000000007</v>
      </c>
    </row>
    <row r="22881" spans="1:1">
      <c r="A22881">
        <f>Sheet1!A22881/1.2</f>
        <v>0.86892266666666662</v>
      </c>
    </row>
    <row r="22882" spans="1:1">
      <c r="A22882">
        <f>Sheet1!A22882/1.2</f>
        <v>0.86892266666666662</v>
      </c>
    </row>
    <row r="22883" spans="1:1">
      <c r="A22883">
        <f>Sheet1!A22883/1.2</f>
        <v>0.86892216666666677</v>
      </c>
    </row>
    <row r="22884" spans="1:1">
      <c r="A22884">
        <f>Sheet1!A22884/1.2</f>
        <v>0.86892141666666667</v>
      </c>
    </row>
    <row r="22885" spans="1:1">
      <c r="A22885">
        <f>Sheet1!A22885/1.2</f>
        <v>0.86891816666666666</v>
      </c>
    </row>
    <row r="22886" spans="1:1">
      <c r="A22886">
        <f>Sheet1!A22886/1.2</f>
        <v>0.86891425000000011</v>
      </c>
    </row>
    <row r="22887" spans="1:1">
      <c r="A22887">
        <f>Sheet1!A22887/1.2</f>
        <v>0.86890833333333328</v>
      </c>
    </row>
    <row r="22888" spans="1:1">
      <c r="A22888">
        <f>Sheet1!A22888/1.2</f>
        <v>0.86890616666666665</v>
      </c>
    </row>
    <row r="22889" spans="1:1">
      <c r="A22889">
        <f>Sheet1!A22889/1.2</f>
        <v>0.86889474999999994</v>
      </c>
    </row>
    <row r="22890" spans="1:1">
      <c r="A22890">
        <f>Sheet1!A22890/1.2</f>
        <v>0.86889158333333327</v>
      </c>
    </row>
    <row r="22891" spans="1:1">
      <c r="A22891">
        <f>Sheet1!A22891/1.2</f>
        <v>0.86888483333333344</v>
      </c>
    </row>
    <row r="22892" spans="1:1">
      <c r="A22892">
        <f>Sheet1!A22892/1.2</f>
        <v>0.86888441666666671</v>
      </c>
    </row>
    <row r="22893" spans="1:1">
      <c r="A22893">
        <f>Sheet1!A22893/1.2</f>
        <v>0.86887500000000006</v>
      </c>
    </row>
    <row r="22894" spans="1:1">
      <c r="A22894">
        <f>Sheet1!A22894/1.2</f>
        <v>0.86886383333333339</v>
      </c>
    </row>
    <row r="22895" spans="1:1">
      <c r="A22895">
        <f>Sheet1!A22895/1.2</f>
        <v>0.86886158333333341</v>
      </c>
    </row>
    <row r="22896" spans="1:1">
      <c r="A22896">
        <f>Sheet1!A22896/1.2</f>
        <v>0.86885908333333339</v>
      </c>
    </row>
    <row r="22897" spans="1:1">
      <c r="A22897">
        <f>Sheet1!A22897/1.2</f>
        <v>0.86885625000000011</v>
      </c>
    </row>
    <row r="22898" spans="1:1">
      <c r="A22898">
        <f>Sheet1!A22898/1.2</f>
        <v>0.86885500000000004</v>
      </c>
    </row>
    <row r="22899" spans="1:1">
      <c r="A22899">
        <f>Sheet1!A22899/1.2</f>
        <v>0.86885416666666659</v>
      </c>
    </row>
    <row r="22900" spans="1:1">
      <c r="A22900">
        <f>Sheet1!A22900/1.2</f>
        <v>0.86885133333333331</v>
      </c>
    </row>
    <row r="22901" spans="1:1">
      <c r="A22901">
        <f>Sheet1!A22901/1.2</f>
        <v>0.86884833333333344</v>
      </c>
    </row>
    <row r="22902" spans="1:1">
      <c r="A22902">
        <f>Sheet1!A22902/1.2</f>
        <v>0.86883433333333338</v>
      </c>
    </row>
    <row r="22903" spans="1:1">
      <c r="A22903">
        <f>Sheet1!A22903/1.2</f>
        <v>0.86883233333333332</v>
      </c>
    </row>
    <row r="22904" spans="1:1">
      <c r="A22904">
        <f>Sheet1!A22904/1.2</f>
        <v>0.86882908333333342</v>
      </c>
    </row>
    <row r="22905" spans="1:1">
      <c r="A22905">
        <f>Sheet1!A22905/1.2</f>
        <v>0.86881341666666667</v>
      </c>
    </row>
    <row r="22906" spans="1:1">
      <c r="A22906">
        <f>Sheet1!A22906/1.2</f>
        <v>0.86881258333333344</v>
      </c>
    </row>
    <row r="22907" spans="1:1">
      <c r="A22907">
        <f>Sheet1!A22907/1.2</f>
        <v>0.8688083333333334</v>
      </c>
    </row>
    <row r="22908" spans="1:1">
      <c r="A22908">
        <f>Sheet1!A22908/1.2</f>
        <v>0.86880641666666669</v>
      </c>
    </row>
    <row r="22909" spans="1:1">
      <c r="A22909">
        <f>Sheet1!A22909/1.2</f>
        <v>0.86879649999999997</v>
      </c>
    </row>
    <row r="22910" spans="1:1">
      <c r="A22910">
        <f>Sheet1!A22910/1.2</f>
        <v>0.86878833333333338</v>
      </c>
    </row>
    <row r="22911" spans="1:1">
      <c r="A22911">
        <f>Sheet1!A22911/1.2</f>
        <v>0.86878183333333348</v>
      </c>
    </row>
    <row r="22912" spans="1:1">
      <c r="A22912">
        <f>Sheet1!A22912/1.2</f>
        <v>0.86877350000000009</v>
      </c>
    </row>
    <row r="22913" spans="1:1">
      <c r="A22913">
        <f>Sheet1!A22913/1.2</f>
        <v>0.86877108333333342</v>
      </c>
    </row>
    <row r="22914" spans="1:1">
      <c r="A22914">
        <f>Sheet1!A22914/1.2</f>
        <v>0.86876866666666663</v>
      </c>
    </row>
    <row r="22915" spans="1:1">
      <c r="A22915">
        <f>Sheet1!A22915/1.2</f>
        <v>0.86876108333333335</v>
      </c>
    </row>
    <row r="22916" spans="1:1">
      <c r="A22916">
        <f>Sheet1!A22916/1.2</f>
        <v>0.86876025000000012</v>
      </c>
    </row>
    <row r="22917" spans="1:1">
      <c r="A22917">
        <f>Sheet1!A22917/1.2</f>
        <v>0.86876016666666667</v>
      </c>
    </row>
    <row r="22918" spans="1:1">
      <c r="A22918">
        <f>Sheet1!A22918/1.2</f>
        <v>0.86875874999999991</v>
      </c>
    </row>
    <row r="22919" spans="1:1">
      <c r="A22919">
        <f>Sheet1!A22919/1.2</f>
        <v>0.86875708333333346</v>
      </c>
    </row>
    <row r="22920" spans="1:1">
      <c r="A22920">
        <f>Sheet1!A22920/1.2</f>
        <v>0.86875675000000008</v>
      </c>
    </row>
    <row r="22921" spans="1:1">
      <c r="A22921">
        <f>Sheet1!A22921/1.2</f>
        <v>0.86875316666666669</v>
      </c>
    </row>
    <row r="22922" spans="1:1">
      <c r="A22922">
        <f>Sheet1!A22922/1.2</f>
        <v>0.86875250000000004</v>
      </c>
    </row>
    <row r="22923" spans="1:1">
      <c r="A22923">
        <f>Sheet1!A22923/1.2</f>
        <v>0.86875250000000004</v>
      </c>
    </row>
    <row r="22924" spans="1:1">
      <c r="A22924">
        <f>Sheet1!A22924/1.2</f>
        <v>0.86875191666666673</v>
      </c>
    </row>
    <row r="22925" spans="1:1">
      <c r="A22925">
        <f>Sheet1!A22925/1.2</f>
        <v>0.8687516666666667</v>
      </c>
    </row>
    <row r="22926" spans="1:1">
      <c r="A22926">
        <f>Sheet1!A22926/1.2</f>
        <v>0.86875041666666675</v>
      </c>
    </row>
    <row r="22927" spans="1:1">
      <c r="A22927">
        <f>Sheet1!A22927/1.2</f>
        <v>0.86874825000000011</v>
      </c>
    </row>
    <row r="22928" spans="1:1">
      <c r="A22928">
        <f>Sheet1!A22928/1.2</f>
        <v>0.86874766666666658</v>
      </c>
    </row>
    <row r="22929" spans="1:1">
      <c r="A22929">
        <f>Sheet1!A22929/1.2</f>
        <v>0.86874591666666667</v>
      </c>
    </row>
    <row r="22930" spans="1:1">
      <c r="A22930">
        <f>Sheet1!A22930/1.2</f>
        <v>0.86874516666666668</v>
      </c>
    </row>
    <row r="22931" spans="1:1">
      <c r="A22931">
        <f>Sheet1!A22931/1.2</f>
        <v>0.86874074999999995</v>
      </c>
    </row>
    <row r="22932" spans="1:1">
      <c r="A22932">
        <f>Sheet1!A22932/1.2</f>
        <v>0.86873925000000007</v>
      </c>
    </row>
    <row r="22933" spans="1:1">
      <c r="A22933">
        <f>Sheet1!A22933/1.2</f>
        <v>0.86873041666666673</v>
      </c>
    </row>
    <row r="22934" spans="1:1">
      <c r="A22934">
        <f>Sheet1!A22934/1.2</f>
        <v>0.86872891666666674</v>
      </c>
    </row>
    <row r="22935" spans="1:1">
      <c r="A22935">
        <f>Sheet1!A22935/1.2</f>
        <v>0.86872825000000009</v>
      </c>
    </row>
    <row r="22936" spans="1:1">
      <c r="A22936">
        <f>Sheet1!A22936/1.2</f>
        <v>0.86872166666666661</v>
      </c>
    </row>
    <row r="22937" spans="1:1">
      <c r="A22937">
        <f>Sheet1!A22937/1.2</f>
        <v>0.86871650000000011</v>
      </c>
    </row>
    <row r="22938" spans="1:1">
      <c r="A22938">
        <f>Sheet1!A22938/1.2</f>
        <v>0.86870858333333345</v>
      </c>
    </row>
    <row r="22939" spans="1:1">
      <c r="A22939">
        <f>Sheet1!A22939/1.2</f>
        <v>0.86870658333333339</v>
      </c>
    </row>
    <row r="22940" spans="1:1">
      <c r="A22940">
        <f>Sheet1!A22940/1.2</f>
        <v>0.86870524999999998</v>
      </c>
    </row>
    <row r="22941" spans="1:1">
      <c r="A22941">
        <f>Sheet1!A22941/1.2</f>
        <v>0.86869783333333339</v>
      </c>
    </row>
    <row r="22942" spans="1:1">
      <c r="A22942">
        <f>Sheet1!A22942/1.2</f>
        <v>0.86869008333333331</v>
      </c>
    </row>
    <row r="22943" spans="1:1">
      <c r="A22943">
        <f>Sheet1!A22943/1.2</f>
        <v>0.8686794166666667</v>
      </c>
    </row>
    <row r="22944" spans="1:1">
      <c r="A22944">
        <f>Sheet1!A22944/1.2</f>
        <v>0.86867541666666659</v>
      </c>
    </row>
    <row r="22945" spans="1:1">
      <c r="A22945">
        <f>Sheet1!A22945/1.2</f>
        <v>0.86867541666666659</v>
      </c>
    </row>
    <row r="22946" spans="1:1">
      <c r="A22946">
        <f>Sheet1!A22946/1.2</f>
        <v>0.86867416666666664</v>
      </c>
    </row>
    <row r="22947" spans="1:1">
      <c r="A22947">
        <f>Sheet1!A22947/1.2</f>
        <v>0.86866858333333341</v>
      </c>
    </row>
    <row r="22948" spans="1:1">
      <c r="A22948">
        <f>Sheet1!A22948/1.2</f>
        <v>0.86866416666666668</v>
      </c>
    </row>
    <row r="22949" spans="1:1">
      <c r="A22949">
        <f>Sheet1!A22949/1.2</f>
        <v>0.86866091666666667</v>
      </c>
    </row>
    <row r="22950" spans="1:1">
      <c r="A22950">
        <f>Sheet1!A22950/1.2</f>
        <v>0.86866033333333337</v>
      </c>
    </row>
    <row r="22951" spans="1:1">
      <c r="A22951">
        <f>Sheet1!A22951/1.2</f>
        <v>0.86865875000000004</v>
      </c>
    </row>
    <row r="22952" spans="1:1">
      <c r="A22952">
        <f>Sheet1!A22952/1.2</f>
        <v>0.86865341666666673</v>
      </c>
    </row>
    <row r="22953" spans="1:1">
      <c r="A22953">
        <f>Sheet1!A22953/1.2</f>
        <v>0.86865175000000006</v>
      </c>
    </row>
    <row r="22954" spans="1:1">
      <c r="A22954">
        <f>Sheet1!A22954/1.2</f>
        <v>0.86864583333333345</v>
      </c>
    </row>
    <row r="22955" spans="1:1">
      <c r="A22955">
        <f>Sheet1!A22955/1.2</f>
        <v>0.86864333333333343</v>
      </c>
    </row>
    <row r="22956" spans="1:1">
      <c r="A22956">
        <f>Sheet1!A22956/1.2</f>
        <v>0.86864266666666679</v>
      </c>
    </row>
    <row r="22957" spans="1:1">
      <c r="A22957">
        <f>Sheet1!A22957/1.2</f>
        <v>0.86863116666666673</v>
      </c>
    </row>
    <row r="22958" spans="1:1">
      <c r="A22958">
        <f>Sheet1!A22958/1.2</f>
        <v>0.86862600000000001</v>
      </c>
    </row>
    <row r="22959" spans="1:1">
      <c r="A22959">
        <f>Sheet1!A22959/1.2</f>
        <v>0.86861750000000004</v>
      </c>
    </row>
    <row r="22960" spans="1:1">
      <c r="A22960">
        <f>Sheet1!A22960/1.2</f>
        <v>0.86860791666666659</v>
      </c>
    </row>
    <row r="22961" spans="1:1">
      <c r="A22961">
        <f>Sheet1!A22961/1.2</f>
        <v>0.86860758333333332</v>
      </c>
    </row>
    <row r="22962" spans="1:1">
      <c r="A22962">
        <f>Sheet1!A22962/1.2</f>
        <v>0.86860674999999998</v>
      </c>
    </row>
    <row r="22963" spans="1:1">
      <c r="A22963">
        <f>Sheet1!A22963/1.2</f>
        <v>0.86860566666666683</v>
      </c>
    </row>
    <row r="22964" spans="1:1">
      <c r="A22964">
        <f>Sheet1!A22964/1.2</f>
        <v>0.86860425000000008</v>
      </c>
    </row>
    <row r="22965" spans="1:1">
      <c r="A22965">
        <f>Sheet1!A22965/1.2</f>
        <v>0.86859999999999993</v>
      </c>
    </row>
    <row r="22966" spans="1:1">
      <c r="A22966">
        <f>Sheet1!A22966/1.2</f>
        <v>0.86859975</v>
      </c>
    </row>
    <row r="22967" spans="1:1">
      <c r="A22967">
        <f>Sheet1!A22967/1.2</f>
        <v>0.86859516666666681</v>
      </c>
    </row>
    <row r="22968" spans="1:1">
      <c r="A22968">
        <f>Sheet1!A22968/1.2</f>
        <v>0.86859158333333342</v>
      </c>
    </row>
    <row r="22969" spans="1:1">
      <c r="A22969">
        <f>Sheet1!A22969/1.2</f>
        <v>0.8685889166666666</v>
      </c>
    </row>
    <row r="22970" spans="1:1">
      <c r="A22970">
        <f>Sheet1!A22970/1.2</f>
        <v>0.86858116666666674</v>
      </c>
    </row>
    <row r="22971" spans="1:1">
      <c r="A22971">
        <f>Sheet1!A22971/1.2</f>
        <v>0.86858091666666681</v>
      </c>
    </row>
    <row r="22972" spans="1:1">
      <c r="A22972">
        <f>Sheet1!A22972/1.2</f>
        <v>0.86857916666666668</v>
      </c>
    </row>
    <row r="22973" spans="1:1">
      <c r="A22973">
        <f>Sheet1!A22973/1.2</f>
        <v>0.86857708333333339</v>
      </c>
    </row>
    <row r="22974" spans="1:1">
      <c r="A22974">
        <f>Sheet1!A22974/1.2</f>
        <v>0.86856900000000004</v>
      </c>
    </row>
    <row r="22975" spans="1:1">
      <c r="A22975">
        <f>Sheet1!A22975/1.2</f>
        <v>0.86855683333333344</v>
      </c>
    </row>
    <row r="22976" spans="1:1">
      <c r="A22976">
        <f>Sheet1!A22976/1.2</f>
        <v>0.86855641666666672</v>
      </c>
    </row>
    <row r="22977" spans="1:1">
      <c r="A22977">
        <f>Sheet1!A22977/1.2</f>
        <v>0.86855441666666666</v>
      </c>
    </row>
    <row r="22978" spans="1:1">
      <c r="A22978">
        <f>Sheet1!A22978/1.2</f>
        <v>0.86855300000000013</v>
      </c>
    </row>
    <row r="22979" spans="1:1">
      <c r="A22979">
        <f>Sheet1!A22979/1.2</f>
        <v>0.86854816666666668</v>
      </c>
    </row>
    <row r="22980" spans="1:1">
      <c r="A22980">
        <f>Sheet1!A22980/1.2</f>
        <v>0.86854808333333333</v>
      </c>
    </row>
    <row r="22981" spans="1:1">
      <c r="A22981">
        <f>Sheet1!A22981/1.2</f>
        <v>0.86854008333333332</v>
      </c>
    </row>
    <row r="22982" spans="1:1">
      <c r="A22982">
        <f>Sheet1!A22982/1.2</f>
        <v>0.86852800000000008</v>
      </c>
    </row>
    <row r="22983" spans="1:1">
      <c r="A22983">
        <f>Sheet1!A22983/1.2</f>
        <v>0.86852375000000004</v>
      </c>
    </row>
    <row r="22984" spans="1:1">
      <c r="A22984">
        <f>Sheet1!A22984/1.2</f>
        <v>0.86851733333333336</v>
      </c>
    </row>
    <row r="22985" spans="1:1">
      <c r="A22985">
        <f>Sheet1!A22985/1.2</f>
        <v>0.86851100000000003</v>
      </c>
    </row>
    <row r="22986" spans="1:1">
      <c r="A22986">
        <f>Sheet1!A22986/1.2</f>
        <v>0.86850808333333329</v>
      </c>
    </row>
    <row r="22987" spans="1:1">
      <c r="A22987">
        <f>Sheet1!A22987/1.2</f>
        <v>0.86850733333333341</v>
      </c>
    </row>
    <row r="22988" spans="1:1">
      <c r="A22988">
        <f>Sheet1!A22988/1.2</f>
        <v>0.86849300000000007</v>
      </c>
    </row>
    <row r="22989" spans="1:1">
      <c r="A22989">
        <f>Sheet1!A22989/1.2</f>
        <v>0.86849166666666666</v>
      </c>
    </row>
    <row r="22990" spans="1:1">
      <c r="A22990">
        <f>Sheet1!A22990/1.2</f>
        <v>0.8684911666666667</v>
      </c>
    </row>
    <row r="22991" spans="1:1">
      <c r="A22991">
        <f>Sheet1!A22991/1.2</f>
        <v>0.86849100000000001</v>
      </c>
    </row>
    <row r="22992" spans="1:1">
      <c r="A22992">
        <f>Sheet1!A22992/1.2</f>
        <v>0.86848516666666675</v>
      </c>
    </row>
    <row r="22993" spans="1:1">
      <c r="A22993">
        <f>Sheet1!A22993/1.2</f>
        <v>0.86847691666666671</v>
      </c>
    </row>
    <row r="22994" spans="1:1">
      <c r="A22994">
        <f>Sheet1!A22994/1.2</f>
        <v>0.86847675000000002</v>
      </c>
    </row>
    <row r="22995" spans="1:1">
      <c r="A22995">
        <f>Sheet1!A22995/1.2</f>
        <v>0.86847533333333338</v>
      </c>
    </row>
    <row r="22996" spans="1:1">
      <c r="A22996">
        <f>Sheet1!A22996/1.2</f>
        <v>0.86847416666666666</v>
      </c>
    </row>
    <row r="22997" spans="1:1">
      <c r="A22997">
        <f>Sheet1!A22997/1.2</f>
        <v>0.86847158333333341</v>
      </c>
    </row>
    <row r="22998" spans="1:1">
      <c r="A22998">
        <f>Sheet1!A22998/1.2</f>
        <v>0.86846666666666672</v>
      </c>
    </row>
    <row r="22999" spans="1:1">
      <c r="A22999">
        <f>Sheet1!A22999/1.2</f>
        <v>0.86846441666666663</v>
      </c>
    </row>
    <row r="23000" spans="1:1">
      <c r="A23000">
        <f>Sheet1!A23000/1.2</f>
        <v>0.86846091666666669</v>
      </c>
    </row>
    <row r="23001" spans="1:1">
      <c r="A23001">
        <f>Sheet1!A23001/1.2</f>
        <v>0.86846016666666681</v>
      </c>
    </row>
    <row r="23002" spans="1:1">
      <c r="A23002">
        <f>Sheet1!A23002/1.2</f>
        <v>0.86845700000000015</v>
      </c>
    </row>
    <row r="23003" spans="1:1">
      <c r="A23003">
        <f>Sheet1!A23003/1.2</f>
        <v>0.868452</v>
      </c>
    </row>
    <row r="23004" spans="1:1">
      <c r="A23004">
        <f>Sheet1!A23004/1.2</f>
        <v>0.86845150000000004</v>
      </c>
    </row>
    <row r="23005" spans="1:1">
      <c r="A23005">
        <f>Sheet1!A23005/1.2</f>
        <v>0.86845041666666667</v>
      </c>
    </row>
    <row r="23006" spans="1:1">
      <c r="A23006">
        <f>Sheet1!A23006/1.2</f>
        <v>0.86844958333333333</v>
      </c>
    </row>
    <row r="23007" spans="1:1">
      <c r="A23007">
        <f>Sheet1!A23007/1.2</f>
        <v>0.868448</v>
      </c>
    </row>
    <row r="23008" spans="1:1">
      <c r="A23008">
        <f>Sheet1!A23008/1.2</f>
        <v>0.86844641666666667</v>
      </c>
    </row>
    <row r="23009" spans="1:1">
      <c r="A23009">
        <f>Sheet1!A23009/1.2</f>
        <v>0.86844175000000012</v>
      </c>
    </row>
    <row r="23010" spans="1:1">
      <c r="A23010">
        <f>Sheet1!A23010/1.2</f>
        <v>0.86843700000000013</v>
      </c>
    </row>
    <row r="23011" spans="1:1">
      <c r="A23011">
        <f>Sheet1!A23011/1.2</f>
        <v>0.86843700000000013</v>
      </c>
    </row>
    <row r="23012" spans="1:1">
      <c r="A23012">
        <f>Sheet1!A23012/1.2</f>
        <v>0.86843633333333337</v>
      </c>
    </row>
    <row r="23013" spans="1:1">
      <c r="A23013">
        <f>Sheet1!A23013/1.2</f>
        <v>0.86843074999999992</v>
      </c>
    </row>
    <row r="23014" spans="1:1">
      <c r="A23014">
        <f>Sheet1!A23014/1.2</f>
        <v>0.86842791666666663</v>
      </c>
    </row>
    <row r="23015" spans="1:1">
      <c r="A23015">
        <f>Sheet1!A23015/1.2</f>
        <v>0.86841941666666667</v>
      </c>
    </row>
    <row r="23016" spans="1:1">
      <c r="A23016">
        <f>Sheet1!A23016/1.2</f>
        <v>0.86841691666666665</v>
      </c>
    </row>
    <row r="23017" spans="1:1">
      <c r="A23017">
        <f>Sheet1!A23017/1.2</f>
        <v>0.86841625</v>
      </c>
    </row>
    <row r="23018" spans="1:1">
      <c r="A23018">
        <f>Sheet1!A23018/1.2</f>
        <v>0.86841550000000012</v>
      </c>
    </row>
    <row r="23019" spans="1:1">
      <c r="A23019">
        <f>Sheet1!A23019/1.2</f>
        <v>0.86841058333333332</v>
      </c>
    </row>
    <row r="23020" spans="1:1">
      <c r="A23020">
        <f>Sheet1!A23020/1.2</f>
        <v>0.86840983333333333</v>
      </c>
    </row>
    <row r="23021" spans="1:1">
      <c r="A23021">
        <f>Sheet1!A23021/1.2</f>
        <v>0.86840975000000009</v>
      </c>
    </row>
    <row r="23022" spans="1:1">
      <c r="A23022">
        <f>Sheet1!A23022/1.2</f>
        <v>0.86840958333333329</v>
      </c>
    </row>
    <row r="23023" spans="1:1">
      <c r="A23023">
        <f>Sheet1!A23023/1.2</f>
        <v>0.86840799999999996</v>
      </c>
    </row>
    <row r="23024" spans="1:1">
      <c r="A23024">
        <f>Sheet1!A23024/1.2</f>
        <v>0.86840241666666673</v>
      </c>
    </row>
    <row r="23025" spans="1:1">
      <c r="A23025">
        <f>Sheet1!A23025/1.2</f>
        <v>0.8684006666666666</v>
      </c>
    </row>
    <row r="23026" spans="1:1">
      <c r="A23026">
        <f>Sheet1!A23026/1.2</f>
        <v>0.8683960833333334</v>
      </c>
    </row>
    <row r="23027" spans="1:1">
      <c r="A23027">
        <f>Sheet1!A23027/1.2</f>
        <v>0.86838666666666675</v>
      </c>
    </row>
    <row r="23028" spans="1:1">
      <c r="A23028">
        <f>Sheet1!A23028/1.2</f>
        <v>0.86838416666666662</v>
      </c>
    </row>
    <row r="23029" spans="1:1">
      <c r="A23029">
        <f>Sheet1!A23029/1.2</f>
        <v>0.86838208333333333</v>
      </c>
    </row>
    <row r="23030" spans="1:1">
      <c r="A23030">
        <f>Sheet1!A23030/1.2</f>
        <v>0.86838150000000003</v>
      </c>
    </row>
    <row r="23031" spans="1:1">
      <c r="A23031">
        <f>Sheet1!A23031/1.2</f>
        <v>0.86837908333333325</v>
      </c>
    </row>
    <row r="23032" spans="1:1">
      <c r="A23032">
        <f>Sheet1!A23032/1.2</f>
        <v>0.86837708333333341</v>
      </c>
    </row>
    <row r="23033" spans="1:1">
      <c r="A23033">
        <f>Sheet1!A23033/1.2</f>
        <v>0.86837675000000003</v>
      </c>
    </row>
    <row r="23034" spans="1:1">
      <c r="A23034">
        <f>Sheet1!A23034/1.2</f>
        <v>0.86837408333333332</v>
      </c>
    </row>
    <row r="23035" spans="1:1">
      <c r="A23035">
        <f>Sheet1!A23035/1.2</f>
        <v>0.86837075000000008</v>
      </c>
    </row>
    <row r="23036" spans="1:1">
      <c r="A23036">
        <f>Sheet1!A23036/1.2</f>
        <v>0.8683683333333333</v>
      </c>
    </row>
    <row r="23037" spans="1:1">
      <c r="A23037">
        <f>Sheet1!A23037/1.2</f>
        <v>0.86836000000000013</v>
      </c>
    </row>
    <row r="23038" spans="1:1">
      <c r="A23038">
        <f>Sheet1!A23038/1.2</f>
        <v>0.86835958333333341</v>
      </c>
    </row>
    <row r="23039" spans="1:1">
      <c r="A23039">
        <f>Sheet1!A23039/1.2</f>
        <v>0.86835724999999997</v>
      </c>
    </row>
    <row r="23040" spans="1:1">
      <c r="A23040">
        <f>Sheet1!A23040/1.2</f>
        <v>0.86835666666666667</v>
      </c>
    </row>
    <row r="23041" spans="1:1">
      <c r="A23041">
        <f>Sheet1!A23041/1.2</f>
        <v>0.86835499999999999</v>
      </c>
    </row>
    <row r="23042" spans="1:1">
      <c r="A23042">
        <f>Sheet1!A23042/1.2</f>
        <v>0.86835425000000011</v>
      </c>
    </row>
    <row r="23043" spans="1:1">
      <c r="A23043">
        <f>Sheet1!A23043/1.2</f>
        <v>0.86835158333333329</v>
      </c>
    </row>
    <row r="23044" spans="1:1">
      <c r="A23044">
        <f>Sheet1!A23044/1.2</f>
        <v>0.86834933333333331</v>
      </c>
    </row>
    <row r="23045" spans="1:1">
      <c r="A23045">
        <f>Sheet1!A23045/1.2</f>
        <v>0.86834858333333342</v>
      </c>
    </row>
    <row r="23046" spans="1:1">
      <c r="A23046">
        <f>Sheet1!A23046/1.2</f>
        <v>0.86834250000000002</v>
      </c>
    </row>
    <row r="23047" spans="1:1">
      <c r="A23047">
        <f>Sheet1!A23047/1.2</f>
        <v>0.86834091666666668</v>
      </c>
    </row>
    <row r="23048" spans="1:1">
      <c r="A23048">
        <f>Sheet1!A23048/1.2</f>
        <v>0.86833983333333331</v>
      </c>
    </row>
    <row r="23049" spans="1:1">
      <c r="A23049">
        <f>Sheet1!A23049/1.2</f>
        <v>0.86833016666666674</v>
      </c>
    </row>
    <row r="23050" spans="1:1">
      <c r="A23050">
        <f>Sheet1!A23050/1.2</f>
        <v>0.86832416666666679</v>
      </c>
    </row>
    <row r="23051" spans="1:1">
      <c r="A23051">
        <f>Sheet1!A23051/1.2</f>
        <v>0.86832383333333341</v>
      </c>
    </row>
    <row r="23052" spans="1:1">
      <c r="A23052">
        <f>Sheet1!A23052/1.2</f>
        <v>0.86832283333333338</v>
      </c>
    </row>
    <row r="23053" spans="1:1">
      <c r="A23053">
        <f>Sheet1!A23053/1.2</f>
        <v>0.86831866666666668</v>
      </c>
    </row>
    <row r="23054" spans="1:1">
      <c r="A23054">
        <f>Sheet1!A23054/1.2</f>
        <v>0.86831516666666664</v>
      </c>
    </row>
    <row r="23055" spans="1:1">
      <c r="A23055">
        <f>Sheet1!A23055/1.2</f>
        <v>0.86831250000000015</v>
      </c>
    </row>
    <row r="23056" spans="1:1">
      <c r="A23056">
        <f>Sheet1!A23056/1.2</f>
        <v>0.8683124166666667</v>
      </c>
    </row>
    <row r="23057" spans="1:1">
      <c r="A23057">
        <f>Sheet1!A23057/1.2</f>
        <v>0.86830925000000003</v>
      </c>
    </row>
    <row r="23058" spans="1:1">
      <c r="A23058">
        <f>Sheet1!A23058/1.2</f>
        <v>0.86830399999999996</v>
      </c>
    </row>
    <row r="23059" spans="1:1">
      <c r="A23059">
        <f>Sheet1!A23059/1.2</f>
        <v>0.86828249999999996</v>
      </c>
    </row>
    <row r="23060" spans="1:1">
      <c r="A23060">
        <f>Sheet1!A23060/1.2</f>
        <v>0.86826933333333345</v>
      </c>
    </row>
    <row r="23061" spans="1:1">
      <c r="A23061">
        <f>Sheet1!A23061/1.2</f>
        <v>0.86826700000000001</v>
      </c>
    </row>
    <row r="23062" spans="1:1">
      <c r="A23062">
        <f>Sheet1!A23062/1.2</f>
        <v>0.86826625000000013</v>
      </c>
    </row>
    <row r="23063" spans="1:1">
      <c r="A23063">
        <f>Sheet1!A23063/1.2</f>
        <v>0.86825741666666667</v>
      </c>
    </row>
    <row r="23064" spans="1:1">
      <c r="A23064">
        <f>Sheet1!A23064/1.2</f>
        <v>0.86825716666666664</v>
      </c>
    </row>
    <row r="23065" spans="1:1">
      <c r="A23065">
        <f>Sheet1!A23065/1.2</f>
        <v>0.86825666666666679</v>
      </c>
    </row>
    <row r="23066" spans="1:1">
      <c r="A23066">
        <f>Sheet1!A23066/1.2</f>
        <v>0.86824824999999994</v>
      </c>
    </row>
    <row r="23067" spans="1:1">
      <c r="A23067">
        <f>Sheet1!A23067/1.2</f>
        <v>0.86824658333333349</v>
      </c>
    </row>
    <row r="23068" spans="1:1">
      <c r="A23068">
        <f>Sheet1!A23068/1.2</f>
        <v>0.86824325000000002</v>
      </c>
    </row>
    <row r="23069" spans="1:1">
      <c r="A23069">
        <f>Sheet1!A23069/1.2</f>
        <v>0.86823758333333334</v>
      </c>
    </row>
    <row r="23070" spans="1:1">
      <c r="A23070">
        <f>Sheet1!A23070/1.2</f>
        <v>0.86823691666666669</v>
      </c>
    </row>
    <row r="23071" spans="1:1">
      <c r="A23071">
        <f>Sheet1!A23071/1.2</f>
        <v>0.86823325000000007</v>
      </c>
    </row>
    <row r="23072" spans="1:1">
      <c r="A23072">
        <f>Sheet1!A23072/1.2</f>
        <v>0.86821633333333337</v>
      </c>
    </row>
    <row r="23073" spans="1:1">
      <c r="A23073">
        <f>Sheet1!A23073/1.2</f>
        <v>0.86821499999999996</v>
      </c>
    </row>
    <row r="23074" spans="1:1">
      <c r="A23074">
        <f>Sheet1!A23074/1.2</f>
        <v>0.86821483333333338</v>
      </c>
    </row>
    <row r="23075" spans="1:1">
      <c r="A23075">
        <f>Sheet1!A23075/1.2</f>
        <v>0.86821116666666664</v>
      </c>
    </row>
    <row r="23076" spans="1:1">
      <c r="A23076">
        <f>Sheet1!A23076/1.2</f>
        <v>0.8682078333333334</v>
      </c>
    </row>
    <row r="23077" spans="1:1">
      <c r="A23077">
        <f>Sheet1!A23077/1.2</f>
        <v>0.86820600000000014</v>
      </c>
    </row>
    <row r="23078" spans="1:1">
      <c r="A23078">
        <f>Sheet1!A23078/1.2</f>
        <v>0.86820183333333345</v>
      </c>
    </row>
    <row r="23079" spans="1:1">
      <c r="A23079">
        <f>Sheet1!A23079/1.2</f>
        <v>0.86820183333333345</v>
      </c>
    </row>
    <row r="23080" spans="1:1">
      <c r="A23080">
        <f>Sheet1!A23080/1.2</f>
        <v>0.86819883333333336</v>
      </c>
    </row>
    <row r="23081" spans="1:1">
      <c r="A23081">
        <f>Sheet1!A23081/1.2</f>
        <v>0.8681928333333333</v>
      </c>
    </row>
    <row r="23082" spans="1:1">
      <c r="A23082">
        <f>Sheet1!A23082/1.2</f>
        <v>0.86819191666666673</v>
      </c>
    </row>
    <row r="23083" spans="1:1">
      <c r="A23083">
        <f>Sheet1!A23083/1.2</f>
        <v>0.86818875000000006</v>
      </c>
    </row>
    <row r="23084" spans="1:1">
      <c r="A23084">
        <f>Sheet1!A23084/1.2</f>
        <v>0.86818791666666673</v>
      </c>
    </row>
    <row r="23085" spans="1:1">
      <c r="A23085">
        <f>Sheet1!A23085/1.2</f>
        <v>0.86818733333333342</v>
      </c>
    </row>
    <row r="23086" spans="1:1">
      <c r="A23086">
        <f>Sheet1!A23086/1.2</f>
        <v>0.86818400000000007</v>
      </c>
    </row>
    <row r="23087" spans="1:1">
      <c r="A23087">
        <f>Sheet1!A23087/1.2</f>
        <v>0.86818125000000013</v>
      </c>
    </row>
    <row r="23088" spans="1:1">
      <c r="A23088">
        <f>Sheet1!A23088/1.2</f>
        <v>0.86817650000000013</v>
      </c>
    </row>
    <row r="23089" spans="1:1">
      <c r="A23089">
        <f>Sheet1!A23089/1.2</f>
        <v>0.86817283333333328</v>
      </c>
    </row>
    <row r="23090" spans="1:1">
      <c r="A23090">
        <f>Sheet1!A23090/1.2</f>
        <v>0.86816674999999999</v>
      </c>
    </row>
    <row r="23091" spans="1:1">
      <c r="A23091">
        <f>Sheet1!A23091/1.2</f>
        <v>0.8681660000000001</v>
      </c>
    </row>
    <row r="23092" spans="1:1">
      <c r="A23092">
        <f>Sheet1!A23092/1.2</f>
        <v>0.86816400000000005</v>
      </c>
    </row>
    <row r="23093" spans="1:1">
      <c r="A23093">
        <f>Sheet1!A23093/1.2</f>
        <v>0.86816241666666671</v>
      </c>
    </row>
    <row r="23094" spans="1:1">
      <c r="A23094">
        <f>Sheet1!A23094/1.2</f>
        <v>0.8681605</v>
      </c>
    </row>
    <row r="23095" spans="1:1">
      <c r="A23095">
        <f>Sheet1!A23095/1.2</f>
        <v>0.86816025000000008</v>
      </c>
    </row>
    <row r="23096" spans="1:1">
      <c r="A23096">
        <f>Sheet1!A23096/1.2</f>
        <v>0.86815949999999997</v>
      </c>
    </row>
    <row r="23097" spans="1:1">
      <c r="A23097">
        <f>Sheet1!A23097/1.2</f>
        <v>0.86815275000000014</v>
      </c>
    </row>
    <row r="23098" spans="1:1">
      <c r="A23098">
        <f>Sheet1!A23098/1.2</f>
        <v>0.86814741666666662</v>
      </c>
    </row>
    <row r="23099" spans="1:1">
      <c r="A23099">
        <f>Sheet1!A23099/1.2</f>
        <v>0.86814316666666669</v>
      </c>
    </row>
    <row r="23100" spans="1:1">
      <c r="A23100">
        <f>Sheet1!A23100/1.2</f>
        <v>0.86814274999999996</v>
      </c>
    </row>
    <row r="23101" spans="1:1">
      <c r="A23101">
        <f>Sheet1!A23101/1.2</f>
        <v>0.86813383333333327</v>
      </c>
    </row>
    <row r="23102" spans="1:1">
      <c r="A23102">
        <f>Sheet1!A23102/1.2</f>
        <v>0.86813233333333339</v>
      </c>
    </row>
    <row r="23103" spans="1:1">
      <c r="A23103">
        <f>Sheet1!A23103/1.2</f>
        <v>0.86812725000000002</v>
      </c>
    </row>
    <row r="23104" spans="1:1">
      <c r="A23104">
        <f>Sheet1!A23104/1.2</f>
        <v>0.86812475</v>
      </c>
    </row>
    <row r="23105" spans="1:1">
      <c r="A23105">
        <f>Sheet1!A23105/1.2</f>
        <v>0.86812</v>
      </c>
    </row>
    <row r="23106" spans="1:1">
      <c r="A23106">
        <f>Sheet1!A23106/1.2</f>
        <v>0.86811691666666679</v>
      </c>
    </row>
    <row r="23107" spans="1:1">
      <c r="A23107">
        <f>Sheet1!A23107/1.2</f>
        <v>0.86810675000000004</v>
      </c>
    </row>
    <row r="23108" spans="1:1">
      <c r="A23108">
        <f>Sheet1!A23108/1.2</f>
        <v>0.8681030833333333</v>
      </c>
    </row>
    <row r="23109" spans="1:1">
      <c r="A23109">
        <f>Sheet1!A23109/1.2</f>
        <v>0.86809825000000007</v>
      </c>
    </row>
    <row r="23110" spans="1:1">
      <c r="A23110">
        <f>Sheet1!A23110/1.2</f>
        <v>0.86809825000000007</v>
      </c>
    </row>
    <row r="23111" spans="1:1">
      <c r="A23111">
        <f>Sheet1!A23111/1.2</f>
        <v>0.86809616666666667</v>
      </c>
    </row>
    <row r="23112" spans="1:1">
      <c r="A23112">
        <f>Sheet1!A23112/1.2</f>
        <v>0.86809058333333344</v>
      </c>
    </row>
    <row r="23113" spans="1:1">
      <c r="A23113">
        <f>Sheet1!A23113/1.2</f>
        <v>0.86808900000000011</v>
      </c>
    </row>
    <row r="23114" spans="1:1">
      <c r="A23114">
        <f>Sheet1!A23114/1.2</f>
        <v>0.86808866666666673</v>
      </c>
    </row>
    <row r="23115" spans="1:1">
      <c r="A23115">
        <f>Sheet1!A23115/1.2</f>
        <v>0.86808416666666666</v>
      </c>
    </row>
    <row r="23116" spans="1:1">
      <c r="A23116">
        <f>Sheet1!A23116/1.2</f>
        <v>0.86806900000000009</v>
      </c>
    </row>
    <row r="23117" spans="1:1">
      <c r="A23117">
        <f>Sheet1!A23117/1.2</f>
        <v>0.86806708333333338</v>
      </c>
    </row>
    <row r="23118" spans="1:1">
      <c r="A23118">
        <f>Sheet1!A23118/1.2</f>
        <v>0.86806050000000012</v>
      </c>
    </row>
    <row r="23119" spans="1:1">
      <c r="A23119">
        <f>Sheet1!A23119/1.2</f>
        <v>0.86805416666666679</v>
      </c>
    </row>
    <row r="23120" spans="1:1">
      <c r="A23120">
        <f>Sheet1!A23120/1.2</f>
        <v>0.8680513333333334</v>
      </c>
    </row>
    <row r="23121" spans="1:1">
      <c r="A23121">
        <f>Sheet1!A23121/1.2</f>
        <v>0.86805041666666682</v>
      </c>
    </row>
    <row r="23122" spans="1:1">
      <c r="A23122">
        <f>Sheet1!A23122/1.2</f>
        <v>0.86804816666666673</v>
      </c>
    </row>
    <row r="23123" spans="1:1">
      <c r="A23123">
        <f>Sheet1!A23123/1.2</f>
        <v>0.86801616666666681</v>
      </c>
    </row>
    <row r="23124" spans="1:1">
      <c r="A23124">
        <f>Sheet1!A23124/1.2</f>
        <v>0.86801349999999999</v>
      </c>
    </row>
    <row r="23125" spans="1:1">
      <c r="A23125">
        <f>Sheet1!A23125/1.2</f>
        <v>0.86801291666666669</v>
      </c>
    </row>
    <row r="23126" spans="1:1">
      <c r="A23126">
        <f>Sheet1!A23126/1.2</f>
        <v>0.86800516666666661</v>
      </c>
    </row>
    <row r="23127" spans="1:1">
      <c r="A23127">
        <f>Sheet1!A23127/1.2</f>
        <v>0.86800099999999991</v>
      </c>
    </row>
    <row r="23128" spans="1:1">
      <c r="A23128">
        <f>Sheet1!A23128/1.2</f>
        <v>0.86799883333333328</v>
      </c>
    </row>
    <row r="23129" spans="1:1">
      <c r="A23129">
        <f>Sheet1!A23129/1.2</f>
        <v>0.8679973333333334</v>
      </c>
    </row>
    <row r="23130" spans="1:1">
      <c r="A23130">
        <f>Sheet1!A23130/1.2</f>
        <v>0.86799349999999997</v>
      </c>
    </row>
    <row r="23131" spans="1:1">
      <c r="A23131">
        <f>Sheet1!A23131/1.2</f>
        <v>0.86798408333333343</v>
      </c>
    </row>
    <row r="23132" spans="1:1">
      <c r="A23132">
        <f>Sheet1!A23132/1.2</f>
        <v>0.86798183333333334</v>
      </c>
    </row>
    <row r="23133" spans="1:1">
      <c r="A23133">
        <f>Sheet1!A23133/1.2</f>
        <v>0.86797975000000016</v>
      </c>
    </row>
    <row r="23134" spans="1:1">
      <c r="A23134">
        <f>Sheet1!A23134/1.2</f>
        <v>0.8679796666666667</v>
      </c>
    </row>
    <row r="23135" spans="1:1">
      <c r="A23135">
        <f>Sheet1!A23135/1.2</f>
        <v>0.86797733333333338</v>
      </c>
    </row>
    <row r="23136" spans="1:1">
      <c r="A23136">
        <f>Sheet1!A23136/1.2</f>
        <v>0.86797583333333339</v>
      </c>
    </row>
    <row r="23137" spans="1:1">
      <c r="A23137">
        <f>Sheet1!A23137/1.2</f>
        <v>0.86797000000000002</v>
      </c>
    </row>
    <row r="23138" spans="1:1">
      <c r="A23138">
        <f>Sheet1!A23138/1.2</f>
        <v>0.86796916666666668</v>
      </c>
    </row>
    <row r="23139" spans="1:1">
      <c r="A23139">
        <f>Sheet1!A23139/1.2</f>
        <v>0.86796783333333338</v>
      </c>
    </row>
    <row r="23140" spans="1:1">
      <c r="A23140">
        <f>Sheet1!A23140/1.2</f>
        <v>0.86796266666666666</v>
      </c>
    </row>
    <row r="23141" spans="1:1">
      <c r="A23141">
        <f>Sheet1!A23141/1.2</f>
        <v>0.86795441666666662</v>
      </c>
    </row>
    <row r="23142" spans="1:1">
      <c r="A23142">
        <f>Sheet1!A23142/1.2</f>
        <v>0.86794850000000001</v>
      </c>
    </row>
    <row r="23143" spans="1:1">
      <c r="A23143">
        <f>Sheet1!A23143/1.2</f>
        <v>0.86794791666666671</v>
      </c>
    </row>
    <row r="23144" spans="1:1">
      <c r="A23144">
        <f>Sheet1!A23144/1.2</f>
        <v>0.86793858333333329</v>
      </c>
    </row>
    <row r="23145" spans="1:1">
      <c r="A23145">
        <f>Sheet1!A23145/1.2</f>
        <v>0.86793741666666668</v>
      </c>
    </row>
    <row r="23146" spans="1:1">
      <c r="A23146">
        <f>Sheet1!A23146/1.2</f>
        <v>0.86793733333333334</v>
      </c>
    </row>
    <row r="23147" spans="1:1">
      <c r="A23147">
        <f>Sheet1!A23147/1.2</f>
        <v>0.86793691666666672</v>
      </c>
    </row>
    <row r="23148" spans="1:1">
      <c r="A23148">
        <f>Sheet1!A23148/1.2</f>
        <v>0.86793549999999997</v>
      </c>
    </row>
    <row r="23149" spans="1:1">
      <c r="A23149">
        <f>Sheet1!A23149/1.2</f>
        <v>0.86793133333333328</v>
      </c>
    </row>
    <row r="23150" spans="1:1">
      <c r="A23150">
        <f>Sheet1!A23150/1.2</f>
        <v>0.8679290833333333</v>
      </c>
    </row>
    <row r="23151" spans="1:1">
      <c r="A23151">
        <f>Sheet1!A23151/1.2</f>
        <v>0.86792816666666661</v>
      </c>
    </row>
    <row r="23152" spans="1:1">
      <c r="A23152">
        <f>Sheet1!A23152/1.2</f>
        <v>0.86792733333333338</v>
      </c>
    </row>
    <row r="23153" spans="1:1">
      <c r="A23153">
        <f>Sheet1!A23153/1.2</f>
        <v>0.8679169166666667</v>
      </c>
    </row>
    <row r="23154" spans="1:1">
      <c r="A23154">
        <f>Sheet1!A23154/1.2</f>
        <v>0.8679150000000001</v>
      </c>
    </row>
    <row r="23155" spans="1:1">
      <c r="A23155">
        <f>Sheet1!A23155/1.2</f>
        <v>0.86791408333333342</v>
      </c>
    </row>
    <row r="23156" spans="1:1">
      <c r="A23156">
        <f>Sheet1!A23156/1.2</f>
        <v>0.86791316666666674</v>
      </c>
    </row>
    <row r="23157" spans="1:1">
      <c r="A23157">
        <f>Sheet1!A23157/1.2</f>
        <v>0.8679096666666668</v>
      </c>
    </row>
    <row r="23158" spans="1:1">
      <c r="A23158">
        <f>Sheet1!A23158/1.2</f>
        <v>0.86790558333333345</v>
      </c>
    </row>
    <row r="23159" spans="1:1">
      <c r="A23159">
        <f>Sheet1!A23159/1.2</f>
        <v>0.8679043333333335</v>
      </c>
    </row>
    <row r="23160" spans="1:1">
      <c r="A23160">
        <f>Sheet1!A23160/1.2</f>
        <v>0.86790191666666672</v>
      </c>
    </row>
    <row r="23161" spans="1:1">
      <c r="A23161">
        <f>Sheet1!A23161/1.2</f>
        <v>0.86790133333333341</v>
      </c>
    </row>
    <row r="23162" spans="1:1">
      <c r="A23162">
        <f>Sheet1!A23162/1.2</f>
        <v>0.86789616666666669</v>
      </c>
    </row>
    <row r="23163" spans="1:1">
      <c r="A23163">
        <f>Sheet1!A23163/1.2</f>
        <v>0.86788500000000013</v>
      </c>
    </row>
    <row r="23164" spans="1:1">
      <c r="A23164">
        <f>Sheet1!A23164/1.2</f>
        <v>0.86787549999999991</v>
      </c>
    </row>
    <row r="23165" spans="1:1">
      <c r="A23165">
        <f>Sheet1!A23165/1.2</f>
        <v>0.86786750000000012</v>
      </c>
    </row>
    <row r="23166" spans="1:1">
      <c r="A23166">
        <f>Sheet1!A23166/1.2</f>
        <v>0.86786316666666663</v>
      </c>
    </row>
    <row r="23167" spans="1:1">
      <c r="A23167">
        <f>Sheet1!A23167/1.2</f>
        <v>0.86786266666666667</v>
      </c>
    </row>
    <row r="23168" spans="1:1">
      <c r="A23168">
        <f>Sheet1!A23168/1.2</f>
        <v>0.86785816666666671</v>
      </c>
    </row>
    <row r="23169" spans="1:1">
      <c r="A23169">
        <f>Sheet1!A23169/1.2</f>
        <v>0.86785625</v>
      </c>
    </row>
    <row r="23170" spans="1:1">
      <c r="A23170">
        <f>Sheet1!A23170/1.2</f>
        <v>0.86785299999999999</v>
      </c>
    </row>
    <row r="23171" spans="1:1">
      <c r="A23171">
        <f>Sheet1!A23171/1.2</f>
        <v>0.86784441666666678</v>
      </c>
    </row>
    <row r="23172" spans="1:1">
      <c r="A23172">
        <f>Sheet1!A23172/1.2</f>
        <v>0.86784066666666659</v>
      </c>
    </row>
    <row r="23173" spans="1:1">
      <c r="A23173">
        <f>Sheet1!A23173/1.2</f>
        <v>0.86783474999999999</v>
      </c>
    </row>
    <row r="23174" spans="1:1">
      <c r="A23174">
        <f>Sheet1!A23174/1.2</f>
        <v>0.86783025000000003</v>
      </c>
    </row>
    <row r="23175" spans="1:1">
      <c r="A23175">
        <f>Sheet1!A23175/1.2</f>
        <v>0.86782799999999993</v>
      </c>
    </row>
    <row r="23176" spans="1:1">
      <c r="A23176">
        <f>Sheet1!A23176/1.2</f>
        <v>0.86782400000000004</v>
      </c>
    </row>
    <row r="23177" spans="1:1">
      <c r="A23177">
        <f>Sheet1!A23177/1.2</f>
        <v>0.86782308333333336</v>
      </c>
    </row>
    <row r="23178" spans="1:1">
      <c r="A23178">
        <f>Sheet1!A23178/1.2</f>
        <v>0.86782283333333343</v>
      </c>
    </row>
    <row r="23179" spans="1:1">
      <c r="A23179">
        <f>Sheet1!A23179/1.2</f>
        <v>0.86781716666666675</v>
      </c>
    </row>
    <row r="23180" spans="1:1">
      <c r="A23180">
        <f>Sheet1!A23180/1.2</f>
        <v>0.86781683333333348</v>
      </c>
    </row>
    <row r="23181" spans="1:1">
      <c r="A23181">
        <f>Sheet1!A23181/1.2</f>
        <v>0.8678165000000001</v>
      </c>
    </row>
    <row r="23182" spans="1:1">
      <c r="A23182">
        <f>Sheet1!A23182/1.2</f>
        <v>0.86780400000000002</v>
      </c>
    </row>
    <row r="23183" spans="1:1">
      <c r="A23183">
        <f>Sheet1!A23183/1.2</f>
        <v>0.86779633333333328</v>
      </c>
    </row>
    <row r="23184" spans="1:1">
      <c r="A23184">
        <f>Sheet1!A23184/1.2</f>
        <v>0.86779633333333328</v>
      </c>
    </row>
    <row r="23185" spans="1:1">
      <c r="A23185">
        <f>Sheet1!A23185/1.2</f>
        <v>0.86779075000000006</v>
      </c>
    </row>
    <row r="23186" spans="1:1">
      <c r="A23186">
        <f>Sheet1!A23186/1.2</f>
        <v>0.86779016666666675</v>
      </c>
    </row>
    <row r="23187" spans="1:1">
      <c r="A23187">
        <f>Sheet1!A23187/1.2</f>
        <v>0.86778833333333349</v>
      </c>
    </row>
    <row r="23188" spans="1:1">
      <c r="A23188">
        <f>Sheet1!A23188/1.2</f>
        <v>0.86778783333333331</v>
      </c>
    </row>
    <row r="23189" spans="1:1">
      <c r="A23189">
        <f>Sheet1!A23189/1.2</f>
        <v>0.867784</v>
      </c>
    </row>
    <row r="23190" spans="1:1">
      <c r="A23190">
        <f>Sheet1!A23190/1.2</f>
        <v>0.86778366666666662</v>
      </c>
    </row>
    <row r="23191" spans="1:1">
      <c r="A23191">
        <f>Sheet1!A23191/1.2</f>
        <v>0.86777650000000006</v>
      </c>
    </row>
    <row r="23192" spans="1:1">
      <c r="A23192">
        <f>Sheet1!A23192/1.2</f>
        <v>0.86777199999999999</v>
      </c>
    </row>
    <row r="23193" spans="1:1">
      <c r="A23193">
        <f>Sheet1!A23193/1.2</f>
        <v>0.86777083333333338</v>
      </c>
    </row>
    <row r="23194" spans="1:1">
      <c r="A23194">
        <f>Sheet1!A23194/1.2</f>
        <v>0.86776641666666676</v>
      </c>
    </row>
    <row r="23195" spans="1:1">
      <c r="A23195">
        <f>Sheet1!A23195/1.2</f>
        <v>0.8677638333333334</v>
      </c>
    </row>
    <row r="23196" spans="1:1">
      <c r="A23196">
        <f>Sheet1!A23196/1.2</f>
        <v>0.86776316666666675</v>
      </c>
    </row>
    <row r="23197" spans="1:1">
      <c r="A23197">
        <f>Sheet1!A23197/1.2</f>
        <v>0.86775708333333335</v>
      </c>
    </row>
    <row r="23198" spans="1:1">
      <c r="A23198">
        <f>Sheet1!A23198/1.2</f>
        <v>0.86775483333333336</v>
      </c>
    </row>
    <row r="23199" spans="1:1">
      <c r="A23199">
        <f>Sheet1!A23199/1.2</f>
        <v>0.86775275000000007</v>
      </c>
    </row>
    <row r="23200" spans="1:1">
      <c r="A23200">
        <f>Sheet1!A23200/1.2</f>
        <v>0.86774550000000006</v>
      </c>
    </row>
    <row r="23201" spans="1:1">
      <c r="A23201">
        <f>Sheet1!A23201/1.2</f>
        <v>0.86773766666666663</v>
      </c>
    </row>
    <row r="23202" spans="1:1">
      <c r="A23202">
        <f>Sheet1!A23202/1.2</f>
        <v>0.86773375000000008</v>
      </c>
    </row>
    <row r="23203" spans="1:1">
      <c r="A23203">
        <f>Sheet1!A23203/1.2</f>
        <v>0.86772900000000008</v>
      </c>
    </row>
    <row r="23204" spans="1:1">
      <c r="A23204">
        <f>Sheet1!A23204/1.2</f>
        <v>0.86771991666666659</v>
      </c>
    </row>
    <row r="23205" spans="1:1">
      <c r="A23205">
        <f>Sheet1!A23205/1.2</f>
        <v>0.86771391666666664</v>
      </c>
    </row>
    <row r="23206" spans="1:1">
      <c r="A23206">
        <f>Sheet1!A23206/1.2</f>
        <v>0.86769299999999994</v>
      </c>
    </row>
    <row r="23207" spans="1:1">
      <c r="A23207">
        <f>Sheet1!A23207/1.2</f>
        <v>0.86769283333333336</v>
      </c>
    </row>
    <row r="23208" spans="1:1">
      <c r="A23208">
        <f>Sheet1!A23208/1.2</f>
        <v>0.86769133333333348</v>
      </c>
    </row>
    <row r="23209" spans="1:1">
      <c r="A23209">
        <f>Sheet1!A23209/1.2</f>
        <v>0.86768633333333334</v>
      </c>
    </row>
    <row r="23210" spans="1:1">
      <c r="A23210">
        <f>Sheet1!A23210/1.2</f>
        <v>0.86768150000000011</v>
      </c>
    </row>
    <row r="23211" spans="1:1">
      <c r="A23211">
        <f>Sheet1!A23211/1.2</f>
        <v>0.86767491666666663</v>
      </c>
    </row>
    <row r="23212" spans="1:1">
      <c r="A23212">
        <f>Sheet1!A23212/1.2</f>
        <v>0.86767375000000002</v>
      </c>
    </row>
    <row r="23213" spans="1:1">
      <c r="A23213">
        <f>Sheet1!A23213/1.2</f>
        <v>0.86766600000000016</v>
      </c>
    </row>
    <row r="23214" spans="1:1">
      <c r="A23214">
        <f>Sheet1!A23214/1.2</f>
        <v>0.86766474999999998</v>
      </c>
    </row>
    <row r="23215" spans="1:1">
      <c r="A23215">
        <f>Sheet1!A23215/1.2</f>
        <v>0.86765966666666683</v>
      </c>
    </row>
    <row r="23216" spans="1:1">
      <c r="A23216">
        <f>Sheet1!A23216/1.2</f>
        <v>0.86765666666666674</v>
      </c>
    </row>
    <row r="23217" spans="1:1">
      <c r="A23217">
        <f>Sheet1!A23217/1.2</f>
        <v>0.86765658333333329</v>
      </c>
    </row>
    <row r="23218" spans="1:1">
      <c r="A23218">
        <f>Sheet1!A23218/1.2</f>
        <v>0.86765575000000006</v>
      </c>
    </row>
    <row r="23219" spans="1:1">
      <c r="A23219">
        <f>Sheet1!A23219/1.2</f>
        <v>0.86765524999999999</v>
      </c>
    </row>
    <row r="23220" spans="1:1">
      <c r="A23220">
        <f>Sheet1!A23220/1.2</f>
        <v>0.86764116666666669</v>
      </c>
    </row>
    <row r="23221" spans="1:1">
      <c r="A23221">
        <f>Sheet1!A23221/1.2</f>
        <v>0.86764108333333334</v>
      </c>
    </row>
    <row r="23222" spans="1:1">
      <c r="A23222">
        <f>Sheet1!A23222/1.2</f>
        <v>0.86763666666666672</v>
      </c>
    </row>
    <row r="23223" spans="1:1">
      <c r="A23223">
        <f>Sheet1!A23223/1.2</f>
        <v>0.86763325000000002</v>
      </c>
    </row>
    <row r="23224" spans="1:1">
      <c r="A23224">
        <f>Sheet1!A23224/1.2</f>
        <v>0.86763041666666674</v>
      </c>
    </row>
    <row r="23225" spans="1:1">
      <c r="A23225">
        <f>Sheet1!A23225/1.2</f>
        <v>0.86762858333333348</v>
      </c>
    </row>
    <row r="23226" spans="1:1">
      <c r="A23226">
        <f>Sheet1!A23226/1.2</f>
        <v>0.86762266666666665</v>
      </c>
    </row>
    <row r="23227" spans="1:1">
      <c r="A23227">
        <f>Sheet1!A23227/1.2</f>
        <v>0.867622</v>
      </c>
    </row>
    <row r="23228" spans="1:1">
      <c r="A23228">
        <f>Sheet1!A23228/1.2</f>
        <v>0.86761849999999996</v>
      </c>
    </row>
    <row r="23229" spans="1:1">
      <c r="A23229">
        <f>Sheet1!A23229/1.2</f>
        <v>0.86761433333333349</v>
      </c>
    </row>
    <row r="23230" spans="1:1">
      <c r="A23230">
        <f>Sheet1!A23230/1.2</f>
        <v>0.86760966666666661</v>
      </c>
    </row>
    <row r="23231" spans="1:1">
      <c r="A23231">
        <f>Sheet1!A23231/1.2</f>
        <v>0.86760666666666675</v>
      </c>
    </row>
    <row r="23232" spans="1:1">
      <c r="A23232">
        <f>Sheet1!A23232/1.2</f>
        <v>0.86760241666666671</v>
      </c>
    </row>
    <row r="23233" spans="1:1">
      <c r="A23233">
        <f>Sheet1!A23233/1.2</f>
        <v>0.8675963333333333</v>
      </c>
    </row>
    <row r="23234" spans="1:1">
      <c r="A23234">
        <f>Sheet1!A23234/1.2</f>
        <v>0.86759400000000009</v>
      </c>
    </row>
    <row r="23235" spans="1:1">
      <c r="A23235">
        <f>Sheet1!A23235/1.2</f>
        <v>0.86758683333333331</v>
      </c>
    </row>
    <row r="23236" spans="1:1">
      <c r="A23236">
        <f>Sheet1!A23236/1.2</f>
        <v>0.86758158333333335</v>
      </c>
    </row>
    <row r="23237" spans="1:1">
      <c r="A23237">
        <f>Sheet1!A23237/1.2</f>
        <v>0.86757925000000002</v>
      </c>
    </row>
    <row r="23238" spans="1:1">
      <c r="A23238">
        <f>Sheet1!A23238/1.2</f>
        <v>0.86756883333333334</v>
      </c>
    </row>
    <row r="23239" spans="1:1">
      <c r="A23239">
        <f>Sheet1!A23239/1.2</f>
        <v>0.8675653333333333</v>
      </c>
    </row>
    <row r="23240" spans="1:1">
      <c r="A23240">
        <f>Sheet1!A23240/1.2</f>
        <v>0.86756241666666667</v>
      </c>
    </row>
    <row r="23241" spans="1:1">
      <c r="A23241">
        <f>Sheet1!A23241/1.2</f>
        <v>0.86756041666666672</v>
      </c>
    </row>
    <row r="23242" spans="1:1">
      <c r="A23242">
        <f>Sheet1!A23242/1.2</f>
        <v>0.86755841666666667</v>
      </c>
    </row>
    <row r="23243" spans="1:1">
      <c r="A23243">
        <f>Sheet1!A23243/1.2</f>
        <v>0.8675560000000001</v>
      </c>
    </row>
    <row r="23244" spans="1:1">
      <c r="A23244">
        <f>Sheet1!A23244/1.2</f>
        <v>0.86755500000000008</v>
      </c>
    </row>
    <row r="23245" spans="1:1">
      <c r="A23245">
        <f>Sheet1!A23245/1.2</f>
        <v>0.8675499166666667</v>
      </c>
    </row>
    <row r="23246" spans="1:1">
      <c r="A23246">
        <f>Sheet1!A23246/1.2</f>
        <v>0.86754633333333331</v>
      </c>
    </row>
    <row r="23247" spans="1:1">
      <c r="A23247">
        <f>Sheet1!A23247/1.2</f>
        <v>0.86754216666666661</v>
      </c>
    </row>
    <row r="23248" spans="1:1">
      <c r="A23248">
        <f>Sheet1!A23248/1.2</f>
        <v>0.86753633333333346</v>
      </c>
    </row>
    <row r="23249" spans="1:1">
      <c r="A23249">
        <f>Sheet1!A23249/1.2</f>
        <v>0.86753583333333328</v>
      </c>
    </row>
    <row r="23250" spans="1:1">
      <c r="A23250">
        <f>Sheet1!A23250/1.2</f>
        <v>0.86752900000000011</v>
      </c>
    </row>
    <row r="23251" spans="1:1">
      <c r="A23251">
        <f>Sheet1!A23251/1.2</f>
        <v>0.86752891666666665</v>
      </c>
    </row>
    <row r="23252" spans="1:1">
      <c r="A23252">
        <f>Sheet1!A23252/1.2</f>
        <v>0.86751508333333338</v>
      </c>
    </row>
    <row r="23253" spans="1:1">
      <c r="A23253">
        <f>Sheet1!A23253/1.2</f>
        <v>0.86751441666666673</v>
      </c>
    </row>
    <row r="23254" spans="1:1">
      <c r="A23254">
        <f>Sheet1!A23254/1.2</f>
        <v>0.86750866666666671</v>
      </c>
    </row>
    <row r="23255" spans="1:1">
      <c r="A23255">
        <f>Sheet1!A23255/1.2</f>
        <v>0.8674980000000001</v>
      </c>
    </row>
    <row r="23256" spans="1:1">
      <c r="A23256">
        <f>Sheet1!A23256/1.2</f>
        <v>0.8674965</v>
      </c>
    </row>
    <row r="23257" spans="1:1">
      <c r="A23257">
        <f>Sheet1!A23257/1.2</f>
        <v>0.86748850000000011</v>
      </c>
    </row>
    <row r="23258" spans="1:1">
      <c r="A23258">
        <f>Sheet1!A23258/1.2</f>
        <v>0.86748833333333331</v>
      </c>
    </row>
    <row r="23259" spans="1:1">
      <c r="A23259">
        <f>Sheet1!A23259/1.2</f>
        <v>0.86747775000000016</v>
      </c>
    </row>
    <row r="23260" spans="1:1">
      <c r="A23260">
        <f>Sheet1!A23260/1.2</f>
        <v>0.86746099999999993</v>
      </c>
    </row>
    <row r="23261" spans="1:1">
      <c r="A23261">
        <f>Sheet1!A23261/1.2</f>
        <v>0.86746050000000008</v>
      </c>
    </row>
    <row r="23262" spans="1:1">
      <c r="A23262">
        <f>Sheet1!A23262/1.2</f>
        <v>0.86745858333333337</v>
      </c>
    </row>
    <row r="23263" spans="1:1">
      <c r="A23263">
        <f>Sheet1!A23263/1.2</f>
        <v>0.86745558333333328</v>
      </c>
    </row>
    <row r="23264" spans="1:1">
      <c r="A23264">
        <f>Sheet1!A23264/1.2</f>
        <v>0.86745241666666661</v>
      </c>
    </row>
    <row r="23265" spans="1:1">
      <c r="A23265">
        <f>Sheet1!A23265/1.2</f>
        <v>0.86743124999999999</v>
      </c>
    </row>
    <row r="23266" spans="1:1">
      <c r="A23266">
        <f>Sheet1!A23266/1.2</f>
        <v>0.86742591666666669</v>
      </c>
    </row>
    <row r="23267" spans="1:1">
      <c r="A23267">
        <f>Sheet1!A23267/1.2</f>
        <v>0.86742583333333334</v>
      </c>
    </row>
    <row r="23268" spans="1:1">
      <c r="A23268">
        <f>Sheet1!A23268/1.2</f>
        <v>0.86741916666666663</v>
      </c>
    </row>
    <row r="23269" spans="1:1">
      <c r="A23269">
        <f>Sheet1!A23269/1.2</f>
        <v>0.86741000000000001</v>
      </c>
    </row>
    <row r="23270" spans="1:1">
      <c r="A23270">
        <f>Sheet1!A23270/1.2</f>
        <v>0.86740983333333344</v>
      </c>
    </row>
    <row r="23271" spans="1:1">
      <c r="A23271">
        <f>Sheet1!A23271/1.2</f>
        <v>0.86740800000000007</v>
      </c>
    </row>
    <row r="23272" spans="1:1">
      <c r="A23272">
        <f>Sheet1!A23272/1.2</f>
        <v>0.86739400000000011</v>
      </c>
    </row>
    <row r="23273" spans="1:1">
      <c r="A23273">
        <f>Sheet1!A23273/1.2</f>
        <v>0.86738858333333335</v>
      </c>
    </row>
    <row r="23274" spans="1:1">
      <c r="A23274">
        <f>Sheet1!A23274/1.2</f>
        <v>0.86738766666666678</v>
      </c>
    </row>
    <row r="23275" spans="1:1">
      <c r="A23275">
        <f>Sheet1!A23275/1.2</f>
        <v>0.86738749999999998</v>
      </c>
    </row>
    <row r="23276" spans="1:1">
      <c r="A23276">
        <f>Sheet1!A23276/1.2</f>
        <v>0.86737933333333339</v>
      </c>
    </row>
    <row r="23277" spans="1:1">
      <c r="A23277">
        <f>Sheet1!A23277/1.2</f>
        <v>0.86737425000000001</v>
      </c>
    </row>
    <row r="23278" spans="1:1">
      <c r="A23278">
        <f>Sheet1!A23278/1.2</f>
        <v>0.86737216666666672</v>
      </c>
    </row>
    <row r="23279" spans="1:1">
      <c r="A23279">
        <f>Sheet1!A23279/1.2</f>
        <v>0.867367</v>
      </c>
    </row>
    <row r="23280" spans="1:1">
      <c r="A23280">
        <f>Sheet1!A23280/1.2</f>
        <v>0.86735366666666669</v>
      </c>
    </row>
    <row r="23281" spans="1:1">
      <c r="A23281">
        <f>Sheet1!A23281/1.2</f>
        <v>0.86735316666666673</v>
      </c>
    </row>
    <row r="23282" spans="1:1">
      <c r="A23282">
        <f>Sheet1!A23282/1.2</f>
        <v>0.86735116666666667</v>
      </c>
    </row>
    <row r="23283" spans="1:1">
      <c r="A23283">
        <f>Sheet1!A23283/1.2</f>
        <v>0.86734891666666669</v>
      </c>
    </row>
    <row r="23284" spans="1:1">
      <c r="A23284">
        <f>Sheet1!A23284/1.2</f>
        <v>0.86734775000000008</v>
      </c>
    </row>
    <row r="23285" spans="1:1">
      <c r="A23285">
        <f>Sheet1!A23285/1.2</f>
        <v>0.86734708333333344</v>
      </c>
    </row>
    <row r="23286" spans="1:1">
      <c r="A23286">
        <f>Sheet1!A23286/1.2</f>
        <v>0.86734149999999999</v>
      </c>
    </row>
    <row r="23287" spans="1:1">
      <c r="A23287">
        <f>Sheet1!A23287/1.2</f>
        <v>0.86734008333333334</v>
      </c>
    </row>
    <row r="23288" spans="1:1">
      <c r="A23288">
        <f>Sheet1!A23288/1.2</f>
        <v>0.86733700000000014</v>
      </c>
    </row>
    <row r="23289" spans="1:1">
      <c r="A23289">
        <f>Sheet1!A23289/1.2</f>
        <v>0.8673348333333335</v>
      </c>
    </row>
    <row r="23290" spans="1:1">
      <c r="A23290">
        <f>Sheet1!A23290/1.2</f>
        <v>0.86733391666666659</v>
      </c>
    </row>
    <row r="23291" spans="1:1">
      <c r="A23291">
        <f>Sheet1!A23291/1.2</f>
        <v>0.86733308333333337</v>
      </c>
    </row>
    <row r="23292" spans="1:1">
      <c r="A23292">
        <f>Sheet1!A23292/1.2</f>
        <v>0.86733300000000002</v>
      </c>
    </row>
    <row r="23293" spans="1:1">
      <c r="A23293">
        <f>Sheet1!A23293/1.2</f>
        <v>0.86733274999999999</v>
      </c>
    </row>
    <row r="23294" spans="1:1">
      <c r="A23294">
        <f>Sheet1!A23294/1.2</f>
        <v>0.86733033333333343</v>
      </c>
    </row>
    <row r="23295" spans="1:1">
      <c r="A23295">
        <f>Sheet1!A23295/1.2</f>
        <v>0.86732083333333343</v>
      </c>
    </row>
    <row r="23296" spans="1:1">
      <c r="A23296">
        <f>Sheet1!A23296/1.2</f>
        <v>0.86731916666666675</v>
      </c>
    </row>
    <row r="23297" spans="1:1">
      <c r="A23297">
        <f>Sheet1!A23297/1.2</f>
        <v>0.86731591666666663</v>
      </c>
    </row>
    <row r="23298" spans="1:1">
      <c r="A23298">
        <f>Sheet1!A23298/1.2</f>
        <v>0.86731366666666665</v>
      </c>
    </row>
    <row r="23299" spans="1:1">
      <c r="A23299">
        <f>Sheet1!A23299/1.2</f>
        <v>0.86731225000000012</v>
      </c>
    </row>
    <row r="23300" spans="1:1">
      <c r="A23300">
        <f>Sheet1!A23300/1.2</f>
        <v>0.86730916666666658</v>
      </c>
    </row>
    <row r="23301" spans="1:1">
      <c r="A23301">
        <f>Sheet1!A23301/1.2</f>
        <v>0.86729941666666666</v>
      </c>
    </row>
    <row r="23302" spans="1:1">
      <c r="A23302">
        <f>Sheet1!A23302/1.2</f>
        <v>0.86729191666666672</v>
      </c>
    </row>
    <row r="23303" spans="1:1">
      <c r="A23303">
        <f>Sheet1!A23303/1.2</f>
        <v>0.86729066666666677</v>
      </c>
    </row>
    <row r="23304" spans="1:1">
      <c r="A23304">
        <f>Sheet1!A23304/1.2</f>
        <v>0.86729041666666673</v>
      </c>
    </row>
    <row r="23305" spans="1:1">
      <c r="A23305">
        <f>Sheet1!A23305/1.2</f>
        <v>0.86728525000000001</v>
      </c>
    </row>
    <row r="23306" spans="1:1">
      <c r="A23306">
        <f>Sheet1!A23306/1.2</f>
        <v>0.86728400000000005</v>
      </c>
    </row>
    <row r="23307" spans="1:1">
      <c r="A23307">
        <f>Sheet1!A23307/1.2</f>
        <v>0.86728266666666665</v>
      </c>
    </row>
    <row r="23308" spans="1:1">
      <c r="A23308">
        <f>Sheet1!A23308/1.2</f>
        <v>0.8672793333333334</v>
      </c>
    </row>
    <row r="23309" spans="1:1">
      <c r="A23309">
        <f>Sheet1!A23309/1.2</f>
        <v>0.86727675000000004</v>
      </c>
    </row>
    <row r="23310" spans="1:1">
      <c r="A23310">
        <f>Sheet1!A23310/1.2</f>
        <v>0.8672664166666666</v>
      </c>
    </row>
    <row r="23311" spans="1:1">
      <c r="A23311">
        <f>Sheet1!A23311/1.2</f>
        <v>0.86725991666666669</v>
      </c>
    </row>
    <row r="23312" spans="1:1">
      <c r="A23312">
        <f>Sheet1!A23312/1.2</f>
        <v>0.86725675000000002</v>
      </c>
    </row>
    <row r="23313" spans="1:1">
      <c r="A23313">
        <f>Sheet1!A23313/1.2</f>
        <v>0.86725183333333333</v>
      </c>
    </row>
    <row r="23314" spans="1:1">
      <c r="A23314">
        <f>Sheet1!A23314/1.2</f>
        <v>0.86725066666666673</v>
      </c>
    </row>
    <row r="23315" spans="1:1">
      <c r="A23315">
        <f>Sheet1!A23315/1.2</f>
        <v>0.86724708333333334</v>
      </c>
    </row>
    <row r="23316" spans="1:1">
      <c r="A23316">
        <f>Sheet1!A23316/1.2</f>
        <v>0.86724508333333339</v>
      </c>
    </row>
    <row r="23317" spans="1:1">
      <c r="A23317">
        <f>Sheet1!A23317/1.2</f>
        <v>0.86724466666666666</v>
      </c>
    </row>
    <row r="23318" spans="1:1">
      <c r="A23318">
        <f>Sheet1!A23318/1.2</f>
        <v>0.86724324999999991</v>
      </c>
    </row>
    <row r="23319" spans="1:1">
      <c r="A23319">
        <f>Sheet1!A23319/1.2</f>
        <v>0.86724125000000007</v>
      </c>
    </row>
    <row r="23320" spans="1:1">
      <c r="A23320">
        <f>Sheet1!A23320/1.2</f>
        <v>0.86724100000000015</v>
      </c>
    </row>
    <row r="23321" spans="1:1">
      <c r="A23321">
        <f>Sheet1!A23321/1.2</f>
        <v>0.86724033333333339</v>
      </c>
    </row>
    <row r="23322" spans="1:1">
      <c r="A23322">
        <f>Sheet1!A23322/1.2</f>
        <v>0.86723991666666667</v>
      </c>
    </row>
    <row r="23323" spans="1:1">
      <c r="A23323">
        <f>Sheet1!A23323/1.2</f>
        <v>0.86723849999999991</v>
      </c>
    </row>
    <row r="23324" spans="1:1">
      <c r="A23324">
        <f>Sheet1!A23324/1.2</f>
        <v>0.86722899999999992</v>
      </c>
    </row>
    <row r="23325" spans="1:1">
      <c r="A23325">
        <f>Sheet1!A23325/1.2</f>
        <v>0.86722850000000007</v>
      </c>
    </row>
    <row r="23326" spans="1:1">
      <c r="A23326">
        <f>Sheet1!A23326/1.2</f>
        <v>0.86722600000000005</v>
      </c>
    </row>
    <row r="23327" spans="1:1">
      <c r="A23327">
        <f>Sheet1!A23327/1.2</f>
        <v>0.86720850000000005</v>
      </c>
    </row>
    <row r="23328" spans="1:1">
      <c r="A23328">
        <f>Sheet1!A23328/1.2</f>
        <v>0.86720433333333335</v>
      </c>
    </row>
    <row r="23329" spans="1:1">
      <c r="A23329">
        <f>Sheet1!A23329/1.2</f>
        <v>0.86719466666666678</v>
      </c>
    </row>
    <row r="23330" spans="1:1">
      <c r="A23330">
        <f>Sheet1!A23330/1.2</f>
        <v>0.86719033333333329</v>
      </c>
    </row>
    <row r="23331" spans="1:1">
      <c r="A23331">
        <f>Sheet1!A23331/1.2</f>
        <v>0.86718600000000001</v>
      </c>
    </row>
    <row r="23332" spans="1:1">
      <c r="A23332">
        <f>Sheet1!A23332/1.2</f>
        <v>0.86718441666666668</v>
      </c>
    </row>
    <row r="23333" spans="1:1">
      <c r="A23333">
        <f>Sheet1!A23333/1.2</f>
        <v>0.86717833333333327</v>
      </c>
    </row>
    <row r="23334" spans="1:1">
      <c r="A23334">
        <f>Sheet1!A23334/1.2</f>
        <v>0.86716033333333331</v>
      </c>
    </row>
    <row r="23335" spans="1:1">
      <c r="A23335">
        <f>Sheet1!A23335/1.2</f>
        <v>0.86715908333333336</v>
      </c>
    </row>
    <row r="23336" spans="1:1">
      <c r="A23336">
        <f>Sheet1!A23336/1.2</f>
        <v>0.86715450000000016</v>
      </c>
    </row>
    <row r="23337" spans="1:1">
      <c r="A23337">
        <f>Sheet1!A23337/1.2</f>
        <v>0.86714916666666664</v>
      </c>
    </row>
    <row r="23338" spans="1:1">
      <c r="A23338">
        <f>Sheet1!A23338/1.2</f>
        <v>0.86714575000000005</v>
      </c>
    </row>
    <row r="23339" spans="1:1">
      <c r="A23339">
        <f>Sheet1!A23339/1.2</f>
        <v>0.86713333333333331</v>
      </c>
    </row>
    <row r="23340" spans="1:1">
      <c r="A23340">
        <f>Sheet1!A23340/1.2</f>
        <v>0.86713283333333335</v>
      </c>
    </row>
    <row r="23341" spans="1:1">
      <c r="A23341">
        <f>Sheet1!A23341/1.2</f>
        <v>0.86713266666666666</v>
      </c>
    </row>
    <row r="23342" spans="1:1">
      <c r="A23342">
        <f>Sheet1!A23342/1.2</f>
        <v>0.86712391666666666</v>
      </c>
    </row>
    <row r="23343" spans="1:1">
      <c r="A23343">
        <f>Sheet1!A23343/1.2</f>
        <v>0.86712283333333329</v>
      </c>
    </row>
    <row r="23344" spans="1:1">
      <c r="A23344">
        <f>Sheet1!A23344/1.2</f>
        <v>0.86712241666666678</v>
      </c>
    </row>
    <row r="23345" spans="1:1">
      <c r="A23345">
        <f>Sheet1!A23345/1.2</f>
        <v>0.86711900000000008</v>
      </c>
    </row>
    <row r="23346" spans="1:1">
      <c r="A23346">
        <f>Sheet1!A23346/1.2</f>
        <v>0.86711366666666667</v>
      </c>
    </row>
    <row r="23347" spans="1:1">
      <c r="A23347">
        <f>Sheet1!A23347/1.2</f>
        <v>0.86711316666666671</v>
      </c>
    </row>
    <row r="23348" spans="1:1">
      <c r="A23348">
        <f>Sheet1!A23348/1.2</f>
        <v>0.86711266666666675</v>
      </c>
    </row>
    <row r="23349" spans="1:1">
      <c r="A23349">
        <f>Sheet1!A23349/1.2</f>
        <v>0.86711050000000001</v>
      </c>
    </row>
    <row r="23350" spans="1:1">
      <c r="A23350">
        <f>Sheet1!A23350/1.2</f>
        <v>0.86710908333333336</v>
      </c>
    </row>
    <row r="23351" spans="1:1">
      <c r="A23351">
        <f>Sheet1!A23351/1.2</f>
        <v>0.86710841666666671</v>
      </c>
    </row>
    <row r="23352" spans="1:1">
      <c r="A23352">
        <f>Sheet1!A23352/1.2</f>
        <v>0.86710775000000007</v>
      </c>
    </row>
    <row r="23353" spans="1:1">
      <c r="A23353">
        <f>Sheet1!A23353/1.2</f>
        <v>0.86710074999999998</v>
      </c>
    </row>
    <row r="23354" spans="1:1">
      <c r="A23354">
        <f>Sheet1!A23354/1.2</f>
        <v>0.8670986666666668</v>
      </c>
    </row>
    <row r="23355" spans="1:1">
      <c r="A23355">
        <f>Sheet1!A23355/1.2</f>
        <v>0.86709316666666669</v>
      </c>
    </row>
    <row r="23356" spans="1:1">
      <c r="A23356">
        <f>Sheet1!A23356/1.2</f>
        <v>0.86709241666666659</v>
      </c>
    </row>
    <row r="23357" spans="1:1">
      <c r="A23357">
        <f>Sheet1!A23357/1.2</f>
        <v>0.86709183333333328</v>
      </c>
    </row>
    <row r="23358" spans="1:1">
      <c r="A23358">
        <f>Sheet1!A23358/1.2</f>
        <v>0.86709083333333326</v>
      </c>
    </row>
    <row r="23359" spans="1:1">
      <c r="A23359">
        <f>Sheet1!A23359/1.2</f>
        <v>0.86709016666666683</v>
      </c>
    </row>
    <row r="23360" spans="1:1">
      <c r="A23360">
        <f>Sheet1!A23360/1.2</f>
        <v>0.8670897500000001</v>
      </c>
    </row>
    <row r="23361" spans="1:1">
      <c r="A23361">
        <f>Sheet1!A23361/1.2</f>
        <v>0.86708408333333342</v>
      </c>
    </row>
    <row r="23362" spans="1:1">
      <c r="A23362">
        <f>Sheet1!A23362/1.2</f>
        <v>0.86707725000000002</v>
      </c>
    </row>
    <row r="23363" spans="1:1">
      <c r="A23363">
        <f>Sheet1!A23363/1.2</f>
        <v>0.86707708333333344</v>
      </c>
    </row>
    <row r="23364" spans="1:1">
      <c r="A23364">
        <f>Sheet1!A23364/1.2</f>
        <v>0.86705983333333336</v>
      </c>
    </row>
    <row r="23365" spans="1:1">
      <c r="A23365">
        <f>Sheet1!A23365/1.2</f>
        <v>0.86705841666666672</v>
      </c>
    </row>
    <row r="23366" spans="1:1">
      <c r="A23366">
        <f>Sheet1!A23366/1.2</f>
        <v>0.867058</v>
      </c>
    </row>
    <row r="23367" spans="1:1">
      <c r="A23367">
        <f>Sheet1!A23367/1.2</f>
        <v>0.86704500000000007</v>
      </c>
    </row>
    <row r="23368" spans="1:1">
      <c r="A23368">
        <f>Sheet1!A23368/1.2</f>
        <v>0.8670412500000001</v>
      </c>
    </row>
    <row r="23369" spans="1:1">
      <c r="A23369">
        <f>Sheet1!A23369/1.2</f>
        <v>0.8670264166666668</v>
      </c>
    </row>
    <row r="23370" spans="1:1">
      <c r="A23370">
        <f>Sheet1!A23370/1.2</f>
        <v>0.86702241666666668</v>
      </c>
    </row>
    <row r="23371" spans="1:1">
      <c r="A23371">
        <f>Sheet1!A23371/1.2</f>
        <v>0.8670210833333335</v>
      </c>
    </row>
    <row r="23372" spans="1:1">
      <c r="A23372">
        <f>Sheet1!A23372/1.2</f>
        <v>0.86701725000000007</v>
      </c>
    </row>
    <row r="23373" spans="1:1">
      <c r="A23373">
        <f>Sheet1!A23373/1.2</f>
        <v>0.86701583333333332</v>
      </c>
    </row>
    <row r="23374" spans="1:1">
      <c r="A23374">
        <f>Sheet1!A23374/1.2</f>
        <v>0.86701275000000011</v>
      </c>
    </row>
    <row r="23375" spans="1:1">
      <c r="A23375">
        <f>Sheet1!A23375/1.2</f>
        <v>0.86700600000000005</v>
      </c>
    </row>
    <row r="23376" spans="1:1">
      <c r="A23376">
        <f>Sheet1!A23376/1.2</f>
        <v>0.86699883333333339</v>
      </c>
    </row>
    <row r="23377" spans="1:1">
      <c r="A23377">
        <f>Sheet1!A23377/1.2</f>
        <v>0.86699741666666663</v>
      </c>
    </row>
    <row r="23378" spans="1:1">
      <c r="A23378">
        <f>Sheet1!A23378/1.2</f>
        <v>0.86699625000000002</v>
      </c>
    </row>
    <row r="23379" spans="1:1">
      <c r="A23379">
        <f>Sheet1!A23379/1.2</f>
        <v>0.8669958333333333</v>
      </c>
    </row>
    <row r="23380" spans="1:1">
      <c r="A23380">
        <f>Sheet1!A23380/1.2</f>
        <v>0.86698700000000006</v>
      </c>
    </row>
    <row r="23381" spans="1:1">
      <c r="A23381">
        <f>Sheet1!A23381/1.2</f>
        <v>0.8669863333333333</v>
      </c>
    </row>
    <row r="23382" spans="1:1">
      <c r="A23382">
        <f>Sheet1!A23382/1.2</f>
        <v>0.86698341666666667</v>
      </c>
    </row>
    <row r="23383" spans="1:1">
      <c r="A23383">
        <f>Sheet1!A23383/1.2</f>
        <v>0.86697541666666678</v>
      </c>
    </row>
    <row r="23384" spans="1:1">
      <c r="A23384">
        <f>Sheet1!A23384/1.2</f>
        <v>0.86697150000000001</v>
      </c>
    </row>
    <row r="23385" spans="1:1">
      <c r="A23385">
        <f>Sheet1!A23385/1.2</f>
        <v>0.8669684166666668</v>
      </c>
    </row>
    <row r="23386" spans="1:1">
      <c r="A23386">
        <f>Sheet1!A23386/1.2</f>
        <v>0.86696300000000004</v>
      </c>
    </row>
    <row r="23387" spans="1:1">
      <c r="A23387">
        <f>Sheet1!A23387/1.2</f>
        <v>0.86695991666666683</v>
      </c>
    </row>
    <row r="23388" spans="1:1">
      <c r="A23388">
        <f>Sheet1!A23388/1.2</f>
        <v>0.86695250000000001</v>
      </c>
    </row>
    <row r="23389" spans="1:1">
      <c r="A23389">
        <f>Sheet1!A23389/1.2</f>
        <v>0.86695175000000002</v>
      </c>
    </row>
    <row r="23390" spans="1:1">
      <c r="A23390">
        <f>Sheet1!A23390/1.2</f>
        <v>0.86693958333333343</v>
      </c>
    </row>
    <row r="23391" spans="1:1">
      <c r="A23391">
        <f>Sheet1!A23391/1.2</f>
        <v>0.86692766666666665</v>
      </c>
    </row>
    <row r="23392" spans="1:1">
      <c r="A23392">
        <f>Sheet1!A23392/1.2</f>
        <v>0.86691650000000009</v>
      </c>
    </row>
    <row r="23393" spans="1:1">
      <c r="A23393">
        <f>Sheet1!A23393/1.2</f>
        <v>0.86691333333333342</v>
      </c>
    </row>
    <row r="23394" spans="1:1">
      <c r="A23394">
        <f>Sheet1!A23394/1.2</f>
        <v>0.86691091666666664</v>
      </c>
    </row>
    <row r="23395" spans="1:1">
      <c r="A23395">
        <f>Sheet1!A23395/1.2</f>
        <v>0.86690633333333345</v>
      </c>
    </row>
    <row r="23396" spans="1:1">
      <c r="A23396">
        <f>Sheet1!A23396/1.2</f>
        <v>0.86690508333333349</v>
      </c>
    </row>
    <row r="23397" spans="1:1">
      <c r="A23397">
        <f>Sheet1!A23397/1.2</f>
        <v>0.86690208333333341</v>
      </c>
    </row>
    <row r="23398" spans="1:1">
      <c r="A23398">
        <f>Sheet1!A23398/1.2</f>
        <v>0.86690166666666668</v>
      </c>
    </row>
    <row r="23399" spans="1:1">
      <c r="A23399">
        <f>Sheet1!A23399/1.2</f>
        <v>0.86689633333333338</v>
      </c>
    </row>
    <row r="23400" spans="1:1">
      <c r="A23400">
        <f>Sheet1!A23400/1.2</f>
        <v>0.86689441666666667</v>
      </c>
    </row>
    <row r="23401" spans="1:1">
      <c r="A23401">
        <f>Sheet1!A23401/1.2</f>
        <v>0.86689000000000005</v>
      </c>
    </row>
    <row r="23402" spans="1:1">
      <c r="A23402">
        <f>Sheet1!A23402/1.2</f>
        <v>0.86688941666666675</v>
      </c>
    </row>
    <row r="23403" spans="1:1">
      <c r="A23403">
        <f>Sheet1!A23403/1.2</f>
        <v>0.86688250000000011</v>
      </c>
    </row>
    <row r="23404" spans="1:1">
      <c r="A23404">
        <f>Sheet1!A23404/1.2</f>
        <v>0.86687616666666678</v>
      </c>
    </row>
    <row r="23405" spans="1:1">
      <c r="A23405">
        <f>Sheet1!A23405/1.2</f>
        <v>0.86687150000000013</v>
      </c>
    </row>
    <row r="23406" spans="1:1">
      <c r="A23406">
        <f>Sheet1!A23406/1.2</f>
        <v>0.86685808333333336</v>
      </c>
    </row>
    <row r="23407" spans="1:1">
      <c r="A23407">
        <f>Sheet1!A23407/1.2</f>
        <v>0.8668549166666667</v>
      </c>
    </row>
    <row r="23408" spans="1:1">
      <c r="A23408">
        <f>Sheet1!A23408/1.2</f>
        <v>0.86685333333333336</v>
      </c>
    </row>
    <row r="23409" spans="1:1">
      <c r="A23409">
        <f>Sheet1!A23409/1.2</f>
        <v>0.86685258333333337</v>
      </c>
    </row>
    <row r="23410" spans="1:1">
      <c r="A23410">
        <f>Sheet1!A23410/1.2</f>
        <v>0.86684399999999995</v>
      </c>
    </row>
    <row r="23411" spans="1:1">
      <c r="A23411">
        <f>Sheet1!A23411/1.2</f>
        <v>0.86684158333333339</v>
      </c>
    </row>
    <row r="23412" spans="1:1">
      <c r="A23412">
        <f>Sheet1!A23412/1.2</f>
        <v>0.86684100000000008</v>
      </c>
    </row>
    <row r="23413" spans="1:1">
      <c r="A23413">
        <f>Sheet1!A23413/1.2</f>
        <v>0.86683883333333345</v>
      </c>
    </row>
    <row r="23414" spans="1:1">
      <c r="A23414">
        <f>Sheet1!A23414/1.2</f>
        <v>0.8668385833333333</v>
      </c>
    </row>
    <row r="23415" spans="1:1">
      <c r="A23415">
        <f>Sheet1!A23415/1.2</f>
        <v>0.86683691666666673</v>
      </c>
    </row>
    <row r="23416" spans="1:1">
      <c r="A23416">
        <f>Sheet1!A23416/1.2</f>
        <v>0.86683600000000016</v>
      </c>
    </row>
    <row r="23417" spans="1:1">
      <c r="A23417">
        <f>Sheet1!A23417/1.2</f>
        <v>0.8668338333333333</v>
      </c>
    </row>
    <row r="23418" spans="1:1">
      <c r="A23418">
        <f>Sheet1!A23418/1.2</f>
        <v>0.86683349999999992</v>
      </c>
    </row>
    <row r="23419" spans="1:1">
      <c r="A23419">
        <f>Sheet1!A23419/1.2</f>
        <v>0.8668280833333335</v>
      </c>
    </row>
    <row r="23420" spans="1:1">
      <c r="A23420">
        <f>Sheet1!A23420/1.2</f>
        <v>0.86682266666666674</v>
      </c>
    </row>
    <row r="23421" spans="1:1">
      <c r="A23421">
        <f>Sheet1!A23421/1.2</f>
        <v>0.86681916666666681</v>
      </c>
    </row>
    <row r="23422" spans="1:1">
      <c r="A23422">
        <f>Sheet1!A23422/1.2</f>
        <v>0.86681108333333334</v>
      </c>
    </row>
    <row r="23423" spans="1:1">
      <c r="A23423">
        <f>Sheet1!A23423/1.2</f>
        <v>0.86681000000000008</v>
      </c>
    </row>
    <row r="23424" spans="1:1">
      <c r="A23424">
        <f>Sheet1!A23424/1.2</f>
        <v>0.86680575000000004</v>
      </c>
    </row>
    <row r="23425" spans="1:1">
      <c r="A23425">
        <f>Sheet1!A23425/1.2</f>
        <v>0.86680250000000003</v>
      </c>
    </row>
    <row r="23426" spans="1:1">
      <c r="A23426">
        <f>Sheet1!A23426/1.2</f>
        <v>0.86680066666666666</v>
      </c>
    </row>
    <row r="23427" spans="1:1">
      <c r="A23427">
        <f>Sheet1!A23427/1.2</f>
        <v>0.86679283333333346</v>
      </c>
    </row>
    <row r="23428" spans="1:1">
      <c r="A23428">
        <f>Sheet1!A23428/1.2</f>
        <v>0.86678699999999997</v>
      </c>
    </row>
    <row r="23429" spans="1:1">
      <c r="A23429">
        <f>Sheet1!A23429/1.2</f>
        <v>0.86678374999999996</v>
      </c>
    </row>
    <row r="23430" spans="1:1">
      <c r="A23430">
        <f>Sheet1!A23430/1.2</f>
        <v>0.86678358333333339</v>
      </c>
    </row>
    <row r="23431" spans="1:1">
      <c r="A23431">
        <f>Sheet1!A23431/1.2</f>
        <v>0.86677999999999999</v>
      </c>
    </row>
    <row r="23432" spans="1:1">
      <c r="A23432">
        <f>Sheet1!A23432/1.2</f>
        <v>0.86677766666666678</v>
      </c>
    </row>
    <row r="23433" spans="1:1">
      <c r="A23433">
        <f>Sheet1!A23433/1.2</f>
        <v>0.86677533333333334</v>
      </c>
    </row>
    <row r="23434" spans="1:1">
      <c r="A23434">
        <f>Sheet1!A23434/1.2</f>
        <v>0.86675575000000005</v>
      </c>
    </row>
    <row r="23435" spans="1:1">
      <c r="A23435">
        <f>Sheet1!A23435/1.2</f>
        <v>0.86675058333333332</v>
      </c>
    </row>
    <row r="23436" spans="1:1">
      <c r="A23436">
        <f>Sheet1!A23436/1.2</f>
        <v>0.86674925000000003</v>
      </c>
    </row>
    <row r="23437" spans="1:1">
      <c r="A23437">
        <f>Sheet1!A23437/1.2</f>
        <v>0.86674708333333339</v>
      </c>
    </row>
    <row r="23438" spans="1:1">
      <c r="A23438">
        <f>Sheet1!A23438/1.2</f>
        <v>0.86674699999999993</v>
      </c>
    </row>
    <row r="23439" spans="1:1">
      <c r="A23439">
        <f>Sheet1!A23439/1.2</f>
        <v>0.86674233333333339</v>
      </c>
    </row>
    <row r="23440" spans="1:1">
      <c r="A23440">
        <f>Sheet1!A23440/1.2</f>
        <v>0.86673916666666673</v>
      </c>
    </row>
    <row r="23441" spans="1:1">
      <c r="A23441">
        <f>Sheet1!A23441/1.2</f>
        <v>0.86673441666666673</v>
      </c>
    </row>
    <row r="23442" spans="1:1">
      <c r="A23442">
        <f>Sheet1!A23442/1.2</f>
        <v>0.86672950000000015</v>
      </c>
    </row>
    <row r="23443" spans="1:1">
      <c r="A23443">
        <f>Sheet1!A23443/1.2</f>
        <v>0.86672933333333335</v>
      </c>
    </row>
    <row r="23444" spans="1:1">
      <c r="A23444">
        <f>Sheet1!A23444/1.2</f>
        <v>0.86672691666666679</v>
      </c>
    </row>
    <row r="23445" spans="1:1">
      <c r="A23445">
        <f>Sheet1!A23445/1.2</f>
        <v>0.86672199999999999</v>
      </c>
    </row>
    <row r="23446" spans="1:1">
      <c r="A23446">
        <f>Sheet1!A23446/1.2</f>
        <v>0.86672125000000011</v>
      </c>
    </row>
    <row r="23447" spans="1:1">
      <c r="A23447">
        <f>Sheet1!A23447/1.2</f>
        <v>0.86671100000000001</v>
      </c>
    </row>
    <row r="23448" spans="1:1">
      <c r="A23448">
        <f>Sheet1!A23448/1.2</f>
        <v>0.86670783333333334</v>
      </c>
    </row>
    <row r="23449" spans="1:1">
      <c r="A23449">
        <f>Sheet1!A23449/1.2</f>
        <v>0.86670583333333329</v>
      </c>
    </row>
    <row r="23450" spans="1:1">
      <c r="A23450">
        <f>Sheet1!A23450/1.2</f>
        <v>0.86670466666666668</v>
      </c>
    </row>
    <row r="23451" spans="1:1">
      <c r="A23451">
        <f>Sheet1!A23451/1.2</f>
        <v>0.86669641666666675</v>
      </c>
    </row>
    <row r="23452" spans="1:1">
      <c r="A23452">
        <f>Sheet1!A23452/1.2</f>
        <v>0.8666868333333333</v>
      </c>
    </row>
    <row r="23453" spans="1:1">
      <c r="A23453">
        <f>Sheet1!A23453/1.2</f>
        <v>0.86668341666666671</v>
      </c>
    </row>
    <row r="23454" spans="1:1">
      <c r="A23454">
        <f>Sheet1!A23454/1.2</f>
        <v>0.86667941666666681</v>
      </c>
    </row>
    <row r="23455" spans="1:1">
      <c r="A23455">
        <f>Sheet1!A23455/1.2</f>
        <v>0.86667683333333345</v>
      </c>
    </row>
    <row r="23456" spans="1:1">
      <c r="A23456">
        <f>Sheet1!A23456/1.2</f>
        <v>0.86667249999999996</v>
      </c>
    </row>
    <row r="23457" spans="1:1">
      <c r="A23457">
        <f>Sheet1!A23457/1.2</f>
        <v>0.86666950000000009</v>
      </c>
    </row>
    <row r="23458" spans="1:1">
      <c r="A23458">
        <f>Sheet1!A23458/1.2</f>
        <v>0.86666933333333329</v>
      </c>
    </row>
    <row r="23459" spans="1:1">
      <c r="A23459">
        <f>Sheet1!A23459/1.2</f>
        <v>0.86666916666666671</v>
      </c>
    </row>
    <row r="23460" spans="1:1">
      <c r="A23460">
        <f>Sheet1!A23460/1.2</f>
        <v>0.86666616666666663</v>
      </c>
    </row>
    <row r="23461" spans="1:1">
      <c r="A23461">
        <f>Sheet1!A23461/1.2</f>
        <v>0.86666583333333325</v>
      </c>
    </row>
    <row r="23462" spans="1:1">
      <c r="A23462">
        <f>Sheet1!A23462/1.2</f>
        <v>0.86665941666666679</v>
      </c>
    </row>
    <row r="23463" spans="1:1">
      <c r="A23463">
        <f>Sheet1!A23463/1.2</f>
        <v>0.8666552500000001</v>
      </c>
    </row>
    <row r="23464" spans="1:1">
      <c r="A23464">
        <f>Sheet1!A23464/1.2</f>
        <v>0.86665500000000006</v>
      </c>
    </row>
    <row r="23465" spans="1:1">
      <c r="A23465">
        <f>Sheet1!A23465/1.2</f>
        <v>0.86665300000000001</v>
      </c>
    </row>
    <row r="23466" spans="1:1">
      <c r="A23466">
        <f>Sheet1!A23466/1.2</f>
        <v>0.86664975</v>
      </c>
    </row>
    <row r="23467" spans="1:1">
      <c r="A23467">
        <f>Sheet1!A23467/1.2</f>
        <v>0.86664008333333342</v>
      </c>
    </row>
    <row r="23468" spans="1:1">
      <c r="A23468">
        <f>Sheet1!A23468/1.2</f>
        <v>0.86663716666666668</v>
      </c>
    </row>
    <row r="23469" spans="1:1">
      <c r="A23469">
        <f>Sheet1!A23469/1.2</f>
        <v>0.86663175000000003</v>
      </c>
    </row>
    <row r="23470" spans="1:1">
      <c r="A23470">
        <f>Sheet1!A23470/1.2</f>
        <v>0.86662499999999998</v>
      </c>
    </row>
    <row r="23471" spans="1:1">
      <c r="A23471">
        <f>Sheet1!A23471/1.2</f>
        <v>0.86661299999999997</v>
      </c>
    </row>
    <row r="23472" spans="1:1">
      <c r="A23472">
        <f>Sheet1!A23472/1.2</f>
        <v>0.86661141666666663</v>
      </c>
    </row>
    <row r="23473" spans="1:1">
      <c r="A23473">
        <f>Sheet1!A23473/1.2</f>
        <v>0.86661099999999991</v>
      </c>
    </row>
    <row r="23474" spans="1:1">
      <c r="A23474">
        <f>Sheet1!A23474/1.2</f>
        <v>0.86660575000000006</v>
      </c>
    </row>
    <row r="23475" spans="1:1">
      <c r="A23475">
        <f>Sheet1!A23475/1.2</f>
        <v>0.86660566666666661</v>
      </c>
    </row>
    <row r="23476" spans="1:1">
      <c r="A23476">
        <f>Sheet1!A23476/1.2</f>
        <v>0.86660183333333329</v>
      </c>
    </row>
    <row r="23477" spans="1:1">
      <c r="A23477">
        <f>Sheet1!A23477/1.2</f>
        <v>0.86658258333333338</v>
      </c>
    </row>
    <row r="23478" spans="1:1">
      <c r="A23478">
        <f>Sheet1!A23478/1.2</f>
        <v>0.8665795833333334</v>
      </c>
    </row>
    <row r="23479" spans="1:1">
      <c r="A23479">
        <f>Sheet1!A23479/1.2</f>
        <v>0.86657908333333333</v>
      </c>
    </row>
    <row r="23480" spans="1:1">
      <c r="A23480">
        <f>Sheet1!A23480/1.2</f>
        <v>0.86656875000000011</v>
      </c>
    </row>
    <row r="23481" spans="1:1">
      <c r="A23481">
        <f>Sheet1!A23481/1.2</f>
        <v>0.86656699999999998</v>
      </c>
    </row>
    <row r="23482" spans="1:1">
      <c r="A23482">
        <f>Sheet1!A23482/1.2</f>
        <v>0.86656349999999993</v>
      </c>
    </row>
    <row r="23483" spans="1:1">
      <c r="A23483">
        <f>Sheet1!A23483/1.2</f>
        <v>0.86656250000000012</v>
      </c>
    </row>
    <row r="23484" spans="1:1">
      <c r="A23484">
        <f>Sheet1!A23484/1.2</f>
        <v>0.86655683333333333</v>
      </c>
    </row>
    <row r="23485" spans="1:1">
      <c r="A23485">
        <f>Sheet1!A23485/1.2</f>
        <v>0.86655366666666667</v>
      </c>
    </row>
    <row r="23486" spans="1:1">
      <c r="A23486">
        <f>Sheet1!A23486/1.2</f>
        <v>0.8665411666666667</v>
      </c>
    </row>
    <row r="23487" spans="1:1">
      <c r="A23487">
        <f>Sheet1!A23487/1.2</f>
        <v>0.8665411666666667</v>
      </c>
    </row>
    <row r="23488" spans="1:1">
      <c r="A23488">
        <f>Sheet1!A23488/1.2</f>
        <v>0.86651591666666683</v>
      </c>
    </row>
    <row r="23489" spans="1:1">
      <c r="A23489">
        <f>Sheet1!A23489/1.2</f>
        <v>0.86651008333333335</v>
      </c>
    </row>
    <row r="23490" spans="1:1">
      <c r="A23490">
        <f>Sheet1!A23490/1.2</f>
        <v>0.86648749999999997</v>
      </c>
    </row>
    <row r="23491" spans="1:1">
      <c r="A23491">
        <f>Sheet1!A23491/1.2</f>
        <v>0.86648475000000003</v>
      </c>
    </row>
    <row r="23492" spans="1:1">
      <c r="A23492">
        <f>Sheet1!A23492/1.2</f>
        <v>0.86648333333333327</v>
      </c>
    </row>
    <row r="23493" spans="1:1">
      <c r="A23493">
        <f>Sheet1!A23493/1.2</f>
        <v>0.86648200000000009</v>
      </c>
    </row>
    <row r="23494" spans="1:1">
      <c r="A23494">
        <f>Sheet1!A23494/1.2</f>
        <v>0.86648116666666664</v>
      </c>
    </row>
    <row r="23495" spans="1:1">
      <c r="A23495">
        <f>Sheet1!A23495/1.2</f>
        <v>0.86647558333333341</v>
      </c>
    </row>
    <row r="23496" spans="1:1">
      <c r="A23496">
        <f>Sheet1!A23496/1.2</f>
        <v>0.8664723333333334</v>
      </c>
    </row>
    <row r="23497" spans="1:1">
      <c r="A23497">
        <f>Sheet1!A23497/1.2</f>
        <v>0.86646958333333346</v>
      </c>
    </row>
    <row r="23498" spans="1:1">
      <c r="A23498">
        <f>Sheet1!A23498/1.2</f>
        <v>0.86646516666666673</v>
      </c>
    </row>
    <row r="23499" spans="1:1">
      <c r="A23499">
        <f>Sheet1!A23499/1.2</f>
        <v>0.86646350000000005</v>
      </c>
    </row>
    <row r="23500" spans="1:1">
      <c r="A23500">
        <f>Sheet1!A23500/1.2</f>
        <v>0.86645983333333332</v>
      </c>
    </row>
    <row r="23501" spans="1:1">
      <c r="A23501">
        <f>Sheet1!A23501/1.2</f>
        <v>0.86644800000000011</v>
      </c>
    </row>
    <row r="23502" spans="1:1">
      <c r="A23502">
        <f>Sheet1!A23502/1.2</f>
        <v>0.86644516666666671</v>
      </c>
    </row>
    <row r="23503" spans="1:1">
      <c r="A23503">
        <f>Sheet1!A23503/1.2</f>
        <v>0.86643458333333334</v>
      </c>
    </row>
    <row r="23504" spans="1:1">
      <c r="A23504">
        <f>Sheet1!A23504/1.2</f>
        <v>0.86642741666666678</v>
      </c>
    </row>
    <row r="23505" spans="1:1">
      <c r="A23505">
        <f>Sheet1!A23505/1.2</f>
        <v>0.86642358333333336</v>
      </c>
    </row>
    <row r="23506" spans="1:1">
      <c r="A23506">
        <f>Sheet1!A23506/1.2</f>
        <v>0.86642283333333336</v>
      </c>
    </row>
    <row r="23507" spans="1:1">
      <c r="A23507">
        <f>Sheet1!A23507/1.2</f>
        <v>0.86642208333333348</v>
      </c>
    </row>
    <row r="23508" spans="1:1">
      <c r="A23508">
        <f>Sheet1!A23508/1.2</f>
        <v>0.8664101666666667</v>
      </c>
    </row>
    <row r="23509" spans="1:1">
      <c r="A23509">
        <f>Sheet1!A23509/1.2</f>
        <v>0.86640983333333332</v>
      </c>
    </row>
    <row r="23510" spans="1:1">
      <c r="A23510">
        <f>Sheet1!A23510/1.2</f>
        <v>0.86640116666666678</v>
      </c>
    </row>
    <row r="23511" spans="1:1">
      <c r="A23511">
        <f>Sheet1!A23511/1.2</f>
        <v>0.86640033333333333</v>
      </c>
    </row>
    <row r="23512" spans="1:1">
      <c r="A23512">
        <f>Sheet1!A23512/1.2</f>
        <v>0.86639908333333338</v>
      </c>
    </row>
    <row r="23513" spans="1:1">
      <c r="A23513">
        <f>Sheet1!A23513/1.2</f>
        <v>0.86639725000000001</v>
      </c>
    </row>
    <row r="23514" spans="1:1">
      <c r="A23514">
        <f>Sheet1!A23514/1.2</f>
        <v>0.86639675000000016</v>
      </c>
    </row>
    <row r="23515" spans="1:1">
      <c r="A23515">
        <f>Sheet1!A23515/1.2</f>
        <v>0.86639600000000005</v>
      </c>
    </row>
    <row r="23516" spans="1:1">
      <c r="A23516">
        <f>Sheet1!A23516/1.2</f>
        <v>0.86639275000000004</v>
      </c>
    </row>
    <row r="23517" spans="1:1">
      <c r="A23517">
        <f>Sheet1!A23517/1.2</f>
        <v>0.86639125000000006</v>
      </c>
    </row>
    <row r="23518" spans="1:1">
      <c r="A23518">
        <f>Sheet1!A23518/1.2</f>
        <v>0.86638975000000007</v>
      </c>
    </row>
    <row r="23519" spans="1:1">
      <c r="A23519">
        <f>Sheet1!A23519/1.2</f>
        <v>0.86638283333333332</v>
      </c>
    </row>
    <row r="23520" spans="1:1">
      <c r="A23520">
        <f>Sheet1!A23520/1.2</f>
        <v>0.86638208333333344</v>
      </c>
    </row>
    <row r="23521" spans="1:1">
      <c r="A23521">
        <f>Sheet1!A23521/1.2</f>
        <v>0.86637308333333329</v>
      </c>
    </row>
    <row r="23522" spans="1:1">
      <c r="A23522">
        <f>Sheet1!A23522/1.2</f>
        <v>0.86637258333333345</v>
      </c>
    </row>
    <row r="23523" spans="1:1">
      <c r="A23523">
        <f>Sheet1!A23523/1.2</f>
        <v>0.86635458333333348</v>
      </c>
    </row>
    <row r="23524" spans="1:1">
      <c r="A23524">
        <f>Sheet1!A23524/1.2</f>
        <v>0.86634358333333328</v>
      </c>
    </row>
    <row r="23525" spans="1:1">
      <c r="A23525">
        <f>Sheet1!A23525/1.2</f>
        <v>0.86634083333333334</v>
      </c>
    </row>
    <row r="23526" spans="1:1">
      <c r="A23526">
        <f>Sheet1!A23526/1.2</f>
        <v>0.86633966666666673</v>
      </c>
    </row>
    <row r="23527" spans="1:1">
      <c r="A23527">
        <f>Sheet1!A23527/1.2</f>
        <v>0.8663270833333333</v>
      </c>
    </row>
    <row r="23528" spans="1:1">
      <c r="A23528">
        <f>Sheet1!A23528/1.2</f>
        <v>0.86632616666666662</v>
      </c>
    </row>
    <row r="23529" spans="1:1">
      <c r="A23529">
        <f>Sheet1!A23529/1.2</f>
        <v>0.86632516666666659</v>
      </c>
    </row>
    <row r="23530" spans="1:1">
      <c r="A23530">
        <f>Sheet1!A23530/1.2</f>
        <v>0.86632350000000014</v>
      </c>
    </row>
    <row r="23531" spans="1:1">
      <c r="A23531">
        <f>Sheet1!A23531/1.2</f>
        <v>0.8663213333333335</v>
      </c>
    </row>
    <row r="23532" spans="1:1">
      <c r="A23532">
        <f>Sheet1!A23532/1.2</f>
        <v>0.86631991666666675</v>
      </c>
    </row>
    <row r="23533" spans="1:1">
      <c r="A23533">
        <f>Sheet1!A23533/1.2</f>
        <v>0.86631816666666661</v>
      </c>
    </row>
    <row r="23534" spans="1:1">
      <c r="A23534">
        <f>Sheet1!A23534/1.2</f>
        <v>0.86631333333333338</v>
      </c>
    </row>
    <row r="23535" spans="1:1">
      <c r="A23535">
        <f>Sheet1!A23535/1.2</f>
        <v>0.86631016666666671</v>
      </c>
    </row>
    <row r="23536" spans="1:1">
      <c r="A23536">
        <f>Sheet1!A23536/1.2</f>
        <v>0.86630225000000005</v>
      </c>
    </row>
    <row r="23537" spans="1:1">
      <c r="A23537">
        <f>Sheet1!A23537/1.2</f>
        <v>0.86629916666666662</v>
      </c>
    </row>
    <row r="23538" spans="1:1">
      <c r="A23538">
        <f>Sheet1!A23538/1.2</f>
        <v>0.86629883333333346</v>
      </c>
    </row>
    <row r="23539" spans="1:1">
      <c r="A23539">
        <f>Sheet1!A23539/1.2</f>
        <v>0.86629808333333336</v>
      </c>
    </row>
    <row r="23540" spans="1:1">
      <c r="A23540">
        <f>Sheet1!A23540/1.2</f>
        <v>0.86629650000000002</v>
      </c>
    </row>
    <row r="23541" spans="1:1">
      <c r="A23541">
        <f>Sheet1!A23541/1.2</f>
        <v>0.8662955</v>
      </c>
    </row>
    <row r="23542" spans="1:1">
      <c r="A23542">
        <f>Sheet1!A23542/1.2</f>
        <v>0.86629124999999996</v>
      </c>
    </row>
    <row r="23543" spans="1:1">
      <c r="A23543">
        <f>Sheet1!A23543/1.2</f>
        <v>0.8662894166666667</v>
      </c>
    </row>
    <row r="23544" spans="1:1">
      <c r="A23544">
        <f>Sheet1!A23544/1.2</f>
        <v>0.86628666666666676</v>
      </c>
    </row>
    <row r="23545" spans="1:1">
      <c r="A23545">
        <f>Sheet1!A23545/1.2</f>
        <v>0.86628158333333338</v>
      </c>
    </row>
    <row r="23546" spans="1:1">
      <c r="A23546">
        <f>Sheet1!A23546/1.2</f>
        <v>0.86627775000000007</v>
      </c>
    </row>
    <row r="23547" spans="1:1">
      <c r="A23547">
        <f>Sheet1!A23547/1.2</f>
        <v>0.8662740000000001</v>
      </c>
    </row>
    <row r="23548" spans="1:1">
      <c r="A23548">
        <f>Sheet1!A23548/1.2</f>
        <v>0.8662692500000001</v>
      </c>
    </row>
    <row r="23549" spans="1:1">
      <c r="A23549">
        <f>Sheet1!A23549/1.2</f>
        <v>0.86626825000000007</v>
      </c>
    </row>
    <row r="23550" spans="1:1">
      <c r="A23550">
        <f>Sheet1!A23550/1.2</f>
        <v>0.86625883333333342</v>
      </c>
    </row>
    <row r="23551" spans="1:1">
      <c r="A23551">
        <f>Sheet1!A23551/1.2</f>
        <v>0.86625708333333329</v>
      </c>
    </row>
    <row r="23552" spans="1:1">
      <c r="A23552">
        <f>Sheet1!A23552/1.2</f>
        <v>0.86624641666666669</v>
      </c>
    </row>
    <row r="23553" spans="1:1">
      <c r="A23553">
        <f>Sheet1!A23553/1.2</f>
        <v>0.86624483333333335</v>
      </c>
    </row>
    <row r="23554" spans="1:1">
      <c r="A23554">
        <f>Sheet1!A23554/1.2</f>
        <v>0.86623675</v>
      </c>
    </row>
    <row r="23555" spans="1:1">
      <c r="A23555">
        <f>Sheet1!A23555/1.2</f>
        <v>0.86623500000000009</v>
      </c>
    </row>
    <row r="23556" spans="1:1">
      <c r="A23556">
        <f>Sheet1!A23556/1.2</f>
        <v>0.86623366666666668</v>
      </c>
    </row>
    <row r="23557" spans="1:1">
      <c r="A23557">
        <f>Sheet1!A23557/1.2</f>
        <v>0.86622966666666679</v>
      </c>
    </row>
    <row r="23558" spans="1:1">
      <c r="A23558">
        <f>Sheet1!A23558/1.2</f>
        <v>0.86622683333333339</v>
      </c>
    </row>
    <row r="23559" spans="1:1">
      <c r="A23559">
        <f>Sheet1!A23559/1.2</f>
        <v>0.86622616666666674</v>
      </c>
    </row>
    <row r="23560" spans="1:1">
      <c r="A23560">
        <f>Sheet1!A23560/1.2</f>
        <v>0.86622508333333337</v>
      </c>
    </row>
    <row r="23561" spans="1:1">
      <c r="A23561">
        <f>Sheet1!A23561/1.2</f>
        <v>0.86621775000000001</v>
      </c>
    </row>
    <row r="23562" spans="1:1">
      <c r="A23562">
        <f>Sheet1!A23562/1.2</f>
        <v>0.86621741666666663</v>
      </c>
    </row>
    <row r="23563" spans="1:1">
      <c r="A23563">
        <f>Sheet1!A23563/1.2</f>
        <v>0.86621516666666676</v>
      </c>
    </row>
    <row r="23564" spans="1:1">
      <c r="A23564">
        <f>Sheet1!A23564/1.2</f>
        <v>0.86621208333333333</v>
      </c>
    </row>
    <row r="23565" spans="1:1">
      <c r="A23565">
        <f>Sheet1!A23565/1.2</f>
        <v>0.86621091666666672</v>
      </c>
    </row>
    <row r="23566" spans="1:1">
      <c r="A23566">
        <f>Sheet1!A23566/1.2</f>
        <v>0.86621008333333349</v>
      </c>
    </row>
    <row r="23567" spans="1:1">
      <c r="A23567">
        <f>Sheet1!A23567/1.2</f>
        <v>0.86620975000000011</v>
      </c>
    </row>
    <row r="23568" spans="1:1">
      <c r="A23568">
        <f>Sheet1!A23568/1.2</f>
        <v>0.86620658333333345</v>
      </c>
    </row>
    <row r="23569" spans="1:1">
      <c r="A23569">
        <f>Sheet1!A23569/1.2</f>
        <v>0.8662059166666668</v>
      </c>
    </row>
    <row r="23570" spans="1:1">
      <c r="A23570">
        <f>Sheet1!A23570/1.2</f>
        <v>0.86620358333333336</v>
      </c>
    </row>
    <row r="23571" spans="1:1">
      <c r="A23571">
        <f>Sheet1!A23571/1.2</f>
        <v>0.86619983333333339</v>
      </c>
    </row>
    <row r="23572" spans="1:1">
      <c r="A23572">
        <f>Sheet1!A23572/1.2</f>
        <v>0.86619383333333344</v>
      </c>
    </row>
    <row r="23573" spans="1:1">
      <c r="A23573">
        <f>Sheet1!A23573/1.2</f>
        <v>0.86619325000000014</v>
      </c>
    </row>
    <row r="23574" spans="1:1">
      <c r="A23574">
        <f>Sheet1!A23574/1.2</f>
        <v>0.86619241666666669</v>
      </c>
    </row>
    <row r="23575" spans="1:1">
      <c r="A23575">
        <f>Sheet1!A23575/1.2</f>
        <v>0.86618966666666675</v>
      </c>
    </row>
    <row r="23576" spans="1:1">
      <c r="A23576">
        <f>Sheet1!A23576/1.2</f>
        <v>0.86617391666666677</v>
      </c>
    </row>
    <row r="23577" spans="1:1">
      <c r="A23577">
        <f>Sheet1!A23577/1.2</f>
        <v>0.86617274999999994</v>
      </c>
    </row>
    <row r="23578" spans="1:1">
      <c r="A23578">
        <f>Sheet1!A23578/1.2</f>
        <v>0.86617200000000005</v>
      </c>
    </row>
    <row r="23579" spans="1:1">
      <c r="A23579">
        <f>Sheet1!A23579/1.2</f>
        <v>0.86617091666666668</v>
      </c>
    </row>
    <row r="23580" spans="1:1">
      <c r="A23580">
        <f>Sheet1!A23580/1.2</f>
        <v>0.86616674999999999</v>
      </c>
    </row>
    <row r="23581" spans="1:1">
      <c r="A23581">
        <f>Sheet1!A23581/1.2</f>
        <v>0.86616666666666675</v>
      </c>
    </row>
    <row r="23582" spans="1:1">
      <c r="A23582">
        <f>Sheet1!A23582/1.2</f>
        <v>0.86616416666666662</v>
      </c>
    </row>
    <row r="23583" spans="1:1">
      <c r="A23583">
        <f>Sheet1!A23583/1.2</f>
        <v>0.8661610833333333</v>
      </c>
    </row>
    <row r="23584" spans="1:1">
      <c r="A23584">
        <f>Sheet1!A23584/1.2</f>
        <v>0.8661551666666667</v>
      </c>
    </row>
    <row r="23585" spans="1:1">
      <c r="A23585">
        <f>Sheet1!A23585/1.2</f>
        <v>0.86615500000000001</v>
      </c>
    </row>
    <row r="23586" spans="1:1">
      <c r="A23586">
        <f>Sheet1!A23586/1.2</f>
        <v>0.86615500000000001</v>
      </c>
    </row>
    <row r="23587" spans="1:1">
      <c r="A23587">
        <f>Sheet1!A23587/1.2</f>
        <v>0.86615283333333337</v>
      </c>
    </row>
    <row r="23588" spans="1:1">
      <c r="A23588">
        <f>Sheet1!A23588/1.2</f>
        <v>0.86614674999999997</v>
      </c>
    </row>
    <row r="23589" spans="1:1">
      <c r="A23589">
        <f>Sheet1!A23589/1.2</f>
        <v>0.86614441666666675</v>
      </c>
    </row>
    <row r="23590" spans="1:1">
      <c r="A23590">
        <f>Sheet1!A23590/1.2</f>
        <v>0.86613666666666667</v>
      </c>
    </row>
    <row r="23591" spans="1:1">
      <c r="A23591">
        <f>Sheet1!A23591/1.2</f>
        <v>0.86611225000000003</v>
      </c>
    </row>
    <row r="23592" spans="1:1">
      <c r="A23592">
        <f>Sheet1!A23592/1.2</f>
        <v>0.86610975000000001</v>
      </c>
    </row>
    <row r="23593" spans="1:1">
      <c r="A23593">
        <f>Sheet1!A23593/1.2</f>
        <v>0.86610883333333333</v>
      </c>
    </row>
    <row r="23594" spans="1:1">
      <c r="A23594">
        <f>Sheet1!A23594/1.2</f>
        <v>0.86610433333333336</v>
      </c>
    </row>
    <row r="23595" spans="1:1">
      <c r="A23595">
        <f>Sheet1!A23595/1.2</f>
        <v>0.86609558333333336</v>
      </c>
    </row>
    <row r="23596" spans="1:1">
      <c r="A23596">
        <f>Sheet1!A23596/1.2</f>
        <v>0.86609483333333337</v>
      </c>
    </row>
    <row r="23597" spans="1:1">
      <c r="A23597">
        <f>Sheet1!A23597/1.2</f>
        <v>0.86609175000000005</v>
      </c>
    </row>
    <row r="23598" spans="1:1">
      <c r="A23598">
        <f>Sheet1!A23598/1.2</f>
        <v>0.86608266666666678</v>
      </c>
    </row>
    <row r="23599" spans="1:1">
      <c r="A23599">
        <f>Sheet1!A23599/1.2</f>
        <v>0.86608141666666683</v>
      </c>
    </row>
    <row r="23600" spans="1:1">
      <c r="A23600">
        <f>Sheet1!A23600/1.2</f>
        <v>0.86608125000000002</v>
      </c>
    </row>
    <row r="23601" spans="1:1">
      <c r="A23601">
        <f>Sheet1!A23601/1.2</f>
        <v>0.86606950000000005</v>
      </c>
    </row>
    <row r="23602" spans="1:1">
      <c r="A23602">
        <f>Sheet1!A23602/1.2</f>
        <v>0.86606950000000005</v>
      </c>
    </row>
    <row r="23603" spans="1:1">
      <c r="A23603">
        <f>Sheet1!A23603/1.2</f>
        <v>0.86606841666666678</v>
      </c>
    </row>
    <row r="23604" spans="1:1">
      <c r="A23604">
        <f>Sheet1!A23604/1.2</f>
        <v>0.86606833333333344</v>
      </c>
    </row>
    <row r="23605" spans="1:1">
      <c r="A23605">
        <f>Sheet1!A23605/1.2</f>
        <v>0.86606691666666669</v>
      </c>
    </row>
    <row r="23606" spans="1:1">
      <c r="A23606">
        <f>Sheet1!A23606/1.2</f>
        <v>0.86605758333333338</v>
      </c>
    </row>
    <row r="23607" spans="1:1">
      <c r="A23607">
        <f>Sheet1!A23607/1.2</f>
        <v>0.86605608333333328</v>
      </c>
    </row>
    <row r="23608" spans="1:1">
      <c r="A23608">
        <f>Sheet1!A23608/1.2</f>
        <v>0.86605100000000013</v>
      </c>
    </row>
    <row r="23609" spans="1:1">
      <c r="A23609">
        <f>Sheet1!A23609/1.2</f>
        <v>0.86604641666666671</v>
      </c>
    </row>
    <row r="23610" spans="1:1">
      <c r="A23610">
        <f>Sheet1!A23610/1.2</f>
        <v>0.86604349999999997</v>
      </c>
    </row>
    <row r="23611" spans="1:1">
      <c r="A23611">
        <f>Sheet1!A23611/1.2</f>
        <v>0.86603466666666673</v>
      </c>
    </row>
    <row r="23612" spans="1:1">
      <c r="A23612">
        <f>Sheet1!A23612/1.2</f>
        <v>0.86603191666666679</v>
      </c>
    </row>
    <row r="23613" spans="1:1">
      <c r="A23613">
        <f>Sheet1!A23613/1.2</f>
        <v>0.86601358333333345</v>
      </c>
    </row>
    <row r="23614" spans="1:1">
      <c r="A23614">
        <f>Sheet1!A23614/1.2</f>
        <v>0.86601150000000005</v>
      </c>
    </row>
    <row r="23615" spans="1:1">
      <c r="A23615">
        <f>Sheet1!A23615/1.2</f>
        <v>0.86601125000000001</v>
      </c>
    </row>
    <row r="23616" spans="1:1">
      <c r="A23616">
        <f>Sheet1!A23616/1.2</f>
        <v>0.86599950000000003</v>
      </c>
    </row>
    <row r="23617" spans="1:1">
      <c r="A23617">
        <f>Sheet1!A23617/1.2</f>
        <v>0.86598208333333337</v>
      </c>
    </row>
    <row r="23618" spans="1:1">
      <c r="A23618">
        <f>Sheet1!A23618/1.2</f>
        <v>0.86597891666666671</v>
      </c>
    </row>
    <row r="23619" spans="1:1">
      <c r="A23619">
        <f>Sheet1!A23619/1.2</f>
        <v>0.86597374999999999</v>
      </c>
    </row>
    <row r="23620" spans="1:1">
      <c r="A23620">
        <f>Sheet1!A23620/1.2</f>
        <v>0.86596933333333337</v>
      </c>
    </row>
    <row r="23621" spans="1:1">
      <c r="A23621">
        <f>Sheet1!A23621/1.2</f>
        <v>0.8659669166666667</v>
      </c>
    </row>
    <row r="23622" spans="1:1">
      <c r="A23622">
        <f>Sheet1!A23622/1.2</f>
        <v>0.86596658333333343</v>
      </c>
    </row>
    <row r="23623" spans="1:1">
      <c r="A23623">
        <f>Sheet1!A23623/1.2</f>
        <v>0.86596449999999991</v>
      </c>
    </row>
    <row r="23624" spans="1:1">
      <c r="A23624">
        <f>Sheet1!A23624/1.2</f>
        <v>0.86595525000000007</v>
      </c>
    </row>
    <row r="23625" spans="1:1">
      <c r="A23625">
        <f>Sheet1!A23625/1.2</f>
        <v>0.86595083333333345</v>
      </c>
    </row>
    <row r="23626" spans="1:1">
      <c r="A23626">
        <f>Sheet1!A23626/1.2</f>
        <v>0.8659458333333333</v>
      </c>
    </row>
    <row r="23627" spans="1:1">
      <c r="A23627">
        <f>Sheet1!A23627/1.2</f>
        <v>0.86594575000000007</v>
      </c>
    </row>
    <row r="23628" spans="1:1">
      <c r="A23628">
        <f>Sheet1!A23628/1.2</f>
        <v>0.86593666666666669</v>
      </c>
    </row>
    <row r="23629" spans="1:1">
      <c r="A23629">
        <f>Sheet1!A23629/1.2</f>
        <v>0.86593416666666667</v>
      </c>
    </row>
    <row r="23630" spans="1:1">
      <c r="A23630">
        <f>Sheet1!A23630/1.2</f>
        <v>0.86593158333333331</v>
      </c>
    </row>
    <row r="23631" spans="1:1">
      <c r="A23631">
        <f>Sheet1!A23631/1.2</f>
        <v>0.86593124999999993</v>
      </c>
    </row>
    <row r="23632" spans="1:1">
      <c r="A23632">
        <f>Sheet1!A23632/1.2</f>
        <v>0.86592374999999999</v>
      </c>
    </row>
    <row r="23633" spans="1:1">
      <c r="A23633">
        <f>Sheet1!A23633/1.2</f>
        <v>0.86591625000000005</v>
      </c>
    </row>
    <row r="23634" spans="1:1">
      <c r="A23634">
        <f>Sheet1!A23634/1.2</f>
        <v>0.86591108333333333</v>
      </c>
    </row>
    <row r="23635" spans="1:1">
      <c r="A23635">
        <f>Sheet1!A23635/1.2</f>
        <v>0.86591016666666676</v>
      </c>
    </row>
    <row r="23636" spans="1:1">
      <c r="A23636">
        <f>Sheet1!A23636/1.2</f>
        <v>0.86590716666666667</v>
      </c>
    </row>
    <row r="23637" spans="1:1">
      <c r="A23637">
        <f>Sheet1!A23637/1.2</f>
        <v>0.86590558333333334</v>
      </c>
    </row>
    <row r="23638" spans="1:1">
      <c r="A23638">
        <f>Sheet1!A23638/1.2</f>
        <v>0.86589741666666664</v>
      </c>
    </row>
    <row r="23639" spans="1:1">
      <c r="A23639">
        <f>Sheet1!A23639/1.2</f>
        <v>0.86589716666666672</v>
      </c>
    </row>
    <row r="23640" spans="1:1">
      <c r="A23640">
        <f>Sheet1!A23640/1.2</f>
        <v>0.86589324999999995</v>
      </c>
    </row>
    <row r="23641" spans="1:1">
      <c r="A23641">
        <f>Sheet1!A23641/1.2</f>
        <v>0.8658874166666668</v>
      </c>
    </row>
    <row r="23642" spans="1:1">
      <c r="A23642">
        <f>Sheet1!A23642/1.2</f>
        <v>0.86588583333333347</v>
      </c>
    </row>
    <row r="23643" spans="1:1">
      <c r="A23643">
        <f>Sheet1!A23643/1.2</f>
        <v>0.86588041666666671</v>
      </c>
    </row>
    <row r="23644" spans="1:1">
      <c r="A23644">
        <f>Sheet1!A23644/1.2</f>
        <v>0.86587508333333341</v>
      </c>
    </row>
    <row r="23645" spans="1:1">
      <c r="A23645">
        <f>Sheet1!A23645/1.2</f>
        <v>0.86587458333333334</v>
      </c>
    </row>
    <row r="23646" spans="1:1">
      <c r="A23646">
        <f>Sheet1!A23646/1.2</f>
        <v>0.86586583333333345</v>
      </c>
    </row>
    <row r="23647" spans="1:1">
      <c r="A23647">
        <f>Sheet1!A23647/1.2</f>
        <v>0.86585866666666667</v>
      </c>
    </row>
    <row r="23648" spans="1:1">
      <c r="A23648">
        <f>Sheet1!A23648/1.2</f>
        <v>0.8658414166666667</v>
      </c>
    </row>
    <row r="23649" spans="1:1">
      <c r="A23649">
        <f>Sheet1!A23649/1.2</f>
        <v>0.86584083333333339</v>
      </c>
    </row>
    <row r="23650" spans="1:1">
      <c r="A23650">
        <f>Sheet1!A23650/1.2</f>
        <v>0.86583800000000011</v>
      </c>
    </row>
    <row r="23651" spans="1:1">
      <c r="A23651">
        <f>Sheet1!A23651/1.2</f>
        <v>0.86582416666666662</v>
      </c>
    </row>
    <row r="23652" spans="1:1">
      <c r="A23652">
        <f>Sheet1!A23652/1.2</f>
        <v>0.86582025000000007</v>
      </c>
    </row>
    <row r="23653" spans="1:1">
      <c r="A23653">
        <f>Sheet1!A23653/1.2</f>
        <v>0.86581683333333326</v>
      </c>
    </row>
    <row r="23654" spans="1:1">
      <c r="A23654">
        <f>Sheet1!A23654/1.2</f>
        <v>0.8658144166666667</v>
      </c>
    </row>
    <row r="23655" spans="1:1">
      <c r="A23655">
        <f>Sheet1!A23655/1.2</f>
        <v>0.86581399999999997</v>
      </c>
    </row>
    <row r="23656" spans="1:1">
      <c r="A23656">
        <f>Sheet1!A23656/1.2</f>
        <v>0.86579783333333327</v>
      </c>
    </row>
    <row r="23657" spans="1:1">
      <c r="A23657">
        <f>Sheet1!A23657/1.2</f>
        <v>0.86579499999999998</v>
      </c>
    </row>
    <row r="23658" spans="1:1">
      <c r="A23658">
        <f>Sheet1!A23658/1.2</f>
        <v>0.86579275</v>
      </c>
    </row>
    <row r="23659" spans="1:1">
      <c r="A23659">
        <f>Sheet1!A23659/1.2</f>
        <v>0.8657820833333334</v>
      </c>
    </row>
    <row r="23660" spans="1:1">
      <c r="A23660">
        <f>Sheet1!A23660/1.2</f>
        <v>0.86577891666666673</v>
      </c>
    </row>
    <row r="23661" spans="1:1">
      <c r="A23661">
        <f>Sheet1!A23661/1.2</f>
        <v>0.86575891666666671</v>
      </c>
    </row>
    <row r="23662" spans="1:1">
      <c r="A23662">
        <f>Sheet1!A23662/1.2</f>
        <v>0.86575000000000002</v>
      </c>
    </row>
    <row r="23663" spans="1:1">
      <c r="A23663">
        <f>Sheet1!A23663/1.2</f>
        <v>0.86574375000000003</v>
      </c>
    </row>
    <row r="23664" spans="1:1">
      <c r="A23664">
        <f>Sheet1!A23664/1.2</f>
        <v>0.86574333333333331</v>
      </c>
    </row>
    <row r="23665" spans="1:1">
      <c r="A23665">
        <f>Sheet1!A23665/1.2</f>
        <v>0.86574116666666667</v>
      </c>
    </row>
    <row r="23666" spans="1:1">
      <c r="A23666">
        <f>Sheet1!A23666/1.2</f>
        <v>0.86573766666666663</v>
      </c>
    </row>
    <row r="23667" spans="1:1">
      <c r="A23667">
        <f>Sheet1!A23667/1.2</f>
        <v>0.86573533333333341</v>
      </c>
    </row>
    <row r="23668" spans="1:1">
      <c r="A23668">
        <f>Sheet1!A23668/1.2</f>
        <v>0.86573275000000005</v>
      </c>
    </row>
    <row r="23669" spans="1:1">
      <c r="A23669">
        <f>Sheet1!A23669/1.2</f>
        <v>0.86573041666666672</v>
      </c>
    </row>
    <row r="23670" spans="1:1">
      <c r="A23670">
        <f>Sheet1!A23670/1.2</f>
        <v>0.86572100000000007</v>
      </c>
    </row>
    <row r="23671" spans="1:1">
      <c r="A23671">
        <f>Sheet1!A23671/1.2</f>
        <v>0.86571916666666682</v>
      </c>
    </row>
    <row r="23672" spans="1:1">
      <c r="A23672">
        <f>Sheet1!A23672/1.2</f>
        <v>0.86571500000000012</v>
      </c>
    </row>
    <row r="23673" spans="1:1">
      <c r="A23673">
        <f>Sheet1!A23673/1.2</f>
        <v>0.86571483333333332</v>
      </c>
    </row>
    <row r="23674" spans="1:1">
      <c r="A23674">
        <f>Sheet1!A23674/1.2</f>
        <v>0.86570658333333328</v>
      </c>
    </row>
    <row r="23675" spans="1:1">
      <c r="A23675">
        <f>Sheet1!A23675/1.2</f>
        <v>0.86570216666666666</v>
      </c>
    </row>
    <row r="23676" spans="1:1">
      <c r="A23676">
        <f>Sheet1!A23676/1.2</f>
        <v>0.86570041666666675</v>
      </c>
    </row>
    <row r="23677" spans="1:1">
      <c r="A23677">
        <f>Sheet1!A23677/1.2</f>
        <v>0.86569491666666665</v>
      </c>
    </row>
    <row r="23678" spans="1:1">
      <c r="A23678">
        <f>Sheet1!A23678/1.2</f>
        <v>0.86569341666666677</v>
      </c>
    </row>
    <row r="23679" spans="1:1">
      <c r="A23679">
        <f>Sheet1!A23679/1.2</f>
        <v>0.86568775000000009</v>
      </c>
    </row>
    <row r="23680" spans="1:1">
      <c r="A23680">
        <f>Sheet1!A23680/1.2</f>
        <v>0.86567958333333328</v>
      </c>
    </row>
    <row r="23681" spans="1:1">
      <c r="A23681">
        <f>Sheet1!A23681/1.2</f>
        <v>0.86566866666666675</v>
      </c>
    </row>
    <row r="23682" spans="1:1">
      <c r="A23682">
        <f>Sheet1!A23682/1.2</f>
        <v>0.86566708333333342</v>
      </c>
    </row>
    <row r="23683" spans="1:1">
      <c r="A23683">
        <f>Sheet1!A23683/1.2</f>
        <v>0.86566575000000001</v>
      </c>
    </row>
    <row r="23684" spans="1:1">
      <c r="A23684">
        <f>Sheet1!A23684/1.2</f>
        <v>0.86566366666666672</v>
      </c>
    </row>
    <row r="23685" spans="1:1">
      <c r="A23685">
        <f>Sheet1!A23685/1.2</f>
        <v>0.86566266666666669</v>
      </c>
    </row>
    <row r="23686" spans="1:1">
      <c r="A23686">
        <f>Sheet1!A23686/1.2</f>
        <v>0.86565841666666665</v>
      </c>
    </row>
    <row r="23687" spans="1:1">
      <c r="A23687">
        <f>Sheet1!A23687/1.2</f>
        <v>0.8656263333333335</v>
      </c>
    </row>
    <row r="23688" spans="1:1">
      <c r="A23688">
        <f>Sheet1!A23688/1.2</f>
        <v>0.86561866666666676</v>
      </c>
    </row>
    <row r="23689" spans="1:1">
      <c r="A23689">
        <f>Sheet1!A23689/1.2</f>
        <v>0.8656010833333333</v>
      </c>
    </row>
    <row r="23690" spans="1:1">
      <c r="A23690">
        <f>Sheet1!A23690/1.2</f>
        <v>0.865591</v>
      </c>
    </row>
    <row r="23691" spans="1:1">
      <c r="A23691">
        <f>Sheet1!A23691/1.2</f>
        <v>0.86558950000000012</v>
      </c>
    </row>
    <row r="23692" spans="1:1">
      <c r="A23692">
        <f>Sheet1!A23692/1.2</f>
        <v>0.86558925000000009</v>
      </c>
    </row>
    <row r="23693" spans="1:1">
      <c r="A23693">
        <f>Sheet1!A23693/1.2</f>
        <v>0.86558583333333328</v>
      </c>
    </row>
    <row r="23694" spans="1:1">
      <c r="A23694">
        <f>Sheet1!A23694/1.2</f>
        <v>0.86557925000000002</v>
      </c>
    </row>
    <row r="23695" spans="1:1">
      <c r="A23695">
        <f>Sheet1!A23695/1.2</f>
        <v>0.86557866666666672</v>
      </c>
    </row>
    <row r="23696" spans="1:1">
      <c r="A23696">
        <f>Sheet1!A23696/1.2</f>
        <v>0.86557241666666673</v>
      </c>
    </row>
    <row r="23697" spans="1:1">
      <c r="A23697">
        <f>Sheet1!A23697/1.2</f>
        <v>0.86556916666666672</v>
      </c>
    </row>
    <row r="23698" spans="1:1">
      <c r="A23698">
        <f>Sheet1!A23698/1.2</f>
        <v>0.86556858333333342</v>
      </c>
    </row>
    <row r="23699" spans="1:1">
      <c r="A23699">
        <f>Sheet1!A23699/1.2</f>
        <v>0.86556566666666668</v>
      </c>
    </row>
    <row r="23700" spans="1:1">
      <c r="A23700">
        <f>Sheet1!A23700/1.2</f>
        <v>0.86556566666666668</v>
      </c>
    </row>
    <row r="23701" spans="1:1">
      <c r="A23701">
        <f>Sheet1!A23701/1.2</f>
        <v>0.86556216666666674</v>
      </c>
    </row>
    <row r="23702" spans="1:1">
      <c r="A23702">
        <f>Sheet1!A23702/1.2</f>
        <v>0.86556149999999998</v>
      </c>
    </row>
    <row r="23703" spans="1:1">
      <c r="A23703">
        <f>Sheet1!A23703/1.2</f>
        <v>0.86555800000000005</v>
      </c>
    </row>
    <row r="23704" spans="1:1">
      <c r="A23704">
        <f>Sheet1!A23704/1.2</f>
        <v>0.86555083333333338</v>
      </c>
    </row>
    <row r="23705" spans="1:1">
      <c r="A23705">
        <f>Sheet1!A23705/1.2</f>
        <v>0.86554966666666666</v>
      </c>
    </row>
    <row r="23706" spans="1:1">
      <c r="A23706">
        <f>Sheet1!A23706/1.2</f>
        <v>0.86554658333333334</v>
      </c>
    </row>
    <row r="23707" spans="1:1">
      <c r="A23707">
        <f>Sheet1!A23707/1.2</f>
        <v>0.86554108333333346</v>
      </c>
    </row>
    <row r="23708" spans="1:1">
      <c r="A23708">
        <f>Sheet1!A23708/1.2</f>
        <v>0.86553158333333324</v>
      </c>
    </row>
    <row r="23709" spans="1:1">
      <c r="A23709">
        <f>Sheet1!A23709/1.2</f>
        <v>0.86552833333333346</v>
      </c>
    </row>
    <row r="23710" spans="1:1">
      <c r="A23710">
        <f>Sheet1!A23710/1.2</f>
        <v>0.86552491666666675</v>
      </c>
    </row>
    <row r="23711" spans="1:1">
      <c r="A23711">
        <f>Sheet1!A23711/1.2</f>
        <v>0.86552066666666672</v>
      </c>
    </row>
    <row r="23712" spans="1:1">
      <c r="A23712">
        <f>Sheet1!A23712/1.2</f>
        <v>0.86551941666666676</v>
      </c>
    </row>
    <row r="23713" spans="1:1">
      <c r="A23713">
        <f>Sheet1!A23713/1.2</f>
        <v>0.86551391666666666</v>
      </c>
    </row>
    <row r="23714" spans="1:1">
      <c r="A23714">
        <f>Sheet1!A23714/1.2</f>
        <v>0.86551299999999998</v>
      </c>
    </row>
    <row r="23715" spans="1:1">
      <c r="A23715">
        <f>Sheet1!A23715/1.2</f>
        <v>0.86551041666666662</v>
      </c>
    </row>
    <row r="23716" spans="1:1">
      <c r="A23716">
        <f>Sheet1!A23716/1.2</f>
        <v>0.86550458333333347</v>
      </c>
    </row>
    <row r="23717" spans="1:1">
      <c r="A23717">
        <f>Sheet1!A23717/1.2</f>
        <v>0.86549975000000001</v>
      </c>
    </row>
    <row r="23718" spans="1:1">
      <c r="A23718">
        <f>Sheet1!A23718/1.2</f>
        <v>0.86546975000000015</v>
      </c>
    </row>
    <row r="23719" spans="1:1">
      <c r="A23719">
        <f>Sheet1!A23719/1.2</f>
        <v>0.86546208333333341</v>
      </c>
    </row>
    <row r="23720" spans="1:1">
      <c r="A23720">
        <f>Sheet1!A23720/1.2</f>
        <v>0.86546050000000008</v>
      </c>
    </row>
    <row r="23721" spans="1:1">
      <c r="A23721">
        <f>Sheet1!A23721/1.2</f>
        <v>0.865456</v>
      </c>
    </row>
    <row r="23722" spans="1:1">
      <c r="A23722">
        <f>Sheet1!A23722/1.2</f>
        <v>0.8654548333333334</v>
      </c>
    </row>
    <row r="23723" spans="1:1">
      <c r="A23723">
        <f>Sheet1!A23723/1.2</f>
        <v>0.86545316666666672</v>
      </c>
    </row>
    <row r="23724" spans="1:1">
      <c r="A23724">
        <f>Sheet1!A23724/1.2</f>
        <v>0.86545250000000007</v>
      </c>
    </row>
    <row r="23725" spans="1:1">
      <c r="A23725">
        <f>Sheet1!A23725/1.2</f>
        <v>0.86545208333333334</v>
      </c>
    </row>
    <row r="23726" spans="1:1">
      <c r="A23726">
        <f>Sheet1!A23726/1.2</f>
        <v>0.86545083333333328</v>
      </c>
    </row>
    <row r="23727" spans="1:1">
      <c r="A23727">
        <f>Sheet1!A23727/1.2</f>
        <v>0.86544900000000002</v>
      </c>
    </row>
    <row r="23728" spans="1:1">
      <c r="A23728">
        <f>Sheet1!A23728/1.2</f>
        <v>0.86544600000000016</v>
      </c>
    </row>
    <row r="23729" spans="1:1">
      <c r="A23729">
        <f>Sheet1!A23729/1.2</f>
        <v>0.86544466666666675</v>
      </c>
    </row>
    <row r="23730" spans="1:1">
      <c r="A23730">
        <f>Sheet1!A23730/1.2</f>
        <v>0.86543833333333342</v>
      </c>
    </row>
    <row r="23731" spans="1:1">
      <c r="A23731">
        <f>Sheet1!A23731/1.2</f>
        <v>0.86543616666666678</v>
      </c>
    </row>
    <row r="23732" spans="1:1">
      <c r="A23732">
        <f>Sheet1!A23732/1.2</f>
        <v>0.86543091666666672</v>
      </c>
    </row>
    <row r="23733" spans="1:1">
      <c r="A23733">
        <f>Sheet1!A23733/1.2</f>
        <v>0.86543041666666676</v>
      </c>
    </row>
    <row r="23734" spans="1:1">
      <c r="A23734">
        <f>Sheet1!A23734/1.2</f>
        <v>0.86542691666666671</v>
      </c>
    </row>
    <row r="23735" spans="1:1">
      <c r="A23735">
        <f>Sheet1!A23735/1.2</f>
        <v>0.86542416666666666</v>
      </c>
    </row>
    <row r="23736" spans="1:1">
      <c r="A23736">
        <f>Sheet1!A23736/1.2</f>
        <v>0.86542066666666662</v>
      </c>
    </row>
    <row r="23737" spans="1:1">
      <c r="A23737">
        <f>Sheet1!A23737/1.2</f>
        <v>0.86540133333333324</v>
      </c>
    </row>
    <row r="23738" spans="1:1">
      <c r="A23738">
        <f>Sheet1!A23738/1.2</f>
        <v>0.8653985833333333</v>
      </c>
    </row>
    <row r="23739" spans="1:1">
      <c r="A23739">
        <f>Sheet1!A23739/1.2</f>
        <v>0.86539675000000005</v>
      </c>
    </row>
    <row r="23740" spans="1:1">
      <c r="A23740">
        <f>Sheet1!A23740/1.2</f>
        <v>0.86539333333333346</v>
      </c>
    </row>
    <row r="23741" spans="1:1">
      <c r="A23741">
        <f>Sheet1!A23741/1.2</f>
        <v>0.86539116666666682</v>
      </c>
    </row>
    <row r="23742" spans="1:1">
      <c r="A23742">
        <f>Sheet1!A23742/1.2</f>
        <v>0.86538641666666682</v>
      </c>
    </row>
    <row r="23743" spans="1:1">
      <c r="A23743">
        <f>Sheet1!A23743/1.2</f>
        <v>0.86538341666666674</v>
      </c>
    </row>
    <row r="23744" spans="1:1">
      <c r="A23744">
        <f>Sheet1!A23744/1.2</f>
        <v>0.86537983333333335</v>
      </c>
    </row>
    <row r="23745" spans="1:1">
      <c r="A23745">
        <f>Sheet1!A23745/1.2</f>
        <v>0.86537958333333331</v>
      </c>
    </row>
    <row r="23746" spans="1:1">
      <c r="A23746">
        <f>Sheet1!A23746/1.2</f>
        <v>0.86537891666666666</v>
      </c>
    </row>
    <row r="23747" spans="1:1">
      <c r="A23747">
        <f>Sheet1!A23747/1.2</f>
        <v>0.86537141666666673</v>
      </c>
    </row>
    <row r="23748" spans="1:1">
      <c r="A23748">
        <f>Sheet1!A23748/1.2</f>
        <v>0.86536866666666679</v>
      </c>
    </row>
    <row r="23749" spans="1:1">
      <c r="A23749">
        <f>Sheet1!A23749/1.2</f>
        <v>0.86536691666666665</v>
      </c>
    </row>
    <row r="23750" spans="1:1">
      <c r="A23750">
        <f>Sheet1!A23750/1.2</f>
        <v>0.86536333333333326</v>
      </c>
    </row>
    <row r="23751" spans="1:1">
      <c r="A23751">
        <f>Sheet1!A23751/1.2</f>
        <v>0.86535799999999996</v>
      </c>
    </row>
    <row r="23752" spans="1:1">
      <c r="A23752">
        <f>Sheet1!A23752/1.2</f>
        <v>0.86535424999999999</v>
      </c>
    </row>
    <row r="23753" spans="1:1">
      <c r="A23753">
        <f>Sheet1!A23753/1.2</f>
        <v>0.86535266666666666</v>
      </c>
    </row>
    <row r="23754" spans="1:1">
      <c r="A23754">
        <f>Sheet1!A23754/1.2</f>
        <v>0.86535033333333333</v>
      </c>
    </row>
    <row r="23755" spans="1:1">
      <c r="A23755">
        <f>Sheet1!A23755/1.2</f>
        <v>0.86534908333333327</v>
      </c>
    </row>
    <row r="23756" spans="1:1">
      <c r="A23756">
        <f>Sheet1!A23756/1.2</f>
        <v>0.86534749999999994</v>
      </c>
    </row>
    <row r="23757" spans="1:1">
      <c r="A23757">
        <f>Sheet1!A23757/1.2</f>
        <v>0.8653455000000001</v>
      </c>
    </row>
    <row r="23758" spans="1:1">
      <c r="A23758">
        <f>Sheet1!A23758/1.2</f>
        <v>0.86534500000000003</v>
      </c>
    </row>
    <row r="23759" spans="1:1">
      <c r="A23759">
        <f>Sheet1!A23759/1.2</f>
        <v>0.86534200000000006</v>
      </c>
    </row>
    <row r="23760" spans="1:1">
      <c r="A23760">
        <f>Sheet1!A23760/1.2</f>
        <v>0.86533224999999991</v>
      </c>
    </row>
    <row r="23761" spans="1:1">
      <c r="A23761">
        <f>Sheet1!A23761/1.2</f>
        <v>0.86533083333333338</v>
      </c>
    </row>
    <row r="23762" spans="1:1">
      <c r="A23762">
        <f>Sheet1!A23762/1.2</f>
        <v>0.86533008333333328</v>
      </c>
    </row>
    <row r="23763" spans="1:1">
      <c r="A23763">
        <f>Sheet1!A23763/1.2</f>
        <v>0.86532366666666682</v>
      </c>
    </row>
    <row r="23764" spans="1:1">
      <c r="A23764">
        <f>Sheet1!A23764/1.2</f>
        <v>0.86532291666666672</v>
      </c>
    </row>
    <row r="23765" spans="1:1">
      <c r="A23765">
        <f>Sheet1!A23765/1.2</f>
        <v>0.86532158333333331</v>
      </c>
    </row>
    <row r="23766" spans="1:1">
      <c r="A23766">
        <f>Sheet1!A23766/1.2</f>
        <v>0.86532133333333339</v>
      </c>
    </row>
    <row r="23767" spans="1:1">
      <c r="A23767">
        <f>Sheet1!A23767/1.2</f>
        <v>0.86531491666666671</v>
      </c>
    </row>
    <row r="23768" spans="1:1">
      <c r="A23768">
        <f>Sheet1!A23768/1.2</f>
        <v>0.8653125833333335</v>
      </c>
    </row>
    <row r="23769" spans="1:1">
      <c r="A23769">
        <f>Sheet1!A23769/1.2</f>
        <v>0.86530991666666668</v>
      </c>
    </row>
    <row r="23770" spans="1:1">
      <c r="A23770">
        <f>Sheet1!A23770/1.2</f>
        <v>0.86530583333333344</v>
      </c>
    </row>
    <row r="23771" spans="1:1">
      <c r="A23771">
        <f>Sheet1!A23771/1.2</f>
        <v>0.86530499999999999</v>
      </c>
    </row>
    <row r="23772" spans="1:1">
      <c r="A23772">
        <f>Sheet1!A23772/1.2</f>
        <v>0.86529400000000001</v>
      </c>
    </row>
    <row r="23773" spans="1:1">
      <c r="A23773">
        <f>Sheet1!A23773/1.2</f>
        <v>0.86528983333333331</v>
      </c>
    </row>
    <row r="23774" spans="1:1">
      <c r="A23774">
        <f>Sheet1!A23774/1.2</f>
        <v>0.86528758333333333</v>
      </c>
    </row>
    <row r="23775" spans="1:1">
      <c r="A23775">
        <f>Sheet1!A23775/1.2</f>
        <v>0.86528366666666678</v>
      </c>
    </row>
    <row r="23776" spans="1:1">
      <c r="A23776">
        <f>Sheet1!A23776/1.2</f>
        <v>0.86528349999999998</v>
      </c>
    </row>
    <row r="23777" spans="1:1">
      <c r="A23777">
        <f>Sheet1!A23777/1.2</f>
        <v>0.86528191666666665</v>
      </c>
    </row>
    <row r="23778" spans="1:1">
      <c r="A23778">
        <f>Sheet1!A23778/1.2</f>
        <v>0.86527966666666667</v>
      </c>
    </row>
    <row r="23779" spans="1:1">
      <c r="A23779">
        <f>Sheet1!A23779/1.2</f>
        <v>0.86527941666666663</v>
      </c>
    </row>
    <row r="23780" spans="1:1">
      <c r="A23780">
        <f>Sheet1!A23780/1.2</f>
        <v>0.86527575000000012</v>
      </c>
    </row>
    <row r="23781" spans="1:1">
      <c r="A23781">
        <f>Sheet1!A23781/1.2</f>
        <v>0.86527416666666679</v>
      </c>
    </row>
    <row r="23782" spans="1:1">
      <c r="A23782">
        <f>Sheet1!A23782/1.2</f>
        <v>0.86527000000000009</v>
      </c>
    </row>
    <row r="23783" spans="1:1">
      <c r="A23783">
        <f>Sheet1!A23783/1.2</f>
        <v>0.86526983333333329</v>
      </c>
    </row>
    <row r="23784" spans="1:1">
      <c r="A23784">
        <f>Sheet1!A23784/1.2</f>
        <v>0.86526416666666661</v>
      </c>
    </row>
    <row r="23785" spans="1:1">
      <c r="A23785">
        <f>Sheet1!A23785/1.2</f>
        <v>0.86526349999999996</v>
      </c>
    </row>
    <row r="23786" spans="1:1">
      <c r="A23786">
        <f>Sheet1!A23786/1.2</f>
        <v>0.8652624166666667</v>
      </c>
    </row>
    <row r="23787" spans="1:1">
      <c r="A23787">
        <f>Sheet1!A23787/1.2</f>
        <v>0.8652555833333333</v>
      </c>
    </row>
    <row r="23788" spans="1:1">
      <c r="A23788">
        <f>Sheet1!A23788/1.2</f>
        <v>0.86525283333333336</v>
      </c>
    </row>
    <row r="23789" spans="1:1">
      <c r="A23789">
        <f>Sheet1!A23789/1.2</f>
        <v>0.86525258333333344</v>
      </c>
    </row>
    <row r="23790" spans="1:1">
      <c r="A23790">
        <f>Sheet1!A23790/1.2</f>
        <v>0.86524725000000013</v>
      </c>
    </row>
    <row r="23791" spans="1:1">
      <c r="A23791">
        <f>Sheet1!A23791/1.2</f>
        <v>0.86524558333333335</v>
      </c>
    </row>
    <row r="23792" spans="1:1">
      <c r="A23792">
        <f>Sheet1!A23792/1.2</f>
        <v>0.86524108333333338</v>
      </c>
    </row>
    <row r="23793" spans="1:1">
      <c r="A23793">
        <f>Sheet1!A23793/1.2</f>
        <v>0.86523824999999999</v>
      </c>
    </row>
    <row r="23794" spans="1:1">
      <c r="A23794">
        <f>Sheet1!A23794/1.2</f>
        <v>0.86523624999999993</v>
      </c>
    </row>
    <row r="23795" spans="1:1">
      <c r="A23795">
        <f>Sheet1!A23795/1.2</f>
        <v>0.86522625000000009</v>
      </c>
    </row>
    <row r="23796" spans="1:1">
      <c r="A23796">
        <f>Sheet1!A23796/1.2</f>
        <v>0.86521974999999995</v>
      </c>
    </row>
    <row r="23797" spans="1:1">
      <c r="A23797">
        <f>Sheet1!A23797/1.2</f>
        <v>0.86521291666666666</v>
      </c>
    </row>
    <row r="23798" spans="1:1">
      <c r="A23798">
        <f>Sheet1!A23798/1.2</f>
        <v>0.86520733333333344</v>
      </c>
    </row>
    <row r="23799" spans="1:1">
      <c r="A23799">
        <f>Sheet1!A23799/1.2</f>
        <v>0.86520608333333349</v>
      </c>
    </row>
    <row r="23800" spans="1:1">
      <c r="A23800">
        <f>Sheet1!A23800/1.2</f>
        <v>0.86520516666666658</v>
      </c>
    </row>
    <row r="23801" spans="1:1">
      <c r="A23801">
        <f>Sheet1!A23801/1.2</f>
        <v>0.86519383333333333</v>
      </c>
    </row>
    <row r="23802" spans="1:1">
      <c r="A23802">
        <f>Sheet1!A23802/1.2</f>
        <v>0.86519191666666662</v>
      </c>
    </row>
    <row r="23803" spans="1:1">
      <c r="A23803">
        <f>Sheet1!A23803/1.2</f>
        <v>0.86518983333333344</v>
      </c>
    </row>
    <row r="23804" spans="1:1">
      <c r="A23804">
        <f>Sheet1!A23804/1.2</f>
        <v>0.86517033333333326</v>
      </c>
    </row>
    <row r="23805" spans="1:1">
      <c r="A23805">
        <f>Sheet1!A23805/1.2</f>
        <v>0.86516541666666669</v>
      </c>
    </row>
    <row r="23806" spans="1:1">
      <c r="A23806">
        <f>Sheet1!A23806/1.2</f>
        <v>0.86515966666666666</v>
      </c>
    </row>
    <row r="23807" spans="1:1">
      <c r="A23807">
        <f>Sheet1!A23807/1.2</f>
        <v>0.86515900000000001</v>
      </c>
    </row>
    <row r="23808" spans="1:1">
      <c r="A23808">
        <f>Sheet1!A23808/1.2</f>
        <v>0.86515475000000008</v>
      </c>
    </row>
    <row r="23809" spans="1:1">
      <c r="A23809">
        <f>Sheet1!A23809/1.2</f>
        <v>0.86515200000000003</v>
      </c>
    </row>
    <row r="23810" spans="1:1">
      <c r="A23810">
        <f>Sheet1!A23810/1.2</f>
        <v>0.86513916666666679</v>
      </c>
    </row>
    <row r="23811" spans="1:1">
      <c r="A23811">
        <f>Sheet1!A23811/1.2</f>
        <v>0.86513883333333341</v>
      </c>
    </row>
    <row r="23812" spans="1:1">
      <c r="A23812">
        <f>Sheet1!A23812/1.2</f>
        <v>0.8651350000000001</v>
      </c>
    </row>
    <row r="23813" spans="1:1">
      <c r="A23813">
        <f>Sheet1!A23813/1.2</f>
        <v>0.86513391666666661</v>
      </c>
    </row>
    <row r="23814" spans="1:1">
      <c r="A23814">
        <f>Sheet1!A23814/1.2</f>
        <v>0.86513050000000002</v>
      </c>
    </row>
    <row r="23815" spans="1:1">
      <c r="A23815">
        <f>Sheet1!A23815/1.2</f>
        <v>0.86512974999999992</v>
      </c>
    </row>
    <row r="23816" spans="1:1">
      <c r="A23816">
        <f>Sheet1!A23816/1.2</f>
        <v>0.86512800000000001</v>
      </c>
    </row>
    <row r="23817" spans="1:1">
      <c r="A23817">
        <f>Sheet1!A23817/1.2</f>
        <v>0.86512725000000001</v>
      </c>
    </row>
    <row r="23818" spans="1:1">
      <c r="A23818">
        <f>Sheet1!A23818/1.2</f>
        <v>0.8651268333333334</v>
      </c>
    </row>
    <row r="23819" spans="1:1">
      <c r="A23819">
        <f>Sheet1!A23819/1.2</f>
        <v>0.86512241666666678</v>
      </c>
    </row>
    <row r="23820" spans="1:1">
      <c r="A23820">
        <f>Sheet1!A23820/1.2</f>
        <v>0.86511899999999997</v>
      </c>
    </row>
    <row r="23821" spans="1:1">
      <c r="A23821">
        <f>Sheet1!A23821/1.2</f>
        <v>0.86511708333333326</v>
      </c>
    </row>
    <row r="23822" spans="1:1">
      <c r="A23822">
        <f>Sheet1!A23822/1.2</f>
        <v>0.86511608333333345</v>
      </c>
    </row>
    <row r="23823" spans="1:1">
      <c r="A23823">
        <f>Sheet1!A23823/1.2</f>
        <v>0.8651148333333335</v>
      </c>
    </row>
    <row r="23824" spans="1:1">
      <c r="A23824">
        <f>Sheet1!A23824/1.2</f>
        <v>0.86511183333333341</v>
      </c>
    </row>
    <row r="23825" spans="1:1">
      <c r="A23825">
        <f>Sheet1!A23825/1.2</f>
        <v>0.86510100000000001</v>
      </c>
    </row>
    <row r="23826" spans="1:1">
      <c r="A23826">
        <f>Sheet1!A23826/1.2</f>
        <v>0.86509766666666676</v>
      </c>
    </row>
    <row r="23827" spans="1:1">
      <c r="A23827">
        <f>Sheet1!A23827/1.2</f>
        <v>0.86509333333333327</v>
      </c>
    </row>
    <row r="23828" spans="1:1">
      <c r="A23828">
        <f>Sheet1!A23828/1.2</f>
        <v>0.86509283333333342</v>
      </c>
    </row>
    <row r="23829" spans="1:1">
      <c r="A23829">
        <f>Sheet1!A23829/1.2</f>
        <v>0.86509208333333332</v>
      </c>
    </row>
    <row r="23830" spans="1:1">
      <c r="A23830">
        <f>Sheet1!A23830/1.2</f>
        <v>0.86507241666666668</v>
      </c>
    </row>
    <row r="23831" spans="1:1">
      <c r="A23831">
        <f>Sheet1!A23831/1.2</f>
        <v>0.86506541666666659</v>
      </c>
    </row>
    <row r="23832" spans="1:1">
      <c r="A23832">
        <f>Sheet1!A23832/1.2</f>
        <v>0.86506475000000016</v>
      </c>
    </row>
    <row r="23833" spans="1:1">
      <c r="A23833">
        <f>Sheet1!A23833/1.2</f>
        <v>0.86506416666666663</v>
      </c>
    </row>
    <row r="23834" spans="1:1">
      <c r="A23834">
        <f>Sheet1!A23834/1.2</f>
        <v>0.86506108333333331</v>
      </c>
    </row>
    <row r="23835" spans="1:1">
      <c r="A23835">
        <f>Sheet1!A23835/1.2</f>
        <v>0.86505791666666665</v>
      </c>
    </row>
    <row r="23836" spans="1:1">
      <c r="A23836">
        <f>Sheet1!A23836/1.2</f>
        <v>0.86505733333333334</v>
      </c>
    </row>
    <row r="23837" spans="1:1">
      <c r="A23837">
        <f>Sheet1!A23837/1.2</f>
        <v>0.86505641666666677</v>
      </c>
    </row>
    <row r="23838" spans="1:1">
      <c r="A23838">
        <f>Sheet1!A23838/1.2</f>
        <v>0.86505425000000014</v>
      </c>
    </row>
    <row r="23839" spans="1:1">
      <c r="A23839">
        <f>Sheet1!A23839/1.2</f>
        <v>0.86505241666666666</v>
      </c>
    </row>
    <row r="23840" spans="1:1">
      <c r="A23840">
        <f>Sheet1!A23840/1.2</f>
        <v>0.86505041666666671</v>
      </c>
    </row>
    <row r="23841" spans="1:1">
      <c r="A23841">
        <f>Sheet1!A23841/1.2</f>
        <v>0.86505008333333344</v>
      </c>
    </row>
    <row r="23842" spans="1:1">
      <c r="A23842">
        <f>Sheet1!A23842/1.2</f>
        <v>0.86504950000000014</v>
      </c>
    </row>
    <row r="23843" spans="1:1">
      <c r="A23843">
        <f>Sheet1!A23843/1.2</f>
        <v>0.86504908333333341</v>
      </c>
    </row>
    <row r="23844" spans="1:1">
      <c r="A23844">
        <f>Sheet1!A23844/1.2</f>
        <v>0.86504075000000002</v>
      </c>
    </row>
    <row r="23845" spans="1:1">
      <c r="A23845">
        <f>Sheet1!A23845/1.2</f>
        <v>0.86503816666666666</v>
      </c>
    </row>
    <row r="23846" spans="1:1">
      <c r="A23846">
        <f>Sheet1!A23846/1.2</f>
        <v>0.86503775000000005</v>
      </c>
    </row>
    <row r="23847" spans="1:1">
      <c r="A23847">
        <f>Sheet1!A23847/1.2</f>
        <v>0.86503641666666675</v>
      </c>
    </row>
    <row r="23848" spans="1:1">
      <c r="A23848">
        <f>Sheet1!A23848/1.2</f>
        <v>0.86502691666666676</v>
      </c>
    </row>
    <row r="23849" spans="1:1">
      <c r="A23849">
        <f>Sheet1!A23849/1.2</f>
        <v>0.86499425000000008</v>
      </c>
    </row>
    <row r="23850" spans="1:1">
      <c r="A23850">
        <f>Sheet1!A23850/1.2</f>
        <v>0.86499316666666659</v>
      </c>
    </row>
    <row r="23851" spans="1:1">
      <c r="A23851">
        <f>Sheet1!A23851/1.2</f>
        <v>0.8649844166666667</v>
      </c>
    </row>
    <row r="23852" spans="1:1">
      <c r="A23852">
        <f>Sheet1!A23852/1.2</f>
        <v>0.8649838333333334</v>
      </c>
    </row>
    <row r="23853" spans="1:1">
      <c r="A23853">
        <f>Sheet1!A23853/1.2</f>
        <v>0.86498358333333347</v>
      </c>
    </row>
    <row r="23854" spans="1:1">
      <c r="A23854">
        <f>Sheet1!A23854/1.2</f>
        <v>0.86498249999999999</v>
      </c>
    </row>
    <row r="23855" spans="1:1">
      <c r="A23855">
        <f>Sheet1!A23855/1.2</f>
        <v>0.86498158333333341</v>
      </c>
    </row>
    <row r="23856" spans="1:1">
      <c r="A23856">
        <f>Sheet1!A23856/1.2</f>
        <v>0.86497349999999995</v>
      </c>
    </row>
    <row r="23857" spans="1:1">
      <c r="A23857">
        <f>Sheet1!A23857/1.2</f>
        <v>0.86497191666666662</v>
      </c>
    </row>
    <row r="23858" spans="1:1">
      <c r="A23858">
        <f>Sheet1!A23858/1.2</f>
        <v>0.86497075000000001</v>
      </c>
    </row>
    <row r="23859" spans="1:1">
      <c r="A23859">
        <f>Sheet1!A23859/1.2</f>
        <v>0.86496991666666678</v>
      </c>
    </row>
    <row r="23860" spans="1:1">
      <c r="A23860">
        <f>Sheet1!A23860/1.2</f>
        <v>0.86495725000000012</v>
      </c>
    </row>
    <row r="23861" spans="1:1">
      <c r="A23861">
        <f>Sheet1!A23861/1.2</f>
        <v>0.86494916666666666</v>
      </c>
    </row>
    <row r="23862" spans="1:1">
      <c r="A23862">
        <f>Sheet1!A23862/1.2</f>
        <v>0.86494325000000005</v>
      </c>
    </row>
    <row r="23863" spans="1:1">
      <c r="A23863">
        <f>Sheet1!A23863/1.2</f>
        <v>0.86493799999999998</v>
      </c>
    </row>
    <row r="23864" spans="1:1">
      <c r="A23864">
        <f>Sheet1!A23864/1.2</f>
        <v>0.86493741666666668</v>
      </c>
    </row>
    <row r="23865" spans="1:1">
      <c r="A23865">
        <f>Sheet1!A23865/1.2</f>
        <v>0.86492458333333344</v>
      </c>
    </row>
    <row r="23866" spans="1:1">
      <c r="A23866">
        <f>Sheet1!A23866/1.2</f>
        <v>0.86491658333333332</v>
      </c>
    </row>
    <row r="23867" spans="1:1">
      <c r="A23867">
        <f>Sheet1!A23867/1.2</f>
        <v>0.86491591666666667</v>
      </c>
    </row>
    <row r="23868" spans="1:1">
      <c r="A23868">
        <f>Sheet1!A23868/1.2</f>
        <v>0.86491525000000002</v>
      </c>
    </row>
    <row r="23869" spans="1:1">
      <c r="A23869">
        <f>Sheet1!A23869/1.2</f>
        <v>0.8649095</v>
      </c>
    </row>
    <row r="23870" spans="1:1">
      <c r="A23870">
        <f>Sheet1!A23870/1.2</f>
        <v>0.86490224999999998</v>
      </c>
    </row>
    <row r="23871" spans="1:1">
      <c r="A23871">
        <f>Sheet1!A23871/1.2</f>
        <v>0.86489208333333334</v>
      </c>
    </row>
    <row r="23872" spans="1:1">
      <c r="A23872">
        <f>Sheet1!A23872/1.2</f>
        <v>0.86489166666666673</v>
      </c>
    </row>
    <row r="23873" spans="1:1">
      <c r="A23873">
        <f>Sheet1!A23873/1.2</f>
        <v>0.86488008333333333</v>
      </c>
    </row>
    <row r="23874" spans="1:1">
      <c r="A23874">
        <f>Sheet1!A23874/1.2</f>
        <v>0.86487041666666675</v>
      </c>
    </row>
    <row r="23875" spans="1:1">
      <c r="A23875">
        <f>Sheet1!A23875/1.2</f>
        <v>0.8648638333333335</v>
      </c>
    </row>
    <row r="23876" spans="1:1">
      <c r="A23876">
        <f>Sheet1!A23876/1.2</f>
        <v>0.86486316666666674</v>
      </c>
    </row>
    <row r="23877" spans="1:1">
      <c r="A23877">
        <f>Sheet1!A23877/1.2</f>
        <v>0.86485958333333335</v>
      </c>
    </row>
    <row r="23878" spans="1:1">
      <c r="A23878">
        <f>Sheet1!A23878/1.2</f>
        <v>0.86483658333333324</v>
      </c>
    </row>
    <row r="23879" spans="1:1">
      <c r="A23879">
        <f>Sheet1!A23879/1.2</f>
        <v>0.86483183333333324</v>
      </c>
    </row>
    <row r="23880" spans="1:1">
      <c r="A23880">
        <f>Sheet1!A23880/1.2</f>
        <v>0.86482975000000006</v>
      </c>
    </row>
    <row r="23881" spans="1:1">
      <c r="A23881">
        <f>Sheet1!A23881/1.2</f>
        <v>0.86482583333333329</v>
      </c>
    </row>
    <row r="23882" spans="1:1">
      <c r="A23882">
        <f>Sheet1!A23882/1.2</f>
        <v>0.86482433333333331</v>
      </c>
    </row>
    <row r="23883" spans="1:1">
      <c r="A23883">
        <f>Sheet1!A23883/1.2</f>
        <v>0.86482325000000015</v>
      </c>
    </row>
    <row r="23884" spans="1:1">
      <c r="A23884">
        <f>Sheet1!A23884/1.2</f>
        <v>0.86481458333333339</v>
      </c>
    </row>
    <row r="23885" spans="1:1">
      <c r="A23885">
        <f>Sheet1!A23885/1.2</f>
        <v>0.86480991666666673</v>
      </c>
    </row>
    <row r="23886" spans="1:1">
      <c r="A23886">
        <f>Sheet1!A23886/1.2</f>
        <v>0.86480374999999998</v>
      </c>
    </row>
    <row r="23887" spans="1:1">
      <c r="A23887">
        <f>Sheet1!A23887/1.2</f>
        <v>0.86480025000000005</v>
      </c>
    </row>
    <row r="23888" spans="1:1">
      <c r="A23888">
        <f>Sheet1!A23888/1.2</f>
        <v>0.86478575000000002</v>
      </c>
    </row>
    <row r="23889" spans="1:1">
      <c r="A23889">
        <f>Sheet1!A23889/1.2</f>
        <v>0.86478541666666675</v>
      </c>
    </row>
    <row r="23890" spans="1:1">
      <c r="A23890">
        <f>Sheet1!A23890/1.2</f>
        <v>0.86477341666666674</v>
      </c>
    </row>
    <row r="23891" spans="1:1">
      <c r="A23891">
        <f>Sheet1!A23891/1.2</f>
        <v>0.86477283333333343</v>
      </c>
    </row>
    <row r="23892" spans="1:1">
      <c r="A23892">
        <f>Sheet1!A23892/1.2</f>
        <v>0.86476925000000004</v>
      </c>
    </row>
    <row r="23893" spans="1:1">
      <c r="A23893">
        <f>Sheet1!A23893/1.2</f>
        <v>0.86476566666666665</v>
      </c>
    </row>
    <row r="23894" spans="1:1">
      <c r="A23894">
        <f>Sheet1!A23894/1.2</f>
        <v>0.86475533333333343</v>
      </c>
    </row>
    <row r="23895" spans="1:1">
      <c r="A23895">
        <f>Sheet1!A23895/1.2</f>
        <v>0.86475141666666666</v>
      </c>
    </row>
    <row r="23896" spans="1:1">
      <c r="A23896">
        <f>Sheet1!A23896/1.2</f>
        <v>0.86474775000000004</v>
      </c>
    </row>
    <row r="23897" spans="1:1">
      <c r="A23897">
        <f>Sheet1!A23897/1.2</f>
        <v>0.86474600000000001</v>
      </c>
    </row>
    <row r="23898" spans="1:1">
      <c r="A23898">
        <f>Sheet1!A23898/1.2</f>
        <v>0.86474466666666683</v>
      </c>
    </row>
    <row r="23899" spans="1:1">
      <c r="A23899">
        <f>Sheet1!A23899/1.2</f>
        <v>0.86474091666666664</v>
      </c>
    </row>
    <row r="23900" spans="1:1">
      <c r="A23900">
        <f>Sheet1!A23900/1.2</f>
        <v>0.86474033333333333</v>
      </c>
    </row>
    <row r="23901" spans="1:1">
      <c r="A23901">
        <f>Sheet1!A23901/1.2</f>
        <v>0.86473633333333344</v>
      </c>
    </row>
    <row r="23902" spans="1:1">
      <c r="A23902">
        <f>Sheet1!A23902/1.2</f>
        <v>0.86473524999999996</v>
      </c>
    </row>
    <row r="23903" spans="1:1">
      <c r="A23903">
        <f>Sheet1!A23903/1.2</f>
        <v>0.86473049999999996</v>
      </c>
    </row>
    <row r="23904" spans="1:1">
      <c r="A23904">
        <f>Sheet1!A23904/1.2</f>
        <v>0.86472091666666662</v>
      </c>
    </row>
    <row r="23905" spans="1:1">
      <c r="A23905">
        <f>Sheet1!A23905/1.2</f>
        <v>0.86471716666666665</v>
      </c>
    </row>
    <row r="23906" spans="1:1">
      <c r="A23906">
        <f>Sheet1!A23906/1.2</f>
        <v>0.86471491666666667</v>
      </c>
    </row>
    <row r="23907" spans="1:1">
      <c r="A23907">
        <f>Sheet1!A23907/1.2</f>
        <v>0.86471216666666673</v>
      </c>
    </row>
    <row r="23908" spans="1:1">
      <c r="A23908">
        <f>Sheet1!A23908/1.2</f>
        <v>0.86470841666666676</v>
      </c>
    </row>
    <row r="23909" spans="1:1">
      <c r="A23909">
        <f>Sheet1!A23909/1.2</f>
        <v>0.86470441666666675</v>
      </c>
    </row>
    <row r="23910" spans="1:1">
      <c r="A23910">
        <f>Sheet1!A23910/1.2</f>
        <v>0.86470333333333338</v>
      </c>
    </row>
    <row r="23911" spans="1:1">
      <c r="A23911">
        <f>Sheet1!A23911/1.2</f>
        <v>0.86470050000000009</v>
      </c>
    </row>
    <row r="23912" spans="1:1">
      <c r="A23912">
        <f>Sheet1!A23912/1.2</f>
        <v>0.86469925000000003</v>
      </c>
    </row>
    <row r="23913" spans="1:1">
      <c r="A23913">
        <f>Sheet1!A23913/1.2</f>
        <v>0.8646929166666667</v>
      </c>
    </row>
    <row r="23914" spans="1:1">
      <c r="A23914">
        <f>Sheet1!A23914/1.2</f>
        <v>0.86469183333333333</v>
      </c>
    </row>
    <row r="23915" spans="1:1">
      <c r="A23915">
        <f>Sheet1!A23915/1.2</f>
        <v>0.8646910000000001</v>
      </c>
    </row>
    <row r="23916" spans="1:1">
      <c r="A23916">
        <f>Sheet1!A23916/1.2</f>
        <v>0.86469024999999999</v>
      </c>
    </row>
    <row r="23917" spans="1:1">
      <c r="A23917">
        <f>Sheet1!A23917/1.2</f>
        <v>0.86468500000000004</v>
      </c>
    </row>
    <row r="23918" spans="1:1">
      <c r="A23918">
        <f>Sheet1!A23918/1.2</f>
        <v>0.86468008333333335</v>
      </c>
    </row>
    <row r="23919" spans="1:1">
      <c r="A23919">
        <f>Sheet1!A23919/1.2</f>
        <v>0.86467983333333331</v>
      </c>
    </row>
    <row r="23920" spans="1:1">
      <c r="A23920">
        <f>Sheet1!A23920/1.2</f>
        <v>0.86467325000000006</v>
      </c>
    </row>
    <row r="23921" spans="1:1">
      <c r="A23921">
        <f>Sheet1!A23921/1.2</f>
        <v>0.86466850000000006</v>
      </c>
    </row>
    <row r="23922" spans="1:1">
      <c r="A23922">
        <f>Sheet1!A23922/1.2</f>
        <v>0.86466708333333331</v>
      </c>
    </row>
    <row r="23923" spans="1:1">
      <c r="A23923">
        <f>Sheet1!A23923/1.2</f>
        <v>0.86466608333333328</v>
      </c>
    </row>
    <row r="23924" spans="1:1">
      <c r="A23924">
        <f>Sheet1!A23924/1.2</f>
        <v>0.86466083333333332</v>
      </c>
    </row>
    <row r="23925" spans="1:1">
      <c r="A23925">
        <f>Sheet1!A23925/1.2</f>
        <v>0.86465824999999996</v>
      </c>
    </row>
    <row r="23926" spans="1:1">
      <c r="A23926">
        <f>Sheet1!A23926/1.2</f>
        <v>0.86465608333333333</v>
      </c>
    </row>
    <row r="23927" spans="1:1">
      <c r="A23927">
        <f>Sheet1!A23927/1.2</f>
        <v>0.86465550000000002</v>
      </c>
    </row>
    <row r="23928" spans="1:1">
      <c r="A23928">
        <f>Sheet1!A23928/1.2</f>
        <v>0.86464375000000004</v>
      </c>
    </row>
    <row r="23929" spans="1:1">
      <c r="A23929">
        <f>Sheet1!A23929/1.2</f>
        <v>0.86464316666666674</v>
      </c>
    </row>
    <row r="23930" spans="1:1">
      <c r="A23930">
        <f>Sheet1!A23930/1.2</f>
        <v>0.86464174999999999</v>
      </c>
    </row>
    <row r="23931" spans="1:1">
      <c r="A23931">
        <f>Sheet1!A23931/1.2</f>
        <v>0.86464125000000003</v>
      </c>
    </row>
    <row r="23932" spans="1:1">
      <c r="A23932">
        <f>Sheet1!A23932/1.2</f>
        <v>0.86464050000000003</v>
      </c>
    </row>
    <row r="23933" spans="1:1">
      <c r="A23933">
        <f>Sheet1!A23933/1.2</f>
        <v>0.86463941666666677</v>
      </c>
    </row>
    <row r="23934" spans="1:1">
      <c r="A23934">
        <f>Sheet1!A23934/1.2</f>
        <v>0.86463900000000005</v>
      </c>
    </row>
    <row r="23935" spans="1:1">
      <c r="A23935">
        <f>Sheet1!A23935/1.2</f>
        <v>0.86463400000000012</v>
      </c>
    </row>
    <row r="23936" spans="1:1">
      <c r="A23936">
        <f>Sheet1!A23936/1.2</f>
        <v>0.86463391666666667</v>
      </c>
    </row>
    <row r="23937" spans="1:1">
      <c r="A23937">
        <f>Sheet1!A23937/1.2</f>
        <v>0.86463349999999994</v>
      </c>
    </row>
    <row r="23938" spans="1:1">
      <c r="A23938">
        <f>Sheet1!A23938/1.2</f>
        <v>0.86463241666666679</v>
      </c>
    </row>
    <row r="23939" spans="1:1">
      <c r="A23939">
        <f>Sheet1!A23939/1.2</f>
        <v>0.86463083333333346</v>
      </c>
    </row>
    <row r="23940" spans="1:1">
      <c r="A23940">
        <f>Sheet1!A23940/1.2</f>
        <v>0.86462874999999995</v>
      </c>
    </row>
    <row r="23941" spans="1:1">
      <c r="A23941">
        <f>Sheet1!A23941/1.2</f>
        <v>0.86462116666666666</v>
      </c>
    </row>
    <row r="23942" spans="1:1">
      <c r="A23942">
        <f>Sheet1!A23942/1.2</f>
        <v>0.86461033333333326</v>
      </c>
    </row>
    <row r="23943" spans="1:1">
      <c r="A23943">
        <f>Sheet1!A23943/1.2</f>
        <v>0.86460116666666664</v>
      </c>
    </row>
    <row r="23944" spans="1:1">
      <c r="A23944">
        <f>Sheet1!A23944/1.2</f>
        <v>0.86459775000000005</v>
      </c>
    </row>
    <row r="23945" spans="1:1">
      <c r="A23945">
        <f>Sheet1!A23945/1.2</f>
        <v>0.86459216666666672</v>
      </c>
    </row>
    <row r="23946" spans="1:1">
      <c r="A23946">
        <f>Sheet1!A23946/1.2</f>
        <v>0.86458883333333336</v>
      </c>
    </row>
    <row r="23947" spans="1:1">
      <c r="A23947">
        <f>Sheet1!A23947/1.2</f>
        <v>0.8645875833333333</v>
      </c>
    </row>
    <row r="23948" spans="1:1">
      <c r="A23948">
        <f>Sheet1!A23948/1.2</f>
        <v>0.86458691666666665</v>
      </c>
    </row>
    <row r="23949" spans="1:1">
      <c r="A23949">
        <f>Sheet1!A23949/1.2</f>
        <v>0.86458250000000003</v>
      </c>
    </row>
    <row r="23950" spans="1:1">
      <c r="A23950">
        <f>Sheet1!A23950/1.2</f>
        <v>0.8645702500000001</v>
      </c>
    </row>
    <row r="23951" spans="1:1">
      <c r="A23951">
        <f>Sheet1!A23951/1.2</f>
        <v>0.86456666666666671</v>
      </c>
    </row>
    <row r="23952" spans="1:1">
      <c r="A23952">
        <f>Sheet1!A23952/1.2</f>
        <v>0.86456525000000006</v>
      </c>
    </row>
    <row r="23953" spans="1:1">
      <c r="A23953">
        <f>Sheet1!A23953/1.2</f>
        <v>0.86455691666666667</v>
      </c>
    </row>
    <row r="23954" spans="1:1">
      <c r="A23954">
        <f>Sheet1!A23954/1.2</f>
        <v>0.86455391666666659</v>
      </c>
    </row>
    <row r="23955" spans="1:1">
      <c r="A23955">
        <f>Sheet1!A23955/1.2</f>
        <v>0.86454875000000009</v>
      </c>
    </row>
    <row r="23956" spans="1:1">
      <c r="A23956">
        <f>Sheet1!A23956/1.2</f>
        <v>0.86454816666666678</v>
      </c>
    </row>
    <row r="23957" spans="1:1">
      <c r="A23957">
        <f>Sheet1!A23957/1.2</f>
        <v>0.86454716666666676</v>
      </c>
    </row>
    <row r="23958" spans="1:1">
      <c r="A23958">
        <f>Sheet1!A23958/1.2</f>
        <v>0.86454641666666665</v>
      </c>
    </row>
    <row r="23959" spans="1:1">
      <c r="A23959">
        <f>Sheet1!A23959/1.2</f>
        <v>0.86454616666666673</v>
      </c>
    </row>
    <row r="23960" spans="1:1">
      <c r="A23960">
        <f>Sheet1!A23960/1.2</f>
        <v>0.8645404166666667</v>
      </c>
    </row>
    <row r="23961" spans="1:1">
      <c r="A23961">
        <f>Sheet1!A23961/1.2</f>
        <v>0.8645404166666667</v>
      </c>
    </row>
    <row r="23962" spans="1:1">
      <c r="A23962">
        <f>Sheet1!A23962/1.2</f>
        <v>0.86453608333333343</v>
      </c>
    </row>
    <row r="23963" spans="1:1">
      <c r="A23963">
        <f>Sheet1!A23963/1.2</f>
        <v>0.86453366666666664</v>
      </c>
    </row>
    <row r="23964" spans="1:1">
      <c r="A23964">
        <f>Sheet1!A23964/1.2</f>
        <v>0.86453150000000001</v>
      </c>
    </row>
    <row r="23965" spans="1:1">
      <c r="A23965">
        <f>Sheet1!A23965/1.2</f>
        <v>0.86452750000000012</v>
      </c>
    </row>
    <row r="23966" spans="1:1">
      <c r="A23966">
        <f>Sheet1!A23966/1.2</f>
        <v>0.86452108333333333</v>
      </c>
    </row>
    <row r="23967" spans="1:1">
      <c r="A23967">
        <f>Sheet1!A23967/1.2</f>
        <v>0.86451216666666664</v>
      </c>
    </row>
    <row r="23968" spans="1:1">
      <c r="A23968">
        <f>Sheet1!A23968/1.2</f>
        <v>0.86450600000000011</v>
      </c>
    </row>
    <row r="23969" spans="1:1">
      <c r="A23969">
        <f>Sheet1!A23969/1.2</f>
        <v>0.86449358333333337</v>
      </c>
    </row>
    <row r="23970" spans="1:1">
      <c r="A23970">
        <f>Sheet1!A23970/1.2</f>
        <v>0.86449116666666659</v>
      </c>
    </row>
    <row r="23971" spans="1:1">
      <c r="A23971">
        <f>Sheet1!A23971/1.2</f>
        <v>0.86448766666666665</v>
      </c>
    </row>
    <row r="23972" spans="1:1">
      <c r="A23972">
        <f>Sheet1!A23972/1.2</f>
        <v>0.86448383333333345</v>
      </c>
    </row>
    <row r="23973" spans="1:1">
      <c r="A23973">
        <f>Sheet1!A23973/1.2</f>
        <v>0.86448375000000011</v>
      </c>
    </row>
    <row r="23974" spans="1:1">
      <c r="A23974">
        <f>Sheet1!A23974/1.2</f>
        <v>0.86448166666666659</v>
      </c>
    </row>
    <row r="23975" spans="1:1">
      <c r="A23975">
        <f>Sheet1!A23975/1.2</f>
        <v>0.86446566666666669</v>
      </c>
    </row>
    <row r="23976" spans="1:1">
      <c r="A23976">
        <f>Sheet1!A23976/1.2</f>
        <v>0.86446316666666678</v>
      </c>
    </row>
    <row r="23977" spans="1:1">
      <c r="A23977">
        <f>Sheet1!A23977/1.2</f>
        <v>0.86444991666666682</v>
      </c>
    </row>
    <row r="23978" spans="1:1">
      <c r="A23978">
        <f>Sheet1!A23978/1.2</f>
        <v>0.86444983333333336</v>
      </c>
    </row>
    <row r="23979" spans="1:1">
      <c r="A23979">
        <f>Sheet1!A23979/1.2</f>
        <v>0.86444608333333339</v>
      </c>
    </row>
    <row r="23980" spans="1:1">
      <c r="A23980">
        <f>Sheet1!A23980/1.2</f>
        <v>0.86444208333333328</v>
      </c>
    </row>
    <row r="23981" spans="1:1">
      <c r="A23981">
        <f>Sheet1!A23981/1.2</f>
        <v>0.8644398333333333</v>
      </c>
    </row>
    <row r="23982" spans="1:1">
      <c r="A23982">
        <f>Sheet1!A23982/1.2</f>
        <v>0.86443824999999996</v>
      </c>
    </row>
    <row r="23983" spans="1:1">
      <c r="A23983">
        <f>Sheet1!A23983/1.2</f>
        <v>0.86443633333333325</v>
      </c>
    </row>
    <row r="23984" spans="1:1">
      <c r="A23984">
        <f>Sheet1!A23984/1.2</f>
        <v>0.86443375000000011</v>
      </c>
    </row>
    <row r="23985" spans="1:1">
      <c r="A23985">
        <f>Sheet1!A23985/1.2</f>
        <v>0.86443333333333339</v>
      </c>
    </row>
    <row r="23986" spans="1:1">
      <c r="A23986">
        <f>Sheet1!A23986/1.2</f>
        <v>0.86443116666666675</v>
      </c>
    </row>
    <row r="23987" spans="1:1">
      <c r="A23987">
        <f>Sheet1!A23987/1.2</f>
        <v>0.86442858333333339</v>
      </c>
    </row>
    <row r="23988" spans="1:1">
      <c r="A23988">
        <f>Sheet1!A23988/1.2</f>
        <v>0.86442808333333332</v>
      </c>
    </row>
    <row r="23989" spans="1:1">
      <c r="A23989">
        <f>Sheet1!A23989/1.2</f>
        <v>0.86442775000000016</v>
      </c>
    </row>
    <row r="23990" spans="1:1">
      <c r="A23990">
        <f>Sheet1!A23990/1.2</f>
        <v>0.86442466666666662</v>
      </c>
    </row>
    <row r="23991" spans="1:1">
      <c r="A23991">
        <f>Sheet1!A23991/1.2</f>
        <v>0.86442258333333344</v>
      </c>
    </row>
    <row r="23992" spans="1:1">
      <c r="A23992">
        <f>Sheet1!A23992/1.2</f>
        <v>0.86442100000000011</v>
      </c>
    </row>
    <row r="23993" spans="1:1">
      <c r="A23993">
        <f>Sheet1!A23993/1.2</f>
        <v>0.86442049999999993</v>
      </c>
    </row>
    <row r="23994" spans="1:1">
      <c r="A23994">
        <f>Sheet1!A23994/1.2</f>
        <v>0.86441783333333344</v>
      </c>
    </row>
    <row r="23995" spans="1:1">
      <c r="A23995">
        <f>Sheet1!A23995/1.2</f>
        <v>0.86441475000000012</v>
      </c>
    </row>
    <row r="23996" spans="1:1">
      <c r="A23996">
        <f>Sheet1!A23996/1.2</f>
        <v>0.86441375000000009</v>
      </c>
    </row>
    <row r="23997" spans="1:1">
      <c r="A23997">
        <f>Sheet1!A23997/1.2</f>
        <v>0.86440450000000002</v>
      </c>
    </row>
    <row r="23998" spans="1:1">
      <c r="A23998">
        <f>Sheet1!A23998/1.2</f>
        <v>0.86440191666666666</v>
      </c>
    </row>
    <row r="23999" spans="1:1">
      <c r="A23999">
        <f>Sheet1!A23999/1.2</f>
        <v>0.86439674999999994</v>
      </c>
    </row>
    <row r="24000" spans="1:1">
      <c r="A24000">
        <f>Sheet1!A24000/1.2</f>
        <v>0.86439391666666665</v>
      </c>
    </row>
    <row r="24001" spans="1:1">
      <c r="A24001">
        <f>Sheet1!A24001/1.2</f>
        <v>0.86438758333333332</v>
      </c>
    </row>
    <row r="24002" spans="1:1">
      <c r="A24002">
        <f>Sheet1!A24002/1.2</f>
        <v>0.86438516666666676</v>
      </c>
    </row>
    <row r="24003" spans="1:1">
      <c r="A24003">
        <f>Sheet1!A24003/1.2</f>
        <v>0.86438275000000009</v>
      </c>
    </row>
    <row r="24004" spans="1:1">
      <c r="A24004">
        <f>Sheet1!A24004/1.2</f>
        <v>0.86437425000000001</v>
      </c>
    </row>
    <row r="24005" spans="1:1">
      <c r="A24005">
        <f>Sheet1!A24005/1.2</f>
        <v>0.86437358333333325</v>
      </c>
    </row>
    <row r="24006" spans="1:1">
      <c r="A24006">
        <f>Sheet1!A24006/1.2</f>
        <v>0.86437033333333346</v>
      </c>
    </row>
    <row r="24007" spans="1:1">
      <c r="A24007">
        <f>Sheet1!A24007/1.2</f>
        <v>0.86436441666666664</v>
      </c>
    </row>
    <row r="24008" spans="1:1">
      <c r="A24008">
        <f>Sheet1!A24008/1.2</f>
        <v>0.86436391666666668</v>
      </c>
    </row>
    <row r="24009" spans="1:1">
      <c r="A24009">
        <f>Sheet1!A24009/1.2</f>
        <v>0.8643529166666668</v>
      </c>
    </row>
    <row r="24010" spans="1:1">
      <c r="A24010">
        <f>Sheet1!A24010/1.2</f>
        <v>0.86434641666666667</v>
      </c>
    </row>
    <row r="24011" spans="1:1">
      <c r="A24011">
        <f>Sheet1!A24011/1.2</f>
        <v>0.86433966666666662</v>
      </c>
    </row>
    <row r="24012" spans="1:1">
      <c r="A24012">
        <f>Sheet1!A24012/1.2</f>
        <v>0.86433866666666681</v>
      </c>
    </row>
    <row r="24013" spans="1:1">
      <c r="A24013">
        <f>Sheet1!A24013/1.2</f>
        <v>0.86433433333333332</v>
      </c>
    </row>
    <row r="24014" spans="1:1">
      <c r="A24014">
        <f>Sheet1!A24014/1.2</f>
        <v>0.86432658333333345</v>
      </c>
    </row>
    <row r="24015" spans="1:1">
      <c r="A24015">
        <f>Sheet1!A24015/1.2</f>
        <v>0.86431783333333334</v>
      </c>
    </row>
    <row r="24016" spans="1:1">
      <c r="A24016">
        <f>Sheet1!A24016/1.2</f>
        <v>0.8643143333333333</v>
      </c>
    </row>
    <row r="24017" spans="1:1">
      <c r="A24017">
        <f>Sheet1!A24017/1.2</f>
        <v>0.86431250000000004</v>
      </c>
    </row>
    <row r="24018" spans="1:1">
      <c r="A24018">
        <f>Sheet1!A24018/1.2</f>
        <v>0.86431141666666678</v>
      </c>
    </row>
    <row r="24019" spans="1:1">
      <c r="A24019">
        <f>Sheet1!A24019/1.2</f>
        <v>0.86431083333333325</v>
      </c>
    </row>
    <row r="24020" spans="1:1">
      <c r="A24020">
        <f>Sheet1!A24020/1.2</f>
        <v>0.8643069166666667</v>
      </c>
    </row>
    <row r="24021" spans="1:1">
      <c r="A24021">
        <f>Sheet1!A24021/1.2</f>
        <v>0.86430358333333335</v>
      </c>
    </row>
    <row r="24022" spans="1:1">
      <c r="A24022">
        <f>Sheet1!A24022/1.2</f>
        <v>0.86430283333333346</v>
      </c>
    </row>
    <row r="24023" spans="1:1">
      <c r="A24023">
        <f>Sheet1!A24023/1.2</f>
        <v>0.86429883333333335</v>
      </c>
    </row>
    <row r="24024" spans="1:1">
      <c r="A24024">
        <f>Sheet1!A24024/1.2</f>
        <v>0.86429875000000012</v>
      </c>
    </row>
    <row r="24025" spans="1:1">
      <c r="A24025">
        <f>Sheet1!A24025/1.2</f>
        <v>0.86429008333333335</v>
      </c>
    </row>
    <row r="24026" spans="1:1">
      <c r="A24026">
        <f>Sheet1!A24026/1.2</f>
        <v>0.8642894166666667</v>
      </c>
    </row>
    <row r="24027" spans="1:1">
      <c r="A24027">
        <f>Sheet1!A24027/1.2</f>
        <v>0.86428858333333347</v>
      </c>
    </row>
    <row r="24028" spans="1:1">
      <c r="A24028">
        <f>Sheet1!A24028/1.2</f>
        <v>0.86428825000000009</v>
      </c>
    </row>
    <row r="24029" spans="1:1">
      <c r="A24029">
        <f>Sheet1!A24029/1.2</f>
        <v>0.86428491666666662</v>
      </c>
    </row>
    <row r="24030" spans="1:1">
      <c r="A24030">
        <f>Sheet1!A24030/1.2</f>
        <v>0.86428274999999999</v>
      </c>
    </row>
    <row r="24031" spans="1:1">
      <c r="A24031">
        <f>Sheet1!A24031/1.2</f>
        <v>0.86428241666666672</v>
      </c>
    </row>
    <row r="24032" spans="1:1">
      <c r="A24032">
        <f>Sheet1!A24032/1.2</f>
        <v>0.86427300000000007</v>
      </c>
    </row>
    <row r="24033" spans="1:1">
      <c r="A24033">
        <f>Sheet1!A24033/1.2</f>
        <v>0.8642686666666668</v>
      </c>
    </row>
    <row r="24034" spans="1:1">
      <c r="A24034">
        <f>Sheet1!A24034/1.2</f>
        <v>0.86426508333333341</v>
      </c>
    </row>
    <row r="24035" spans="1:1">
      <c r="A24035">
        <f>Sheet1!A24035/1.2</f>
        <v>0.86425966666666676</v>
      </c>
    </row>
    <row r="24036" spans="1:1">
      <c r="A24036">
        <f>Sheet1!A24036/1.2</f>
        <v>0.86425116666666679</v>
      </c>
    </row>
    <row r="24037" spans="1:1">
      <c r="A24037">
        <f>Sheet1!A24037/1.2</f>
        <v>0.8642470000000001</v>
      </c>
    </row>
    <row r="24038" spans="1:1">
      <c r="A24038">
        <f>Sheet1!A24038/1.2</f>
        <v>0.8642388333333334</v>
      </c>
    </row>
    <row r="24039" spans="1:1">
      <c r="A24039">
        <f>Sheet1!A24039/1.2</f>
        <v>0.86423475000000016</v>
      </c>
    </row>
    <row r="24040" spans="1:1">
      <c r="A24040">
        <f>Sheet1!A24040/1.2</f>
        <v>0.8642321666666668</v>
      </c>
    </row>
    <row r="24041" spans="1:1">
      <c r="A24041">
        <f>Sheet1!A24041/1.2</f>
        <v>0.86423208333333335</v>
      </c>
    </row>
    <row r="24042" spans="1:1">
      <c r="A24042">
        <f>Sheet1!A24042/1.2</f>
        <v>0.86422825000000003</v>
      </c>
    </row>
    <row r="24043" spans="1:1">
      <c r="A24043">
        <f>Sheet1!A24043/1.2</f>
        <v>0.86422624999999997</v>
      </c>
    </row>
    <row r="24044" spans="1:1">
      <c r="A24044">
        <f>Sheet1!A24044/1.2</f>
        <v>0.86422399999999999</v>
      </c>
    </row>
    <row r="24045" spans="1:1">
      <c r="A24045">
        <f>Sheet1!A24045/1.2</f>
        <v>0.86421366666666666</v>
      </c>
    </row>
    <row r="24046" spans="1:1">
      <c r="A24046">
        <f>Sheet1!A24046/1.2</f>
        <v>0.86420866666666674</v>
      </c>
    </row>
    <row r="24047" spans="1:1">
      <c r="A24047">
        <f>Sheet1!A24047/1.2</f>
        <v>0.86420624999999995</v>
      </c>
    </row>
    <row r="24048" spans="1:1">
      <c r="A24048">
        <f>Sheet1!A24048/1.2</f>
        <v>0.8642059166666668</v>
      </c>
    </row>
    <row r="24049" spans="1:1">
      <c r="A24049">
        <f>Sheet1!A24049/1.2</f>
        <v>0.86420433333333324</v>
      </c>
    </row>
    <row r="24050" spans="1:1">
      <c r="A24050">
        <f>Sheet1!A24050/1.2</f>
        <v>0.86420058333333327</v>
      </c>
    </row>
    <row r="24051" spans="1:1">
      <c r="A24051">
        <f>Sheet1!A24051/1.2</f>
        <v>0.86419833333333329</v>
      </c>
    </row>
    <row r="24052" spans="1:1">
      <c r="A24052">
        <f>Sheet1!A24052/1.2</f>
        <v>0.86419233333333334</v>
      </c>
    </row>
    <row r="24053" spans="1:1">
      <c r="A24053">
        <f>Sheet1!A24053/1.2</f>
        <v>0.86418883333333329</v>
      </c>
    </row>
    <row r="24054" spans="1:1">
      <c r="A24054">
        <f>Sheet1!A24054/1.2</f>
        <v>0.8641855833333334</v>
      </c>
    </row>
    <row r="24055" spans="1:1">
      <c r="A24055">
        <f>Sheet1!A24055/1.2</f>
        <v>0.86418275000000011</v>
      </c>
    </row>
    <row r="24056" spans="1:1">
      <c r="A24056">
        <f>Sheet1!A24056/1.2</f>
        <v>0.86418041666666667</v>
      </c>
    </row>
    <row r="24057" spans="1:1">
      <c r="A24057">
        <f>Sheet1!A24057/1.2</f>
        <v>0.86417508333333337</v>
      </c>
    </row>
    <row r="24058" spans="1:1">
      <c r="A24058">
        <f>Sheet1!A24058/1.2</f>
        <v>0.8641700000000001</v>
      </c>
    </row>
    <row r="24059" spans="1:1">
      <c r="A24059">
        <f>Sheet1!A24059/1.2</f>
        <v>0.86416991666666665</v>
      </c>
    </row>
    <row r="24060" spans="1:1">
      <c r="A24060">
        <f>Sheet1!A24060/1.2</f>
        <v>0.86416816666666674</v>
      </c>
    </row>
    <row r="24061" spans="1:1">
      <c r="A24061">
        <f>Sheet1!A24061/1.2</f>
        <v>0.86416416666666662</v>
      </c>
    </row>
    <row r="24062" spans="1:1">
      <c r="A24062">
        <f>Sheet1!A24062/1.2</f>
        <v>0.86415900000000012</v>
      </c>
    </row>
    <row r="24063" spans="1:1">
      <c r="A24063">
        <f>Sheet1!A24063/1.2</f>
        <v>0.86414791666666679</v>
      </c>
    </row>
    <row r="24064" spans="1:1">
      <c r="A24064">
        <f>Sheet1!A24064/1.2</f>
        <v>0.86413908333333334</v>
      </c>
    </row>
    <row r="24065" spans="1:1">
      <c r="A24065">
        <f>Sheet1!A24065/1.2</f>
        <v>0.86413533333333337</v>
      </c>
    </row>
    <row r="24066" spans="1:1">
      <c r="A24066">
        <f>Sheet1!A24066/1.2</f>
        <v>0.86413450000000003</v>
      </c>
    </row>
    <row r="24067" spans="1:1">
      <c r="A24067">
        <f>Sheet1!A24067/1.2</f>
        <v>0.86413000000000006</v>
      </c>
    </row>
    <row r="24068" spans="1:1">
      <c r="A24068">
        <f>Sheet1!A24068/1.2</f>
        <v>0.86412950000000011</v>
      </c>
    </row>
    <row r="24069" spans="1:1">
      <c r="A24069">
        <f>Sheet1!A24069/1.2</f>
        <v>0.86412466666666676</v>
      </c>
    </row>
    <row r="24070" spans="1:1">
      <c r="A24070">
        <f>Sheet1!A24070/1.2</f>
        <v>0.86412316666666678</v>
      </c>
    </row>
    <row r="24071" spans="1:1">
      <c r="A24071">
        <f>Sheet1!A24071/1.2</f>
        <v>0.86411050000000011</v>
      </c>
    </row>
    <row r="24072" spans="1:1">
      <c r="A24072">
        <f>Sheet1!A24072/1.2</f>
        <v>0.8641060833333335</v>
      </c>
    </row>
    <row r="24073" spans="1:1">
      <c r="A24073">
        <f>Sheet1!A24073/1.2</f>
        <v>0.8641059166666667</v>
      </c>
    </row>
    <row r="24074" spans="1:1">
      <c r="A24074">
        <f>Sheet1!A24074/1.2</f>
        <v>0.86410541666666674</v>
      </c>
    </row>
    <row r="24075" spans="1:1">
      <c r="A24075">
        <f>Sheet1!A24075/1.2</f>
        <v>0.8640971666666668</v>
      </c>
    </row>
    <row r="24076" spans="1:1">
      <c r="A24076">
        <f>Sheet1!A24076/1.2</f>
        <v>0.86409666666666662</v>
      </c>
    </row>
    <row r="24077" spans="1:1">
      <c r="A24077">
        <f>Sheet1!A24077/1.2</f>
        <v>0.86408641666666675</v>
      </c>
    </row>
    <row r="24078" spans="1:1">
      <c r="A24078">
        <f>Sheet1!A24078/1.2</f>
        <v>0.86408266666666667</v>
      </c>
    </row>
    <row r="24079" spans="1:1">
      <c r="A24079">
        <f>Sheet1!A24079/1.2</f>
        <v>0.86407316666666667</v>
      </c>
    </row>
    <row r="24080" spans="1:1">
      <c r="A24080">
        <f>Sheet1!A24080/1.2</f>
        <v>0.86406950000000005</v>
      </c>
    </row>
    <row r="24081" spans="1:1">
      <c r="A24081">
        <f>Sheet1!A24081/1.2</f>
        <v>0.86406700000000003</v>
      </c>
    </row>
    <row r="24082" spans="1:1">
      <c r="A24082">
        <f>Sheet1!A24082/1.2</f>
        <v>0.86406316666666672</v>
      </c>
    </row>
    <row r="24083" spans="1:1">
      <c r="A24083">
        <f>Sheet1!A24083/1.2</f>
        <v>0.86405608333333328</v>
      </c>
    </row>
    <row r="24084" spans="1:1">
      <c r="A24084">
        <f>Sheet1!A24084/1.2</f>
        <v>0.86405083333333343</v>
      </c>
    </row>
    <row r="24085" spans="1:1">
      <c r="A24085">
        <f>Sheet1!A24085/1.2</f>
        <v>0.86404216666666667</v>
      </c>
    </row>
    <row r="24086" spans="1:1">
      <c r="A24086">
        <f>Sheet1!A24086/1.2</f>
        <v>0.86404116666666664</v>
      </c>
    </row>
    <row r="24087" spans="1:1">
      <c r="A24087">
        <f>Sheet1!A24087/1.2</f>
        <v>0.86403341666666678</v>
      </c>
    </row>
    <row r="24088" spans="1:1">
      <c r="A24088">
        <f>Sheet1!A24088/1.2</f>
        <v>0.86403183333333344</v>
      </c>
    </row>
    <row r="24089" spans="1:1">
      <c r="A24089">
        <f>Sheet1!A24089/1.2</f>
        <v>0.86402766666666675</v>
      </c>
    </row>
    <row r="24090" spans="1:1">
      <c r="A24090">
        <f>Sheet1!A24090/1.2</f>
        <v>0.86402483333333335</v>
      </c>
    </row>
    <row r="24091" spans="1:1">
      <c r="A24091">
        <f>Sheet1!A24091/1.2</f>
        <v>0.8640188333333334</v>
      </c>
    </row>
    <row r="24092" spans="1:1">
      <c r="A24092">
        <f>Sheet1!A24092/1.2</f>
        <v>0.86401816666666675</v>
      </c>
    </row>
    <row r="24093" spans="1:1">
      <c r="A24093">
        <f>Sheet1!A24093/1.2</f>
        <v>0.86401383333333348</v>
      </c>
    </row>
    <row r="24094" spans="1:1">
      <c r="A24094">
        <f>Sheet1!A24094/1.2</f>
        <v>0.86401116666666666</v>
      </c>
    </row>
    <row r="24095" spans="1:1">
      <c r="A24095">
        <f>Sheet1!A24095/1.2</f>
        <v>0.86400816666666658</v>
      </c>
    </row>
    <row r="24096" spans="1:1">
      <c r="A24096">
        <f>Sheet1!A24096/1.2</f>
        <v>0.86400350000000004</v>
      </c>
    </row>
    <row r="24097" spans="1:1">
      <c r="A24097">
        <f>Sheet1!A24097/1.2</f>
        <v>0.86397808333333326</v>
      </c>
    </row>
    <row r="24098" spans="1:1">
      <c r="A24098">
        <f>Sheet1!A24098/1.2</f>
        <v>0.86397316666666668</v>
      </c>
    </row>
    <row r="24099" spans="1:1">
      <c r="A24099">
        <f>Sheet1!A24099/1.2</f>
        <v>0.86396741666666665</v>
      </c>
    </row>
    <row r="24100" spans="1:1">
      <c r="A24100">
        <f>Sheet1!A24100/1.2</f>
        <v>0.86396441666666679</v>
      </c>
    </row>
    <row r="24101" spans="1:1">
      <c r="A24101">
        <f>Sheet1!A24101/1.2</f>
        <v>0.86395758333333339</v>
      </c>
    </row>
    <row r="24102" spans="1:1">
      <c r="A24102">
        <f>Sheet1!A24102/1.2</f>
        <v>0.86394500000000007</v>
      </c>
    </row>
    <row r="24103" spans="1:1">
      <c r="A24103">
        <f>Sheet1!A24103/1.2</f>
        <v>0.8639445</v>
      </c>
    </row>
    <row r="24104" spans="1:1">
      <c r="A24104">
        <f>Sheet1!A24104/1.2</f>
        <v>0.86394000000000015</v>
      </c>
    </row>
    <row r="24105" spans="1:1">
      <c r="A24105">
        <f>Sheet1!A24105/1.2</f>
        <v>0.86393849999999994</v>
      </c>
    </row>
    <row r="24106" spans="1:1">
      <c r="A24106">
        <f>Sheet1!A24106/1.2</f>
        <v>0.86392975000000005</v>
      </c>
    </row>
    <row r="24107" spans="1:1">
      <c r="A24107">
        <f>Sheet1!A24107/1.2</f>
        <v>0.86392666666666673</v>
      </c>
    </row>
    <row r="24108" spans="1:1">
      <c r="A24108">
        <f>Sheet1!A24108/1.2</f>
        <v>0.86392458333333333</v>
      </c>
    </row>
    <row r="24109" spans="1:1">
      <c r="A24109">
        <f>Sheet1!A24109/1.2</f>
        <v>0.86392433333333341</v>
      </c>
    </row>
    <row r="24110" spans="1:1">
      <c r="A24110">
        <f>Sheet1!A24110/1.2</f>
        <v>0.86391516666666668</v>
      </c>
    </row>
    <row r="24111" spans="1:1">
      <c r="A24111">
        <f>Sheet1!A24111/1.2</f>
        <v>0.86391441666666668</v>
      </c>
    </row>
    <row r="24112" spans="1:1">
      <c r="A24112">
        <f>Sheet1!A24112/1.2</f>
        <v>0.8639140833333333</v>
      </c>
    </row>
    <row r="24113" spans="1:1">
      <c r="A24113">
        <f>Sheet1!A24113/1.2</f>
        <v>0.8639136666666668</v>
      </c>
    </row>
    <row r="24114" spans="1:1">
      <c r="A24114">
        <f>Sheet1!A24114/1.2</f>
        <v>0.86391150000000017</v>
      </c>
    </row>
    <row r="24115" spans="1:1">
      <c r="A24115">
        <f>Sheet1!A24115/1.2</f>
        <v>0.86390958333333345</v>
      </c>
    </row>
    <row r="24116" spans="1:1">
      <c r="A24116">
        <f>Sheet1!A24116/1.2</f>
        <v>0.86390583333333326</v>
      </c>
    </row>
    <row r="24117" spans="1:1">
      <c r="A24117">
        <f>Sheet1!A24117/1.2</f>
        <v>0.86389991666666666</v>
      </c>
    </row>
    <row r="24118" spans="1:1">
      <c r="A24118">
        <f>Sheet1!A24118/1.2</f>
        <v>0.86389366666666678</v>
      </c>
    </row>
    <row r="24119" spans="1:1">
      <c r="A24119">
        <f>Sheet1!A24119/1.2</f>
        <v>0.86389291666666668</v>
      </c>
    </row>
    <row r="24120" spans="1:1">
      <c r="A24120">
        <f>Sheet1!A24120/1.2</f>
        <v>0.86389199999999999</v>
      </c>
    </row>
    <row r="24121" spans="1:1">
      <c r="A24121">
        <f>Sheet1!A24121/1.2</f>
        <v>0.86388766666666672</v>
      </c>
    </row>
    <row r="24122" spans="1:1">
      <c r="A24122">
        <f>Sheet1!A24122/1.2</f>
        <v>0.86388658333333335</v>
      </c>
    </row>
    <row r="24123" spans="1:1">
      <c r="A24123">
        <f>Sheet1!A24123/1.2</f>
        <v>0.86388100000000012</v>
      </c>
    </row>
    <row r="24124" spans="1:1">
      <c r="A24124">
        <f>Sheet1!A24124/1.2</f>
        <v>0.8638764166666667</v>
      </c>
    </row>
    <row r="24125" spans="1:1">
      <c r="A24125">
        <f>Sheet1!A24125/1.2</f>
        <v>0.8638758333333334</v>
      </c>
    </row>
    <row r="24126" spans="1:1">
      <c r="A24126">
        <f>Sheet1!A24126/1.2</f>
        <v>0.86387375000000011</v>
      </c>
    </row>
    <row r="24127" spans="1:1">
      <c r="A24127">
        <f>Sheet1!A24127/1.2</f>
        <v>0.86387025000000006</v>
      </c>
    </row>
    <row r="24128" spans="1:1">
      <c r="A24128">
        <f>Sheet1!A24128/1.2</f>
        <v>0.86386683333333325</v>
      </c>
    </row>
    <row r="24129" spans="1:1">
      <c r="A24129">
        <f>Sheet1!A24129/1.2</f>
        <v>0.86386541666666672</v>
      </c>
    </row>
    <row r="24130" spans="1:1">
      <c r="A24130">
        <f>Sheet1!A24130/1.2</f>
        <v>0.86386116666666668</v>
      </c>
    </row>
    <row r="24131" spans="1:1">
      <c r="A24131">
        <f>Sheet1!A24131/1.2</f>
        <v>0.86384891666666674</v>
      </c>
    </row>
    <row r="24132" spans="1:1">
      <c r="A24132">
        <f>Sheet1!A24132/1.2</f>
        <v>0.86384325000000006</v>
      </c>
    </row>
    <row r="24133" spans="1:1">
      <c r="A24133">
        <f>Sheet1!A24133/1.2</f>
        <v>0.86384058333333336</v>
      </c>
    </row>
    <row r="24134" spans="1:1">
      <c r="A24134">
        <f>Sheet1!A24134/1.2</f>
        <v>0.86383541666666674</v>
      </c>
    </row>
    <row r="24135" spans="1:1">
      <c r="A24135">
        <f>Sheet1!A24135/1.2</f>
        <v>0.86383199999999993</v>
      </c>
    </row>
    <row r="24136" spans="1:1">
      <c r="A24136">
        <f>Sheet1!A24136/1.2</f>
        <v>0.8638298333333333</v>
      </c>
    </row>
    <row r="24137" spans="1:1">
      <c r="A24137">
        <f>Sheet1!A24137/1.2</f>
        <v>0.86382808333333339</v>
      </c>
    </row>
    <row r="24138" spans="1:1">
      <c r="A24138">
        <f>Sheet1!A24138/1.2</f>
        <v>0.86382499999999995</v>
      </c>
    </row>
    <row r="24139" spans="1:1">
      <c r="A24139">
        <f>Sheet1!A24139/1.2</f>
        <v>0.86382458333333345</v>
      </c>
    </row>
    <row r="24140" spans="1:1">
      <c r="A24140">
        <f>Sheet1!A24140/1.2</f>
        <v>0.86381925000000015</v>
      </c>
    </row>
    <row r="24141" spans="1:1">
      <c r="A24141">
        <f>Sheet1!A24141/1.2</f>
        <v>0.86381916666666669</v>
      </c>
    </row>
    <row r="24142" spans="1:1">
      <c r="A24142">
        <f>Sheet1!A24142/1.2</f>
        <v>0.86381891666666677</v>
      </c>
    </row>
    <row r="24143" spans="1:1">
      <c r="A24143">
        <f>Sheet1!A24143/1.2</f>
        <v>0.8638155833333333</v>
      </c>
    </row>
    <row r="24144" spans="1:1">
      <c r="A24144">
        <f>Sheet1!A24144/1.2</f>
        <v>0.86381516666666658</v>
      </c>
    </row>
    <row r="24145" spans="1:1">
      <c r="A24145">
        <f>Sheet1!A24145/1.2</f>
        <v>0.86381375000000005</v>
      </c>
    </row>
    <row r="24146" spans="1:1">
      <c r="A24146">
        <f>Sheet1!A24146/1.2</f>
        <v>0.86380699999999999</v>
      </c>
    </row>
    <row r="24147" spans="1:1">
      <c r="A24147">
        <f>Sheet1!A24147/1.2</f>
        <v>0.86379700000000004</v>
      </c>
    </row>
    <row r="24148" spans="1:1">
      <c r="A24148">
        <f>Sheet1!A24148/1.2</f>
        <v>0.86379558333333328</v>
      </c>
    </row>
    <row r="24149" spans="1:1">
      <c r="A24149">
        <f>Sheet1!A24149/1.2</f>
        <v>0.86378300000000008</v>
      </c>
    </row>
    <row r="24150" spans="1:1">
      <c r="A24150">
        <f>Sheet1!A24150/1.2</f>
        <v>0.86378066666666664</v>
      </c>
    </row>
    <row r="24151" spans="1:1">
      <c r="A24151">
        <f>Sheet1!A24151/1.2</f>
        <v>0.86377808333333328</v>
      </c>
    </row>
    <row r="24152" spans="1:1">
      <c r="A24152">
        <f>Sheet1!A24152/1.2</f>
        <v>0.86377283333333332</v>
      </c>
    </row>
    <row r="24153" spans="1:1">
      <c r="A24153">
        <f>Sheet1!A24153/1.2</f>
        <v>0.86377250000000005</v>
      </c>
    </row>
    <row r="24154" spans="1:1">
      <c r="A24154">
        <f>Sheet1!A24154/1.2</f>
        <v>0.86376883333333343</v>
      </c>
    </row>
    <row r="24155" spans="1:1">
      <c r="A24155">
        <f>Sheet1!A24155/1.2</f>
        <v>0.86376466666666674</v>
      </c>
    </row>
    <row r="24156" spans="1:1">
      <c r="A24156">
        <f>Sheet1!A24156/1.2</f>
        <v>0.86375791666666668</v>
      </c>
    </row>
    <row r="24157" spans="1:1">
      <c r="A24157">
        <f>Sheet1!A24157/1.2</f>
        <v>0.86375783333333334</v>
      </c>
    </row>
    <row r="24158" spans="1:1">
      <c r="A24158">
        <f>Sheet1!A24158/1.2</f>
        <v>0.86375066666666667</v>
      </c>
    </row>
    <row r="24159" spans="1:1">
      <c r="A24159">
        <f>Sheet1!A24159/1.2</f>
        <v>0.86374899999999999</v>
      </c>
    </row>
    <row r="24160" spans="1:1">
      <c r="A24160">
        <f>Sheet1!A24160/1.2</f>
        <v>0.86373575000000002</v>
      </c>
    </row>
    <row r="24161" spans="1:1">
      <c r="A24161">
        <f>Sheet1!A24161/1.2</f>
        <v>0.86373200000000006</v>
      </c>
    </row>
    <row r="24162" spans="1:1">
      <c r="A24162">
        <f>Sheet1!A24162/1.2</f>
        <v>0.86372749999999998</v>
      </c>
    </row>
    <row r="24163" spans="1:1">
      <c r="A24163">
        <f>Sheet1!A24163/1.2</f>
        <v>0.86372500000000008</v>
      </c>
    </row>
    <row r="24164" spans="1:1">
      <c r="A24164">
        <f>Sheet1!A24164/1.2</f>
        <v>0.86372416666666674</v>
      </c>
    </row>
    <row r="24165" spans="1:1">
      <c r="A24165">
        <f>Sheet1!A24165/1.2</f>
        <v>0.86372250000000006</v>
      </c>
    </row>
    <row r="24166" spans="1:1">
      <c r="A24166">
        <f>Sheet1!A24166/1.2</f>
        <v>0.86372166666666683</v>
      </c>
    </row>
    <row r="24167" spans="1:1">
      <c r="A24167">
        <f>Sheet1!A24167/1.2</f>
        <v>0.86372000000000004</v>
      </c>
    </row>
    <row r="24168" spans="1:1">
      <c r="A24168">
        <f>Sheet1!A24168/1.2</f>
        <v>0.86371966666666677</v>
      </c>
    </row>
    <row r="24169" spans="1:1">
      <c r="A24169">
        <f>Sheet1!A24169/1.2</f>
        <v>0.86371841666666671</v>
      </c>
    </row>
    <row r="24170" spans="1:1">
      <c r="A24170">
        <f>Sheet1!A24170/1.2</f>
        <v>0.86371591666666681</v>
      </c>
    </row>
    <row r="24171" spans="1:1">
      <c r="A24171">
        <f>Sheet1!A24171/1.2</f>
        <v>0.86371425000000002</v>
      </c>
    </row>
    <row r="24172" spans="1:1">
      <c r="A24172">
        <f>Sheet1!A24172/1.2</f>
        <v>0.86371249999999999</v>
      </c>
    </row>
    <row r="24173" spans="1:1">
      <c r="A24173">
        <f>Sheet1!A24173/1.2</f>
        <v>0.86370733333333338</v>
      </c>
    </row>
    <row r="24174" spans="1:1">
      <c r="A24174">
        <f>Sheet1!A24174/1.2</f>
        <v>0.86370000000000002</v>
      </c>
    </row>
    <row r="24175" spans="1:1">
      <c r="A24175">
        <f>Sheet1!A24175/1.2</f>
        <v>0.86369158333333329</v>
      </c>
    </row>
    <row r="24176" spans="1:1">
      <c r="A24176">
        <f>Sheet1!A24176/1.2</f>
        <v>0.86369124999999991</v>
      </c>
    </row>
    <row r="24177" spans="1:1">
      <c r="A24177">
        <f>Sheet1!A24177/1.2</f>
        <v>0.86369075000000006</v>
      </c>
    </row>
    <row r="24178" spans="1:1">
      <c r="A24178">
        <f>Sheet1!A24178/1.2</f>
        <v>0.86368808333333325</v>
      </c>
    </row>
    <row r="24179" spans="1:1">
      <c r="A24179">
        <f>Sheet1!A24179/1.2</f>
        <v>0.86368558333333334</v>
      </c>
    </row>
    <row r="24180" spans="1:1">
      <c r="A24180">
        <f>Sheet1!A24180/1.2</f>
        <v>0.86367666666666676</v>
      </c>
    </row>
    <row r="24181" spans="1:1">
      <c r="A24181">
        <f>Sheet1!A24181/1.2</f>
        <v>0.86367416666666663</v>
      </c>
    </row>
    <row r="24182" spans="1:1">
      <c r="A24182">
        <f>Sheet1!A24182/1.2</f>
        <v>0.86367191666666665</v>
      </c>
    </row>
    <row r="24183" spans="1:1">
      <c r="A24183">
        <f>Sheet1!A24183/1.2</f>
        <v>0.86367058333333346</v>
      </c>
    </row>
    <row r="24184" spans="1:1">
      <c r="A24184">
        <f>Sheet1!A24184/1.2</f>
        <v>0.86366958333333343</v>
      </c>
    </row>
    <row r="24185" spans="1:1">
      <c r="A24185">
        <f>Sheet1!A24185/1.2</f>
        <v>0.86366433333333326</v>
      </c>
    </row>
    <row r="24186" spans="1:1">
      <c r="A24186">
        <f>Sheet1!A24186/1.2</f>
        <v>0.86366374999999995</v>
      </c>
    </row>
    <row r="24187" spans="1:1">
      <c r="A24187">
        <f>Sheet1!A24187/1.2</f>
        <v>0.86366116666666659</v>
      </c>
    </row>
    <row r="24188" spans="1:1">
      <c r="A24188">
        <f>Sheet1!A24188/1.2</f>
        <v>0.86365533333333344</v>
      </c>
    </row>
    <row r="24189" spans="1:1">
      <c r="A24189">
        <f>Sheet1!A24189/1.2</f>
        <v>0.86364633333333329</v>
      </c>
    </row>
    <row r="24190" spans="1:1">
      <c r="A24190">
        <f>Sheet1!A24190/1.2</f>
        <v>0.86364350000000001</v>
      </c>
    </row>
    <row r="24191" spans="1:1">
      <c r="A24191">
        <f>Sheet1!A24191/1.2</f>
        <v>0.86364183333333333</v>
      </c>
    </row>
    <row r="24192" spans="1:1">
      <c r="A24192">
        <f>Sheet1!A24192/1.2</f>
        <v>0.86364025</v>
      </c>
    </row>
    <row r="24193" spans="1:1">
      <c r="A24193">
        <f>Sheet1!A24193/1.2</f>
        <v>0.86363958333333346</v>
      </c>
    </row>
    <row r="24194" spans="1:1">
      <c r="A24194">
        <f>Sheet1!A24194/1.2</f>
        <v>0.86363516666666662</v>
      </c>
    </row>
    <row r="24195" spans="1:1">
      <c r="A24195">
        <f>Sheet1!A24195/1.2</f>
        <v>0.86363416666666681</v>
      </c>
    </row>
    <row r="24196" spans="1:1">
      <c r="A24196">
        <f>Sheet1!A24196/1.2</f>
        <v>0.86361916666666672</v>
      </c>
    </row>
    <row r="24197" spans="1:1">
      <c r="A24197">
        <f>Sheet1!A24197/1.2</f>
        <v>0.86360150000000013</v>
      </c>
    </row>
    <row r="24198" spans="1:1">
      <c r="A24198">
        <f>Sheet1!A24198/1.2</f>
        <v>0.86359958333333342</v>
      </c>
    </row>
    <row r="24199" spans="1:1">
      <c r="A24199">
        <f>Sheet1!A24199/1.2</f>
        <v>0.86359133333333338</v>
      </c>
    </row>
    <row r="24200" spans="1:1">
      <c r="A24200">
        <f>Sheet1!A24200/1.2</f>
        <v>0.86357675000000012</v>
      </c>
    </row>
    <row r="24201" spans="1:1">
      <c r="A24201">
        <f>Sheet1!A24201/1.2</f>
        <v>0.86357491666666675</v>
      </c>
    </row>
    <row r="24202" spans="1:1">
      <c r="A24202">
        <f>Sheet1!A24202/1.2</f>
        <v>0.86357283333333335</v>
      </c>
    </row>
    <row r="24203" spans="1:1">
      <c r="A24203">
        <f>Sheet1!A24203/1.2</f>
        <v>0.86356866666666665</v>
      </c>
    </row>
    <row r="24204" spans="1:1">
      <c r="A24204">
        <f>Sheet1!A24204/1.2</f>
        <v>0.86355624999999991</v>
      </c>
    </row>
    <row r="24205" spans="1:1">
      <c r="A24205">
        <f>Sheet1!A24205/1.2</f>
        <v>0.86355133333333334</v>
      </c>
    </row>
    <row r="24206" spans="1:1">
      <c r="A24206">
        <f>Sheet1!A24206/1.2</f>
        <v>0.86353608333333332</v>
      </c>
    </row>
    <row r="24207" spans="1:1">
      <c r="A24207">
        <f>Sheet1!A24207/1.2</f>
        <v>0.86353141666666677</v>
      </c>
    </row>
    <row r="24208" spans="1:1">
      <c r="A24208">
        <f>Sheet1!A24208/1.2</f>
        <v>0.86353116666666674</v>
      </c>
    </row>
    <row r="24209" spans="1:1">
      <c r="A24209">
        <f>Sheet1!A24209/1.2</f>
        <v>0.86352616666666659</v>
      </c>
    </row>
    <row r="24210" spans="1:1">
      <c r="A24210">
        <f>Sheet1!A24210/1.2</f>
        <v>0.86352525000000002</v>
      </c>
    </row>
    <row r="24211" spans="1:1">
      <c r="A24211">
        <f>Sheet1!A24211/1.2</f>
        <v>0.86352375000000003</v>
      </c>
    </row>
    <row r="24212" spans="1:1">
      <c r="A24212">
        <f>Sheet1!A24212/1.2</f>
        <v>0.86352008333333341</v>
      </c>
    </row>
    <row r="24213" spans="1:1">
      <c r="A24213">
        <f>Sheet1!A24213/1.2</f>
        <v>0.86351750000000005</v>
      </c>
    </row>
    <row r="24214" spans="1:1">
      <c r="A24214">
        <f>Sheet1!A24214/1.2</f>
        <v>0.86351408333333346</v>
      </c>
    </row>
    <row r="24215" spans="1:1">
      <c r="A24215">
        <f>Sheet1!A24215/1.2</f>
        <v>0.8635120833333334</v>
      </c>
    </row>
    <row r="24216" spans="1:1">
      <c r="A24216">
        <f>Sheet1!A24216/1.2</f>
        <v>0.86350925000000012</v>
      </c>
    </row>
    <row r="24217" spans="1:1">
      <c r="A24217">
        <f>Sheet1!A24217/1.2</f>
        <v>0.86350683333333333</v>
      </c>
    </row>
    <row r="24218" spans="1:1">
      <c r="A24218">
        <f>Sheet1!A24218/1.2</f>
        <v>0.86350649999999995</v>
      </c>
    </row>
    <row r="24219" spans="1:1">
      <c r="A24219">
        <f>Sheet1!A24219/1.2</f>
        <v>0.86350258333333341</v>
      </c>
    </row>
    <row r="24220" spans="1:1">
      <c r="A24220">
        <f>Sheet1!A24220/1.2</f>
        <v>0.86349824999999991</v>
      </c>
    </row>
    <row r="24221" spans="1:1">
      <c r="A24221">
        <f>Sheet1!A24221/1.2</f>
        <v>0.86348633333333336</v>
      </c>
    </row>
    <row r="24222" spans="1:1">
      <c r="A24222">
        <f>Sheet1!A24222/1.2</f>
        <v>0.8634858333333334</v>
      </c>
    </row>
    <row r="24223" spans="1:1">
      <c r="A24223">
        <f>Sheet1!A24223/1.2</f>
        <v>0.86348541666666667</v>
      </c>
    </row>
    <row r="24224" spans="1:1">
      <c r="A24224">
        <f>Sheet1!A24224/1.2</f>
        <v>0.8634816666666667</v>
      </c>
    </row>
    <row r="24225" spans="1:1">
      <c r="A24225">
        <f>Sheet1!A24225/1.2</f>
        <v>0.8634791666666668</v>
      </c>
    </row>
    <row r="24226" spans="1:1">
      <c r="A24226">
        <f>Sheet1!A24226/1.2</f>
        <v>0.86347875000000007</v>
      </c>
    </row>
    <row r="24227" spans="1:1">
      <c r="A24227">
        <f>Sheet1!A24227/1.2</f>
        <v>0.86347133333333326</v>
      </c>
    </row>
    <row r="24228" spans="1:1">
      <c r="A24228">
        <f>Sheet1!A24228/1.2</f>
        <v>0.86346683333333341</v>
      </c>
    </row>
    <row r="24229" spans="1:1">
      <c r="A24229">
        <f>Sheet1!A24229/1.2</f>
        <v>0.86346458333333342</v>
      </c>
    </row>
    <row r="24230" spans="1:1">
      <c r="A24230">
        <f>Sheet1!A24230/1.2</f>
        <v>0.86344233333333342</v>
      </c>
    </row>
    <row r="24231" spans="1:1">
      <c r="A24231">
        <f>Sheet1!A24231/1.2</f>
        <v>0.86343916666666676</v>
      </c>
    </row>
    <row r="24232" spans="1:1">
      <c r="A24232">
        <f>Sheet1!A24232/1.2</f>
        <v>0.86343366666666665</v>
      </c>
    </row>
    <row r="24233" spans="1:1">
      <c r="A24233">
        <f>Sheet1!A24233/1.2</f>
        <v>0.86343133333333344</v>
      </c>
    </row>
    <row r="24234" spans="1:1">
      <c r="A24234">
        <f>Sheet1!A24234/1.2</f>
        <v>0.86342825000000001</v>
      </c>
    </row>
    <row r="24235" spans="1:1">
      <c r="A24235">
        <f>Sheet1!A24235/1.2</f>
        <v>0.86342408333333343</v>
      </c>
    </row>
    <row r="24236" spans="1:1">
      <c r="A24236">
        <f>Sheet1!A24236/1.2</f>
        <v>0.86340925000000002</v>
      </c>
    </row>
    <row r="24237" spans="1:1">
      <c r="A24237">
        <f>Sheet1!A24237/1.2</f>
        <v>0.86340875000000006</v>
      </c>
    </row>
    <row r="24238" spans="1:1">
      <c r="A24238">
        <f>Sheet1!A24238/1.2</f>
        <v>0.86340783333333337</v>
      </c>
    </row>
    <row r="24239" spans="1:1">
      <c r="A24239">
        <f>Sheet1!A24239/1.2</f>
        <v>0.86340516666666667</v>
      </c>
    </row>
    <row r="24240" spans="1:1">
      <c r="A24240">
        <f>Sheet1!A24240/1.2</f>
        <v>0.86339391666666676</v>
      </c>
    </row>
    <row r="24241" spans="1:1">
      <c r="A24241">
        <f>Sheet1!A24241/1.2</f>
        <v>0.86339333333333346</v>
      </c>
    </row>
    <row r="24242" spans="1:1">
      <c r="A24242">
        <f>Sheet1!A24242/1.2</f>
        <v>0.8633865833333334</v>
      </c>
    </row>
    <row r="24243" spans="1:1">
      <c r="A24243">
        <f>Sheet1!A24243/1.2</f>
        <v>0.86338250000000005</v>
      </c>
    </row>
    <row r="24244" spans="1:1">
      <c r="A24244">
        <f>Sheet1!A24244/1.2</f>
        <v>0.8633818333333334</v>
      </c>
    </row>
    <row r="24245" spans="1:1">
      <c r="A24245">
        <f>Sheet1!A24245/1.2</f>
        <v>0.86337883333333332</v>
      </c>
    </row>
    <row r="24246" spans="1:1">
      <c r="A24246">
        <f>Sheet1!A24246/1.2</f>
        <v>0.86337575</v>
      </c>
    </row>
    <row r="24247" spans="1:1">
      <c r="A24247">
        <f>Sheet1!A24247/1.2</f>
        <v>0.86337558333333342</v>
      </c>
    </row>
    <row r="24248" spans="1:1">
      <c r="A24248">
        <f>Sheet1!A24248/1.2</f>
        <v>0.8633715833333333</v>
      </c>
    </row>
    <row r="24249" spans="1:1">
      <c r="A24249">
        <f>Sheet1!A24249/1.2</f>
        <v>0.86336825000000006</v>
      </c>
    </row>
    <row r="24250" spans="1:1">
      <c r="A24250">
        <f>Sheet1!A24250/1.2</f>
        <v>0.86336075000000001</v>
      </c>
    </row>
    <row r="24251" spans="1:1">
      <c r="A24251">
        <f>Sheet1!A24251/1.2</f>
        <v>0.86335516666666667</v>
      </c>
    </row>
    <row r="24252" spans="1:1">
      <c r="A24252">
        <f>Sheet1!A24252/1.2</f>
        <v>0.86335099999999998</v>
      </c>
    </row>
    <row r="24253" spans="1:1">
      <c r="A24253">
        <f>Sheet1!A24253/1.2</f>
        <v>0.86334916666666672</v>
      </c>
    </row>
    <row r="24254" spans="1:1">
      <c r="A24254">
        <f>Sheet1!A24254/1.2</f>
        <v>0.86333741666666675</v>
      </c>
    </row>
    <row r="24255" spans="1:1">
      <c r="A24255">
        <f>Sheet1!A24255/1.2</f>
        <v>0.86333500000000007</v>
      </c>
    </row>
    <row r="24256" spans="1:1">
      <c r="A24256">
        <f>Sheet1!A24256/1.2</f>
        <v>0.86332716666666665</v>
      </c>
    </row>
    <row r="24257" spans="1:1">
      <c r="A24257">
        <f>Sheet1!A24257/1.2</f>
        <v>0.86332041666666681</v>
      </c>
    </row>
    <row r="24258" spans="1:1">
      <c r="A24258">
        <f>Sheet1!A24258/1.2</f>
        <v>0.86331941666666678</v>
      </c>
    </row>
    <row r="24259" spans="1:1">
      <c r="A24259">
        <f>Sheet1!A24259/1.2</f>
        <v>0.86331158333333324</v>
      </c>
    </row>
    <row r="24260" spans="1:1">
      <c r="A24260">
        <f>Sheet1!A24260/1.2</f>
        <v>0.8633063333333334</v>
      </c>
    </row>
    <row r="24261" spans="1:1">
      <c r="A24261">
        <f>Sheet1!A24261/1.2</f>
        <v>0.86330058333333337</v>
      </c>
    </row>
    <row r="24262" spans="1:1">
      <c r="A24262">
        <f>Sheet1!A24262/1.2</f>
        <v>0.86329191666666683</v>
      </c>
    </row>
    <row r="24263" spans="1:1">
      <c r="A24263">
        <f>Sheet1!A24263/1.2</f>
        <v>0.86328258333333341</v>
      </c>
    </row>
    <row r="24264" spans="1:1">
      <c r="A24264">
        <f>Sheet1!A24264/1.2</f>
        <v>0.86327333333333334</v>
      </c>
    </row>
    <row r="24265" spans="1:1">
      <c r="A24265">
        <f>Sheet1!A24265/1.2</f>
        <v>0.86327125000000005</v>
      </c>
    </row>
    <row r="24266" spans="1:1">
      <c r="A24266">
        <f>Sheet1!A24266/1.2</f>
        <v>0.86326775000000011</v>
      </c>
    </row>
    <row r="24267" spans="1:1">
      <c r="A24267">
        <f>Sheet1!A24267/1.2</f>
        <v>0.86326700000000001</v>
      </c>
    </row>
    <row r="24268" spans="1:1">
      <c r="A24268">
        <f>Sheet1!A24268/1.2</f>
        <v>0.86326491666666672</v>
      </c>
    </row>
    <row r="24269" spans="1:1">
      <c r="A24269">
        <f>Sheet1!A24269/1.2</f>
        <v>0.86326041666666675</v>
      </c>
    </row>
    <row r="24270" spans="1:1">
      <c r="A24270">
        <f>Sheet1!A24270/1.2</f>
        <v>0.86325833333333346</v>
      </c>
    </row>
    <row r="24271" spans="1:1">
      <c r="A24271">
        <f>Sheet1!A24271/1.2</f>
        <v>0.86325741666666667</v>
      </c>
    </row>
    <row r="24272" spans="1:1">
      <c r="A24272">
        <f>Sheet1!A24272/1.2</f>
        <v>0.86325683333333336</v>
      </c>
    </row>
    <row r="24273" spans="1:1">
      <c r="A24273">
        <f>Sheet1!A24273/1.2</f>
        <v>0.86325525000000003</v>
      </c>
    </row>
    <row r="24274" spans="1:1">
      <c r="A24274">
        <f>Sheet1!A24274/1.2</f>
        <v>0.86325325000000008</v>
      </c>
    </row>
    <row r="24275" spans="1:1">
      <c r="A24275">
        <f>Sheet1!A24275/1.2</f>
        <v>0.86324858333333332</v>
      </c>
    </row>
    <row r="24276" spans="1:1">
      <c r="A24276">
        <f>Sheet1!A24276/1.2</f>
        <v>0.86324750000000006</v>
      </c>
    </row>
    <row r="24277" spans="1:1">
      <c r="A24277">
        <f>Sheet1!A24277/1.2</f>
        <v>0.86324033333333328</v>
      </c>
    </row>
    <row r="24278" spans="1:1">
      <c r="A24278">
        <f>Sheet1!A24278/1.2</f>
        <v>0.86322641666666666</v>
      </c>
    </row>
    <row r="24279" spans="1:1">
      <c r="A24279">
        <f>Sheet1!A24279/1.2</f>
        <v>0.86322608333333328</v>
      </c>
    </row>
    <row r="24280" spans="1:1">
      <c r="A24280">
        <f>Sheet1!A24280/1.2</f>
        <v>0.86322408333333345</v>
      </c>
    </row>
    <row r="24281" spans="1:1">
      <c r="A24281">
        <f>Sheet1!A24281/1.2</f>
        <v>0.86321216666666667</v>
      </c>
    </row>
    <row r="24282" spans="1:1">
      <c r="A24282">
        <f>Sheet1!A24282/1.2</f>
        <v>0.86320608333333326</v>
      </c>
    </row>
    <row r="24283" spans="1:1">
      <c r="A24283">
        <f>Sheet1!A24283/1.2</f>
        <v>0.86320483333333331</v>
      </c>
    </row>
    <row r="24284" spans="1:1">
      <c r="A24284">
        <f>Sheet1!A24284/1.2</f>
        <v>0.86320283333333347</v>
      </c>
    </row>
    <row r="24285" spans="1:1">
      <c r="A24285">
        <f>Sheet1!A24285/1.2</f>
        <v>0.86318841666666668</v>
      </c>
    </row>
    <row r="24286" spans="1:1">
      <c r="A24286">
        <f>Sheet1!A24286/1.2</f>
        <v>0.86318733333333342</v>
      </c>
    </row>
    <row r="24287" spans="1:1">
      <c r="A24287">
        <f>Sheet1!A24287/1.2</f>
        <v>0.86318549999999994</v>
      </c>
    </row>
    <row r="24288" spans="1:1">
      <c r="A24288">
        <f>Sheet1!A24288/1.2</f>
        <v>0.86317599999999994</v>
      </c>
    </row>
    <row r="24289" spans="1:1">
      <c r="A24289">
        <f>Sheet1!A24289/1.2</f>
        <v>0.86317591666666682</v>
      </c>
    </row>
    <row r="24290" spans="1:1">
      <c r="A24290">
        <f>Sheet1!A24290/1.2</f>
        <v>0.86316800000000016</v>
      </c>
    </row>
    <row r="24291" spans="1:1">
      <c r="A24291">
        <f>Sheet1!A24291/1.2</f>
        <v>0.86316725000000005</v>
      </c>
    </row>
    <row r="24292" spans="1:1">
      <c r="A24292">
        <f>Sheet1!A24292/1.2</f>
        <v>0.86316150000000003</v>
      </c>
    </row>
    <row r="24293" spans="1:1">
      <c r="A24293">
        <f>Sheet1!A24293/1.2</f>
        <v>0.86315933333333339</v>
      </c>
    </row>
    <row r="24294" spans="1:1">
      <c r="A24294">
        <f>Sheet1!A24294/1.2</f>
        <v>0.86315933333333339</v>
      </c>
    </row>
    <row r="24295" spans="1:1">
      <c r="A24295">
        <f>Sheet1!A24295/1.2</f>
        <v>0.86314999999999997</v>
      </c>
    </row>
    <row r="24296" spans="1:1">
      <c r="A24296">
        <f>Sheet1!A24296/1.2</f>
        <v>0.86314483333333347</v>
      </c>
    </row>
    <row r="24297" spans="1:1">
      <c r="A24297">
        <f>Sheet1!A24297/1.2</f>
        <v>0.86314350000000006</v>
      </c>
    </row>
    <row r="24298" spans="1:1">
      <c r="A24298">
        <f>Sheet1!A24298/1.2</f>
        <v>0.86314133333333343</v>
      </c>
    </row>
    <row r="24299" spans="1:1">
      <c r="A24299">
        <f>Sheet1!A24299/1.2</f>
        <v>0.86313949999999995</v>
      </c>
    </row>
    <row r="24300" spans="1:1">
      <c r="A24300">
        <f>Sheet1!A24300/1.2</f>
        <v>0.86313716666666673</v>
      </c>
    </row>
    <row r="24301" spans="1:1">
      <c r="A24301">
        <f>Sheet1!A24301/1.2</f>
        <v>0.86313458333333337</v>
      </c>
    </row>
    <row r="24302" spans="1:1">
      <c r="A24302">
        <f>Sheet1!A24302/1.2</f>
        <v>0.86312725000000001</v>
      </c>
    </row>
    <row r="24303" spans="1:1">
      <c r="A24303">
        <f>Sheet1!A24303/1.2</f>
        <v>0.86311666666666675</v>
      </c>
    </row>
    <row r="24304" spans="1:1">
      <c r="A24304">
        <f>Sheet1!A24304/1.2</f>
        <v>0.86310841666666682</v>
      </c>
    </row>
    <row r="24305" spans="1:1">
      <c r="A24305">
        <f>Sheet1!A24305/1.2</f>
        <v>0.86310575</v>
      </c>
    </row>
    <row r="24306" spans="1:1">
      <c r="A24306">
        <f>Sheet1!A24306/1.2</f>
        <v>0.86310500000000001</v>
      </c>
    </row>
    <row r="24307" spans="1:1">
      <c r="A24307">
        <f>Sheet1!A24307/1.2</f>
        <v>0.8631045833333334</v>
      </c>
    </row>
    <row r="24308" spans="1:1">
      <c r="A24308">
        <f>Sheet1!A24308/1.2</f>
        <v>0.86310450000000005</v>
      </c>
    </row>
    <row r="24309" spans="1:1">
      <c r="A24309">
        <f>Sheet1!A24309/1.2</f>
        <v>0.86310433333333325</v>
      </c>
    </row>
    <row r="24310" spans="1:1">
      <c r="A24310">
        <f>Sheet1!A24310/1.2</f>
        <v>0.86310408333333333</v>
      </c>
    </row>
    <row r="24311" spans="1:1">
      <c r="A24311">
        <f>Sheet1!A24311/1.2</f>
        <v>0.86308583333333344</v>
      </c>
    </row>
    <row r="24312" spans="1:1">
      <c r="A24312">
        <f>Sheet1!A24312/1.2</f>
        <v>0.86308083333333341</v>
      </c>
    </row>
    <row r="24313" spans="1:1">
      <c r="A24313">
        <f>Sheet1!A24313/1.2</f>
        <v>0.86307983333333338</v>
      </c>
    </row>
    <row r="24314" spans="1:1">
      <c r="A24314">
        <f>Sheet1!A24314/1.2</f>
        <v>0.86307508333333338</v>
      </c>
    </row>
    <row r="24315" spans="1:1">
      <c r="A24315">
        <f>Sheet1!A24315/1.2</f>
        <v>0.86307308333333332</v>
      </c>
    </row>
    <row r="24316" spans="1:1">
      <c r="A24316">
        <f>Sheet1!A24316/1.2</f>
        <v>0.86307091666666669</v>
      </c>
    </row>
    <row r="24317" spans="1:1">
      <c r="A24317">
        <f>Sheet1!A24317/1.2</f>
        <v>0.86306850000000013</v>
      </c>
    </row>
    <row r="24318" spans="1:1">
      <c r="A24318">
        <f>Sheet1!A24318/1.2</f>
        <v>0.86305833333333348</v>
      </c>
    </row>
    <row r="24319" spans="1:1">
      <c r="A24319">
        <f>Sheet1!A24319/1.2</f>
        <v>0.86305608333333339</v>
      </c>
    </row>
    <row r="24320" spans="1:1">
      <c r="A24320">
        <f>Sheet1!A24320/1.2</f>
        <v>0.86305000000000009</v>
      </c>
    </row>
    <row r="24321" spans="1:1">
      <c r="A24321">
        <f>Sheet1!A24321/1.2</f>
        <v>0.86304358333333331</v>
      </c>
    </row>
    <row r="24322" spans="1:1">
      <c r="A24322">
        <f>Sheet1!A24322/1.2</f>
        <v>0.86304199999999998</v>
      </c>
    </row>
    <row r="24323" spans="1:1">
      <c r="A24323">
        <f>Sheet1!A24323/1.2</f>
        <v>0.86304041666666664</v>
      </c>
    </row>
    <row r="24324" spans="1:1">
      <c r="A24324">
        <f>Sheet1!A24324/1.2</f>
        <v>0.86303033333333334</v>
      </c>
    </row>
    <row r="24325" spans="1:1">
      <c r="A24325">
        <f>Sheet1!A24325/1.2</f>
        <v>0.86302924999999997</v>
      </c>
    </row>
    <row r="24326" spans="1:1">
      <c r="A24326">
        <f>Sheet1!A24326/1.2</f>
        <v>0.86302408333333347</v>
      </c>
    </row>
    <row r="24327" spans="1:1">
      <c r="A24327">
        <f>Sheet1!A24327/1.2</f>
        <v>0.86302141666666665</v>
      </c>
    </row>
    <row r="24328" spans="1:1">
      <c r="A24328">
        <f>Sheet1!A24328/1.2</f>
        <v>0.86301775000000014</v>
      </c>
    </row>
    <row r="24329" spans="1:1">
      <c r="A24329">
        <f>Sheet1!A24329/1.2</f>
        <v>0.86301716666666661</v>
      </c>
    </row>
    <row r="24330" spans="1:1">
      <c r="A24330">
        <f>Sheet1!A24330/1.2</f>
        <v>0.8630093333333333</v>
      </c>
    </row>
    <row r="24331" spans="1:1">
      <c r="A24331">
        <f>Sheet1!A24331/1.2</f>
        <v>0.86300883333333345</v>
      </c>
    </row>
    <row r="24332" spans="1:1">
      <c r="A24332">
        <f>Sheet1!A24332/1.2</f>
        <v>0.86300850000000007</v>
      </c>
    </row>
    <row r="24333" spans="1:1">
      <c r="A24333">
        <f>Sheet1!A24333/1.2</f>
        <v>0.86300691666666673</v>
      </c>
    </row>
    <row r="24334" spans="1:1">
      <c r="A24334">
        <f>Sheet1!A24334/1.2</f>
        <v>0.86299733333333339</v>
      </c>
    </row>
    <row r="24335" spans="1:1">
      <c r="A24335">
        <f>Sheet1!A24335/1.2</f>
        <v>0.8629950833333333</v>
      </c>
    </row>
    <row r="24336" spans="1:1">
      <c r="A24336">
        <f>Sheet1!A24336/1.2</f>
        <v>0.86299266666666674</v>
      </c>
    </row>
    <row r="24337" spans="1:1">
      <c r="A24337">
        <f>Sheet1!A24337/1.2</f>
        <v>0.86299141666666679</v>
      </c>
    </row>
    <row r="24338" spans="1:1">
      <c r="A24338">
        <f>Sheet1!A24338/1.2</f>
        <v>0.86298025</v>
      </c>
    </row>
    <row r="24339" spans="1:1">
      <c r="A24339">
        <f>Sheet1!A24339/1.2</f>
        <v>0.86297975000000016</v>
      </c>
    </row>
    <row r="24340" spans="1:1">
      <c r="A24340">
        <f>Sheet1!A24340/1.2</f>
        <v>0.86297575000000004</v>
      </c>
    </row>
    <row r="24341" spans="1:1">
      <c r="A24341">
        <f>Sheet1!A24341/1.2</f>
        <v>0.86297525000000008</v>
      </c>
    </row>
    <row r="24342" spans="1:1">
      <c r="A24342">
        <f>Sheet1!A24342/1.2</f>
        <v>0.86297500000000016</v>
      </c>
    </row>
    <row r="24343" spans="1:1">
      <c r="A24343">
        <f>Sheet1!A24343/1.2</f>
        <v>0.8629670833333335</v>
      </c>
    </row>
    <row r="24344" spans="1:1">
      <c r="A24344">
        <f>Sheet1!A24344/1.2</f>
        <v>0.86296525000000002</v>
      </c>
    </row>
    <row r="24345" spans="1:1">
      <c r="A24345">
        <f>Sheet1!A24345/1.2</f>
        <v>0.86296299999999992</v>
      </c>
    </row>
    <row r="24346" spans="1:1">
      <c r="A24346">
        <f>Sheet1!A24346/1.2</f>
        <v>0.86296141666666659</v>
      </c>
    </row>
    <row r="24347" spans="1:1">
      <c r="A24347">
        <f>Sheet1!A24347/1.2</f>
        <v>0.86296033333333344</v>
      </c>
    </row>
    <row r="24348" spans="1:1">
      <c r="A24348">
        <f>Sheet1!A24348/1.2</f>
        <v>0.86295991666666672</v>
      </c>
    </row>
    <row r="24349" spans="1:1">
      <c r="A24349">
        <f>Sheet1!A24349/1.2</f>
        <v>0.86295933333333341</v>
      </c>
    </row>
    <row r="24350" spans="1:1">
      <c r="A24350">
        <f>Sheet1!A24350/1.2</f>
        <v>0.86295900000000003</v>
      </c>
    </row>
    <row r="24351" spans="1:1">
      <c r="A24351">
        <f>Sheet1!A24351/1.2</f>
        <v>0.86295275000000005</v>
      </c>
    </row>
    <row r="24352" spans="1:1">
      <c r="A24352">
        <f>Sheet1!A24352/1.2</f>
        <v>0.86295233333333332</v>
      </c>
    </row>
    <row r="24353" spans="1:1">
      <c r="A24353">
        <f>Sheet1!A24353/1.2</f>
        <v>0.86295200000000005</v>
      </c>
    </row>
    <row r="24354" spans="1:1">
      <c r="A24354">
        <f>Sheet1!A24354/1.2</f>
        <v>0.86295183333333347</v>
      </c>
    </row>
    <row r="24355" spans="1:1">
      <c r="A24355">
        <f>Sheet1!A24355/1.2</f>
        <v>0.86294866666666681</v>
      </c>
    </row>
    <row r="24356" spans="1:1">
      <c r="A24356">
        <f>Sheet1!A24356/1.2</f>
        <v>0.86294124999999999</v>
      </c>
    </row>
    <row r="24357" spans="1:1">
      <c r="A24357">
        <f>Sheet1!A24357/1.2</f>
        <v>0.86292825000000006</v>
      </c>
    </row>
    <row r="24358" spans="1:1">
      <c r="A24358">
        <f>Sheet1!A24358/1.2</f>
        <v>0.86292583333333339</v>
      </c>
    </row>
    <row r="24359" spans="1:1">
      <c r="A24359">
        <f>Sheet1!A24359/1.2</f>
        <v>0.86292266666666673</v>
      </c>
    </row>
    <row r="24360" spans="1:1">
      <c r="A24360">
        <f>Sheet1!A24360/1.2</f>
        <v>0.86291858333333349</v>
      </c>
    </row>
    <row r="24361" spans="1:1">
      <c r="A24361">
        <f>Sheet1!A24361/1.2</f>
        <v>0.86291858333333349</v>
      </c>
    </row>
    <row r="24362" spans="1:1">
      <c r="A24362">
        <f>Sheet1!A24362/1.2</f>
        <v>0.86291366666666669</v>
      </c>
    </row>
    <row r="24363" spans="1:1">
      <c r="A24363">
        <f>Sheet1!A24363/1.2</f>
        <v>0.86291324999999997</v>
      </c>
    </row>
    <row r="24364" spans="1:1">
      <c r="A24364">
        <f>Sheet1!A24364/1.2</f>
        <v>0.86290708333333344</v>
      </c>
    </row>
    <row r="24365" spans="1:1">
      <c r="A24365">
        <f>Sheet1!A24365/1.2</f>
        <v>0.86290350000000005</v>
      </c>
    </row>
    <row r="24366" spans="1:1">
      <c r="A24366">
        <f>Sheet1!A24366/1.2</f>
        <v>0.86290300000000009</v>
      </c>
    </row>
    <row r="24367" spans="1:1">
      <c r="A24367">
        <f>Sheet1!A24367/1.2</f>
        <v>0.86289375000000001</v>
      </c>
    </row>
    <row r="24368" spans="1:1">
      <c r="A24368">
        <f>Sheet1!A24368/1.2</f>
        <v>0.86289300000000002</v>
      </c>
    </row>
    <row r="24369" spans="1:1">
      <c r="A24369">
        <f>Sheet1!A24369/1.2</f>
        <v>0.86288891666666667</v>
      </c>
    </row>
    <row r="24370" spans="1:1">
      <c r="A24370">
        <f>Sheet1!A24370/1.2</f>
        <v>0.86288750000000014</v>
      </c>
    </row>
    <row r="24371" spans="1:1">
      <c r="A24371">
        <f>Sheet1!A24371/1.2</f>
        <v>0.86288216666666662</v>
      </c>
    </row>
    <row r="24372" spans="1:1">
      <c r="A24372">
        <f>Sheet1!A24372/1.2</f>
        <v>0.8628796666666666</v>
      </c>
    </row>
    <row r="24373" spans="1:1">
      <c r="A24373">
        <f>Sheet1!A24373/1.2</f>
        <v>0.86286616666666671</v>
      </c>
    </row>
    <row r="24374" spans="1:1">
      <c r="A24374">
        <f>Sheet1!A24374/1.2</f>
        <v>0.86286525000000003</v>
      </c>
    </row>
    <row r="24375" spans="1:1">
      <c r="A24375">
        <f>Sheet1!A24375/1.2</f>
        <v>0.86286508333333334</v>
      </c>
    </row>
    <row r="24376" spans="1:1">
      <c r="A24376">
        <f>Sheet1!A24376/1.2</f>
        <v>0.86286375000000015</v>
      </c>
    </row>
    <row r="24377" spans="1:1">
      <c r="A24377">
        <f>Sheet1!A24377/1.2</f>
        <v>0.86285508333333338</v>
      </c>
    </row>
    <row r="24378" spans="1:1">
      <c r="A24378">
        <f>Sheet1!A24378/1.2</f>
        <v>0.8628522500000001</v>
      </c>
    </row>
    <row r="24379" spans="1:1">
      <c r="A24379">
        <f>Sheet1!A24379/1.2</f>
        <v>0.86285166666666679</v>
      </c>
    </row>
    <row r="24380" spans="1:1">
      <c r="A24380">
        <f>Sheet1!A24380/1.2</f>
        <v>0.86284525000000001</v>
      </c>
    </row>
    <row r="24381" spans="1:1">
      <c r="A24381">
        <f>Sheet1!A24381/1.2</f>
        <v>0.86284500000000008</v>
      </c>
    </row>
    <row r="24382" spans="1:1">
      <c r="A24382">
        <f>Sheet1!A24382/1.2</f>
        <v>0.86284491666666674</v>
      </c>
    </row>
    <row r="24383" spans="1:1">
      <c r="A24383">
        <f>Sheet1!A24383/1.2</f>
        <v>0.86283849999999995</v>
      </c>
    </row>
    <row r="24384" spans="1:1">
      <c r="A24384">
        <f>Sheet1!A24384/1.2</f>
        <v>0.8628368333333335</v>
      </c>
    </row>
    <row r="24385" spans="1:1">
      <c r="A24385">
        <f>Sheet1!A24385/1.2</f>
        <v>0.86282958333333326</v>
      </c>
    </row>
    <row r="24386" spans="1:1">
      <c r="A24386">
        <f>Sheet1!A24386/1.2</f>
        <v>0.86282875000000003</v>
      </c>
    </row>
    <row r="24387" spans="1:1">
      <c r="A24387">
        <f>Sheet1!A24387/1.2</f>
        <v>0.86282766666666666</v>
      </c>
    </row>
    <row r="24388" spans="1:1">
      <c r="A24388">
        <f>Sheet1!A24388/1.2</f>
        <v>0.86281758333333336</v>
      </c>
    </row>
    <row r="24389" spans="1:1">
      <c r="A24389">
        <f>Sheet1!A24389/1.2</f>
        <v>0.8628121666666666</v>
      </c>
    </row>
    <row r="24390" spans="1:1">
      <c r="A24390">
        <f>Sheet1!A24390/1.2</f>
        <v>0.86281091666666665</v>
      </c>
    </row>
    <row r="24391" spans="1:1">
      <c r="A24391">
        <f>Sheet1!A24391/1.2</f>
        <v>0.86280783333333333</v>
      </c>
    </row>
    <row r="24392" spans="1:1">
      <c r="A24392">
        <f>Sheet1!A24392/1.2</f>
        <v>0.86280324999999991</v>
      </c>
    </row>
    <row r="24393" spans="1:1">
      <c r="A24393">
        <f>Sheet1!A24393/1.2</f>
        <v>0.86280166666666658</v>
      </c>
    </row>
    <row r="24394" spans="1:1">
      <c r="A24394">
        <f>Sheet1!A24394/1.2</f>
        <v>0.86279866666666671</v>
      </c>
    </row>
    <row r="24395" spans="1:1">
      <c r="A24395">
        <f>Sheet1!A24395/1.2</f>
        <v>0.86279591666666677</v>
      </c>
    </row>
    <row r="24396" spans="1:1">
      <c r="A24396">
        <f>Sheet1!A24396/1.2</f>
        <v>0.86279558333333339</v>
      </c>
    </row>
    <row r="24397" spans="1:1">
      <c r="A24397">
        <f>Sheet1!A24397/1.2</f>
        <v>0.86279166666666673</v>
      </c>
    </row>
    <row r="24398" spans="1:1">
      <c r="A24398">
        <f>Sheet1!A24398/1.2</f>
        <v>0.86279041666666667</v>
      </c>
    </row>
    <row r="24399" spans="1:1">
      <c r="A24399">
        <f>Sheet1!A24399/1.2</f>
        <v>0.86278241666666666</v>
      </c>
    </row>
    <row r="24400" spans="1:1">
      <c r="A24400">
        <f>Sheet1!A24400/1.2</f>
        <v>0.86278233333333332</v>
      </c>
    </row>
    <row r="24401" spans="1:1">
      <c r="A24401">
        <f>Sheet1!A24401/1.2</f>
        <v>0.86277975000000007</v>
      </c>
    </row>
    <row r="24402" spans="1:1">
      <c r="A24402">
        <f>Sheet1!A24402/1.2</f>
        <v>0.86276858333333339</v>
      </c>
    </row>
    <row r="24403" spans="1:1">
      <c r="A24403">
        <f>Sheet1!A24403/1.2</f>
        <v>0.86275941666666678</v>
      </c>
    </row>
    <row r="24404" spans="1:1">
      <c r="A24404">
        <f>Sheet1!A24404/1.2</f>
        <v>0.86275916666666674</v>
      </c>
    </row>
    <row r="24405" spans="1:1">
      <c r="A24405">
        <f>Sheet1!A24405/1.2</f>
        <v>0.86275216666666676</v>
      </c>
    </row>
    <row r="24406" spans="1:1">
      <c r="A24406">
        <f>Sheet1!A24406/1.2</f>
        <v>0.86275099999999993</v>
      </c>
    </row>
    <row r="24407" spans="1:1">
      <c r="A24407">
        <f>Sheet1!A24407/1.2</f>
        <v>0.86274066666666671</v>
      </c>
    </row>
    <row r="24408" spans="1:1">
      <c r="A24408">
        <f>Sheet1!A24408/1.2</f>
        <v>0.86274066666666671</v>
      </c>
    </row>
    <row r="24409" spans="1:1">
      <c r="A24409">
        <f>Sheet1!A24409/1.2</f>
        <v>0.86273216666666674</v>
      </c>
    </row>
    <row r="24410" spans="1:1">
      <c r="A24410">
        <f>Sheet1!A24410/1.2</f>
        <v>0.86273033333333349</v>
      </c>
    </row>
    <row r="24411" spans="1:1">
      <c r="A24411">
        <f>Sheet1!A24411/1.2</f>
        <v>0.86272716666666682</v>
      </c>
    </row>
    <row r="24412" spans="1:1">
      <c r="A24412">
        <f>Sheet1!A24412/1.2</f>
        <v>0.86272566666666661</v>
      </c>
    </row>
    <row r="24413" spans="1:1">
      <c r="A24413">
        <f>Sheet1!A24413/1.2</f>
        <v>0.86272366666666678</v>
      </c>
    </row>
    <row r="24414" spans="1:1">
      <c r="A24414">
        <f>Sheet1!A24414/1.2</f>
        <v>0.86272366666666678</v>
      </c>
    </row>
    <row r="24415" spans="1:1">
      <c r="A24415">
        <f>Sheet1!A24415/1.2</f>
        <v>0.86272058333333335</v>
      </c>
    </row>
    <row r="24416" spans="1:1">
      <c r="A24416">
        <f>Sheet1!A24416/1.2</f>
        <v>0.8627125000000001</v>
      </c>
    </row>
    <row r="24417" spans="1:1">
      <c r="A24417">
        <f>Sheet1!A24417/1.2</f>
        <v>0.8627071666666668</v>
      </c>
    </row>
    <row r="24418" spans="1:1">
      <c r="A24418">
        <f>Sheet1!A24418/1.2</f>
        <v>0.86269883333333341</v>
      </c>
    </row>
    <row r="24419" spans="1:1">
      <c r="A24419">
        <f>Sheet1!A24419/1.2</f>
        <v>0.86269266666666666</v>
      </c>
    </row>
    <row r="24420" spans="1:1">
      <c r="A24420">
        <f>Sheet1!A24420/1.2</f>
        <v>0.86266941666666674</v>
      </c>
    </row>
    <row r="24421" spans="1:1">
      <c r="A24421">
        <f>Sheet1!A24421/1.2</f>
        <v>0.86266308333333341</v>
      </c>
    </row>
    <row r="24422" spans="1:1">
      <c r="A24422">
        <f>Sheet1!A24422/1.2</f>
        <v>0.86265941666666668</v>
      </c>
    </row>
    <row r="24423" spans="1:1">
      <c r="A24423">
        <f>Sheet1!A24423/1.2</f>
        <v>0.86265858333333334</v>
      </c>
    </row>
    <row r="24424" spans="1:1">
      <c r="A24424">
        <f>Sheet1!A24424/1.2</f>
        <v>0.86265274999999997</v>
      </c>
    </row>
    <row r="24425" spans="1:1">
      <c r="A24425">
        <f>Sheet1!A24425/1.2</f>
        <v>0.86264133333333326</v>
      </c>
    </row>
    <row r="24426" spans="1:1">
      <c r="A24426">
        <f>Sheet1!A24426/1.2</f>
        <v>0.8626383333333334</v>
      </c>
    </row>
    <row r="24427" spans="1:1">
      <c r="A24427">
        <f>Sheet1!A24427/1.2</f>
        <v>0.86263300000000009</v>
      </c>
    </row>
    <row r="24428" spans="1:1">
      <c r="A24428">
        <f>Sheet1!A24428/1.2</f>
        <v>0.86263208333333341</v>
      </c>
    </row>
    <row r="24429" spans="1:1">
      <c r="A24429">
        <f>Sheet1!A24429/1.2</f>
        <v>0.86263158333333334</v>
      </c>
    </row>
    <row r="24430" spans="1:1">
      <c r="A24430">
        <f>Sheet1!A24430/1.2</f>
        <v>0.86262516666666667</v>
      </c>
    </row>
    <row r="24431" spans="1:1">
      <c r="A24431">
        <f>Sheet1!A24431/1.2</f>
        <v>0.86262166666666662</v>
      </c>
    </row>
    <row r="24432" spans="1:1">
      <c r="A24432">
        <f>Sheet1!A24432/1.2</f>
        <v>0.8626119166666667</v>
      </c>
    </row>
    <row r="24433" spans="1:1">
      <c r="A24433">
        <f>Sheet1!A24433/1.2</f>
        <v>0.86260683333333332</v>
      </c>
    </row>
    <row r="24434" spans="1:1">
      <c r="A24434">
        <f>Sheet1!A24434/1.2</f>
        <v>0.86260608333333344</v>
      </c>
    </row>
    <row r="24435" spans="1:1">
      <c r="A24435">
        <f>Sheet1!A24435/1.2</f>
        <v>0.86260333333333328</v>
      </c>
    </row>
    <row r="24436" spans="1:1">
      <c r="A24436">
        <f>Sheet1!A24436/1.2</f>
        <v>0.86260100000000006</v>
      </c>
    </row>
    <row r="24437" spans="1:1">
      <c r="A24437">
        <f>Sheet1!A24437/1.2</f>
        <v>0.86259050000000004</v>
      </c>
    </row>
    <row r="24438" spans="1:1">
      <c r="A24438">
        <f>Sheet1!A24438/1.2</f>
        <v>0.86258691666666665</v>
      </c>
    </row>
    <row r="24439" spans="1:1">
      <c r="A24439">
        <f>Sheet1!A24439/1.2</f>
        <v>0.86258016666666659</v>
      </c>
    </row>
    <row r="24440" spans="1:1">
      <c r="A24440">
        <f>Sheet1!A24440/1.2</f>
        <v>0.86257474999999995</v>
      </c>
    </row>
    <row r="24441" spans="1:1">
      <c r="A24441">
        <f>Sheet1!A24441/1.2</f>
        <v>0.86256908333333326</v>
      </c>
    </row>
    <row r="24442" spans="1:1">
      <c r="A24442">
        <f>Sheet1!A24442/1.2</f>
        <v>0.86256200000000005</v>
      </c>
    </row>
    <row r="24443" spans="1:1">
      <c r="A24443">
        <f>Sheet1!A24443/1.2</f>
        <v>0.86255116666666676</v>
      </c>
    </row>
    <row r="24444" spans="1:1">
      <c r="A24444">
        <f>Sheet1!A24444/1.2</f>
        <v>0.8625505</v>
      </c>
    </row>
    <row r="24445" spans="1:1">
      <c r="A24445">
        <f>Sheet1!A24445/1.2</f>
        <v>0.86254941666666662</v>
      </c>
    </row>
    <row r="24446" spans="1:1">
      <c r="A24446">
        <f>Sheet1!A24446/1.2</f>
        <v>0.86254708333333341</v>
      </c>
    </row>
    <row r="24447" spans="1:1">
      <c r="A24447">
        <f>Sheet1!A24447/1.2</f>
        <v>0.86254500000000001</v>
      </c>
    </row>
    <row r="24448" spans="1:1">
      <c r="A24448">
        <f>Sheet1!A24448/1.2</f>
        <v>0.86254374999999994</v>
      </c>
    </row>
    <row r="24449" spans="1:1">
      <c r="A24449">
        <f>Sheet1!A24449/1.2</f>
        <v>0.86254366666666682</v>
      </c>
    </row>
    <row r="24450" spans="1:1">
      <c r="A24450">
        <f>Sheet1!A24450/1.2</f>
        <v>0.86254008333333343</v>
      </c>
    </row>
    <row r="24451" spans="1:1">
      <c r="A24451">
        <f>Sheet1!A24451/1.2</f>
        <v>0.86253891666666682</v>
      </c>
    </row>
    <row r="24452" spans="1:1">
      <c r="A24452">
        <f>Sheet1!A24452/1.2</f>
        <v>0.86253808333333337</v>
      </c>
    </row>
    <row r="24453" spans="1:1">
      <c r="A24453">
        <f>Sheet1!A24453/1.2</f>
        <v>0.86253166666666659</v>
      </c>
    </row>
    <row r="24454" spans="1:1">
      <c r="A24454">
        <f>Sheet1!A24454/1.2</f>
        <v>0.86253150000000001</v>
      </c>
    </row>
    <row r="24455" spans="1:1">
      <c r="A24455">
        <f>Sheet1!A24455/1.2</f>
        <v>0.86252416666666665</v>
      </c>
    </row>
    <row r="24456" spans="1:1">
      <c r="A24456">
        <f>Sheet1!A24456/1.2</f>
        <v>0.86251725000000001</v>
      </c>
    </row>
    <row r="24457" spans="1:1">
      <c r="A24457">
        <f>Sheet1!A24457/1.2</f>
        <v>0.86251566666666668</v>
      </c>
    </row>
    <row r="24458" spans="1:1">
      <c r="A24458">
        <f>Sheet1!A24458/1.2</f>
        <v>0.86251291666666674</v>
      </c>
    </row>
    <row r="24459" spans="1:1">
      <c r="A24459">
        <f>Sheet1!A24459/1.2</f>
        <v>0.86251141666666664</v>
      </c>
    </row>
    <row r="24460" spans="1:1">
      <c r="A24460">
        <f>Sheet1!A24460/1.2</f>
        <v>0.86250875000000005</v>
      </c>
    </row>
    <row r="24461" spans="1:1">
      <c r="A24461">
        <f>Sheet1!A24461/1.2</f>
        <v>0.86250750000000009</v>
      </c>
    </row>
    <row r="24462" spans="1:1">
      <c r="A24462">
        <f>Sheet1!A24462/1.2</f>
        <v>0.86250591666666676</v>
      </c>
    </row>
    <row r="24463" spans="1:1">
      <c r="A24463">
        <f>Sheet1!A24463/1.2</f>
        <v>0.86250591666666676</v>
      </c>
    </row>
    <row r="24464" spans="1:1">
      <c r="A24464">
        <f>Sheet1!A24464/1.2</f>
        <v>0.86250283333333333</v>
      </c>
    </row>
    <row r="24465" spans="1:1">
      <c r="A24465">
        <f>Sheet1!A24465/1.2</f>
        <v>0.86249866666666675</v>
      </c>
    </row>
    <row r="24466" spans="1:1">
      <c r="A24466">
        <f>Sheet1!A24466/1.2</f>
        <v>0.86249658333333334</v>
      </c>
    </row>
    <row r="24467" spans="1:1">
      <c r="A24467">
        <f>Sheet1!A24467/1.2</f>
        <v>0.86249350000000002</v>
      </c>
    </row>
    <row r="24468" spans="1:1">
      <c r="A24468">
        <f>Sheet1!A24468/1.2</f>
        <v>0.86248983333333329</v>
      </c>
    </row>
    <row r="24469" spans="1:1">
      <c r="A24469">
        <f>Sheet1!A24469/1.2</f>
        <v>0.86248916666666675</v>
      </c>
    </row>
    <row r="24470" spans="1:1">
      <c r="A24470">
        <f>Sheet1!A24470/1.2</f>
        <v>0.86248824999999996</v>
      </c>
    </row>
    <row r="24471" spans="1:1">
      <c r="A24471">
        <f>Sheet1!A24471/1.2</f>
        <v>0.86248150000000012</v>
      </c>
    </row>
    <row r="24472" spans="1:1">
      <c r="A24472">
        <f>Sheet1!A24472/1.2</f>
        <v>0.86247325000000008</v>
      </c>
    </row>
    <row r="24473" spans="1:1">
      <c r="A24473">
        <f>Sheet1!A24473/1.2</f>
        <v>0.8624615000000001</v>
      </c>
    </row>
    <row r="24474" spans="1:1">
      <c r="A24474">
        <f>Sheet1!A24474/1.2</f>
        <v>0.86245191666666665</v>
      </c>
    </row>
    <row r="24475" spans="1:1">
      <c r="A24475">
        <f>Sheet1!A24475/1.2</f>
        <v>0.86244758333333338</v>
      </c>
    </row>
    <row r="24476" spans="1:1">
      <c r="A24476">
        <f>Sheet1!A24476/1.2</f>
        <v>0.86244466666666675</v>
      </c>
    </row>
    <row r="24477" spans="1:1">
      <c r="A24477">
        <f>Sheet1!A24477/1.2</f>
        <v>0.86243958333333337</v>
      </c>
    </row>
    <row r="24478" spans="1:1">
      <c r="A24478">
        <f>Sheet1!A24478/1.2</f>
        <v>0.86241575000000004</v>
      </c>
    </row>
    <row r="24479" spans="1:1">
      <c r="A24479">
        <f>Sheet1!A24479/1.2</f>
        <v>0.86241075</v>
      </c>
    </row>
    <row r="24480" spans="1:1">
      <c r="A24480">
        <f>Sheet1!A24480/1.2</f>
        <v>0.8624101666666667</v>
      </c>
    </row>
    <row r="24481" spans="1:1">
      <c r="A24481">
        <f>Sheet1!A24481/1.2</f>
        <v>0.86240925000000013</v>
      </c>
    </row>
    <row r="24482" spans="1:1">
      <c r="A24482">
        <f>Sheet1!A24482/1.2</f>
        <v>0.86240791666666672</v>
      </c>
    </row>
    <row r="24483" spans="1:1">
      <c r="A24483">
        <f>Sheet1!A24483/1.2</f>
        <v>0.86240649999999996</v>
      </c>
    </row>
    <row r="24484" spans="1:1">
      <c r="A24484">
        <f>Sheet1!A24484/1.2</f>
        <v>0.86240600000000001</v>
      </c>
    </row>
    <row r="24485" spans="1:1">
      <c r="A24485">
        <f>Sheet1!A24485/1.2</f>
        <v>0.86240566666666674</v>
      </c>
    </row>
    <row r="24486" spans="1:1">
      <c r="A24486">
        <f>Sheet1!A24486/1.2</f>
        <v>0.86240450000000013</v>
      </c>
    </row>
    <row r="24487" spans="1:1">
      <c r="A24487">
        <f>Sheet1!A24487/1.2</f>
        <v>0.86240141666666659</v>
      </c>
    </row>
    <row r="24488" spans="1:1">
      <c r="A24488">
        <f>Sheet1!A24488/1.2</f>
        <v>0.86239883333333345</v>
      </c>
    </row>
    <row r="24489" spans="1:1">
      <c r="A24489">
        <f>Sheet1!A24489/1.2</f>
        <v>0.86239583333333336</v>
      </c>
    </row>
    <row r="24490" spans="1:1">
      <c r="A24490">
        <f>Sheet1!A24490/1.2</f>
        <v>0.86239549999999998</v>
      </c>
    </row>
    <row r="24491" spans="1:1">
      <c r="A24491">
        <f>Sheet1!A24491/1.2</f>
        <v>0.86238383333333335</v>
      </c>
    </row>
    <row r="24492" spans="1:1">
      <c r="A24492">
        <f>Sheet1!A24492/1.2</f>
        <v>0.86237391666666663</v>
      </c>
    </row>
    <row r="24493" spans="1:1">
      <c r="A24493">
        <f>Sheet1!A24493/1.2</f>
        <v>0.86237383333333328</v>
      </c>
    </row>
    <row r="24494" spans="1:1">
      <c r="A24494">
        <f>Sheet1!A24494/1.2</f>
        <v>0.86235725000000008</v>
      </c>
    </row>
    <row r="24495" spans="1:1">
      <c r="A24495">
        <f>Sheet1!A24495/1.2</f>
        <v>0.86235541666666682</v>
      </c>
    </row>
    <row r="24496" spans="1:1">
      <c r="A24496">
        <f>Sheet1!A24496/1.2</f>
        <v>0.86235358333333334</v>
      </c>
    </row>
    <row r="24497" spans="1:1">
      <c r="A24497">
        <f>Sheet1!A24497/1.2</f>
        <v>0.86234875000000011</v>
      </c>
    </row>
    <row r="24498" spans="1:1">
      <c r="A24498">
        <f>Sheet1!A24498/1.2</f>
        <v>0.86234508333333337</v>
      </c>
    </row>
    <row r="24499" spans="1:1">
      <c r="A24499">
        <f>Sheet1!A24499/1.2</f>
        <v>0.86234333333333346</v>
      </c>
    </row>
    <row r="24500" spans="1:1">
      <c r="A24500">
        <f>Sheet1!A24500/1.2</f>
        <v>0.86234066666666664</v>
      </c>
    </row>
    <row r="24501" spans="1:1">
      <c r="A24501">
        <f>Sheet1!A24501/1.2</f>
        <v>0.8623401666666668</v>
      </c>
    </row>
    <row r="24502" spans="1:1">
      <c r="A24502">
        <f>Sheet1!A24502/1.2</f>
        <v>0.86233566666666672</v>
      </c>
    </row>
    <row r="24503" spans="1:1">
      <c r="A24503">
        <f>Sheet1!A24503/1.2</f>
        <v>0.86233458333333335</v>
      </c>
    </row>
    <row r="24504" spans="1:1">
      <c r="A24504">
        <f>Sheet1!A24504/1.2</f>
        <v>0.86233058333333334</v>
      </c>
    </row>
    <row r="24505" spans="1:1">
      <c r="A24505">
        <f>Sheet1!A24505/1.2</f>
        <v>0.86232699999999995</v>
      </c>
    </row>
    <row r="24506" spans="1:1">
      <c r="A24506">
        <f>Sheet1!A24506/1.2</f>
        <v>0.86232541666666662</v>
      </c>
    </row>
    <row r="24507" spans="1:1">
      <c r="A24507">
        <f>Sheet1!A24507/1.2</f>
        <v>0.86232416666666667</v>
      </c>
    </row>
    <row r="24508" spans="1:1">
      <c r="A24508">
        <f>Sheet1!A24508/1.2</f>
        <v>0.86231383333333345</v>
      </c>
    </row>
    <row r="24509" spans="1:1">
      <c r="A24509">
        <f>Sheet1!A24509/1.2</f>
        <v>0.8623055833333334</v>
      </c>
    </row>
    <row r="24510" spans="1:1">
      <c r="A24510">
        <f>Sheet1!A24510/1.2</f>
        <v>0.86228641666666661</v>
      </c>
    </row>
    <row r="24511" spans="1:1">
      <c r="A24511">
        <f>Sheet1!A24511/1.2</f>
        <v>0.86228591666666676</v>
      </c>
    </row>
    <row r="24512" spans="1:1">
      <c r="A24512">
        <f>Sheet1!A24512/1.2</f>
        <v>0.86228441666666678</v>
      </c>
    </row>
    <row r="24513" spans="1:1">
      <c r="A24513">
        <f>Sheet1!A24513/1.2</f>
        <v>0.86228341666666675</v>
      </c>
    </row>
    <row r="24514" spans="1:1">
      <c r="A24514">
        <f>Sheet1!A24514/1.2</f>
        <v>0.86227624999999997</v>
      </c>
    </row>
    <row r="24515" spans="1:1">
      <c r="A24515">
        <f>Sheet1!A24515/1.2</f>
        <v>0.86226691666666677</v>
      </c>
    </row>
    <row r="24516" spans="1:1">
      <c r="A24516">
        <f>Sheet1!A24516/1.2</f>
        <v>0.86226441666666676</v>
      </c>
    </row>
    <row r="24517" spans="1:1">
      <c r="A24517">
        <f>Sheet1!A24517/1.2</f>
        <v>0.86225933333333338</v>
      </c>
    </row>
    <row r="24518" spans="1:1">
      <c r="A24518">
        <f>Sheet1!A24518/1.2</f>
        <v>0.86225325000000008</v>
      </c>
    </row>
    <row r="24519" spans="1:1">
      <c r="A24519">
        <f>Sheet1!A24519/1.2</f>
        <v>0.8622529166666667</v>
      </c>
    </row>
    <row r="24520" spans="1:1">
      <c r="A24520">
        <f>Sheet1!A24520/1.2</f>
        <v>0.86224883333333335</v>
      </c>
    </row>
    <row r="24521" spans="1:1">
      <c r="A24521">
        <f>Sheet1!A24521/1.2</f>
        <v>0.86224633333333345</v>
      </c>
    </row>
    <row r="24522" spans="1:1">
      <c r="A24522">
        <f>Sheet1!A24522/1.2</f>
        <v>0.86224558333333334</v>
      </c>
    </row>
    <row r="24523" spans="1:1">
      <c r="A24523">
        <f>Sheet1!A24523/1.2</f>
        <v>0.86224483333333346</v>
      </c>
    </row>
    <row r="24524" spans="1:1">
      <c r="A24524">
        <f>Sheet1!A24524/1.2</f>
        <v>0.86223958333333339</v>
      </c>
    </row>
    <row r="24525" spans="1:1">
      <c r="A24525">
        <f>Sheet1!A24525/1.2</f>
        <v>0.86223608333333335</v>
      </c>
    </row>
    <row r="24526" spans="1:1">
      <c r="A24526">
        <f>Sheet1!A24526/1.2</f>
        <v>0.86223416666666663</v>
      </c>
    </row>
    <row r="24527" spans="1:1">
      <c r="A24527">
        <f>Sheet1!A24527/1.2</f>
        <v>0.86223175000000007</v>
      </c>
    </row>
    <row r="24528" spans="1:1">
      <c r="A24528">
        <f>Sheet1!A24528/1.2</f>
        <v>0.86221666666666663</v>
      </c>
    </row>
    <row r="24529" spans="1:1">
      <c r="A24529">
        <f>Sheet1!A24529/1.2</f>
        <v>0.86221574999999995</v>
      </c>
    </row>
    <row r="24530" spans="1:1">
      <c r="A24530">
        <f>Sheet1!A24530/1.2</f>
        <v>0.86221425000000007</v>
      </c>
    </row>
    <row r="24531" spans="1:1">
      <c r="A24531">
        <f>Sheet1!A24531/1.2</f>
        <v>0.86221016666666672</v>
      </c>
    </row>
    <row r="24532" spans="1:1">
      <c r="A24532">
        <f>Sheet1!A24532/1.2</f>
        <v>0.86220750000000002</v>
      </c>
    </row>
    <row r="24533" spans="1:1">
      <c r="A24533">
        <f>Sheet1!A24533/1.2</f>
        <v>0.86220700000000006</v>
      </c>
    </row>
    <row r="24534" spans="1:1">
      <c r="A24534">
        <f>Sheet1!A24534/1.2</f>
        <v>0.86220291666666671</v>
      </c>
    </row>
    <row r="24535" spans="1:1">
      <c r="A24535">
        <f>Sheet1!A24535/1.2</f>
        <v>0.86219583333333338</v>
      </c>
    </row>
    <row r="24536" spans="1:1">
      <c r="A24536">
        <f>Sheet1!A24536/1.2</f>
        <v>0.86219408333333347</v>
      </c>
    </row>
    <row r="24537" spans="1:1">
      <c r="A24537">
        <f>Sheet1!A24537/1.2</f>
        <v>0.86218624999999993</v>
      </c>
    </row>
    <row r="24538" spans="1:1">
      <c r="A24538">
        <f>Sheet1!A24538/1.2</f>
        <v>0.86218583333333343</v>
      </c>
    </row>
    <row r="24539" spans="1:1">
      <c r="A24539">
        <f>Sheet1!A24539/1.2</f>
        <v>0.86218091666666663</v>
      </c>
    </row>
    <row r="24540" spans="1:1">
      <c r="A24540">
        <f>Sheet1!A24540/1.2</f>
        <v>0.86217941666666675</v>
      </c>
    </row>
    <row r="24541" spans="1:1">
      <c r="A24541">
        <f>Sheet1!A24541/1.2</f>
        <v>0.86217333333333335</v>
      </c>
    </row>
    <row r="24542" spans="1:1">
      <c r="A24542">
        <f>Sheet1!A24542/1.2</f>
        <v>0.86217299999999997</v>
      </c>
    </row>
    <row r="24543" spans="1:1">
      <c r="A24543">
        <f>Sheet1!A24543/1.2</f>
        <v>0.86216550000000003</v>
      </c>
    </row>
    <row r="24544" spans="1:1">
      <c r="A24544">
        <f>Sheet1!A24544/1.2</f>
        <v>0.86216333333333339</v>
      </c>
    </row>
    <row r="24545" spans="1:1">
      <c r="A24545">
        <f>Sheet1!A24545/1.2</f>
        <v>0.86216208333333344</v>
      </c>
    </row>
    <row r="24546" spans="1:1">
      <c r="A24546">
        <f>Sheet1!A24546/1.2</f>
        <v>0.86215891666666677</v>
      </c>
    </row>
    <row r="24547" spans="1:1">
      <c r="A24547">
        <f>Sheet1!A24547/1.2</f>
        <v>0.86215716666666664</v>
      </c>
    </row>
    <row r="24548" spans="1:1">
      <c r="A24548">
        <f>Sheet1!A24548/1.2</f>
        <v>0.86215375000000005</v>
      </c>
    </row>
    <row r="24549" spans="1:1">
      <c r="A24549">
        <f>Sheet1!A24549/1.2</f>
        <v>0.8621477500000001</v>
      </c>
    </row>
    <row r="24550" spans="1:1">
      <c r="A24550">
        <f>Sheet1!A24550/1.2</f>
        <v>0.86213758333333335</v>
      </c>
    </row>
    <row r="24551" spans="1:1">
      <c r="A24551">
        <f>Sheet1!A24551/1.2</f>
        <v>0.8621369166666667</v>
      </c>
    </row>
    <row r="24552" spans="1:1">
      <c r="A24552">
        <f>Sheet1!A24552/1.2</f>
        <v>0.86213450000000014</v>
      </c>
    </row>
    <row r="24553" spans="1:1">
      <c r="A24553">
        <f>Sheet1!A24553/1.2</f>
        <v>0.86213041666666679</v>
      </c>
    </row>
    <row r="24554" spans="1:1">
      <c r="A24554">
        <f>Sheet1!A24554/1.2</f>
        <v>0.86212850000000008</v>
      </c>
    </row>
    <row r="24555" spans="1:1">
      <c r="A24555">
        <f>Sheet1!A24555/1.2</f>
        <v>0.86212716666666678</v>
      </c>
    </row>
    <row r="24556" spans="1:1">
      <c r="A24556">
        <f>Sheet1!A24556/1.2</f>
        <v>0.86212716666666678</v>
      </c>
    </row>
    <row r="24557" spans="1:1">
      <c r="A24557">
        <f>Sheet1!A24557/1.2</f>
        <v>0.86212241666666678</v>
      </c>
    </row>
    <row r="24558" spans="1:1">
      <c r="A24558">
        <f>Sheet1!A24558/1.2</f>
        <v>0.86211725000000006</v>
      </c>
    </row>
    <row r="24559" spans="1:1">
      <c r="A24559">
        <f>Sheet1!A24559/1.2</f>
        <v>0.86211558333333327</v>
      </c>
    </row>
    <row r="24560" spans="1:1">
      <c r="A24560">
        <f>Sheet1!A24560/1.2</f>
        <v>0.86211375000000001</v>
      </c>
    </row>
    <row r="24561" spans="1:1">
      <c r="A24561">
        <f>Sheet1!A24561/1.2</f>
        <v>0.86210500000000012</v>
      </c>
    </row>
    <row r="24562" spans="1:1">
      <c r="A24562">
        <f>Sheet1!A24562/1.2</f>
        <v>0.86210391666666664</v>
      </c>
    </row>
    <row r="24563" spans="1:1">
      <c r="A24563">
        <f>Sheet1!A24563/1.2</f>
        <v>0.86210333333333333</v>
      </c>
    </row>
    <row r="24564" spans="1:1">
      <c r="A24564">
        <f>Sheet1!A24564/1.2</f>
        <v>0.86209874999999991</v>
      </c>
    </row>
    <row r="24565" spans="1:1">
      <c r="A24565">
        <f>Sheet1!A24565/1.2</f>
        <v>0.86209399999999992</v>
      </c>
    </row>
    <row r="24566" spans="1:1">
      <c r="A24566">
        <f>Sheet1!A24566/1.2</f>
        <v>0.8620891666666668</v>
      </c>
    </row>
    <row r="24567" spans="1:1">
      <c r="A24567">
        <f>Sheet1!A24567/1.2</f>
        <v>0.86208899999999999</v>
      </c>
    </row>
    <row r="24568" spans="1:1">
      <c r="A24568">
        <f>Sheet1!A24568/1.2</f>
        <v>0.86208125000000013</v>
      </c>
    </row>
    <row r="24569" spans="1:1">
      <c r="A24569">
        <f>Sheet1!A24569/1.2</f>
        <v>0.86207974999999992</v>
      </c>
    </row>
    <row r="24570" spans="1:1">
      <c r="A24570">
        <f>Sheet1!A24570/1.2</f>
        <v>0.86207925000000007</v>
      </c>
    </row>
    <row r="24571" spans="1:1">
      <c r="A24571">
        <f>Sheet1!A24571/1.2</f>
        <v>0.86207558333333345</v>
      </c>
    </row>
    <row r="24572" spans="1:1">
      <c r="A24572">
        <f>Sheet1!A24572/1.2</f>
        <v>0.86207308333333332</v>
      </c>
    </row>
    <row r="24573" spans="1:1">
      <c r="A24573">
        <f>Sheet1!A24573/1.2</f>
        <v>0.86207100000000003</v>
      </c>
    </row>
    <row r="24574" spans="1:1">
      <c r="A24574">
        <f>Sheet1!A24574/1.2</f>
        <v>0.86206833333333333</v>
      </c>
    </row>
    <row r="24575" spans="1:1">
      <c r="A24575">
        <f>Sheet1!A24575/1.2</f>
        <v>0.86206825000000009</v>
      </c>
    </row>
    <row r="24576" spans="1:1">
      <c r="A24576">
        <f>Sheet1!A24576/1.2</f>
        <v>0.86206791666666671</v>
      </c>
    </row>
    <row r="24577" spans="1:1">
      <c r="A24577">
        <f>Sheet1!A24577/1.2</f>
        <v>0.86205175000000012</v>
      </c>
    </row>
    <row r="24578" spans="1:1">
      <c r="A24578">
        <f>Sheet1!A24578/1.2</f>
        <v>0.86203108333333334</v>
      </c>
    </row>
    <row r="24579" spans="1:1">
      <c r="A24579">
        <f>Sheet1!A24579/1.2</f>
        <v>0.86202866666666678</v>
      </c>
    </row>
    <row r="24580" spans="1:1">
      <c r="A24580">
        <f>Sheet1!A24580/1.2</f>
        <v>0.86202716666666668</v>
      </c>
    </row>
    <row r="24581" spans="1:1">
      <c r="A24581">
        <f>Sheet1!A24581/1.2</f>
        <v>0.8620270000000001</v>
      </c>
    </row>
    <row r="24582" spans="1:1">
      <c r="A24582">
        <f>Sheet1!A24582/1.2</f>
        <v>0.86202450000000008</v>
      </c>
    </row>
    <row r="24583" spans="1:1">
      <c r="A24583">
        <f>Sheet1!A24583/1.2</f>
        <v>0.86202441666666674</v>
      </c>
    </row>
    <row r="24584" spans="1:1">
      <c r="A24584">
        <f>Sheet1!A24584/1.2</f>
        <v>0.86200833333333338</v>
      </c>
    </row>
    <row r="24585" spans="1:1">
      <c r="A24585">
        <f>Sheet1!A24585/1.2</f>
        <v>0.86200516666666671</v>
      </c>
    </row>
    <row r="24586" spans="1:1">
      <c r="A24586">
        <f>Sheet1!A24586/1.2</f>
        <v>0.86200316666666665</v>
      </c>
    </row>
    <row r="24587" spans="1:1">
      <c r="A24587">
        <f>Sheet1!A24587/1.2</f>
        <v>0.86199950000000014</v>
      </c>
    </row>
    <row r="24588" spans="1:1">
      <c r="A24588">
        <f>Sheet1!A24588/1.2</f>
        <v>0.86199799999999993</v>
      </c>
    </row>
    <row r="24589" spans="1:1">
      <c r="A24589">
        <f>Sheet1!A24589/1.2</f>
        <v>0.86199783333333335</v>
      </c>
    </row>
    <row r="24590" spans="1:1">
      <c r="A24590">
        <f>Sheet1!A24590/1.2</f>
        <v>0.8619971666666667</v>
      </c>
    </row>
    <row r="24591" spans="1:1">
      <c r="A24591">
        <f>Sheet1!A24591/1.2</f>
        <v>0.86199533333333345</v>
      </c>
    </row>
    <row r="24592" spans="1:1">
      <c r="A24592">
        <f>Sheet1!A24592/1.2</f>
        <v>0.86199291666666666</v>
      </c>
    </row>
    <row r="24593" spans="1:1">
      <c r="A24593">
        <f>Sheet1!A24593/1.2</f>
        <v>0.86198700000000006</v>
      </c>
    </row>
    <row r="24594" spans="1:1">
      <c r="A24594">
        <f>Sheet1!A24594/1.2</f>
        <v>0.86198249999999998</v>
      </c>
    </row>
    <row r="24595" spans="1:1">
      <c r="A24595">
        <f>Sheet1!A24595/1.2</f>
        <v>0.86198249999999998</v>
      </c>
    </row>
    <row r="24596" spans="1:1">
      <c r="A24596">
        <f>Sheet1!A24596/1.2</f>
        <v>0.86198075000000007</v>
      </c>
    </row>
    <row r="24597" spans="1:1">
      <c r="A24597">
        <f>Sheet1!A24597/1.2</f>
        <v>0.86196741666666676</v>
      </c>
    </row>
    <row r="24598" spans="1:1">
      <c r="A24598">
        <f>Sheet1!A24598/1.2</f>
        <v>0.86195200000000016</v>
      </c>
    </row>
    <row r="24599" spans="1:1">
      <c r="A24599">
        <f>Sheet1!A24599/1.2</f>
        <v>0.86195041666666683</v>
      </c>
    </row>
    <row r="24600" spans="1:1">
      <c r="A24600">
        <f>Sheet1!A24600/1.2</f>
        <v>0.8619498333333333</v>
      </c>
    </row>
    <row r="24601" spans="1:1">
      <c r="A24601">
        <f>Sheet1!A24601/1.2</f>
        <v>0.86194433333333342</v>
      </c>
    </row>
    <row r="24602" spans="1:1">
      <c r="A24602">
        <f>Sheet1!A24602/1.2</f>
        <v>0.86194275000000009</v>
      </c>
    </row>
    <row r="24603" spans="1:1">
      <c r="A24603">
        <f>Sheet1!A24603/1.2</f>
        <v>0.86194208333333344</v>
      </c>
    </row>
    <row r="24604" spans="1:1">
      <c r="A24604">
        <f>Sheet1!A24604/1.2</f>
        <v>0.86194041666666665</v>
      </c>
    </row>
    <row r="24605" spans="1:1">
      <c r="A24605">
        <f>Sheet1!A24605/1.2</f>
        <v>0.86193991666666681</v>
      </c>
    </row>
    <row r="24606" spans="1:1">
      <c r="A24606">
        <f>Sheet1!A24606/1.2</f>
        <v>0.86193016666666666</v>
      </c>
    </row>
    <row r="24607" spans="1:1">
      <c r="A24607">
        <f>Sheet1!A24607/1.2</f>
        <v>0.86192824999999995</v>
      </c>
    </row>
    <row r="24608" spans="1:1">
      <c r="A24608">
        <f>Sheet1!A24608/1.2</f>
        <v>0.86192716666666669</v>
      </c>
    </row>
    <row r="24609" spans="1:1">
      <c r="A24609">
        <f>Sheet1!A24609/1.2</f>
        <v>0.86192449999999998</v>
      </c>
    </row>
    <row r="24610" spans="1:1">
      <c r="A24610">
        <f>Sheet1!A24610/1.2</f>
        <v>0.86192283333333342</v>
      </c>
    </row>
    <row r="24611" spans="1:1">
      <c r="A24611">
        <f>Sheet1!A24611/1.2</f>
        <v>0.86192125000000008</v>
      </c>
    </row>
    <row r="24612" spans="1:1">
      <c r="A24612">
        <f>Sheet1!A24612/1.2</f>
        <v>0.86191916666666668</v>
      </c>
    </row>
    <row r="24613" spans="1:1">
      <c r="A24613">
        <f>Sheet1!A24613/1.2</f>
        <v>0.86191675000000012</v>
      </c>
    </row>
    <row r="24614" spans="1:1">
      <c r="A24614">
        <f>Sheet1!A24614/1.2</f>
        <v>0.86190783333333343</v>
      </c>
    </row>
    <row r="24615" spans="1:1">
      <c r="A24615">
        <f>Sheet1!A24615/1.2</f>
        <v>0.86190508333333349</v>
      </c>
    </row>
    <row r="24616" spans="1:1">
      <c r="A24616">
        <f>Sheet1!A24616/1.2</f>
        <v>0.86189816666666663</v>
      </c>
    </row>
    <row r="24617" spans="1:1">
      <c r="A24617">
        <f>Sheet1!A24617/1.2</f>
        <v>0.8618961666666668</v>
      </c>
    </row>
    <row r="24618" spans="1:1">
      <c r="A24618">
        <f>Sheet1!A24618/1.2</f>
        <v>0.86189233333333337</v>
      </c>
    </row>
    <row r="24619" spans="1:1">
      <c r="A24619">
        <f>Sheet1!A24619/1.2</f>
        <v>0.86188674999999992</v>
      </c>
    </row>
    <row r="24620" spans="1:1">
      <c r="A24620">
        <f>Sheet1!A24620/1.2</f>
        <v>0.8618866666666668</v>
      </c>
    </row>
    <row r="24621" spans="1:1">
      <c r="A24621">
        <f>Sheet1!A24621/1.2</f>
        <v>0.86188258333333345</v>
      </c>
    </row>
    <row r="24622" spans="1:1">
      <c r="A24622">
        <f>Sheet1!A24622/1.2</f>
        <v>0.86187916666666664</v>
      </c>
    </row>
    <row r="24623" spans="1:1">
      <c r="A24623">
        <f>Sheet1!A24623/1.2</f>
        <v>0.86187758333333331</v>
      </c>
    </row>
    <row r="24624" spans="1:1">
      <c r="A24624">
        <f>Sheet1!A24624/1.2</f>
        <v>0.86187633333333336</v>
      </c>
    </row>
    <row r="24625" spans="1:1">
      <c r="A24625">
        <f>Sheet1!A24625/1.2</f>
        <v>0.86187275000000008</v>
      </c>
    </row>
    <row r="24626" spans="1:1">
      <c r="A24626">
        <f>Sheet1!A24626/1.2</f>
        <v>0.8618709166666666</v>
      </c>
    </row>
    <row r="24627" spans="1:1">
      <c r="A24627">
        <f>Sheet1!A24627/1.2</f>
        <v>0.86187058333333333</v>
      </c>
    </row>
    <row r="24628" spans="1:1">
      <c r="A24628">
        <f>Sheet1!A24628/1.2</f>
        <v>0.86187024999999995</v>
      </c>
    </row>
    <row r="24629" spans="1:1">
      <c r="A24629">
        <f>Sheet1!A24629/1.2</f>
        <v>0.86186816666666666</v>
      </c>
    </row>
    <row r="24630" spans="1:1">
      <c r="A24630">
        <f>Sheet1!A24630/1.2</f>
        <v>0.8618615833333334</v>
      </c>
    </row>
    <row r="24631" spans="1:1">
      <c r="A24631">
        <f>Sheet1!A24631/1.2</f>
        <v>0.86185933333333342</v>
      </c>
    </row>
    <row r="24632" spans="1:1">
      <c r="A24632">
        <f>Sheet1!A24632/1.2</f>
        <v>0.86184974999999997</v>
      </c>
    </row>
    <row r="24633" spans="1:1">
      <c r="A24633">
        <f>Sheet1!A24633/1.2</f>
        <v>0.86184700000000003</v>
      </c>
    </row>
    <row r="24634" spans="1:1">
      <c r="A24634">
        <f>Sheet1!A24634/1.2</f>
        <v>0.86184625000000004</v>
      </c>
    </row>
    <row r="24635" spans="1:1">
      <c r="A24635">
        <f>Sheet1!A24635/1.2</f>
        <v>0.86184283333333334</v>
      </c>
    </row>
    <row r="24636" spans="1:1">
      <c r="A24636">
        <f>Sheet1!A24636/1.2</f>
        <v>0.86183683333333339</v>
      </c>
    </row>
    <row r="24637" spans="1:1">
      <c r="A24637">
        <f>Sheet1!A24637/1.2</f>
        <v>0.86183500000000013</v>
      </c>
    </row>
    <row r="24638" spans="1:1">
      <c r="A24638">
        <f>Sheet1!A24638/1.2</f>
        <v>0.86183283333333349</v>
      </c>
    </row>
    <row r="24639" spans="1:1">
      <c r="A24639">
        <f>Sheet1!A24639/1.2</f>
        <v>0.86182283333333332</v>
      </c>
    </row>
    <row r="24640" spans="1:1">
      <c r="A24640">
        <f>Sheet1!A24640/1.2</f>
        <v>0.861819</v>
      </c>
    </row>
    <row r="24641" spans="1:1">
      <c r="A24641">
        <f>Sheet1!A24641/1.2</f>
        <v>0.86181666666666679</v>
      </c>
    </row>
    <row r="24642" spans="1:1">
      <c r="A24642">
        <f>Sheet1!A24642/1.2</f>
        <v>0.86181283333333347</v>
      </c>
    </row>
    <row r="24643" spans="1:1">
      <c r="A24643">
        <f>Sheet1!A24643/1.2</f>
        <v>0.86181266666666667</v>
      </c>
    </row>
    <row r="24644" spans="1:1">
      <c r="A24644">
        <f>Sheet1!A24644/1.2</f>
        <v>0.86181133333333326</v>
      </c>
    </row>
    <row r="24645" spans="1:1">
      <c r="A24645">
        <f>Sheet1!A24645/1.2</f>
        <v>0.86181058333333338</v>
      </c>
    </row>
    <row r="24646" spans="1:1">
      <c r="A24646">
        <f>Sheet1!A24646/1.2</f>
        <v>0.86180916666666663</v>
      </c>
    </row>
    <row r="24647" spans="1:1">
      <c r="A24647">
        <f>Sheet1!A24647/1.2</f>
        <v>0.86180233333333345</v>
      </c>
    </row>
    <row r="24648" spans="1:1">
      <c r="A24648">
        <f>Sheet1!A24648/1.2</f>
        <v>0.86180233333333345</v>
      </c>
    </row>
    <row r="24649" spans="1:1">
      <c r="A24649">
        <f>Sheet1!A24649/1.2</f>
        <v>0.8617988333333334</v>
      </c>
    </row>
    <row r="24650" spans="1:1">
      <c r="A24650">
        <f>Sheet1!A24650/1.2</f>
        <v>0.86179300000000003</v>
      </c>
    </row>
    <row r="24651" spans="1:1">
      <c r="A24651">
        <f>Sheet1!A24651/1.2</f>
        <v>0.86179058333333336</v>
      </c>
    </row>
    <row r="24652" spans="1:1">
      <c r="A24652">
        <f>Sheet1!A24652/1.2</f>
        <v>0.86178991666666671</v>
      </c>
    </row>
    <row r="24653" spans="1:1">
      <c r="A24653">
        <f>Sheet1!A24653/1.2</f>
        <v>0.86178991666666671</v>
      </c>
    </row>
    <row r="24654" spans="1:1">
      <c r="A24654">
        <f>Sheet1!A24654/1.2</f>
        <v>0.86178841666666672</v>
      </c>
    </row>
    <row r="24655" spans="1:1">
      <c r="A24655">
        <f>Sheet1!A24655/1.2</f>
        <v>0.86177566666666672</v>
      </c>
    </row>
    <row r="24656" spans="1:1">
      <c r="A24656">
        <f>Sheet1!A24656/1.2</f>
        <v>0.86176933333333339</v>
      </c>
    </row>
    <row r="24657" spans="1:1">
      <c r="A24657">
        <f>Sheet1!A24657/1.2</f>
        <v>0.86176133333333338</v>
      </c>
    </row>
    <row r="24658" spans="1:1">
      <c r="A24658">
        <f>Sheet1!A24658/1.2</f>
        <v>0.86175958333333347</v>
      </c>
    </row>
    <row r="24659" spans="1:1">
      <c r="A24659">
        <f>Sheet1!A24659/1.2</f>
        <v>0.86175950000000001</v>
      </c>
    </row>
    <row r="24660" spans="1:1">
      <c r="A24660">
        <f>Sheet1!A24660/1.2</f>
        <v>0.86175608333333342</v>
      </c>
    </row>
    <row r="24661" spans="1:1">
      <c r="A24661">
        <f>Sheet1!A24661/1.2</f>
        <v>0.86175350000000006</v>
      </c>
    </row>
    <row r="24662" spans="1:1">
      <c r="A24662">
        <f>Sheet1!A24662/1.2</f>
        <v>0.86175341666666672</v>
      </c>
    </row>
    <row r="24663" spans="1:1">
      <c r="A24663">
        <f>Sheet1!A24663/1.2</f>
        <v>0.86174958333333329</v>
      </c>
    </row>
    <row r="24664" spans="1:1">
      <c r="A24664">
        <f>Sheet1!A24664/1.2</f>
        <v>0.86174833333333334</v>
      </c>
    </row>
    <row r="24665" spans="1:1">
      <c r="A24665">
        <f>Sheet1!A24665/1.2</f>
        <v>0.86174266666666666</v>
      </c>
    </row>
    <row r="24666" spans="1:1">
      <c r="A24666">
        <f>Sheet1!A24666/1.2</f>
        <v>0.86173166666666678</v>
      </c>
    </row>
    <row r="24667" spans="1:1">
      <c r="A24667">
        <f>Sheet1!A24667/1.2</f>
        <v>0.8617307500000001</v>
      </c>
    </row>
    <row r="24668" spans="1:1">
      <c r="A24668">
        <f>Sheet1!A24668/1.2</f>
        <v>0.86172733333333329</v>
      </c>
    </row>
    <row r="24669" spans="1:1">
      <c r="A24669">
        <f>Sheet1!A24669/1.2</f>
        <v>0.86172500000000007</v>
      </c>
    </row>
    <row r="24670" spans="1:1">
      <c r="A24670">
        <f>Sheet1!A24670/1.2</f>
        <v>0.86171658333333334</v>
      </c>
    </row>
    <row r="24671" spans="1:1">
      <c r="A24671">
        <f>Sheet1!A24671/1.2</f>
        <v>0.86170774999999999</v>
      </c>
    </row>
    <row r="24672" spans="1:1">
      <c r="A24672">
        <f>Sheet1!A24672/1.2</f>
        <v>0.86170616666666666</v>
      </c>
    </row>
    <row r="24673" spans="1:1">
      <c r="A24673">
        <f>Sheet1!A24673/1.2</f>
        <v>0.86170533333333343</v>
      </c>
    </row>
    <row r="24674" spans="1:1">
      <c r="A24674">
        <f>Sheet1!A24674/1.2</f>
        <v>0.86170366666666665</v>
      </c>
    </row>
    <row r="24675" spans="1:1">
      <c r="A24675">
        <f>Sheet1!A24675/1.2</f>
        <v>0.86170324999999992</v>
      </c>
    </row>
    <row r="24676" spans="1:1">
      <c r="A24676">
        <f>Sheet1!A24676/1.2</f>
        <v>0.86169908333333345</v>
      </c>
    </row>
    <row r="24677" spans="1:1">
      <c r="A24677">
        <f>Sheet1!A24677/1.2</f>
        <v>0.86168825000000004</v>
      </c>
    </row>
    <row r="24678" spans="1:1">
      <c r="A24678">
        <f>Sheet1!A24678/1.2</f>
        <v>0.86168358333333328</v>
      </c>
    </row>
    <row r="24679" spans="1:1">
      <c r="A24679">
        <f>Sheet1!A24679/1.2</f>
        <v>0.86167775000000002</v>
      </c>
    </row>
    <row r="24680" spans="1:1">
      <c r="A24680">
        <f>Sheet1!A24680/1.2</f>
        <v>0.8616773333333333</v>
      </c>
    </row>
    <row r="24681" spans="1:1">
      <c r="A24681">
        <f>Sheet1!A24681/1.2</f>
        <v>0.86167724999999995</v>
      </c>
    </row>
    <row r="24682" spans="1:1">
      <c r="A24682">
        <f>Sheet1!A24682/1.2</f>
        <v>0.86167441666666666</v>
      </c>
    </row>
    <row r="24683" spans="1:1">
      <c r="A24683">
        <f>Sheet1!A24683/1.2</f>
        <v>0.86167291666666668</v>
      </c>
    </row>
    <row r="24684" spans="1:1">
      <c r="A24684">
        <f>Sheet1!A24684/1.2</f>
        <v>0.8616659166666667</v>
      </c>
    </row>
    <row r="24685" spans="1:1">
      <c r="A24685">
        <f>Sheet1!A24685/1.2</f>
        <v>0.86165425000000007</v>
      </c>
    </row>
    <row r="24686" spans="1:1">
      <c r="A24686">
        <f>Sheet1!A24686/1.2</f>
        <v>0.86165116666666675</v>
      </c>
    </row>
    <row r="24687" spans="1:1">
      <c r="A24687">
        <f>Sheet1!A24687/1.2</f>
        <v>0.86164724999999998</v>
      </c>
    </row>
    <row r="24688" spans="1:1">
      <c r="A24688">
        <f>Sheet1!A24688/1.2</f>
        <v>0.86163350000000016</v>
      </c>
    </row>
    <row r="24689" spans="1:1">
      <c r="A24689">
        <f>Sheet1!A24689/1.2</f>
        <v>0.86163175000000003</v>
      </c>
    </row>
    <row r="24690" spans="1:1">
      <c r="A24690">
        <f>Sheet1!A24690/1.2</f>
        <v>0.8616313333333333</v>
      </c>
    </row>
    <row r="24691" spans="1:1">
      <c r="A24691">
        <f>Sheet1!A24691/1.2</f>
        <v>0.86163083333333335</v>
      </c>
    </row>
    <row r="24692" spans="1:1">
      <c r="A24692">
        <f>Sheet1!A24692/1.2</f>
        <v>0.86162608333333335</v>
      </c>
    </row>
    <row r="24693" spans="1:1">
      <c r="A24693">
        <f>Sheet1!A24693/1.2</f>
        <v>0.86162041666666678</v>
      </c>
    </row>
    <row r="24694" spans="1:1">
      <c r="A24694">
        <f>Sheet1!A24694/1.2</f>
        <v>0.86161625000000008</v>
      </c>
    </row>
    <row r="24695" spans="1:1">
      <c r="A24695">
        <f>Sheet1!A24695/1.2</f>
        <v>0.86161416666666679</v>
      </c>
    </row>
    <row r="24696" spans="1:1">
      <c r="A24696">
        <f>Sheet1!A24696/1.2</f>
        <v>0.86161083333333333</v>
      </c>
    </row>
    <row r="24697" spans="1:1">
      <c r="A24697">
        <f>Sheet1!A24697/1.2</f>
        <v>0.86160599999999998</v>
      </c>
    </row>
    <row r="24698" spans="1:1">
      <c r="A24698">
        <f>Sheet1!A24698/1.2</f>
        <v>0.86159874999999997</v>
      </c>
    </row>
    <row r="24699" spans="1:1">
      <c r="A24699">
        <f>Sheet1!A24699/1.2</f>
        <v>0.86159600000000003</v>
      </c>
    </row>
    <row r="24700" spans="1:1">
      <c r="A24700">
        <f>Sheet1!A24700/1.2</f>
        <v>0.86159408333333343</v>
      </c>
    </row>
    <row r="24701" spans="1:1">
      <c r="A24701">
        <f>Sheet1!A24701/1.2</f>
        <v>0.86159299999999994</v>
      </c>
    </row>
    <row r="24702" spans="1:1">
      <c r="A24702">
        <f>Sheet1!A24702/1.2</f>
        <v>0.86158975000000015</v>
      </c>
    </row>
    <row r="24703" spans="1:1">
      <c r="A24703">
        <f>Sheet1!A24703/1.2</f>
        <v>0.86158841666666675</v>
      </c>
    </row>
    <row r="24704" spans="1:1">
      <c r="A24704">
        <f>Sheet1!A24704/1.2</f>
        <v>0.86158783333333344</v>
      </c>
    </row>
    <row r="24705" spans="1:1">
      <c r="A24705">
        <f>Sheet1!A24705/1.2</f>
        <v>0.86158583333333338</v>
      </c>
    </row>
    <row r="24706" spans="1:1">
      <c r="A24706">
        <f>Sheet1!A24706/1.2</f>
        <v>0.86158458333333343</v>
      </c>
    </row>
    <row r="24707" spans="1:1">
      <c r="A24707">
        <f>Sheet1!A24707/1.2</f>
        <v>0.86157133333333347</v>
      </c>
    </row>
    <row r="24708" spans="1:1">
      <c r="A24708">
        <f>Sheet1!A24708/1.2</f>
        <v>0.86157083333333329</v>
      </c>
    </row>
    <row r="24709" spans="1:1">
      <c r="A24709">
        <f>Sheet1!A24709/1.2</f>
        <v>0.86156633333333332</v>
      </c>
    </row>
    <row r="24710" spans="1:1">
      <c r="A24710">
        <f>Sheet1!A24710/1.2</f>
        <v>0.86156391666666665</v>
      </c>
    </row>
    <row r="24711" spans="1:1">
      <c r="A24711">
        <f>Sheet1!A24711/1.2</f>
        <v>0.86156166666666667</v>
      </c>
    </row>
    <row r="24712" spans="1:1">
      <c r="A24712">
        <f>Sheet1!A24712/1.2</f>
        <v>0.86155625000000002</v>
      </c>
    </row>
    <row r="24713" spans="1:1">
      <c r="A24713">
        <f>Sheet1!A24713/1.2</f>
        <v>0.86155024999999996</v>
      </c>
    </row>
    <row r="24714" spans="1:1">
      <c r="A24714">
        <f>Sheet1!A24714/1.2</f>
        <v>0.86153766666666676</v>
      </c>
    </row>
    <row r="24715" spans="1:1">
      <c r="A24715">
        <f>Sheet1!A24715/1.2</f>
        <v>0.86152324999999996</v>
      </c>
    </row>
    <row r="24716" spans="1:1">
      <c r="A24716">
        <f>Sheet1!A24716/1.2</f>
        <v>0.86152174999999998</v>
      </c>
    </row>
    <row r="24717" spans="1:1">
      <c r="A24717">
        <f>Sheet1!A24717/1.2</f>
        <v>0.86151508333333338</v>
      </c>
    </row>
    <row r="24718" spans="1:1">
      <c r="A24718">
        <f>Sheet1!A24718/1.2</f>
        <v>0.86151041666666672</v>
      </c>
    </row>
    <row r="24719" spans="1:1">
      <c r="A24719">
        <f>Sheet1!A24719/1.2</f>
        <v>0.86150558333333338</v>
      </c>
    </row>
    <row r="24720" spans="1:1">
      <c r="A24720">
        <f>Sheet1!A24720/1.2</f>
        <v>0.86150274999999998</v>
      </c>
    </row>
    <row r="24721" spans="1:1">
      <c r="A24721">
        <f>Sheet1!A24721/1.2</f>
        <v>0.86150000000000004</v>
      </c>
    </row>
    <row r="24722" spans="1:1">
      <c r="A24722">
        <f>Sheet1!A24722/1.2</f>
        <v>0.86149675000000003</v>
      </c>
    </row>
    <row r="24723" spans="1:1">
      <c r="A24723">
        <f>Sheet1!A24723/1.2</f>
        <v>0.86149158333333331</v>
      </c>
    </row>
    <row r="24724" spans="1:1">
      <c r="A24724">
        <f>Sheet1!A24724/1.2</f>
        <v>0.86148608333333343</v>
      </c>
    </row>
    <row r="24725" spans="1:1">
      <c r="A24725">
        <f>Sheet1!A24725/1.2</f>
        <v>0.8614729166666667</v>
      </c>
    </row>
    <row r="24726" spans="1:1">
      <c r="A24726">
        <f>Sheet1!A24726/1.2</f>
        <v>0.86147224999999994</v>
      </c>
    </row>
    <row r="24727" spans="1:1">
      <c r="A24727">
        <f>Sheet1!A24727/1.2</f>
        <v>0.86147091666666675</v>
      </c>
    </row>
    <row r="24728" spans="1:1">
      <c r="A24728">
        <f>Sheet1!A24728/1.2</f>
        <v>0.86146700000000009</v>
      </c>
    </row>
    <row r="24729" spans="1:1">
      <c r="A24729">
        <f>Sheet1!A24729/1.2</f>
        <v>0.86146616666666675</v>
      </c>
    </row>
    <row r="24730" spans="1:1">
      <c r="A24730">
        <f>Sheet1!A24730/1.2</f>
        <v>0.86146358333333339</v>
      </c>
    </row>
    <row r="24731" spans="1:1">
      <c r="A24731">
        <f>Sheet1!A24731/1.2</f>
        <v>0.86146100000000003</v>
      </c>
    </row>
    <row r="24732" spans="1:1">
      <c r="A24732">
        <f>Sheet1!A24732/1.2</f>
        <v>0.86145875000000005</v>
      </c>
    </row>
    <row r="24733" spans="1:1">
      <c r="A24733">
        <f>Sheet1!A24733/1.2</f>
        <v>0.86144883333333333</v>
      </c>
    </row>
    <row r="24734" spans="1:1">
      <c r="A24734">
        <f>Sheet1!A24734/1.2</f>
        <v>0.86144716666666665</v>
      </c>
    </row>
    <row r="24735" spans="1:1">
      <c r="A24735">
        <f>Sheet1!A24735/1.2</f>
        <v>0.86143916666666676</v>
      </c>
    </row>
    <row r="24736" spans="1:1">
      <c r="A24736">
        <f>Sheet1!A24736/1.2</f>
        <v>0.86143075000000002</v>
      </c>
    </row>
    <row r="24737" spans="1:1">
      <c r="A24737">
        <f>Sheet1!A24737/1.2</f>
        <v>0.86142875000000008</v>
      </c>
    </row>
    <row r="24738" spans="1:1">
      <c r="A24738">
        <f>Sheet1!A24738/1.2</f>
        <v>0.86142800000000008</v>
      </c>
    </row>
    <row r="24739" spans="1:1">
      <c r="A24739">
        <f>Sheet1!A24739/1.2</f>
        <v>0.86141750000000006</v>
      </c>
    </row>
    <row r="24740" spans="1:1">
      <c r="A24740">
        <f>Sheet1!A24740/1.2</f>
        <v>0.86141733333333348</v>
      </c>
    </row>
    <row r="24741" spans="1:1">
      <c r="A24741">
        <f>Sheet1!A24741/1.2</f>
        <v>0.86141583333333327</v>
      </c>
    </row>
    <row r="24742" spans="1:1">
      <c r="A24742">
        <f>Sheet1!A24742/1.2</f>
        <v>0.86141516666666662</v>
      </c>
    </row>
    <row r="24743" spans="1:1">
      <c r="A24743">
        <f>Sheet1!A24743/1.2</f>
        <v>0.86141066666666677</v>
      </c>
    </row>
    <row r="24744" spans="1:1">
      <c r="A24744">
        <f>Sheet1!A24744/1.2</f>
        <v>0.86140858333333337</v>
      </c>
    </row>
    <row r="24745" spans="1:1">
      <c r="A24745">
        <f>Sheet1!A24745/1.2</f>
        <v>0.8614073333333333</v>
      </c>
    </row>
    <row r="24746" spans="1:1">
      <c r="A24746">
        <f>Sheet1!A24746/1.2</f>
        <v>0.86140708333333338</v>
      </c>
    </row>
    <row r="24747" spans="1:1">
      <c r="A24747">
        <f>Sheet1!A24747/1.2</f>
        <v>0.86140225000000004</v>
      </c>
    </row>
    <row r="24748" spans="1:1">
      <c r="A24748">
        <f>Sheet1!A24748/1.2</f>
        <v>0.86139558333333333</v>
      </c>
    </row>
    <row r="24749" spans="1:1">
      <c r="A24749">
        <f>Sheet1!A24749/1.2</f>
        <v>0.86139399999999999</v>
      </c>
    </row>
    <row r="24750" spans="1:1">
      <c r="A24750">
        <f>Sheet1!A24750/1.2</f>
        <v>0.86139341666666669</v>
      </c>
    </row>
    <row r="24751" spans="1:1">
      <c r="A24751">
        <f>Sheet1!A24751/1.2</f>
        <v>0.8613919166666667</v>
      </c>
    </row>
    <row r="24752" spans="1:1">
      <c r="A24752">
        <f>Sheet1!A24752/1.2</f>
        <v>0.86138833333333331</v>
      </c>
    </row>
    <row r="24753" spans="1:1">
      <c r="A24753">
        <f>Sheet1!A24753/1.2</f>
        <v>0.86138325000000004</v>
      </c>
    </row>
    <row r="24754" spans="1:1">
      <c r="A24754">
        <f>Sheet1!A24754/1.2</f>
        <v>0.86137600000000003</v>
      </c>
    </row>
    <row r="24755" spans="1:1">
      <c r="A24755">
        <f>Sheet1!A24755/1.2</f>
        <v>0.86137366666666659</v>
      </c>
    </row>
    <row r="24756" spans="1:1">
      <c r="A24756">
        <f>Sheet1!A24756/1.2</f>
        <v>0.86136850000000009</v>
      </c>
    </row>
    <row r="24757" spans="1:1">
      <c r="A24757">
        <f>Sheet1!A24757/1.2</f>
        <v>0.86136816666666671</v>
      </c>
    </row>
    <row r="24758" spans="1:1">
      <c r="A24758">
        <f>Sheet1!A24758/1.2</f>
        <v>0.86136233333333334</v>
      </c>
    </row>
    <row r="24759" spans="1:1">
      <c r="A24759">
        <f>Sheet1!A24759/1.2</f>
        <v>0.86135691666666669</v>
      </c>
    </row>
    <row r="24760" spans="1:1">
      <c r="A24760">
        <f>Sheet1!A24760/1.2</f>
        <v>0.86135499999999998</v>
      </c>
    </row>
    <row r="24761" spans="1:1">
      <c r="A24761">
        <f>Sheet1!A24761/1.2</f>
        <v>0.86135158333333339</v>
      </c>
    </row>
    <row r="24762" spans="1:1">
      <c r="A24762">
        <f>Sheet1!A24762/1.2</f>
        <v>0.86134783333333342</v>
      </c>
    </row>
    <row r="24763" spans="1:1">
      <c r="A24763">
        <f>Sheet1!A24763/1.2</f>
        <v>0.86134700000000008</v>
      </c>
    </row>
    <row r="24764" spans="1:1">
      <c r="A24764">
        <f>Sheet1!A24764/1.2</f>
        <v>0.86134574999999991</v>
      </c>
    </row>
    <row r="24765" spans="1:1">
      <c r="A24765">
        <f>Sheet1!A24765/1.2</f>
        <v>0.86133433333333342</v>
      </c>
    </row>
    <row r="24766" spans="1:1">
      <c r="A24766">
        <f>Sheet1!A24766/1.2</f>
        <v>0.86132741666666668</v>
      </c>
    </row>
    <row r="24767" spans="1:1">
      <c r="A24767">
        <f>Sheet1!A24767/1.2</f>
        <v>0.86131475000000002</v>
      </c>
    </row>
    <row r="24768" spans="1:1">
      <c r="A24768">
        <f>Sheet1!A24768/1.2</f>
        <v>0.86131216666666666</v>
      </c>
    </row>
    <row r="24769" spans="1:1">
      <c r="A24769">
        <f>Sheet1!A24769/1.2</f>
        <v>0.86130883333333341</v>
      </c>
    </row>
    <row r="24770" spans="1:1">
      <c r="A24770">
        <f>Sheet1!A24770/1.2</f>
        <v>0.86130508333333344</v>
      </c>
    </row>
    <row r="24771" spans="1:1">
      <c r="A24771">
        <f>Sheet1!A24771/1.2</f>
        <v>0.86130299999999993</v>
      </c>
    </row>
    <row r="24772" spans="1:1">
      <c r="A24772">
        <f>Sheet1!A24772/1.2</f>
        <v>0.86130024999999999</v>
      </c>
    </row>
    <row r="24773" spans="1:1">
      <c r="A24773">
        <f>Sheet1!A24773/1.2</f>
        <v>0.86129833333333339</v>
      </c>
    </row>
    <row r="24774" spans="1:1">
      <c r="A24774">
        <f>Sheet1!A24774/1.2</f>
        <v>0.8612962500000001</v>
      </c>
    </row>
    <row r="24775" spans="1:1">
      <c r="A24775">
        <f>Sheet1!A24775/1.2</f>
        <v>0.86129449999999996</v>
      </c>
    </row>
    <row r="24776" spans="1:1">
      <c r="A24776">
        <f>Sheet1!A24776/1.2</f>
        <v>0.86128633333333338</v>
      </c>
    </row>
    <row r="24777" spans="1:1">
      <c r="A24777">
        <f>Sheet1!A24777/1.2</f>
        <v>0.86128608333333345</v>
      </c>
    </row>
    <row r="24778" spans="1:1">
      <c r="A24778">
        <f>Sheet1!A24778/1.2</f>
        <v>0.8612793333333334</v>
      </c>
    </row>
    <row r="24779" spans="1:1">
      <c r="A24779">
        <f>Sheet1!A24779/1.2</f>
        <v>0.86127050000000005</v>
      </c>
    </row>
    <row r="24780" spans="1:1">
      <c r="A24780">
        <f>Sheet1!A24780/1.2</f>
        <v>0.86127025000000013</v>
      </c>
    </row>
    <row r="24781" spans="1:1">
      <c r="A24781">
        <f>Sheet1!A24781/1.2</f>
        <v>0.86126175000000016</v>
      </c>
    </row>
    <row r="24782" spans="1:1">
      <c r="A24782">
        <f>Sheet1!A24782/1.2</f>
        <v>0.86125983333333345</v>
      </c>
    </row>
    <row r="24783" spans="1:1">
      <c r="A24783">
        <f>Sheet1!A24783/1.2</f>
        <v>0.8612496666666668</v>
      </c>
    </row>
    <row r="24784" spans="1:1">
      <c r="A24784">
        <f>Sheet1!A24784/1.2</f>
        <v>0.86124341666666659</v>
      </c>
    </row>
    <row r="24785" spans="1:1">
      <c r="A24785">
        <f>Sheet1!A24785/1.2</f>
        <v>0.86124208333333341</v>
      </c>
    </row>
    <row r="24786" spans="1:1">
      <c r="A24786">
        <f>Sheet1!A24786/1.2</f>
        <v>0.86124083333333346</v>
      </c>
    </row>
    <row r="24787" spans="1:1">
      <c r="A24787">
        <f>Sheet1!A24787/1.2</f>
        <v>0.8612225</v>
      </c>
    </row>
    <row r="24788" spans="1:1">
      <c r="A24788">
        <f>Sheet1!A24788/1.2</f>
        <v>0.86121508333333341</v>
      </c>
    </row>
    <row r="24789" spans="1:1">
      <c r="A24789">
        <f>Sheet1!A24789/1.2</f>
        <v>0.86121491666666661</v>
      </c>
    </row>
    <row r="24790" spans="1:1">
      <c r="A24790">
        <f>Sheet1!A24790/1.2</f>
        <v>0.86120641666666664</v>
      </c>
    </row>
    <row r="24791" spans="1:1">
      <c r="A24791">
        <f>Sheet1!A24791/1.2</f>
        <v>0.86120091666666665</v>
      </c>
    </row>
    <row r="24792" spans="1:1">
      <c r="A24792">
        <f>Sheet1!A24792/1.2</f>
        <v>0.86119958333333346</v>
      </c>
    </row>
    <row r="24793" spans="1:1">
      <c r="A24793">
        <f>Sheet1!A24793/1.2</f>
        <v>0.8611964166666668</v>
      </c>
    </row>
    <row r="24794" spans="1:1">
      <c r="A24794">
        <f>Sheet1!A24794/1.2</f>
        <v>0.86118875000000006</v>
      </c>
    </row>
    <row r="24795" spans="1:1">
      <c r="A24795">
        <f>Sheet1!A24795/1.2</f>
        <v>0.86118833333333333</v>
      </c>
    </row>
    <row r="24796" spans="1:1">
      <c r="A24796">
        <f>Sheet1!A24796/1.2</f>
        <v>0.86118125000000012</v>
      </c>
    </row>
    <row r="24797" spans="1:1">
      <c r="A24797">
        <f>Sheet1!A24797/1.2</f>
        <v>0.86118091666666674</v>
      </c>
    </row>
    <row r="24798" spans="1:1">
      <c r="A24798">
        <f>Sheet1!A24798/1.2</f>
        <v>0.86116883333333338</v>
      </c>
    </row>
    <row r="24799" spans="1:1">
      <c r="A24799">
        <f>Sheet1!A24799/1.2</f>
        <v>0.86116866666666669</v>
      </c>
    </row>
    <row r="24800" spans="1:1">
      <c r="A24800">
        <f>Sheet1!A24800/1.2</f>
        <v>0.86116808333333339</v>
      </c>
    </row>
    <row r="24801" spans="1:1">
      <c r="A24801">
        <f>Sheet1!A24801/1.2</f>
        <v>0.86116741666666663</v>
      </c>
    </row>
    <row r="24802" spans="1:1">
      <c r="A24802">
        <f>Sheet1!A24802/1.2</f>
        <v>0.86116025000000007</v>
      </c>
    </row>
    <row r="24803" spans="1:1">
      <c r="A24803">
        <f>Sheet1!A24803/1.2</f>
        <v>0.86115866666666674</v>
      </c>
    </row>
    <row r="24804" spans="1:1">
      <c r="A24804">
        <f>Sheet1!A24804/1.2</f>
        <v>0.86115766666666671</v>
      </c>
    </row>
    <row r="24805" spans="1:1">
      <c r="A24805">
        <f>Sheet1!A24805/1.2</f>
        <v>0.86115700000000006</v>
      </c>
    </row>
    <row r="24806" spans="1:1">
      <c r="A24806">
        <f>Sheet1!A24806/1.2</f>
        <v>0.86115300000000006</v>
      </c>
    </row>
    <row r="24807" spans="1:1">
      <c r="A24807">
        <f>Sheet1!A24807/1.2</f>
        <v>0.86115274999999991</v>
      </c>
    </row>
    <row r="24808" spans="1:1">
      <c r="A24808">
        <f>Sheet1!A24808/1.2</f>
        <v>0.86114608333333342</v>
      </c>
    </row>
    <row r="24809" spans="1:1">
      <c r="A24809">
        <f>Sheet1!A24809/1.2</f>
        <v>0.86114400000000002</v>
      </c>
    </row>
    <row r="24810" spans="1:1">
      <c r="A24810">
        <f>Sheet1!A24810/1.2</f>
        <v>0.86114158333333346</v>
      </c>
    </row>
    <row r="24811" spans="1:1">
      <c r="A24811">
        <f>Sheet1!A24811/1.2</f>
        <v>0.86113949999999995</v>
      </c>
    </row>
    <row r="24812" spans="1:1">
      <c r="A24812">
        <f>Sheet1!A24812/1.2</f>
        <v>0.86113849999999992</v>
      </c>
    </row>
    <row r="24813" spans="1:1">
      <c r="A24813">
        <f>Sheet1!A24813/1.2</f>
        <v>0.86113625000000016</v>
      </c>
    </row>
    <row r="24814" spans="1:1">
      <c r="A24814">
        <f>Sheet1!A24814/1.2</f>
        <v>0.8611355833333334</v>
      </c>
    </row>
    <row r="24815" spans="1:1">
      <c r="A24815">
        <f>Sheet1!A24815/1.2</f>
        <v>0.8611335</v>
      </c>
    </row>
    <row r="24816" spans="1:1">
      <c r="A24816">
        <f>Sheet1!A24816/1.2</f>
        <v>0.86113225000000004</v>
      </c>
    </row>
    <row r="24817" spans="1:1">
      <c r="A24817">
        <f>Sheet1!A24817/1.2</f>
        <v>0.8611283333333335</v>
      </c>
    </row>
    <row r="24818" spans="1:1">
      <c r="A24818">
        <f>Sheet1!A24818/1.2</f>
        <v>0.86112350000000004</v>
      </c>
    </row>
    <row r="24819" spans="1:1">
      <c r="A24819">
        <f>Sheet1!A24819/1.2</f>
        <v>0.86111425000000008</v>
      </c>
    </row>
    <row r="24820" spans="1:1">
      <c r="A24820">
        <f>Sheet1!A24820/1.2</f>
        <v>0.86110425000000013</v>
      </c>
    </row>
    <row r="24821" spans="1:1">
      <c r="A24821">
        <f>Sheet1!A24821/1.2</f>
        <v>0.8610990833333334</v>
      </c>
    </row>
    <row r="24822" spans="1:1">
      <c r="A24822">
        <f>Sheet1!A24822/1.2</f>
        <v>0.86109775</v>
      </c>
    </row>
    <row r="24823" spans="1:1">
      <c r="A24823">
        <f>Sheet1!A24823/1.2</f>
        <v>0.86109500000000005</v>
      </c>
    </row>
    <row r="24824" spans="1:1">
      <c r="A24824">
        <f>Sheet1!A24824/1.2</f>
        <v>0.86109141666666666</v>
      </c>
    </row>
    <row r="24825" spans="1:1">
      <c r="A24825">
        <f>Sheet1!A24825/1.2</f>
        <v>0.86108658333333332</v>
      </c>
    </row>
    <row r="24826" spans="1:1">
      <c r="A24826">
        <f>Sheet1!A24826/1.2</f>
        <v>0.86108225000000005</v>
      </c>
    </row>
    <row r="24827" spans="1:1">
      <c r="A24827">
        <f>Sheet1!A24827/1.2</f>
        <v>0.86107866666666666</v>
      </c>
    </row>
    <row r="24828" spans="1:1">
      <c r="A24828">
        <f>Sheet1!A24828/1.2</f>
        <v>0.86107491666666669</v>
      </c>
    </row>
    <row r="24829" spans="1:1">
      <c r="A24829">
        <f>Sheet1!A24829/1.2</f>
        <v>0.86107475000000011</v>
      </c>
    </row>
    <row r="24830" spans="1:1">
      <c r="A24830">
        <f>Sheet1!A24830/1.2</f>
        <v>0.86106441666666667</v>
      </c>
    </row>
    <row r="24831" spans="1:1">
      <c r="A24831">
        <f>Sheet1!A24831/1.2</f>
        <v>0.86106433333333332</v>
      </c>
    </row>
    <row r="24832" spans="1:1">
      <c r="A24832">
        <f>Sheet1!A24832/1.2</f>
        <v>0.86106225000000003</v>
      </c>
    </row>
    <row r="24833" spans="1:1">
      <c r="A24833">
        <f>Sheet1!A24833/1.2</f>
        <v>0.86106133333333335</v>
      </c>
    </row>
    <row r="24834" spans="1:1">
      <c r="A24834">
        <f>Sheet1!A24834/1.2</f>
        <v>0.86105141666666662</v>
      </c>
    </row>
    <row r="24835" spans="1:1">
      <c r="A24835">
        <f>Sheet1!A24835/1.2</f>
        <v>0.86103966666666665</v>
      </c>
    </row>
    <row r="24836" spans="1:1">
      <c r="A24836">
        <f>Sheet1!A24836/1.2</f>
        <v>0.86103649999999998</v>
      </c>
    </row>
    <row r="24837" spans="1:1">
      <c r="A24837">
        <f>Sheet1!A24837/1.2</f>
        <v>0.86102975000000015</v>
      </c>
    </row>
    <row r="24838" spans="1:1">
      <c r="A24838">
        <f>Sheet1!A24838/1.2</f>
        <v>0.86102008333333335</v>
      </c>
    </row>
    <row r="24839" spans="1:1">
      <c r="A24839">
        <f>Sheet1!A24839/1.2</f>
        <v>0.86101908333333332</v>
      </c>
    </row>
    <row r="24840" spans="1:1">
      <c r="A24840">
        <f>Sheet1!A24840/1.2</f>
        <v>0.86101850000000002</v>
      </c>
    </row>
    <row r="24841" spans="1:1">
      <c r="A24841">
        <f>Sheet1!A24841/1.2</f>
        <v>0.86101375000000002</v>
      </c>
    </row>
    <row r="24842" spans="1:1">
      <c r="A24842">
        <f>Sheet1!A24842/1.2</f>
        <v>0.861008</v>
      </c>
    </row>
    <row r="24843" spans="1:1">
      <c r="A24843">
        <f>Sheet1!A24843/1.2</f>
        <v>0.86100500000000013</v>
      </c>
    </row>
    <row r="24844" spans="1:1">
      <c r="A24844">
        <f>Sheet1!A24844/1.2</f>
        <v>0.8609933333333335</v>
      </c>
    </row>
    <row r="24845" spans="1:1">
      <c r="A24845">
        <f>Sheet1!A24845/1.2</f>
        <v>0.86098391666666663</v>
      </c>
    </row>
    <row r="24846" spans="1:1">
      <c r="A24846">
        <f>Sheet1!A24846/1.2</f>
        <v>0.86098241666666675</v>
      </c>
    </row>
    <row r="24847" spans="1:1">
      <c r="A24847">
        <f>Sheet1!A24847/1.2</f>
        <v>0.86097866666666678</v>
      </c>
    </row>
    <row r="24848" spans="1:1">
      <c r="A24848">
        <f>Sheet1!A24848/1.2</f>
        <v>0.86097800000000002</v>
      </c>
    </row>
    <row r="24849" spans="1:1">
      <c r="A24849">
        <f>Sheet1!A24849/1.2</f>
        <v>0.86097033333333339</v>
      </c>
    </row>
    <row r="24850" spans="1:1">
      <c r="A24850">
        <f>Sheet1!A24850/1.2</f>
        <v>0.86096691666666669</v>
      </c>
    </row>
    <row r="24851" spans="1:1">
      <c r="A24851">
        <f>Sheet1!A24851/1.2</f>
        <v>0.86096641666666662</v>
      </c>
    </row>
    <row r="24852" spans="1:1">
      <c r="A24852">
        <f>Sheet1!A24852/1.2</f>
        <v>0.86096641666666662</v>
      </c>
    </row>
    <row r="24853" spans="1:1">
      <c r="A24853">
        <f>Sheet1!A24853/1.2</f>
        <v>0.86096516666666667</v>
      </c>
    </row>
    <row r="24854" spans="1:1">
      <c r="A24854">
        <f>Sheet1!A24854/1.2</f>
        <v>0.86096466666666671</v>
      </c>
    </row>
    <row r="24855" spans="1:1">
      <c r="A24855">
        <f>Sheet1!A24855/1.2</f>
        <v>0.86096250000000007</v>
      </c>
    </row>
    <row r="24856" spans="1:1">
      <c r="A24856">
        <f>Sheet1!A24856/1.2</f>
        <v>0.86096000000000006</v>
      </c>
    </row>
    <row r="24857" spans="1:1">
      <c r="A24857">
        <f>Sheet1!A24857/1.2</f>
        <v>0.8609566666666667</v>
      </c>
    </row>
    <row r="24858" spans="1:1">
      <c r="A24858">
        <f>Sheet1!A24858/1.2</f>
        <v>0.86095599999999994</v>
      </c>
    </row>
    <row r="24859" spans="1:1">
      <c r="A24859">
        <f>Sheet1!A24859/1.2</f>
        <v>0.86095325</v>
      </c>
    </row>
    <row r="24860" spans="1:1">
      <c r="A24860">
        <f>Sheet1!A24860/1.2</f>
        <v>0.86095250000000001</v>
      </c>
    </row>
    <row r="24861" spans="1:1">
      <c r="A24861">
        <f>Sheet1!A24861/1.2</f>
        <v>0.86094866666666658</v>
      </c>
    </row>
    <row r="24862" spans="1:1">
      <c r="A24862">
        <f>Sheet1!A24862/1.2</f>
        <v>0.8609458333333333</v>
      </c>
    </row>
    <row r="24863" spans="1:1">
      <c r="A24863">
        <f>Sheet1!A24863/1.2</f>
        <v>0.86093925000000004</v>
      </c>
    </row>
    <row r="24864" spans="1:1">
      <c r="A24864">
        <f>Sheet1!A24864/1.2</f>
        <v>0.86092433333333329</v>
      </c>
    </row>
    <row r="24865" spans="1:1">
      <c r="A24865">
        <f>Sheet1!A24865/1.2</f>
        <v>0.86091966666666675</v>
      </c>
    </row>
    <row r="24866" spans="1:1">
      <c r="A24866">
        <f>Sheet1!A24866/1.2</f>
        <v>0.86091508333333333</v>
      </c>
    </row>
    <row r="24867" spans="1:1">
      <c r="A24867">
        <f>Sheet1!A24867/1.2</f>
        <v>0.86091091666666675</v>
      </c>
    </row>
    <row r="24868" spans="1:1">
      <c r="A24868">
        <f>Sheet1!A24868/1.2</f>
        <v>0.8609102500000001</v>
      </c>
    </row>
    <row r="24869" spans="1:1">
      <c r="A24869">
        <f>Sheet1!A24869/1.2</f>
        <v>0.86090433333333327</v>
      </c>
    </row>
    <row r="24870" spans="1:1">
      <c r="A24870">
        <f>Sheet1!A24870/1.2</f>
        <v>0.86090208333333329</v>
      </c>
    </row>
    <row r="24871" spans="1:1">
      <c r="A24871">
        <f>Sheet1!A24871/1.2</f>
        <v>0.86090208333333329</v>
      </c>
    </row>
    <row r="24872" spans="1:1">
      <c r="A24872">
        <f>Sheet1!A24872/1.2</f>
        <v>0.86089591666666676</v>
      </c>
    </row>
    <row r="24873" spans="1:1">
      <c r="A24873">
        <f>Sheet1!A24873/1.2</f>
        <v>0.86088216666666662</v>
      </c>
    </row>
    <row r="24874" spans="1:1">
      <c r="A24874">
        <f>Sheet1!A24874/1.2</f>
        <v>0.86086949999999995</v>
      </c>
    </row>
    <row r="24875" spans="1:1">
      <c r="A24875">
        <f>Sheet1!A24875/1.2</f>
        <v>0.86086700000000005</v>
      </c>
    </row>
    <row r="24876" spans="1:1">
      <c r="A24876">
        <f>Sheet1!A24876/1.2</f>
        <v>0.86086333333333342</v>
      </c>
    </row>
    <row r="24877" spans="1:1">
      <c r="A24877">
        <f>Sheet1!A24877/1.2</f>
        <v>0.86086149999999995</v>
      </c>
    </row>
    <row r="24878" spans="1:1">
      <c r="A24878">
        <f>Sheet1!A24878/1.2</f>
        <v>0.86086075000000006</v>
      </c>
    </row>
    <row r="24879" spans="1:1">
      <c r="A24879">
        <f>Sheet1!A24879/1.2</f>
        <v>0.86085375000000008</v>
      </c>
    </row>
    <row r="24880" spans="1:1">
      <c r="A24880">
        <f>Sheet1!A24880/1.2</f>
        <v>0.86085291666666675</v>
      </c>
    </row>
    <row r="24881" spans="1:1">
      <c r="A24881">
        <f>Sheet1!A24881/1.2</f>
        <v>0.86084775000000002</v>
      </c>
    </row>
    <row r="24882" spans="1:1">
      <c r="A24882">
        <f>Sheet1!A24882/1.2</f>
        <v>0.86084574999999997</v>
      </c>
    </row>
    <row r="24883" spans="1:1">
      <c r="A24883">
        <f>Sheet1!A24883/1.2</f>
        <v>0.86083925000000006</v>
      </c>
    </row>
    <row r="24884" spans="1:1">
      <c r="A24884">
        <f>Sheet1!A24884/1.2</f>
        <v>0.86083708333333342</v>
      </c>
    </row>
    <row r="24885" spans="1:1">
      <c r="A24885">
        <f>Sheet1!A24885/1.2</f>
        <v>0.86083616666666662</v>
      </c>
    </row>
    <row r="24886" spans="1:1">
      <c r="A24886">
        <f>Sheet1!A24886/1.2</f>
        <v>0.86083550000000009</v>
      </c>
    </row>
    <row r="24887" spans="1:1">
      <c r="A24887">
        <f>Sheet1!A24887/1.2</f>
        <v>0.86082866666666669</v>
      </c>
    </row>
    <row r="24888" spans="1:1">
      <c r="A24888">
        <f>Sheet1!A24888/1.2</f>
        <v>0.86082366666666676</v>
      </c>
    </row>
    <row r="24889" spans="1:1">
      <c r="A24889">
        <f>Sheet1!A24889/1.2</f>
        <v>0.86081800000000008</v>
      </c>
    </row>
    <row r="24890" spans="1:1">
      <c r="A24890">
        <f>Sheet1!A24890/1.2</f>
        <v>0.86081316666666674</v>
      </c>
    </row>
    <row r="24891" spans="1:1">
      <c r="A24891">
        <f>Sheet1!A24891/1.2</f>
        <v>0.86081283333333336</v>
      </c>
    </row>
    <row r="24892" spans="1:1">
      <c r="A24892">
        <f>Sheet1!A24892/1.2</f>
        <v>0.86081208333333326</v>
      </c>
    </row>
    <row r="24893" spans="1:1">
      <c r="A24893">
        <f>Sheet1!A24893/1.2</f>
        <v>0.86080958333333335</v>
      </c>
    </row>
    <row r="24894" spans="1:1">
      <c r="A24894">
        <f>Sheet1!A24894/1.2</f>
        <v>0.86080800000000002</v>
      </c>
    </row>
    <row r="24895" spans="1:1">
      <c r="A24895">
        <f>Sheet1!A24895/1.2</f>
        <v>0.86080783333333344</v>
      </c>
    </row>
    <row r="24896" spans="1:1">
      <c r="A24896">
        <f>Sheet1!A24896/1.2</f>
        <v>0.86080741666666671</v>
      </c>
    </row>
    <row r="24897" spans="1:1">
      <c r="A24897">
        <f>Sheet1!A24897/1.2</f>
        <v>0.86079650000000008</v>
      </c>
    </row>
    <row r="24898" spans="1:1">
      <c r="A24898">
        <f>Sheet1!A24898/1.2</f>
        <v>0.86076891666666677</v>
      </c>
    </row>
    <row r="24899" spans="1:1">
      <c r="A24899">
        <f>Sheet1!A24899/1.2</f>
        <v>0.86076083333333331</v>
      </c>
    </row>
    <row r="24900" spans="1:1">
      <c r="A24900">
        <f>Sheet1!A24900/1.2</f>
        <v>0.86075975000000016</v>
      </c>
    </row>
    <row r="24901" spans="1:1">
      <c r="A24901">
        <f>Sheet1!A24901/1.2</f>
        <v>0.86075924999999998</v>
      </c>
    </row>
    <row r="24902" spans="1:1">
      <c r="A24902">
        <f>Sheet1!A24902/1.2</f>
        <v>0.86075750000000006</v>
      </c>
    </row>
    <row r="24903" spans="1:1">
      <c r="A24903">
        <f>Sheet1!A24903/1.2</f>
        <v>0.8607571666666668</v>
      </c>
    </row>
    <row r="24904" spans="1:1">
      <c r="A24904">
        <f>Sheet1!A24904/1.2</f>
        <v>0.86075416666666671</v>
      </c>
    </row>
    <row r="24905" spans="1:1">
      <c r="A24905">
        <f>Sheet1!A24905/1.2</f>
        <v>0.86075183333333349</v>
      </c>
    </row>
    <row r="24906" spans="1:1">
      <c r="A24906">
        <f>Sheet1!A24906/1.2</f>
        <v>0.86074816666666665</v>
      </c>
    </row>
    <row r="24907" spans="1:1">
      <c r="A24907">
        <f>Sheet1!A24907/1.2</f>
        <v>0.86073983333333326</v>
      </c>
    </row>
    <row r="24908" spans="1:1">
      <c r="A24908">
        <f>Sheet1!A24908/1.2</f>
        <v>0.86073933333333341</v>
      </c>
    </row>
    <row r="24909" spans="1:1">
      <c r="A24909">
        <f>Sheet1!A24909/1.2</f>
        <v>0.86073633333333333</v>
      </c>
    </row>
    <row r="24910" spans="1:1">
      <c r="A24910">
        <f>Sheet1!A24910/1.2</f>
        <v>0.86073575000000002</v>
      </c>
    </row>
    <row r="24911" spans="1:1">
      <c r="A24911">
        <f>Sheet1!A24911/1.2</f>
        <v>0.86073258333333336</v>
      </c>
    </row>
    <row r="24912" spans="1:1">
      <c r="A24912">
        <f>Sheet1!A24912/1.2</f>
        <v>0.86073008333333334</v>
      </c>
    </row>
    <row r="24913" spans="1:1">
      <c r="A24913">
        <f>Sheet1!A24913/1.2</f>
        <v>0.86072900000000008</v>
      </c>
    </row>
    <row r="24914" spans="1:1">
      <c r="A24914">
        <f>Sheet1!A24914/1.2</f>
        <v>0.86072483333333338</v>
      </c>
    </row>
    <row r="24915" spans="1:1">
      <c r="A24915">
        <f>Sheet1!A24915/1.2</f>
        <v>0.86071799999999998</v>
      </c>
    </row>
    <row r="24916" spans="1:1">
      <c r="A24916">
        <f>Sheet1!A24916/1.2</f>
        <v>0.86071533333333339</v>
      </c>
    </row>
    <row r="24917" spans="1:1">
      <c r="A24917">
        <f>Sheet1!A24917/1.2</f>
        <v>0.86070991666666674</v>
      </c>
    </row>
    <row r="24918" spans="1:1">
      <c r="A24918">
        <f>Sheet1!A24918/1.2</f>
        <v>0.8607098333333334</v>
      </c>
    </row>
    <row r="24919" spans="1:1">
      <c r="A24919">
        <f>Sheet1!A24919/1.2</f>
        <v>0.86070216666666666</v>
      </c>
    </row>
    <row r="24920" spans="1:1">
      <c r="A24920">
        <f>Sheet1!A24920/1.2</f>
        <v>0.86068974999999992</v>
      </c>
    </row>
    <row r="24921" spans="1:1">
      <c r="A24921">
        <f>Sheet1!A24921/1.2</f>
        <v>0.8606896666666668</v>
      </c>
    </row>
    <row r="24922" spans="1:1">
      <c r="A24922">
        <f>Sheet1!A24922/1.2</f>
        <v>0.86068124999999995</v>
      </c>
    </row>
    <row r="24923" spans="1:1">
      <c r="A24923">
        <f>Sheet1!A24923/1.2</f>
        <v>0.86068033333333338</v>
      </c>
    </row>
    <row r="24924" spans="1:1">
      <c r="A24924">
        <f>Sheet1!A24924/1.2</f>
        <v>0.86067258333333341</v>
      </c>
    </row>
    <row r="24925" spans="1:1">
      <c r="A24925">
        <f>Sheet1!A24925/1.2</f>
        <v>0.86067083333333338</v>
      </c>
    </row>
    <row r="24926" spans="1:1">
      <c r="A24926">
        <f>Sheet1!A24926/1.2</f>
        <v>0.86066591666666681</v>
      </c>
    </row>
    <row r="24927" spans="1:1">
      <c r="A24927">
        <f>Sheet1!A24927/1.2</f>
        <v>0.86066583333333335</v>
      </c>
    </row>
    <row r="24928" spans="1:1">
      <c r="A24928">
        <f>Sheet1!A24928/1.2</f>
        <v>0.86066525000000005</v>
      </c>
    </row>
    <row r="24929" spans="1:1">
      <c r="A24929">
        <f>Sheet1!A24929/1.2</f>
        <v>0.86066408333333333</v>
      </c>
    </row>
    <row r="24930" spans="1:1">
      <c r="A24930">
        <f>Sheet1!A24930/1.2</f>
        <v>0.86066324999999999</v>
      </c>
    </row>
    <row r="24931" spans="1:1">
      <c r="A24931">
        <f>Sheet1!A24931/1.2</f>
        <v>0.86066291666666672</v>
      </c>
    </row>
    <row r="24932" spans="1:1">
      <c r="A24932">
        <f>Sheet1!A24932/1.2</f>
        <v>0.86066083333333343</v>
      </c>
    </row>
    <row r="24933" spans="1:1">
      <c r="A24933">
        <f>Sheet1!A24933/1.2</f>
        <v>0.86065375</v>
      </c>
    </row>
    <row r="24934" spans="1:1">
      <c r="A24934">
        <f>Sheet1!A24934/1.2</f>
        <v>0.8606450000000001</v>
      </c>
    </row>
    <row r="24935" spans="1:1">
      <c r="A24935">
        <f>Sheet1!A24935/1.2</f>
        <v>0.86064066666666661</v>
      </c>
    </row>
    <row r="24936" spans="1:1">
      <c r="A24936">
        <f>Sheet1!A24936/1.2</f>
        <v>0.86063716666666668</v>
      </c>
    </row>
    <row r="24937" spans="1:1">
      <c r="A24937">
        <f>Sheet1!A24937/1.2</f>
        <v>0.86062708333333338</v>
      </c>
    </row>
    <row r="24938" spans="1:1">
      <c r="A24938">
        <f>Sheet1!A24938/1.2</f>
        <v>0.86062375000000013</v>
      </c>
    </row>
    <row r="24939" spans="1:1">
      <c r="A24939">
        <f>Sheet1!A24939/1.2</f>
        <v>0.86062075000000005</v>
      </c>
    </row>
    <row r="24940" spans="1:1">
      <c r="A24940">
        <f>Sheet1!A24940/1.2</f>
        <v>0.86062066666666659</v>
      </c>
    </row>
    <row r="24941" spans="1:1">
      <c r="A24941">
        <f>Sheet1!A24941/1.2</f>
        <v>0.86061866666666675</v>
      </c>
    </row>
    <row r="24942" spans="1:1">
      <c r="A24942">
        <f>Sheet1!A24942/1.2</f>
        <v>0.86061600000000005</v>
      </c>
    </row>
    <row r="24943" spans="1:1">
      <c r="A24943">
        <f>Sheet1!A24943/1.2</f>
        <v>0.86061533333333329</v>
      </c>
    </row>
    <row r="24944" spans="1:1">
      <c r="A24944">
        <f>Sheet1!A24944/1.2</f>
        <v>0.86060083333333337</v>
      </c>
    </row>
    <row r="24945" spans="1:1">
      <c r="A24945">
        <f>Sheet1!A24945/1.2</f>
        <v>0.86059716666666675</v>
      </c>
    </row>
    <row r="24946" spans="1:1">
      <c r="A24946">
        <f>Sheet1!A24946/1.2</f>
        <v>0.86058483333333324</v>
      </c>
    </row>
    <row r="24947" spans="1:1">
      <c r="A24947">
        <f>Sheet1!A24947/1.2</f>
        <v>0.86058299999999999</v>
      </c>
    </row>
    <row r="24948" spans="1:1">
      <c r="A24948">
        <f>Sheet1!A24948/1.2</f>
        <v>0.8605815</v>
      </c>
    </row>
    <row r="24949" spans="1:1">
      <c r="A24949">
        <f>Sheet1!A24949/1.2</f>
        <v>0.86057700000000004</v>
      </c>
    </row>
    <row r="24950" spans="1:1">
      <c r="A24950">
        <f>Sheet1!A24950/1.2</f>
        <v>0.86057550000000005</v>
      </c>
    </row>
    <row r="24951" spans="1:1">
      <c r="A24951">
        <f>Sheet1!A24951/1.2</f>
        <v>0.86057316666666661</v>
      </c>
    </row>
    <row r="24952" spans="1:1">
      <c r="A24952">
        <f>Sheet1!A24952/1.2</f>
        <v>0.86056858333333341</v>
      </c>
    </row>
    <row r="24953" spans="1:1">
      <c r="A24953">
        <f>Sheet1!A24953/1.2</f>
        <v>0.86056508333333337</v>
      </c>
    </row>
    <row r="24954" spans="1:1">
      <c r="A24954">
        <f>Sheet1!A24954/1.2</f>
        <v>0.86055833333333331</v>
      </c>
    </row>
    <row r="24955" spans="1:1">
      <c r="A24955">
        <f>Sheet1!A24955/1.2</f>
        <v>0.8605545</v>
      </c>
    </row>
    <row r="24956" spans="1:1">
      <c r="A24956">
        <f>Sheet1!A24956/1.2</f>
        <v>0.86054733333333344</v>
      </c>
    </row>
    <row r="24957" spans="1:1">
      <c r="A24957">
        <f>Sheet1!A24957/1.2</f>
        <v>0.86053650000000004</v>
      </c>
    </row>
    <row r="24958" spans="1:1">
      <c r="A24958">
        <f>Sheet1!A24958/1.2</f>
        <v>0.86053183333333338</v>
      </c>
    </row>
    <row r="24959" spans="1:1">
      <c r="A24959">
        <f>Sheet1!A24959/1.2</f>
        <v>0.86052991666666678</v>
      </c>
    </row>
    <row r="24960" spans="1:1">
      <c r="A24960">
        <f>Sheet1!A24960/1.2</f>
        <v>0.86052891666666675</v>
      </c>
    </row>
    <row r="24961" spans="1:1">
      <c r="A24961">
        <f>Sheet1!A24961/1.2</f>
        <v>0.86052600000000001</v>
      </c>
    </row>
    <row r="24962" spans="1:1">
      <c r="A24962">
        <f>Sheet1!A24962/1.2</f>
        <v>0.86052316666666673</v>
      </c>
    </row>
    <row r="24963" spans="1:1">
      <c r="A24963">
        <f>Sheet1!A24963/1.2</f>
        <v>0.86052291666666669</v>
      </c>
    </row>
    <row r="24964" spans="1:1">
      <c r="A24964">
        <f>Sheet1!A24964/1.2</f>
        <v>0.86052200000000012</v>
      </c>
    </row>
    <row r="24965" spans="1:1">
      <c r="A24965">
        <f>Sheet1!A24965/1.2</f>
        <v>0.86051574999999991</v>
      </c>
    </row>
    <row r="24966" spans="1:1">
      <c r="A24966">
        <f>Sheet1!A24966/1.2</f>
        <v>0.86051441666666673</v>
      </c>
    </row>
    <row r="24967" spans="1:1">
      <c r="A24967">
        <f>Sheet1!A24967/1.2</f>
        <v>0.86050875000000016</v>
      </c>
    </row>
    <row r="24968" spans="1:1">
      <c r="A24968">
        <f>Sheet1!A24968/1.2</f>
        <v>0.86050408333333328</v>
      </c>
    </row>
    <row r="24969" spans="1:1">
      <c r="A24969">
        <f>Sheet1!A24969/1.2</f>
        <v>0.86050166666666672</v>
      </c>
    </row>
    <row r="24970" spans="1:1">
      <c r="A24970">
        <f>Sheet1!A24970/1.2</f>
        <v>0.86049816666666668</v>
      </c>
    </row>
    <row r="24971" spans="1:1">
      <c r="A24971">
        <f>Sheet1!A24971/1.2</f>
        <v>0.86049600000000004</v>
      </c>
    </row>
    <row r="24972" spans="1:1">
      <c r="A24972">
        <f>Sheet1!A24972/1.2</f>
        <v>0.86049166666666665</v>
      </c>
    </row>
    <row r="24973" spans="1:1">
      <c r="A24973">
        <f>Sheet1!A24973/1.2</f>
        <v>0.86048483333333337</v>
      </c>
    </row>
    <row r="24974" spans="1:1">
      <c r="A24974">
        <f>Sheet1!A24974/1.2</f>
        <v>0.86048449999999999</v>
      </c>
    </row>
    <row r="24975" spans="1:1">
      <c r="A24975">
        <f>Sheet1!A24975/1.2</f>
        <v>0.86048325000000003</v>
      </c>
    </row>
    <row r="24976" spans="1:1">
      <c r="A24976">
        <f>Sheet1!A24976/1.2</f>
        <v>0.86048233333333335</v>
      </c>
    </row>
    <row r="24977" spans="1:1">
      <c r="A24977">
        <f>Sheet1!A24977/1.2</f>
        <v>0.86048058333333333</v>
      </c>
    </row>
    <row r="24978" spans="1:1">
      <c r="A24978">
        <f>Sheet1!A24978/1.2</f>
        <v>0.86048050000000009</v>
      </c>
    </row>
    <row r="24979" spans="1:1">
      <c r="A24979">
        <f>Sheet1!A24979/1.2</f>
        <v>0.86047933333333326</v>
      </c>
    </row>
    <row r="24980" spans="1:1">
      <c r="A24980">
        <f>Sheet1!A24980/1.2</f>
        <v>0.86047800000000008</v>
      </c>
    </row>
    <row r="24981" spans="1:1">
      <c r="A24981">
        <f>Sheet1!A24981/1.2</f>
        <v>0.86047066666666672</v>
      </c>
    </row>
    <row r="24982" spans="1:1">
      <c r="A24982">
        <f>Sheet1!A24982/1.2</f>
        <v>0.8604695</v>
      </c>
    </row>
    <row r="24983" spans="1:1">
      <c r="A24983">
        <f>Sheet1!A24983/1.2</f>
        <v>0.86046816666666681</v>
      </c>
    </row>
    <row r="24984" spans="1:1">
      <c r="A24984">
        <f>Sheet1!A24984/1.2</f>
        <v>0.86046</v>
      </c>
    </row>
    <row r="24985" spans="1:1">
      <c r="A24985">
        <f>Sheet1!A24985/1.2</f>
        <v>0.86045874999999994</v>
      </c>
    </row>
    <row r="24986" spans="1:1">
      <c r="A24986">
        <f>Sheet1!A24986/1.2</f>
        <v>0.8604567500000001</v>
      </c>
    </row>
    <row r="24987" spans="1:1">
      <c r="A24987">
        <f>Sheet1!A24987/1.2</f>
        <v>0.86045541666666669</v>
      </c>
    </row>
    <row r="24988" spans="1:1">
      <c r="A24988">
        <f>Sheet1!A24988/1.2</f>
        <v>0.86044975000000012</v>
      </c>
    </row>
    <row r="24989" spans="1:1">
      <c r="A24989">
        <f>Sheet1!A24989/1.2</f>
        <v>0.86044908333333336</v>
      </c>
    </row>
    <row r="24990" spans="1:1">
      <c r="A24990">
        <f>Sheet1!A24990/1.2</f>
        <v>0.86044900000000002</v>
      </c>
    </row>
    <row r="24991" spans="1:1">
      <c r="A24991">
        <f>Sheet1!A24991/1.2</f>
        <v>0.86044900000000002</v>
      </c>
    </row>
    <row r="24992" spans="1:1">
      <c r="A24992">
        <f>Sheet1!A24992/1.2</f>
        <v>0.86044666666666658</v>
      </c>
    </row>
    <row r="24993" spans="1:1">
      <c r="A24993">
        <f>Sheet1!A24993/1.2</f>
        <v>0.8604343333333333</v>
      </c>
    </row>
    <row r="24994" spans="1:1">
      <c r="A24994">
        <f>Sheet1!A24994/1.2</f>
        <v>0.86043150000000002</v>
      </c>
    </row>
    <row r="24995" spans="1:1">
      <c r="A24995">
        <f>Sheet1!A24995/1.2</f>
        <v>0.8604291666666668</v>
      </c>
    </row>
    <row r="24996" spans="1:1">
      <c r="A24996">
        <f>Sheet1!A24996/1.2</f>
        <v>0.86042516666666669</v>
      </c>
    </row>
    <row r="24997" spans="1:1">
      <c r="A24997">
        <f>Sheet1!A24997/1.2</f>
        <v>0.86042475000000007</v>
      </c>
    </row>
    <row r="24998" spans="1:1">
      <c r="A24998">
        <f>Sheet1!A24998/1.2</f>
        <v>0.86042333333333332</v>
      </c>
    </row>
    <row r="24999" spans="1:1">
      <c r="A24999">
        <f>Sheet1!A24999/1.2</f>
        <v>0.86042208333333337</v>
      </c>
    </row>
    <row r="25000" spans="1:1">
      <c r="A25000">
        <f>Sheet1!A25000/1.2</f>
        <v>0.8604189166666667</v>
      </c>
    </row>
    <row r="25001" spans="1:1">
      <c r="A25001">
        <f>Sheet1!A25001/1.2</f>
        <v>0.86041650000000014</v>
      </c>
    </row>
    <row r="25002" spans="1:1">
      <c r="A25002">
        <f>Sheet1!A25002/1.2</f>
        <v>0.86041033333333339</v>
      </c>
    </row>
    <row r="25003" spans="1:1">
      <c r="A25003">
        <f>Sheet1!A25003/1.2</f>
        <v>0.86040749999999999</v>
      </c>
    </row>
    <row r="25004" spans="1:1">
      <c r="A25004">
        <f>Sheet1!A25004/1.2</f>
        <v>0.86039825000000003</v>
      </c>
    </row>
    <row r="25005" spans="1:1">
      <c r="A25005">
        <f>Sheet1!A25005/1.2</f>
        <v>0.8603938333333333</v>
      </c>
    </row>
    <row r="25006" spans="1:1">
      <c r="A25006">
        <f>Sheet1!A25006/1.2</f>
        <v>0.8603913333333334</v>
      </c>
    </row>
    <row r="25007" spans="1:1">
      <c r="A25007">
        <f>Sheet1!A25007/1.2</f>
        <v>0.86039108333333336</v>
      </c>
    </row>
    <row r="25008" spans="1:1">
      <c r="A25008">
        <f>Sheet1!A25008/1.2</f>
        <v>0.86039066666666664</v>
      </c>
    </row>
    <row r="25009" spans="1:1">
      <c r="A25009">
        <f>Sheet1!A25009/1.2</f>
        <v>0.86039016666666679</v>
      </c>
    </row>
    <row r="25010" spans="1:1">
      <c r="A25010">
        <f>Sheet1!A25010/1.2</f>
        <v>0.86038833333333342</v>
      </c>
    </row>
    <row r="25011" spans="1:1">
      <c r="A25011">
        <f>Sheet1!A25011/1.2</f>
        <v>0.86038649999999994</v>
      </c>
    </row>
    <row r="25012" spans="1:1">
      <c r="A25012">
        <f>Sheet1!A25012/1.2</f>
        <v>0.86038300000000001</v>
      </c>
    </row>
    <row r="25013" spans="1:1">
      <c r="A25013">
        <f>Sheet1!A25013/1.2</f>
        <v>0.86038049999999999</v>
      </c>
    </row>
    <row r="25014" spans="1:1">
      <c r="A25014">
        <f>Sheet1!A25014/1.2</f>
        <v>0.86038000000000003</v>
      </c>
    </row>
    <row r="25015" spans="1:1">
      <c r="A25015">
        <f>Sheet1!A25015/1.2</f>
        <v>0.86037983333333334</v>
      </c>
    </row>
    <row r="25016" spans="1:1">
      <c r="A25016">
        <f>Sheet1!A25016/1.2</f>
        <v>0.8603736666666667</v>
      </c>
    </row>
    <row r="25017" spans="1:1">
      <c r="A25017">
        <f>Sheet1!A25017/1.2</f>
        <v>0.86037350000000001</v>
      </c>
    </row>
    <row r="25018" spans="1:1">
      <c r="A25018">
        <f>Sheet1!A25018/1.2</f>
        <v>0.86037150000000007</v>
      </c>
    </row>
    <row r="25019" spans="1:1">
      <c r="A25019">
        <f>Sheet1!A25019/1.2</f>
        <v>0.86036516666666674</v>
      </c>
    </row>
    <row r="25020" spans="1:1">
      <c r="A25020">
        <f>Sheet1!A25020/1.2</f>
        <v>0.86036316666666668</v>
      </c>
    </row>
    <row r="25021" spans="1:1">
      <c r="A25021">
        <f>Sheet1!A25021/1.2</f>
        <v>0.86035491666666675</v>
      </c>
    </row>
    <row r="25022" spans="1:1">
      <c r="A25022">
        <f>Sheet1!A25022/1.2</f>
        <v>0.86035441666666679</v>
      </c>
    </row>
    <row r="25023" spans="1:1">
      <c r="A25023">
        <f>Sheet1!A25023/1.2</f>
        <v>0.86035133333333336</v>
      </c>
    </row>
    <row r="25024" spans="1:1">
      <c r="A25024">
        <f>Sheet1!A25024/1.2</f>
        <v>0.86033516666666665</v>
      </c>
    </row>
    <row r="25025" spans="1:1">
      <c r="A25025">
        <f>Sheet1!A25025/1.2</f>
        <v>0.8603345</v>
      </c>
    </row>
    <row r="25026" spans="1:1">
      <c r="A25026">
        <f>Sheet1!A25026/1.2</f>
        <v>0.86033066666666658</v>
      </c>
    </row>
    <row r="25027" spans="1:1">
      <c r="A25027">
        <f>Sheet1!A25027/1.2</f>
        <v>0.86032191666666669</v>
      </c>
    </row>
    <row r="25028" spans="1:1">
      <c r="A25028">
        <f>Sheet1!A25028/1.2</f>
        <v>0.86032050000000015</v>
      </c>
    </row>
    <row r="25029" spans="1:1">
      <c r="A25029">
        <f>Sheet1!A25029/1.2</f>
        <v>0.86031891666666682</v>
      </c>
    </row>
    <row r="25030" spans="1:1">
      <c r="A25030">
        <f>Sheet1!A25030/1.2</f>
        <v>0.8603042500000001</v>
      </c>
    </row>
    <row r="25031" spans="1:1">
      <c r="A25031">
        <f>Sheet1!A25031/1.2</f>
        <v>0.8603042500000001</v>
      </c>
    </row>
    <row r="25032" spans="1:1">
      <c r="A25032">
        <f>Sheet1!A25032/1.2</f>
        <v>0.86029908333333338</v>
      </c>
    </row>
    <row r="25033" spans="1:1">
      <c r="A25033">
        <f>Sheet1!A25033/1.2</f>
        <v>0.86029591666666672</v>
      </c>
    </row>
    <row r="25034" spans="1:1">
      <c r="A25034">
        <f>Sheet1!A25034/1.2</f>
        <v>0.86029558333333334</v>
      </c>
    </row>
    <row r="25035" spans="1:1">
      <c r="A25035">
        <f>Sheet1!A25035/1.2</f>
        <v>0.8602934166666667</v>
      </c>
    </row>
    <row r="25036" spans="1:1">
      <c r="A25036">
        <f>Sheet1!A25036/1.2</f>
        <v>0.86028824999999998</v>
      </c>
    </row>
    <row r="25037" spans="1:1">
      <c r="A25037">
        <f>Sheet1!A25037/1.2</f>
        <v>0.86028400000000005</v>
      </c>
    </row>
    <row r="25038" spans="1:1">
      <c r="A25038">
        <f>Sheet1!A25038/1.2</f>
        <v>0.86028108333333342</v>
      </c>
    </row>
    <row r="25039" spans="1:1">
      <c r="A25039">
        <f>Sheet1!A25039/1.2</f>
        <v>0.86027933333333328</v>
      </c>
    </row>
    <row r="25040" spans="1:1">
      <c r="A25040">
        <f>Sheet1!A25040/1.2</f>
        <v>0.8602780000000001</v>
      </c>
    </row>
    <row r="25041" spans="1:1">
      <c r="A25041">
        <f>Sheet1!A25041/1.2</f>
        <v>0.86027433333333336</v>
      </c>
    </row>
    <row r="25042" spans="1:1">
      <c r="A25042">
        <f>Sheet1!A25042/1.2</f>
        <v>0.86027233333333342</v>
      </c>
    </row>
    <row r="25043" spans="1:1">
      <c r="A25043">
        <f>Sheet1!A25043/1.2</f>
        <v>0.86026741666666673</v>
      </c>
    </row>
    <row r="25044" spans="1:1">
      <c r="A25044">
        <f>Sheet1!A25044/1.2</f>
        <v>0.86026708333333335</v>
      </c>
    </row>
    <row r="25045" spans="1:1">
      <c r="A25045">
        <f>Sheet1!A25045/1.2</f>
        <v>0.86026466666666679</v>
      </c>
    </row>
    <row r="25046" spans="1:1">
      <c r="A25046">
        <f>Sheet1!A25046/1.2</f>
        <v>0.86025950000000007</v>
      </c>
    </row>
    <row r="25047" spans="1:1">
      <c r="A25047">
        <f>Sheet1!A25047/1.2</f>
        <v>0.86025841666666658</v>
      </c>
    </row>
    <row r="25048" spans="1:1">
      <c r="A25048">
        <f>Sheet1!A25048/1.2</f>
        <v>0.86025716666666663</v>
      </c>
    </row>
    <row r="25049" spans="1:1">
      <c r="A25049">
        <f>Sheet1!A25049/1.2</f>
        <v>0.86025308333333328</v>
      </c>
    </row>
    <row r="25050" spans="1:1">
      <c r="A25050">
        <f>Sheet1!A25050/1.2</f>
        <v>0.86024808333333336</v>
      </c>
    </row>
    <row r="25051" spans="1:1">
      <c r="A25051">
        <f>Sheet1!A25051/1.2</f>
        <v>0.8602475833333334</v>
      </c>
    </row>
    <row r="25052" spans="1:1">
      <c r="A25052">
        <f>Sheet1!A25052/1.2</f>
        <v>0.86024733333333325</v>
      </c>
    </row>
    <row r="25053" spans="1:1">
      <c r="A25053">
        <f>Sheet1!A25053/1.2</f>
        <v>0.86024108333333338</v>
      </c>
    </row>
    <row r="25054" spans="1:1">
      <c r="A25054">
        <f>Sheet1!A25054/1.2</f>
        <v>0.86023875000000016</v>
      </c>
    </row>
    <row r="25055" spans="1:1">
      <c r="A25055">
        <f>Sheet1!A25055/1.2</f>
        <v>0.86023666666666665</v>
      </c>
    </row>
    <row r="25056" spans="1:1">
      <c r="A25056">
        <f>Sheet1!A25056/1.2</f>
        <v>0.8602361666666668</v>
      </c>
    </row>
    <row r="25057" spans="1:1">
      <c r="A25057">
        <f>Sheet1!A25057/1.2</f>
        <v>0.86023000000000005</v>
      </c>
    </row>
    <row r="25058" spans="1:1">
      <c r="A25058">
        <f>Sheet1!A25058/1.2</f>
        <v>0.86022774999999996</v>
      </c>
    </row>
    <row r="25059" spans="1:1">
      <c r="A25059">
        <f>Sheet1!A25059/1.2</f>
        <v>0.86022449999999995</v>
      </c>
    </row>
    <row r="25060" spans="1:1">
      <c r="A25060">
        <f>Sheet1!A25060/1.2</f>
        <v>0.86021991666666675</v>
      </c>
    </row>
    <row r="25061" spans="1:1">
      <c r="A25061">
        <f>Sheet1!A25061/1.2</f>
        <v>0.86021900000000007</v>
      </c>
    </row>
    <row r="25062" spans="1:1">
      <c r="A25062">
        <f>Sheet1!A25062/1.2</f>
        <v>0.86021441666666665</v>
      </c>
    </row>
    <row r="25063" spans="1:1">
      <c r="A25063">
        <f>Sheet1!A25063/1.2</f>
        <v>0.86020966666666665</v>
      </c>
    </row>
    <row r="25064" spans="1:1">
      <c r="A25064">
        <f>Sheet1!A25064/1.2</f>
        <v>0.86020774999999994</v>
      </c>
    </row>
    <row r="25065" spans="1:1">
      <c r="A25065">
        <f>Sheet1!A25065/1.2</f>
        <v>0.86020275000000002</v>
      </c>
    </row>
    <row r="25066" spans="1:1">
      <c r="A25066">
        <f>Sheet1!A25066/1.2</f>
        <v>0.86020050000000003</v>
      </c>
    </row>
    <row r="25067" spans="1:1">
      <c r="A25067">
        <f>Sheet1!A25067/1.2</f>
        <v>0.86019408333333325</v>
      </c>
    </row>
    <row r="25068" spans="1:1">
      <c r="A25068">
        <f>Sheet1!A25068/1.2</f>
        <v>0.86019150000000011</v>
      </c>
    </row>
    <row r="25069" spans="1:1">
      <c r="A25069">
        <f>Sheet1!A25069/1.2</f>
        <v>0.86017866666666665</v>
      </c>
    </row>
    <row r="25070" spans="1:1">
      <c r="A25070">
        <f>Sheet1!A25070/1.2</f>
        <v>0.86015750000000002</v>
      </c>
    </row>
    <row r="25071" spans="1:1">
      <c r="A25071">
        <f>Sheet1!A25071/1.2</f>
        <v>0.86015591666666669</v>
      </c>
    </row>
    <row r="25072" spans="1:1">
      <c r="A25072">
        <f>Sheet1!A25072/1.2</f>
        <v>0.86015333333333333</v>
      </c>
    </row>
    <row r="25073" spans="1:1">
      <c r="A25073">
        <f>Sheet1!A25073/1.2</f>
        <v>0.86015058333333339</v>
      </c>
    </row>
    <row r="25074" spans="1:1">
      <c r="A25074">
        <f>Sheet1!A25074/1.2</f>
        <v>0.86015033333333346</v>
      </c>
    </row>
    <row r="25075" spans="1:1">
      <c r="A25075">
        <f>Sheet1!A25075/1.2</f>
        <v>0.86014616666666677</v>
      </c>
    </row>
    <row r="25076" spans="1:1">
      <c r="A25076">
        <f>Sheet1!A25076/1.2</f>
        <v>0.86014141666666677</v>
      </c>
    </row>
    <row r="25077" spans="1:1">
      <c r="A25077">
        <f>Sheet1!A25077/1.2</f>
        <v>0.86013850000000003</v>
      </c>
    </row>
    <row r="25078" spans="1:1">
      <c r="A25078">
        <f>Sheet1!A25078/1.2</f>
        <v>0.86013625000000005</v>
      </c>
    </row>
    <row r="25079" spans="1:1">
      <c r="A25079">
        <f>Sheet1!A25079/1.2</f>
        <v>0.86013300000000004</v>
      </c>
    </row>
    <row r="25080" spans="1:1">
      <c r="A25080">
        <f>Sheet1!A25080/1.2</f>
        <v>0.86013200000000001</v>
      </c>
    </row>
    <row r="25081" spans="1:1">
      <c r="A25081">
        <f>Sheet1!A25081/1.2</f>
        <v>0.86013100000000009</v>
      </c>
    </row>
    <row r="25082" spans="1:1">
      <c r="A25082">
        <f>Sheet1!A25082/1.2</f>
        <v>0.86011916666666677</v>
      </c>
    </row>
    <row r="25083" spans="1:1">
      <c r="A25083">
        <f>Sheet1!A25083/1.2</f>
        <v>0.86011283333333344</v>
      </c>
    </row>
    <row r="25084" spans="1:1">
      <c r="A25084">
        <f>Sheet1!A25084/1.2</f>
        <v>0.86010283333333326</v>
      </c>
    </row>
    <row r="25085" spans="1:1">
      <c r="A25085">
        <f>Sheet1!A25085/1.2</f>
        <v>0.86009725000000004</v>
      </c>
    </row>
    <row r="25086" spans="1:1">
      <c r="A25086">
        <f>Sheet1!A25086/1.2</f>
        <v>0.86009158333333335</v>
      </c>
    </row>
    <row r="25087" spans="1:1">
      <c r="A25087">
        <f>Sheet1!A25087/1.2</f>
        <v>0.86008766666666669</v>
      </c>
    </row>
    <row r="25088" spans="1:1">
      <c r="A25088">
        <f>Sheet1!A25088/1.2</f>
        <v>0.86008516666666668</v>
      </c>
    </row>
    <row r="25089" spans="1:1">
      <c r="A25089">
        <f>Sheet1!A25089/1.2</f>
        <v>0.86008491666666675</v>
      </c>
    </row>
    <row r="25090" spans="1:1">
      <c r="A25090">
        <f>Sheet1!A25090/1.2</f>
        <v>0.86007875</v>
      </c>
    </row>
    <row r="25091" spans="1:1">
      <c r="A25091">
        <f>Sheet1!A25091/1.2</f>
        <v>0.86007841666666662</v>
      </c>
    </row>
    <row r="25092" spans="1:1">
      <c r="A25092">
        <f>Sheet1!A25092/1.2</f>
        <v>0.86007833333333339</v>
      </c>
    </row>
    <row r="25093" spans="1:1">
      <c r="A25093">
        <f>Sheet1!A25093/1.2</f>
        <v>0.86007716666666667</v>
      </c>
    </row>
    <row r="25094" spans="1:1">
      <c r="A25094">
        <f>Sheet1!A25094/1.2</f>
        <v>0.86007675000000006</v>
      </c>
    </row>
    <row r="25095" spans="1:1">
      <c r="A25095">
        <f>Sheet1!A25095/1.2</f>
        <v>0.86007250000000002</v>
      </c>
    </row>
    <row r="25096" spans="1:1">
      <c r="A25096">
        <f>Sheet1!A25096/1.2</f>
        <v>0.86006966666666673</v>
      </c>
    </row>
    <row r="25097" spans="1:1">
      <c r="A25097">
        <f>Sheet1!A25097/1.2</f>
        <v>0.8600680833333334</v>
      </c>
    </row>
    <row r="25098" spans="1:1">
      <c r="A25098">
        <f>Sheet1!A25098/1.2</f>
        <v>0.86005608333333339</v>
      </c>
    </row>
    <row r="25099" spans="1:1">
      <c r="A25099">
        <f>Sheet1!A25099/1.2</f>
        <v>0.86005450000000006</v>
      </c>
    </row>
    <row r="25100" spans="1:1">
      <c r="A25100">
        <f>Sheet1!A25100/1.2</f>
        <v>0.86005341666666668</v>
      </c>
    </row>
    <row r="25101" spans="1:1">
      <c r="A25101">
        <f>Sheet1!A25101/1.2</f>
        <v>0.86003900000000011</v>
      </c>
    </row>
    <row r="25102" spans="1:1">
      <c r="A25102">
        <f>Sheet1!A25102/1.2</f>
        <v>0.86003808333333343</v>
      </c>
    </row>
    <row r="25103" spans="1:1">
      <c r="A25103">
        <f>Sheet1!A25103/1.2</f>
        <v>0.86002091666666669</v>
      </c>
    </row>
    <row r="25104" spans="1:1">
      <c r="A25104">
        <f>Sheet1!A25104/1.2</f>
        <v>0.86001991666666666</v>
      </c>
    </row>
    <row r="25105" spans="1:1">
      <c r="A25105">
        <f>Sheet1!A25105/1.2</f>
        <v>0.86001125</v>
      </c>
    </row>
    <row r="25106" spans="1:1">
      <c r="A25106">
        <f>Sheet1!A25106/1.2</f>
        <v>0.86000999999999994</v>
      </c>
    </row>
    <row r="25107" spans="1:1">
      <c r="A25107">
        <f>Sheet1!A25107/1.2</f>
        <v>0.86000975000000002</v>
      </c>
    </row>
    <row r="25108" spans="1:1">
      <c r="A25108">
        <f>Sheet1!A25108/1.2</f>
        <v>0.86000383333333341</v>
      </c>
    </row>
    <row r="25109" spans="1:1">
      <c r="A25109">
        <f>Sheet1!A25109/1.2</f>
        <v>0.8599965833333334</v>
      </c>
    </row>
    <row r="25110" spans="1:1">
      <c r="A25110">
        <f>Sheet1!A25110/1.2</f>
        <v>0.85999608333333333</v>
      </c>
    </row>
    <row r="25111" spans="1:1">
      <c r="A25111">
        <f>Sheet1!A25111/1.2</f>
        <v>0.85998975</v>
      </c>
    </row>
    <row r="25112" spans="1:1">
      <c r="A25112">
        <f>Sheet1!A25112/1.2</f>
        <v>0.85998916666666669</v>
      </c>
    </row>
    <row r="25113" spans="1:1">
      <c r="A25113">
        <f>Sheet1!A25113/1.2</f>
        <v>0.85998816666666666</v>
      </c>
    </row>
    <row r="25114" spans="1:1">
      <c r="A25114">
        <f>Sheet1!A25114/1.2</f>
        <v>0.85998691666666671</v>
      </c>
    </row>
    <row r="25115" spans="1:1">
      <c r="A25115">
        <f>Sheet1!A25115/1.2</f>
        <v>0.85998608333333337</v>
      </c>
    </row>
    <row r="25116" spans="1:1">
      <c r="A25116">
        <f>Sheet1!A25116/1.2</f>
        <v>0.8599844166666667</v>
      </c>
    </row>
    <row r="25117" spans="1:1">
      <c r="A25117">
        <f>Sheet1!A25117/1.2</f>
        <v>0.85998366666666659</v>
      </c>
    </row>
    <row r="25118" spans="1:1">
      <c r="A25118">
        <f>Sheet1!A25118/1.2</f>
        <v>0.85998000000000008</v>
      </c>
    </row>
    <row r="25119" spans="1:1">
      <c r="A25119">
        <f>Sheet1!A25119/1.2</f>
        <v>0.85997349999999995</v>
      </c>
    </row>
    <row r="25120" spans="1:1">
      <c r="A25120">
        <f>Sheet1!A25120/1.2</f>
        <v>0.85996608333333335</v>
      </c>
    </row>
    <row r="25121" spans="1:1">
      <c r="A25121">
        <f>Sheet1!A25121/1.2</f>
        <v>0.85995733333333346</v>
      </c>
    </row>
    <row r="25122" spans="1:1">
      <c r="A25122">
        <f>Sheet1!A25122/1.2</f>
        <v>0.85995658333333336</v>
      </c>
    </row>
    <row r="25123" spans="1:1">
      <c r="A25123">
        <f>Sheet1!A25123/1.2</f>
        <v>0.85995574999999991</v>
      </c>
    </row>
    <row r="25124" spans="1:1">
      <c r="A25124">
        <f>Sheet1!A25124/1.2</f>
        <v>0.85994974999999996</v>
      </c>
    </row>
    <row r="25125" spans="1:1">
      <c r="A25125">
        <f>Sheet1!A25125/1.2</f>
        <v>0.85993366666666671</v>
      </c>
    </row>
    <row r="25126" spans="1:1">
      <c r="A25126">
        <f>Sheet1!A25126/1.2</f>
        <v>0.859927</v>
      </c>
    </row>
    <row r="25127" spans="1:1">
      <c r="A25127">
        <f>Sheet1!A25127/1.2</f>
        <v>0.85992558333333347</v>
      </c>
    </row>
    <row r="25128" spans="1:1">
      <c r="A25128">
        <f>Sheet1!A25128/1.2</f>
        <v>0.85991383333333338</v>
      </c>
    </row>
    <row r="25129" spans="1:1">
      <c r="A25129">
        <f>Sheet1!A25129/1.2</f>
        <v>0.85990675000000005</v>
      </c>
    </row>
    <row r="25130" spans="1:1">
      <c r="A25130">
        <f>Sheet1!A25130/1.2</f>
        <v>0.85990541666666664</v>
      </c>
    </row>
    <row r="25131" spans="1:1">
      <c r="A25131">
        <f>Sheet1!A25131/1.2</f>
        <v>0.85990200000000006</v>
      </c>
    </row>
    <row r="25132" spans="1:1">
      <c r="A25132">
        <f>Sheet1!A25132/1.2</f>
        <v>0.85990158333333333</v>
      </c>
    </row>
    <row r="25133" spans="1:1">
      <c r="A25133">
        <f>Sheet1!A25133/1.2</f>
        <v>0.85989174999999995</v>
      </c>
    </row>
    <row r="25134" spans="1:1">
      <c r="A25134">
        <f>Sheet1!A25134/1.2</f>
        <v>0.85988699999999996</v>
      </c>
    </row>
    <row r="25135" spans="1:1">
      <c r="A25135">
        <f>Sheet1!A25135/1.2</f>
        <v>0.85988591666666669</v>
      </c>
    </row>
    <row r="25136" spans="1:1">
      <c r="A25136">
        <f>Sheet1!A25136/1.2</f>
        <v>0.85988400000000009</v>
      </c>
    </row>
    <row r="25137" spans="1:1">
      <c r="A25137">
        <f>Sheet1!A25137/1.2</f>
        <v>0.85988333333333333</v>
      </c>
    </row>
    <row r="25138" spans="1:1">
      <c r="A25138">
        <f>Sheet1!A25138/1.2</f>
        <v>0.85988025000000012</v>
      </c>
    </row>
    <row r="25139" spans="1:1">
      <c r="A25139">
        <f>Sheet1!A25139/1.2</f>
        <v>0.85987966666666682</v>
      </c>
    </row>
    <row r="25140" spans="1:1">
      <c r="A25140">
        <f>Sheet1!A25140/1.2</f>
        <v>0.85987575000000005</v>
      </c>
    </row>
    <row r="25141" spans="1:1">
      <c r="A25141">
        <f>Sheet1!A25141/1.2</f>
        <v>0.85987266666666673</v>
      </c>
    </row>
    <row r="25142" spans="1:1">
      <c r="A25142">
        <f>Sheet1!A25142/1.2</f>
        <v>0.85986924999999992</v>
      </c>
    </row>
    <row r="25143" spans="1:1">
      <c r="A25143">
        <f>Sheet1!A25143/1.2</f>
        <v>0.85986883333333342</v>
      </c>
    </row>
    <row r="25144" spans="1:1">
      <c r="A25144">
        <f>Sheet1!A25144/1.2</f>
        <v>0.85986366666666669</v>
      </c>
    </row>
    <row r="25145" spans="1:1">
      <c r="A25145">
        <f>Sheet1!A25145/1.2</f>
        <v>0.85986041666666668</v>
      </c>
    </row>
    <row r="25146" spans="1:1">
      <c r="A25146">
        <f>Sheet1!A25146/1.2</f>
        <v>0.8598596666666668</v>
      </c>
    </row>
    <row r="25147" spans="1:1">
      <c r="A25147">
        <f>Sheet1!A25147/1.2</f>
        <v>0.85985866666666677</v>
      </c>
    </row>
    <row r="25148" spans="1:1">
      <c r="A25148">
        <f>Sheet1!A25148/1.2</f>
        <v>0.85984775000000002</v>
      </c>
    </row>
    <row r="25149" spans="1:1">
      <c r="A25149">
        <f>Sheet1!A25149/1.2</f>
        <v>0.85984558333333339</v>
      </c>
    </row>
    <row r="25150" spans="1:1">
      <c r="A25150">
        <f>Sheet1!A25150/1.2</f>
        <v>0.85984441666666678</v>
      </c>
    </row>
    <row r="25151" spans="1:1">
      <c r="A25151">
        <f>Sheet1!A25151/1.2</f>
        <v>0.85984333333333329</v>
      </c>
    </row>
    <row r="25152" spans="1:1">
      <c r="A25152">
        <f>Sheet1!A25152/1.2</f>
        <v>0.85983266666666669</v>
      </c>
    </row>
    <row r="25153" spans="1:1">
      <c r="A25153">
        <f>Sheet1!A25153/1.2</f>
        <v>0.85983200000000004</v>
      </c>
    </row>
    <row r="25154" spans="1:1">
      <c r="A25154">
        <f>Sheet1!A25154/1.2</f>
        <v>0.8598290833333333</v>
      </c>
    </row>
    <row r="25155" spans="1:1">
      <c r="A25155">
        <f>Sheet1!A25155/1.2</f>
        <v>0.85982116666666664</v>
      </c>
    </row>
    <row r="25156" spans="1:1">
      <c r="A25156">
        <f>Sheet1!A25156/1.2</f>
        <v>0.85982025000000006</v>
      </c>
    </row>
    <row r="25157" spans="1:1">
      <c r="A25157">
        <f>Sheet1!A25157/1.2</f>
        <v>0.85981916666666658</v>
      </c>
    </row>
    <row r="25158" spans="1:1">
      <c r="A25158">
        <f>Sheet1!A25158/1.2</f>
        <v>0.85981675000000002</v>
      </c>
    </row>
    <row r="25159" spans="1:1">
      <c r="A25159">
        <f>Sheet1!A25159/1.2</f>
        <v>0.85981416666666666</v>
      </c>
    </row>
    <row r="25160" spans="1:1">
      <c r="A25160">
        <f>Sheet1!A25160/1.2</f>
        <v>0.85981116666666679</v>
      </c>
    </row>
    <row r="25161" spans="1:1">
      <c r="A25161">
        <f>Sheet1!A25161/1.2</f>
        <v>0.8598068333333333</v>
      </c>
    </row>
    <row r="25162" spans="1:1">
      <c r="A25162">
        <f>Sheet1!A25162/1.2</f>
        <v>0.85980408333333336</v>
      </c>
    </row>
    <row r="25163" spans="1:1">
      <c r="A25163">
        <f>Sheet1!A25163/1.2</f>
        <v>0.85980083333333335</v>
      </c>
    </row>
    <row r="25164" spans="1:1">
      <c r="A25164">
        <f>Sheet1!A25164/1.2</f>
        <v>0.85980058333333331</v>
      </c>
    </row>
    <row r="25165" spans="1:1">
      <c r="A25165">
        <f>Sheet1!A25165/1.2</f>
        <v>0.85979950000000016</v>
      </c>
    </row>
    <row r="25166" spans="1:1">
      <c r="A25166">
        <f>Sheet1!A25166/1.2</f>
        <v>0.85979783333333337</v>
      </c>
    </row>
    <row r="25167" spans="1:1">
      <c r="A25167">
        <f>Sheet1!A25167/1.2</f>
        <v>0.85978958333333344</v>
      </c>
    </row>
    <row r="25168" spans="1:1">
      <c r="A25168">
        <f>Sheet1!A25168/1.2</f>
        <v>0.85978616666666674</v>
      </c>
    </row>
    <row r="25169" spans="1:1">
      <c r="A25169">
        <f>Sheet1!A25169/1.2</f>
        <v>0.85978408333333334</v>
      </c>
    </row>
    <row r="25170" spans="1:1">
      <c r="A25170">
        <f>Sheet1!A25170/1.2</f>
        <v>0.85977950000000014</v>
      </c>
    </row>
    <row r="25171" spans="1:1">
      <c r="A25171">
        <f>Sheet1!A25171/1.2</f>
        <v>0.85977916666666676</v>
      </c>
    </row>
    <row r="25172" spans="1:1">
      <c r="A25172">
        <f>Sheet1!A25172/1.2</f>
        <v>0.85976191666666668</v>
      </c>
    </row>
    <row r="25173" spans="1:1">
      <c r="A25173">
        <f>Sheet1!A25173/1.2</f>
        <v>0.85976016666666677</v>
      </c>
    </row>
    <row r="25174" spans="1:1">
      <c r="A25174">
        <f>Sheet1!A25174/1.2</f>
        <v>0.85975983333333339</v>
      </c>
    </row>
    <row r="25175" spans="1:1">
      <c r="A25175">
        <f>Sheet1!A25175/1.2</f>
        <v>0.85975616666666665</v>
      </c>
    </row>
    <row r="25176" spans="1:1">
      <c r="A25176">
        <f>Sheet1!A25176/1.2</f>
        <v>0.85974833333333334</v>
      </c>
    </row>
    <row r="25177" spans="1:1">
      <c r="A25177">
        <f>Sheet1!A25177/1.2</f>
        <v>0.85974574999999998</v>
      </c>
    </row>
    <row r="25178" spans="1:1">
      <c r="A25178">
        <f>Sheet1!A25178/1.2</f>
        <v>0.8597455833333334</v>
      </c>
    </row>
    <row r="25179" spans="1:1">
      <c r="A25179">
        <f>Sheet1!A25179/1.2</f>
        <v>0.85973691666666674</v>
      </c>
    </row>
    <row r="25180" spans="1:1">
      <c r="A25180">
        <f>Sheet1!A25180/1.2</f>
        <v>0.85973583333333325</v>
      </c>
    </row>
    <row r="25181" spans="1:1">
      <c r="A25181">
        <f>Sheet1!A25181/1.2</f>
        <v>0.85973383333333342</v>
      </c>
    </row>
    <row r="25182" spans="1:1">
      <c r="A25182">
        <f>Sheet1!A25182/1.2</f>
        <v>0.85973291666666674</v>
      </c>
    </row>
    <row r="25183" spans="1:1">
      <c r="A25183">
        <f>Sheet1!A25183/1.2</f>
        <v>0.8597286666666667</v>
      </c>
    </row>
    <row r="25184" spans="1:1">
      <c r="A25184">
        <f>Sheet1!A25184/1.2</f>
        <v>0.85971800000000009</v>
      </c>
    </row>
    <row r="25185" spans="1:1">
      <c r="A25185">
        <f>Sheet1!A25185/1.2</f>
        <v>0.85971566666666666</v>
      </c>
    </row>
    <row r="25186" spans="1:1">
      <c r="A25186">
        <f>Sheet1!A25186/1.2</f>
        <v>0.85971433333333336</v>
      </c>
    </row>
    <row r="25187" spans="1:1">
      <c r="A25187">
        <f>Sheet1!A25187/1.2</f>
        <v>0.85971258333333345</v>
      </c>
    </row>
    <row r="25188" spans="1:1">
      <c r="A25188">
        <f>Sheet1!A25188/1.2</f>
        <v>0.85971075000000008</v>
      </c>
    </row>
    <row r="25189" spans="1:1">
      <c r="A25189">
        <f>Sheet1!A25189/1.2</f>
        <v>0.85970924999999998</v>
      </c>
    </row>
    <row r="25190" spans="1:1">
      <c r="A25190">
        <f>Sheet1!A25190/1.2</f>
        <v>0.8597043333333334</v>
      </c>
    </row>
    <row r="25191" spans="1:1">
      <c r="A25191">
        <f>Sheet1!A25191/1.2</f>
        <v>0.85970125000000008</v>
      </c>
    </row>
    <row r="25192" spans="1:1">
      <c r="A25192">
        <f>Sheet1!A25192/1.2</f>
        <v>0.8596929166666667</v>
      </c>
    </row>
    <row r="25193" spans="1:1">
      <c r="A25193">
        <f>Sheet1!A25193/1.2</f>
        <v>0.85969133333333336</v>
      </c>
    </row>
    <row r="25194" spans="1:1">
      <c r="A25194">
        <f>Sheet1!A25194/1.2</f>
        <v>0.85968983333333349</v>
      </c>
    </row>
    <row r="25195" spans="1:1">
      <c r="A25195">
        <f>Sheet1!A25195/1.2</f>
        <v>0.85967791666666671</v>
      </c>
    </row>
    <row r="25196" spans="1:1">
      <c r="A25196">
        <f>Sheet1!A25196/1.2</f>
        <v>0.85967550000000004</v>
      </c>
    </row>
    <row r="25197" spans="1:1">
      <c r="A25197">
        <f>Sheet1!A25197/1.2</f>
        <v>0.85967274999999999</v>
      </c>
    </row>
    <row r="25198" spans="1:1">
      <c r="A25198">
        <f>Sheet1!A25198/1.2</f>
        <v>0.85967033333333331</v>
      </c>
    </row>
    <row r="25199" spans="1:1">
      <c r="A25199">
        <f>Sheet1!A25199/1.2</f>
        <v>0.85966975000000001</v>
      </c>
    </row>
    <row r="25200" spans="1:1">
      <c r="A25200">
        <f>Sheet1!A25200/1.2</f>
        <v>0.85966933333333329</v>
      </c>
    </row>
    <row r="25201" spans="1:1">
      <c r="A25201">
        <f>Sheet1!A25201/1.2</f>
        <v>0.85966491666666667</v>
      </c>
    </row>
    <row r="25202" spans="1:1">
      <c r="A25202">
        <f>Sheet1!A25202/1.2</f>
        <v>0.85966316666666676</v>
      </c>
    </row>
    <row r="25203" spans="1:1">
      <c r="A25203">
        <f>Sheet1!A25203/1.2</f>
        <v>0.85965325000000004</v>
      </c>
    </row>
    <row r="25204" spans="1:1">
      <c r="A25204">
        <f>Sheet1!A25204/1.2</f>
        <v>0.85963558333333345</v>
      </c>
    </row>
    <row r="25205" spans="1:1">
      <c r="A25205">
        <f>Sheet1!A25205/1.2</f>
        <v>0.8596206666666667</v>
      </c>
    </row>
    <row r="25206" spans="1:1">
      <c r="A25206">
        <f>Sheet1!A25206/1.2</f>
        <v>0.85961850000000006</v>
      </c>
    </row>
    <row r="25207" spans="1:1">
      <c r="A25207">
        <f>Sheet1!A25207/1.2</f>
        <v>0.85960766666666677</v>
      </c>
    </row>
    <row r="25208" spans="1:1">
      <c r="A25208">
        <f>Sheet1!A25208/1.2</f>
        <v>0.85960708333333347</v>
      </c>
    </row>
    <row r="25209" spans="1:1">
      <c r="A25209">
        <f>Sheet1!A25209/1.2</f>
        <v>0.85959941666666673</v>
      </c>
    </row>
    <row r="25210" spans="1:1">
      <c r="A25210">
        <f>Sheet1!A25210/1.2</f>
        <v>0.85959600000000014</v>
      </c>
    </row>
    <row r="25211" spans="1:1">
      <c r="A25211">
        <f>Sheet1!A25211/1.2</f>
        <v>0.85959275000000002</v>
      </c>
    </row>
    <row r="25212" spans="1:1">
      <c r="A25212">
        <f>Sheet1!A25212/1.2</f>
        <v>0.85958966666666681</v>
      </c>
    </row>
    <row r="25213" spans="1:1">
      <c r="A25213">
        <f>Sheet1!A25213/1.2</f>
        <v>0.85958708333333345</v>
      </c>
    </row>
    <row r="25214" spans="1:1">
      <c r="A25214">
        <f>Sheet1!A25214/1.2</f>
        <v>0.85958016666666681</v>
      </c>
    </row>
    <row r="25215" spans="1:1">
      <c r="A25215">
        <f>Sheet1!A25215/1.2</f>
        <v>0.85957625000000004</v>
      </c>
    </row>
    <row r="25216" spans="1:1">
      <c r="A25216">
        <f>Sheet1!A25216/1.2</f>
        <v>0.85957308333333338</v>
      </c>
    </row>
    <row r="25217" spans="1:1">
      <c r="A25217">
        <f>Sheet1!A25217/1.2</f>
        <v>0.85956675000000005</v>
      </c>
    </row>
    <row r="25218" spans="1:1">
      <c r="A25218">
        <f>Sheet1!A25218/1.2</f>
        <v>0.85955875000000004</v>
      </c>
    </row>
    <row r="25219" spans="1:1">
      <c r="A25219">
        <f>Sheet1!A25219/1.2</f>
        <v>0.85955333333333328</v>
      </c>
    </row>
    <row r="25220" spans="1:1">
      <c r="A25220">
        <f>Sheet1!A25220/1.2</f>
        <v>0.85954566666666665</v>
      </c>
    </row>
    <row r="25221" spans="1:1">
      <c r="A25221">
        <f>Sheet1!A25221/1.2</f>
        <v>0.85953233333333345</v>
      </c>
    </row>
    <row r="25222" spans="1:1">
      <c r="A25222">
        <f>Sheet1!A25222/1.2</f>
        <v>0.85952250000000008</v>
      </c>
    </row>
    <row r="25223" spans="1:1">
      <c r="A25223">
        <f>Sheet1!A25223/1.2</f>
        <v>0.85952116666666678</v>
      </c>
    </row>
    <row r="25224" spans="1:1">
      <c r="A25224">
        <f>Sheet1!A25224/1.2</f>
        <v>0.85952099999999998</v>
      </c>
    </row>
    <row r="25225" spans="1:1">
      <c r="A25225">
        <f>Sheet1!A25225/1.2</f>
        <v>0.85951908333333327</v>
      </c>
    </row>
    <row r="25226" spans="1:1">
      <c r="A25226">
        <f>Sheet1!A25226/1.2</f>
        <v>0.85951808333333346</v>
      </c>
    </row>
    <row r="25227" spans="1:1">
      <c r="A25227">
        <f>Sheet1!A25227/1.2</f>
        <v>0.85951725000000001</v>
      </c>
    </row>
    <row r="25228" spans="1:1">
      <c r="A25228">
        <f>Sheet1!A25228/1.2</f>
        <v>0.85951274999999994</v>
      </c>
    </row>
    <row r="25229" spans="1:1">
      <c r="A25229">
        <f>Sheet1!A25229/1.2</f>
        <v>0.8595113333333334</v>
      </c>
    </row>
    <row r="25230" spans="1:1">
      <c r="A25230">
        <f>Sheet1!A25230/1.2</f>
        <v>0.85951083333333334</v>
      </c>
    </row>
    <row r="25231" spans="1:1">
      <c r="A25231">
        <f>Sheet1!A25231/1.2</f>
        <v>0.85950541666666658</v>
      </c>
    </row>
    <row r="25232" spans="1:1">
      <c r="A25232">
        <f>Sheet1!A25232/1.2</f>
        <v>0.85950083333333338</v>
      </c>
    </row>
    <row r="25233" spans="1:1">
      <c r="A25233">
        <f>Sheet1!A25233/1.2</f>
        <v>0.85949191666666669</v>
      </c>
    </row>
    <row r="25234" spans="1:1">
      <c r="A25234">
        <f>Sheet1!A25234/1.2</f>
        <v>0.85948633333333346</v>
      </c>
    </row>
    <row r="25235" spans="1:1">
      <c r="A25235">
        <f>Sheet1!A25235/1.2</f>
        <v>0.85948616666666666</v>
      </c>
    </row>
    <row r="25236" spans="1:1">
      <c r="A25236">
        <f>Sheet1!A25236/1.2</f>
        <v>0.85948608333333332</v>
      </c>
    </row>
    <row r="25237" spans="1:1">
      <c r="A25237">
        <f>Sheet1!A25237/1.2</f>
        <v>0.8594850833333334</v>
      </c>
    </row>
    <row r="25238" spans="1:1">
      <c r="A25238">
        <f>Sheet1!A25238/1.2</f>
        <v>0.85948091666666671</v>
      </c>
    </row>
    <row r="25239" spans="1:1">
      <c r="A25239">
        <f>Sheet1!A25239/1.2</f>
        <v>0.85947316666666662</v>
      </c>
    </row>
    <row r="25240" spans="1:1">
      <c r="A25240">
        <f>Sheet1!A25240/1.2</f>
        <v>0.85946466666666665</v>
      </c>
    </row>
    <row r="25241" spans="1:1">
      <c r="A25241">
        <f>Sheet1!A25241/1.2</f>
        <v>0.85946025000000004</v>
      </c>
    </row>
    <row r="25242" spans="1:1">
      <c r="A25242">
        <f>Sheet1!A25242/1.2</f>
        <v>0.85945683333333345</v>
      </c>
    </row>
    <row r="25243" spans="1:1">
      <c r="A25243">
        <f>Sheet1!A25243/1.2</f>
        <v>0.85945508333333331</v>
      </c>
    </row>
    <row r="25244" spans="1:1">
      <c r="A25244">
        <f>Sheet1!A25244/1.2</f>
        <v>0.85945391666666671</v>
      </c>
    </row>
    <row r="25245" spans="1:1">
      <c r="A25245">
        <f>Sheet1!A25245/1.2</f>
        <v>0.85944208333333327</v>
      </c>
    </row>
    <row r="25246" spans="1:1">
      <c r="A25246">
        <f>Sheet1!A25246/1.2</f>
        <v>0.85943949999999991</v>
      </c>
    </row>
    <row r="25247" spans="1:1">
      <c r="A25247">
        <f>Sheet1!A25247/1.2</f>
        <v>0.85943600000000009</v>
      </c>
    </row>
    <row r="25248" spans="1:1">
      <c r="A25248">
        <f>Sheet1!A25248/1.2</f>
        <v>0.8594358333333334</v>
      </c>
    </row>
    <row r="25249" spans="1:1">
      <c r="A25249">
        <f>Sheet1!A25249/1.2</f>
        <v>0.85943150000000013</v>
      </c>
    </row>
    <row r="25250" spans="1:1">
      <c r="A25250">
        <f>Sheet1!A25250/1.2</f>
        <v>0.8594303333333333</v>
      </c>
    </row>
    <row r="25251" spans="1:1">
      <c r="A25251">
        <f>Sheet1!A25251/1.2</f>
        <v>0.85942925000000003</v>
      </c>
    </row>
    <row r="25252" spans="1:1">
      <c r="A25252">
        <f>Sheet1!A25252/1.2</f>
        <v>0.85942533333333337</v>
      </c>
    </row>
    <row r="25253" spans="1:1">
      <c r="A25253">
        <f>Sheet1!A25253/1.2</f>
        <v>0.85942191666666667</v>
      </c>
    </row>
    <row r="25254" spans="1:1">
      <c r="A25254">
        <f>Sheet1!A25254/1.2</f>
        <v>0.85941841666666674</v>
      </c>
    </row>
    <row r="25255" spans="1:1">
      <c r="A25255">
        <f>Sheet1!A25255/1.2</f>
        <v>0.85941833333333328</v>
      </c>
    </row>
    <row r="25256" spans="1:1">
      <c r="A25256">
        <f>Sheet1!A25256/1.2</f>
        <v>0.85941266666666671</v>
      </c>
    </row>
    <row r="25257" spans="1:1">
      <c r="A25257">
        <f>Sheet1!A25257/1.2</f>
        <v>0.85940458333333347</v>
      </c>
    </row>
    <row r="25258" spans="1:1">
      <c r="A25258">
        <f>Sheet1!A25258/1.2</f>
        <v>0.85940375000000002</v>
      </c>
    </row>
    <row r="25259" spans="1:1">
      <c r="A25259">
        <f>Sheet1!A25259/1.2</f>
        <v>0.85940141666666681</v>
      </c>
    </row>
    <row r="25260" spans="1:1">
      <c r="A25260">
        <f>Sheet1!A25260/1.2</f>
        <v>0.85940141666666681</v>
      </c>
    </row>
    <row r="25261" spans="1:1">
      <c r="A25261">
        <f>Sheet1!A25261/1.2</f>
        <v>0.85940116666666666</v>
      </c>
    </row>
    <row r="25262" spans="1:1">
      <c r="A25262">
        <f>Sheet1!A25262/1.2</f>
        <v>0.85940091666666663</v>
      </c>
    </row>
    <row r="25263" spans="1:1">
      <c r="A25263">
        <f>Sheet1!A25263/1.2</f>
        <v>0.85939766666666662</v>
      </c>
    </row>
    <row r="25264" spans="1:1">
      <c r="A25264">
        <f>Sheet1!A25264/1.2</f>
        <v>0.8593852500000001</v>
      </c>
    </row>
    <row r="25265" spans="1:1">
      <c r="A25265">
        <f>Sheet1!A25265/1.2</f>
        <v>0.85938433333333342</v>
      </c>
    </row>
    <row r="25266" spans="1:1">
      <c r="A25266">
        <f>Sheet1!A25266/1.2</f>
        <v>0.85938400000000015</v>
      </c>
    </row>
    <row r="25267" spans="1:1">
      <c r="A25267">
        <f>Sheet1!A25267/1.2</f>
        <v>0.85937774999999994</v>
      </c>
    </row>
    <row r="25268" spans="1:1">
      <c r="A25268">
        <f>Sheet1!A25268/1.2</f>
        <v>0.85937708333333329</v>
      </c>
    </row>
    <row r="25269" spans="1:1">
      <c r="A25269">
        <f>Sheet1!A25269/1.2</f>
        <v>0.85937708333333329</v>
      </c>
    </row>
    <row r="25270" spans="1:1">
      <c r="A25270">
        <f>Sheet1!A25270/1.2</f>
        <v>0.85937700000000006</v>
      </c>
    </row>
    <row r="25271" spans="1:1">
      <c r="A25271">
        <f>Sheet1!A25271/1.2</f>
        <v>0.85937291666666682</v>
      </c>
    </row>
    <row r="25272" spans="1:1">
      <c r="A25272">
        <f>Sheet1!A25272/1.2</f>
        <v>0.85937116666666669</v>
      </c>
    </row>
    <row r="25273" spans="1:1">
      <c r="A25273">
        <f>Sheet1!A25273/1.2</f>
        <v>0.85937074999999996</v>
      </c>
    </row>
    <row r="25274" spans="1:1">
      <c r="A25274">
        <f>Sheet1!A25274/1.2</f>
        <v>0.85935675000000011</v>
      </c>
    </row>
    <row r="25275" spans="1:1">
      <c r="A25275">
        <f>Sheet1!A25275/1.2</f>
        <v>0.85935616666666659</v>
      </c>
    </row>
    <row r="25276" spans="1:1">
      <c r="A25276">
        <f>Sheet1!A25276/1.2</f>
        <v>0.85934875000000011</v>
      </c>
    </row>
    <row r="25277" spans="1:1">
      <c r="A25277">
        <f>Sheet1!A25277/1.2</f>
        <v>0.85934766666666662</v>
      </c>
    </row>
    <row r="25278" spans="1:1">
      <c r="A25278">
        <f>Sheet1!A25278/1.2</f>
        <v>0.85934508333333326</v>
      </c>
    </row>
    <row r="25279" spans="1:1">
      <c r="A25279">
        <f>Sheet1!A25279/1.2</f>
        <v>0.8593434166666668</v>
      </c>
    </row>
    <row r="25280" spans="1:1">
      <c r="A25280">
        <f>Sheet1!A25280/1.2</f>
        <v>0.85934166666666667</v>
      </c>
    </row>
    <row r="25281" spans="1:1">
      <c r="A25281">
        <f>Sheet1!A25281/1.2</f>
        <v>0.85933599999999999</v>
      </c>
    </row>
    <row r="25282" spans="1:1">
      <c r="A25282">
        <f>Sheet1!A25282/1.2</f>
        <v>0.85933599999999999</v>
      </c>
    </row>
    <row r="25283" spans="1:1">
      <c r="A25283">
        <f>Sheet1!A25283/1.2</f>
        <v>0.85933150000000003</v>
      </c>
    </row>
    <row r="25284" spans="1:1">
      <c r="A25284">
        <f>Sheet1!A25284/1.2</f>
        <v>0.85932799999999998</v>
      </c>
    </row>
    <row r="25285" spans="1:1">
      <c r="A25285">
        <f>Sheet1!A25285/1.2</f>
        <v>0.8593225000000001</v>
      </c>
    </row>
    <row r="25286" spans="1:1">
      <c r="A25286">
        <f>Sheet1!A25286/1.2</f>
        <v>0.8593223333333333</v>
      </c>
    </row>
    <row r="25287" spans="1:1">
      <c r="A25287">
        <f>Sheet1!A25287/1.2</f>
        <v>0.85931100000000005</v>
      </c>
    </row>
    <row r="25288" spans="1:1">
      <c r="A25288">
        <f>Sheet1!A25288/1.2</f>
        <v>0.85930433333333334</v>
      </c>
    </row>
    <row r="25289" spans="1:1">
      <c r="A25289">
        <f>Sheet1!A25289/1.2</f>
        <v>0.85929916666666661</v>
      </c>
    </row>
    <row r="25290" spans="1:1">
      <c r="A25290">
        <f>Sheet1!A25290/1.2</f>
        <v>0.85929891666666669</v>
      </c>
    </row>
    <row r="25291" spans="1:1">
      <c r="A25291">
        <f>Sheet1!A25291/1.2</f>
        <v>0.85929725000000001</v>
      </c>
    </row>
    <row r="25292" spans="1:1">
      <c r="A25292">
        <f>Sheet1!A25292/1.2</f>
        <v>0.85929691666666663</v>
      </c>
    </row>
    <row r="25293" spans="1:1">
      <c r="A25293">
        <f>Sheet1!A25293/1.2</f>
        <v>0.85929499999999992</v>
      </c>
    </row>
    <row r="25294" spans="1:1">
      <c r="A25294">
        <f>Sheet1!A25294/1.2</f>
        <v>0.85929450000000007</v>
      </c>
    </row>
    <row r="25295" spans="1:1">
      <c r="A25295">
        <f>Sheet1!A25295/1.2</f>
        <v>0.85929383333333331</v>
      </c>
    </row>
    <row r="25296" spans="1:1">
      <c r="A25296">
        <f>Sheet1!A25296/1.2</f>
        <v>0.85928775000000002</v>
      </c>
    </row>
    <row r="25297" spans="1:1">
      <c r="A25297">
        <f>Sheet1!A25297/1.2</f>
        <v>0.85928549999999992</v>
      </c>
    </row>
    <row r="25298" spans="1:1">
      <c r="A25298">
        <f>Sheet1!A25298/1.2</f>
        <v>0.85928508333333342</v>
      </c>
    </row>
    <row r="25299" spans="1:1">
      <c r="A25299">
        <f>Sheet1!A25299/1.2</f>
        <v>0.85928300000000002</v>
      </c>
    </row>
    <row r="25300" spans="1:1">
      <c r="A25300">
        <f>Sheet1!A25300/1.2</f>
        <v>0.85928199999999999</v>
      </c>
    </row>
    <row r="25301" spans="1:1">
      <c r="A25301">
        <f>Sheet1!A25301/1.2</f>
        <v>0.85927966666666677</v>
      </c>
    </row>
    <row r="25302" spans="1:1">
      <c r="A25302">
        <f>Sheet1!A25302/1.2</f>
        <v>0.85927275000000014</v>
      </c>
    </row>
    <row r="25303" spans="1:1">
      <c r="A25303">
        <f>Sheet1!A25303/1.2</f>
        <v>0.85926725000000004</v>
      </c>
    </row>
    <row r="25304" spans="1:1">
      <c r="A25304">
        <f>Sheet1!A25304/1.2</f>
        <v>0.85926141666666667</v>
      </c>
    </row>
    <row r="25305" spans="1:1">
      <c r="A25305">
        <f>Sheet1!A25305/1.2</f>
        <v>0.85925691666666681</v>
      </c>
    </row>
    <row r="25306" spans="1:1">
      <c r="A25306">
        <f>Sheet1!A25306/1.2</f>
        <v>0.85925508333333334</v>
      </c>
    </row>
    <row r="25307" spans="1:1">
      <c r="A25307">
        <f>Sheet1!A25307/1.2</f>
        <v>0.85925341666666677</v>
      </c>
    </row>
    <row r="25308" spans="1:1">
      <c r="A25308">
        <f>Sheet1!A25308/1.2</f>
        <v>0.8592523333333334</v>
      </c>
    </row>
    <row r="25309" spans="1:1">
      <c r="A25309">
        <f>Sheet1!A25309/1.2</f>
        <v>0.85924083333333334</v>
      </c>
    </row>
    <row r="25310" spans="1:1">
      <c r="A25310">
        <f>Sheet1!A25310/1.2</f>
        <v>0.85923341666666675</v>
      </c>
    </row>
    <row r="25311" spans="1:1">
      <c r="A25311">
        <f>Sheet1!A25311/1.2</f>
        <v>0.85923250000000007</v>
      </c>
    </row>
    <row r="25312" spans="1:1">
      <c r="A25312">
        <f>Sheet1!A25312/1.2</f>
        <v>0.85923133333333335</v>
      </c>
    </row>
    <row r="25313" spans="1:1">
      <c r="A25313">
        <f>Sheet1!A25313/1.2</f>
        <v>0.8592280000000001</v>
      </c>
    </row>
    <row r="25314" spans="1:1">
      <c r="A25314">
        <f>Sheet1!A25314/1.2</f>
        <v>0.85922583333333347</v>
      </c>
    </row>
    <row r="25315" spans="1:1">
      <c r="A25315">
        <f>Sheet1!A25315/1.2</f>
        <v>0.85922558333333332</v>
      </c>
    </row>
    <row r="25316" spans="1:1">
      <c r="A25316">
        <f>Sheet1!A25316/1.2</f>
        <v>0.85921750000000008</v>
      </c>
    </row>
    <row r="25317" spans="1:1">
      <c r="A25317">
        <f>Sheet1!A25317/1.2</f>
        <v>0.85920991666666668</v>
      </c>
    </row>
    <row r="25318" spans="1:1">
      <c r="A25318">
        <f>Sheet1!A25318/1.2</f>
        <v>0.85920891666666666</v>
      </c>
    </row>
    <row r="25319" spans="1:1">
      <c r="A25319">
        <f>Sheet1!A25319/1.2</f>
        <v>0.85920891666666666</v>
      </c>
    </row>
    <row r="25320" spans="1:1">
      <c r="A25320">
        <f>Sheet1!A25320/1.2</f>
        <v>0.85920641666666675</v>
      </c>
    </row>
    <row r="25321" spans="1:1">
      <c r="A25321">
        <f>Sheet1!A25321/1.2</f>
        <v>0.85920516666666669</v>
      </c>
    </row>
    <row r="25322" spans="1:1">
      <c r="A25322">
        <f>Sheet1!A25322/1.2</f>
        <v>0.85919666666666672</v>
      </c>
    </row>
    <row r="25323" spans="1:1">
      <c r="A25323">
        <f>Sheet1!A25323/1.2</f>
        <v>0.85919600000000007</v>
      </c>
    </row>
    <row r="25324" spans="1:1">
      <c r="A25324">
        <f>Sheet1!A25324/1.2</f>
        <v>0.8591949166666667</v>
      </c>
    </row>
    <row r="25325" spans="1:1">
      <c r="A25325">
        <f>Sheet1!A25325/1.2</f>
        <v>0.85919441666666674</v>
      </c>
    </row>
    <row r="25326" spans="1:1">
      <c r="A25326">
        <f>Sheet1!A25326/1.2</f>
        <v>0.85919441666666674</v>
      </c>
    </row>
    <row r="25327" spans="1:1">
      <c r="A25327">
        <f>Sheet1!A25327/1.2</f>
        <v>0.8591875000000001</v>
      </c>
    </row>
    <row r="25328" spans="1:1">
      <c r="A25328">
        <f>Sheet1!A25328/1.2</f>
        <v>0.8591766666666667</v>
      </c>
    </row>
    <row r="25329" spans="1:1">
      <c r="A25329">
        <f>Sheet1!A25329/1.2</f>
        <v>0.85917583333333325</v>
      </c>
    </row>
    <row r="25330" spans="1:1">
      <c r="A25330">
        <f>Sheet1!A25330/1.2</f>
        <v>0.85917491666666668</v>
      </c>
    </row>
    <row r="25331" spans="1:1">
      <c r="A25331">
        <f>Sheet1!A25331/1.2</f>
        <v>0.85917433333333337</v>
      </c>
    </row>
    <row r="25332" spans="1:1">
      <c r="A25332">
        <f>Sheet1!A25332/1.2</f>
        <v>0.85916916666666665</v>
      </c>
    </row>
    <row r="25333" spans="1:1">
      <c r="A25333">
        <f>Sheet1!A25333/1.2</f>
        <v>0.85916383333333335</v>
      </c>
    </row>
    <row r="25334" spans="1:1">
      <c r="A25334">
        <f>Sheet1!A25334/1.2</f>
        <v>0.85916341666666673</v>
      </c>
    </row>
    <row r="25335" spans="1:1">
      <c r="A25335">
        <f>Sheet1!A25335/1.2</f>
        <v>0.85916133333333333</v>
      </c>
    </row>
    <row r="25336" spans="1:1">
      <c r="A25336">
        <f>Sheet1!A25336/1.2</f>
        <v>0.85915975</v>
      </c>
    </row>
    <row r="25337" spans="1:1">
      <c r="A25337">
        <f>Sheet1!A25337/1.2</f>
        <v>0.85915891666666677</v>
      </c>
    </row>
    <row r="25338" spans="1:1">
      <c r="A25338">
        <f>Sheet1!A25338/1.2</f>
        <v>0.85915675000000014</v>
      </c>
    </row>
    <row r="25339" spans="1:1">
      <c r="A25339">
        <f>Sheet1!A25339/1.2</f>
        <v>0.85915608333333338</v>
      </c>
    </row>
    <row r="25340" spans="1:1">
      <c r="A25340">
        <f>Sheet1!A25340/1.2</f>
        <v>0.85914833333333329</v>
      </c>
    </row>
    <row r="25341" spans="1:1">
      <c r="A25341">
        <f>Sheet1!A25341/1.2</f>
        <v>0.85914241666666669</v>
      </c>
    </row>
    <row r="25342" spans="1:1">
      <c r="A25342">
        <f>Sheet1!A25342/1.2</f>
        <v>0.85913800000000007</v>
      </c>
    </row>
    <row r="25343" spans="1:1">
      <c r="A25343">
        <f>Sheet1!A25343/1.2</f>
        <v>0.85913458333333348</v>
      </c>
    </row>
    <row r="25344" spans="1:1">
      <c r="A25344">
        <f>Sheet1!A25344/1.2</f>
        <v>0.85912850000000007</v>
      </c>
    </row>
    <row r="25345" spans="1:1">
      <c r="A25345">
        <f>Sheet1!A25345/1.2</f>
        <v>0.85912725000000012</v>
      </c>
    </row>
    <row r="25346" spans="1:1">
      <c r="A25346">
        <f>Sheet1!A25346/1.2</f>
        <v>0.85912258333333325</v>
      </c>
    </row>
    <row r="25347" spans="1:1">
      <c r="A25347">
        <f>Sheet1!A25347/1.2</f>
        <v>0.85912191666666682</v>
      </c>
    </row>
    <row r="25348" spans="1:1">
      <c r="A25348">
        <f>Sheet1!A25348/1.2</f>
        <v>0.85912116666666671</v>
      </c>
    </row>
    <row r="25349" spans="1:1">
      <c r="A25349">
        <f>Sheet1!A25349/1.2</f>
        <v>0.85911816666666663</v>
      </c>
    </row>
    <row r="25350" spans="1:1">
      <c r="A25350">
        <f>Sheet1!A25350/1.2</f>
        <v>0.85911550000000003</v>
      </c>
    </row>
    <row r="25351" spans="1:1">
      <c r="A25351">
        <f>Sheet1!A25351/1.2</f>
        <v>0.85910091666666677</v>
      </c>
    </row>
    <row r="25352" spans="1:1">
      <c r="A25352">
        <f>Sheet1!A25352/1.2</f>
        <v>0.85909608333333332</v>
      </c>
    </row>
    <row r="25353" spans="1:1">
      <c r="A25353">
        <f>Sheet1!A25353/1.2</f>
        <v>0.85909466666666678</v>
      </c>
    </row>
    <row r="25354" spans="1:1">
      <c r="A25354">
        <f>Sheet1!A25354/1.2</f>
        <v>0.85909216666666666</v>
      </c>
    </row>
    <row r="25355" spans="1:1">
      <c r="A25355">
        <f>Sheet1!A25355/1.2</f>
        <v>0.85908066666666671</v>
      </c>
    </row>
    <row r="25356" spans="1:1">
      <c r="A25356">
        <f>Sheet1!A25356/1.2</f>
        <v>0.85907750000000005</v>
      </c>
    </row>
    <row r="25357" spans="1:1">
      <c r="A25357">
        <f>Sheet1!A25357/1.2</f>
        <v>0.8590715000000001</v>
      </c>
    </row>
    <row r="25358" spans="1:1">
      <c r="A25358">
        <f>Sheet1!A25358/1.2</f>
        <v>0.85906800000000005</v>
      </c>
    </row>
    <row r="25359" spans="1:1">
      <c r="A25359">
        <f>Sheet1!A25359/1.2</f>
        <v>0.85906108333333342</v>
      </c>
    </row>
    <row r="25360" spans="1:1">
      <c r="A25360">
        <f>Sheet1!A25360/1.2</f>
        <v>0.85905841666666671</v>
      </c>
    </row>
    <row r="25361" spans="1:1">
      <c r="A25361">
        <f>Sheet1!A25361/1.2</f>
        <v>0.8590559166666667</v>
      </c>
    </row>
    <row r="25362" spans="1:1">
      <c r="A25362">
        <f>Sheet1!A25362/1.2</f>
        <v>0.85905575000000001</v>
      </c>
    </row>
    <row r="25363" spans="1:1">
      <c r="A25363">
        <f>Sheet1!A25363/1.2</f>
        <v>0.85905483333333332</v>
      </c>
    </row>
    <row r="25364" spans="1:1">
      <c r="A25364">
        <f>Sheet1!A25364/1.2</f>
        <v>0.85905208333333338</v>
      </c>
    </row>
    <row r="25365" spans="1:1">
      <c r="A25365">
        <f>Sheet1!A25365/1.2</f>
        <v>0.85905000000000009</v>
      </c>
    </row>
    <row r="25366" spans="1:1">
      <c r="A25366">
        <f>Sheet1!A25366/1.2</f>
        <v>0.85903658333333344</v>
      </c>
    </row>
    <row r="25367" spans="1:1">
      <c r="A25367">
        <f>Sheet1!A25367/1.2</f>
        <v>0.85903466666666672</v>
      </c>
    </row>
    <row r="25368" spans="1:1">
      <c r="A25368">
        <f>Sheet1!A25368/1.2</f>
        <v>0.85903308333333339</v>
      </c>
    </row>
    <row r="25369" spans="1:1">
      <c r="A25369">
        <f>Sheet1!A25369/1.2</f>
        <v>0.85903275000000001</v>
      </c>
    </row>
    <row r="25370" spans="1:1">
      <c r="A25370">
        <f>Sheet1!A25370/1.2</f>
        <v>0.85902366666666674</v>
      </c>
    </row>
    <row r="25371" spans="1:1">
      <c r="A25371">
        <f>Sheet1!A25371/1.2</f>
        <v>0.85901366666666668</v>
      </c>
    </row>
    <row r="25372" spans="1:1">
      <c r="A25372">
        <f>Sheet1!A25372/1.2</f>
        <v>0.85900358333333338</v>
      </c>
    </row>
    <row r="25373" spans="1:1">
      <c r="A25373">
        <f>Sheet1!A25373/1.2</f>
        <v>0.85900350000000003</v>
      </c>
    </row>
    <row r="25374" spans="1:1">
      <c r="A25374">
        <f>Sheet1!A25374/1.2</f>
        <v>0.85900316666666665</v>
      </c>
    </row>
    <row r="25375" spans="1:1">
      <c r="A25375">
        <f>Sheet1!A25375/1.2</f>
        <v>0.85900275000000015</v>
      </c>
    </row>
    <row r="25376" spans="1:1">
      <c r="A25376">
        <f>Sheet1!A25376/1.2</f>
        <v>0.85900200000000004</v>
      </c>
    </row>
    <row r="25377" spans="1:1">
      <c r="A25377">
        <f>Sheet1!A25377/1.2</f>
        <v>0.85900058333333329</v>
      </c>
    </row>
    <row r="25378" spans="1:1">
      <c r="A25378">
        <f>Sheet1!A25378/1.2</f>
        <v>0.85899333333333328</v>
      </c>
    </row>
    <row r="25379" spans="1:1">
      <c r="A25379">
        <f>Sheet1!A25379/1.2</f>
        <v>0.85899266666666663</v>
      </c>
    </row>
    <row r="25380" spans="1:1">
      <c r="A25380">
        <f>Sheet1!A25380/1.2</f>
        <v>0.8589918333333334</v>
      </c>
    </row>
    <row r="25381" spans="1:1">
      <c r="A25381">
        <f>Sheet1!A25381/1.2</f>
        <v>0.85898925000000004</v>
      </c>
    </row>
    <row r="25382" spans="1:1">
      <c r="A25382">
        <f>Sheet1!A25382/1.2</f>
        <v>0.85898616666666672</v>
      </c>
    </row>
    <row r="25383" spans="1:1">
      <c r="A25383">
        <f>Sheet1!A25383/1.2</f>
        <v>0.8589830833333334</v>
      </c>
    </row>
    <row r="25384" spans="1:1">
      <c r="A25384">
        <f>Sheet1!A25384/1.2</f>
        <v>0.85898200000000002</v>
      </c>
    </row>
    <row r="25385" spans="1:1">
      <c r="A25385">
        <f>Sheet1!A25385/1.2</f>
        <v>0.85898166666666664</v>
      </c>
    </row>
    <row r="25386" spans="1:1">
      <c r="A25386">
        <f>Sheet1!A25386/1.2</f>
        <v>0.85897366666666664</v>
      </c>
    </row>
    <row r="25387" spans="1:1">
      <c r="A25387">
        <f>Sheet1!A25387/1.2</f>
        <v>0.85897233333333345</v>
      </c>
    </row>
    <row r="25388" spans="1:1">
      <c r="A25388">
        <f>Sheet1!A25388/1.2</f>
        <v>0.8589673333333333</v>
      </c>
    </row>
    <row r="25389" spans="1:1">
      <c r="A25389">
        <f>Sheet1!A25389/1.2</f>
        <v>0.85896708333333338</v>
      </c>
    </row>
    <row r="25390" spans="1:1">
      <c r="A25390">
        <f>Sheet1!A25390/1.2</f>
        <v>0.85896666666666666</v>
      </c>
    </row>
    <row r="25391" spans="1:1">
      <c r="A25391">
        <f>Sheet1!A25391/1.2</f>
        <v>0.85896591666666677</v>
      </c>
    </row>
    <row r="25392" spans="1:1">
      <c r="A25392">
        <f>Sheet1!A25392/1.2</f>
        <v>0.85896508333333332</v>
      </c>
    </row>
    <row r="25393" spans="1:1">
      <c r="A25393">
        <f>Sheet1!A25393/1.2</f>
        <v>0.85896033333333333</v>
      </c>
    </row>
    <row r="25394" spans="1:1">
      <c r="A25394">
        <f>Sheet1!A25394/1.2</f>
        <v>0.85896016666666675</v>
      </c>
    </row>
    <row r="25395" spans="1:1">
      <c r="A25395">
        <f>Sheet1!A25395/1.2</f>
        <v>0.85895975000000002</v>
      </c>
    </row>
    <row r="25396" spans="1:1">
      <c r="A25396">
        <f>Sheet1!A25396/1.2</f>
        <v>0.85895091666666668</v>
      </c>
    </row>
    <row r="25397" spans="1:1">
      <c r="A25397">
        <f>Sheet1!A25397/1.2</f>
        <v>0.85893483333333343</v>
      </c>
    </row>
    <row r="25398" spans="1:1">
      <c r="A25398">
        <f>Sheet1!A25398/1.2</f>
        <v>0.85892516666666663</v>
      </c>
    </row>
    <row r="25399" spans="1:1">
      <c r="A25399">
        <f>Sheet1!A25399/1.2</f>
        <v>0.85892108333333328</v>
      </c>
    </row>
    <row r="25400" spans="1:1">
      <c r="A25400">
        <f>Sheet1!A25400/1.2</f>
        <v>0.85891875000000006</v>
      </c>
    </row>
    <row r="25401" spans="1:1">
      <c r="A25401">
        <f>Sheet1!A25401/1.2</f>
        <v>0.85891466666666683</v>
      </c>
    </row>
    <row r="25402" spans="1:1">
      <c r="A25402">
        <f>Sheet1!A25402/1.2</f>
        <v>0.8589060833333334</v>
      </c>
    </row>
    <row r="25403" spans="1:1">
      <c r="A25403">
        <f>Sheet1!A25403/1.2</f>
        <v>0.85889891666666662</v>
      </c>
    </row>
    <row r="25404" spans="1:1">
      <c r="A25404">
        <f>Sheet1!A25404/1.2</f>
        <v>0.85889666666666664</v>
      </c>
    </row>
    <row r="25405" spans="1:1">
      <c r="A25405">
        <f>Sheet1!A25405/1.2</f>
        <v>0.85889491666666673</v>
      </c>
    </row>
    <row r="25406" spans="1:1">
      <c r="A25406">
        <f>Sheet1!A25406/1.2</f>
        <v>0.85889441666666666</v>
      </c>
    </row>
    <row r="25407" spans="1:1">
      <c r="A25407">
        <f>Sheet1!A25407/1.2</f>
        <v>0.85888925000000005</v>
      </c>
    </row>
    <row r="25408" spans="1:1">
      <c r="A25408">
        <f>Sheet1!A25408/1.2</f>
        <v>0.85888825000000002</v>
      </c>
    </row>
    <row r="25409" spans="1:1">
      <c r="A25409">
        <f>Sheet1!A25409/1.2</f>
        <v>0.85888216666666672</v>
      </c>
    </row>
    <row r="25410" spans="1:1">
      <c r="A25410">
        <f>Sheet1!A25410/1.2</f>
        <v>0.85888200000000015</v>
      </c>
    </row>
    <row r="25411" spans="1:1">
      <c r="A25411">
        <f>Sheet1!A25411/1.2</f>
        <v>0.85888149999999996</v>
      </c>
    </row>
    <row r="25412" spans="1:1">
      <c r="A25412">
        <f>Sheet1!A25412/1.2</f>
        <v>0.85888083333333332</v>
      </c>
    </row>
    <row r="25413" spans="1:1">
      <c r="A25413">
        <f>Sheet1!A25413/1.2</f>
        <v>0.85888008333333343</v>
      </c>
    </row>
    <row r="25414" spans="1:1">
      <c r="A25414">
        <f>Sheet1!A25414/1.2</f>
        <v>0.85887866666666668</v>
      </c>
    </row>
    <row r="25415" spans="1:1">
      <c r="A25415">
        <f>Sheet1!A25415/1.2</f>
        <v>0.85887558333333336</v>
      </c>
    </row>
    <row r="25416" spans="1:1">
      <c r="A25416">
        <f>Sheet1!A25416/1.2</f>
        <v>0.85887491666666671</v>
      </c>
    </row>
    <row r="25417" spans="1:1">
      <c r="A25417">
        <f>Sheet1!A25417/1.2</f>
        <v>0.85887458333333333</v>
      </c>
    </row>
    <row r="25418" spans="1:1">
      <c r="A25418">
        <f>Sheet1!A25418/1.2</f>
        <v>0.85887275000000007</v>
      </c>
    </row>
    <row r="25419" spans="1:1">
      <c r="A25419">
        <f>Sheet1!A25419/1.2</f>
        <v>0.85886966666666675</v>
      </c>
    </row>
    <row r="25420" spans="1:1">
      <c r="A25420">
        <f>Sheet1!A25420/1.2</f>
        <v>0.85886624999999994</v>
      </c>
    </row>
    <row r="25421" spans="1:1">
      <c r="A25421">
        <f>Sheet1!A25421/1.2</f>
        <v>0.85886475000000007</v>
      </c>
    </row>
    <row r="25422" spans="1:1">
      <c r="A25422">
        <f>Sheet1!A25422/1.2</f>
        <v>0.85886399999999996</v>
      </c>
    </row>
    <row r="25423" spans="1:1">
      <c r="A25423">
        <f>Sheet1!A25423/1.2</f>
        <v>0.8588629166666667</v>
      </c>
    </row>
    <row r="25424" spans="1:1">
      <c r="A25424">
        <f>Sheet1!A25424/1.2</f>
        <v>0.85885750000000005</v>
      </c>
    </row>
    <row r="25425" spans="1:1">
      <c r="A25425">
        <f>Sheet1!A25425/1.2</f>
        <v>0.85885066666666665</v>
      </c>
    </row>
    <row r="25426" spans="1:1">
      <c r="A25426">
        <f>Sheet1!A25426/1.2</f>
        <v>0.85883833333333326</v>
      </c>
    </row>
    <row r="25427" spans="1:1">
      <c r="A25427">
        <f>Sheet1!A25427/1.2</f>
        <v>0.85883708333333331</v>
      </c>
    </row>
    <row r="25428" spans="1:1">
      <c r="A25428">
        <f>Sheet1!A25428/1.2</f>
        <v>0.85883516666666659</v>
      </c>
    </row>
    <row r="25429" spans="1:1">
      <c r="A25429">
        <f>Sheet1!A25429/1.2</f>
        <v>0.85883516666666659</v>
      </c>
    </row>
    <row r="25430" spans="1:1">
      <c r="A25430">
        <f>Sheet1!A25430/1.2</f>
        <v>0.85882991666666675</v>
      </c>
    </row>
    <row r="25431" spans="1:1">
      <c r="A25431">
        <f>Sheet1!A25431/1.2</f>
        <v>0.85882516666666675</v>
      </c>
    </row>
    <row r="25432" spans="1:1">
      <c r="A25432">
        <f>Sheet1!A25432/1.2</f>
        <v>0.85882516666666675</v>
      </c>
    </row>
    <row r="25433" spans="1:1">
      <c r="A25433">
        <f>Sheet1!A25433/1.2</f>
        <v>0.85881733333333343</v>
      </c>
    </row>
    <row r="25434" spans="1:1">
      <c r="A25434">
        <f>Sheet1!A25434/1.2</f>
        <v>0.85880308333333344</v>
      </c>
    </row>
    <row r="25435" spans="1:1">
      <c r="A25435">
        <f>Sheet1!A25435/1.2</f>
        <v>0.8587982500000001</v>
      </c>
    </row>
    <row r="25436" spans="1:1">
      <c r="A25436">
        <f>Sheet1!A25436/1.2</f>
        <v>0.85879075000000016</v>
      </c>
    </row>
    <row r="25437" spans="1:1">
      <c r="A25437">
        <f>Sheet1!A25437/1.2</f>
        <v>0.85878033333333326</v>
      </c>
    </row>
    <row r="25438" spans="1:1">
      <c r="A25438">
        <f>Sheet1!A25438/1.2</f>
        <v>0.85877883333333338</v>
      </c>
    </row>
    <row r="25439" spans="1:1">
      <c r="A25439">
        <f>Sheet1!A25439/1.2</f>
        <v>0.85877208333333332</v>
      </c>
    </row>
    <row r="25440" spans="1:1">
      <c r="A25440">
        <f>Sheet1!A25440/1.2</f>
        <v>0.8587684166666667</v>
      </c>
    </row>
    <row r="25441" spans="1:1">
      <c r="A25441">
        <f>Sheet1!A25441/1.2</f>
        <v>0.8587684166666667</v>
      </c>
    </row>
    <row r="25442" spans="1:1">
      <c r="A25442">
        <f>Sheet1!A25442/1.2</f>
        <v>0.8587678333333334</v>
      </c>
    </row>
    <row r="25443" spans="1:1">
      <c r="A25443">
        <f>Sheet1!A25443/1.2</f>
        <v>0.85876383333333328</v>
      </c>
    </row>
    <row r="25444" spans="1:1">
      <c r="A25444">
        <f>Sheet1!A25444/1.2</f>
        <v>0.85876041666666669</v>
      </c>
    </row>
    <row r="25445" spans="1:1">
      <c r="A25445">
        <f>Sheet1!A25445/1.2</f>
        <v>0.8587581666666666</v>
      </c>
    </row>
    <row r="25446" spans="1:1">
      <c r="A25446">
        <f>Sheet1!A25446/1.2</f>
        <v>0.85875583333333338</v>
      </c>
    </row>
    <row r="25447" spans="1:1">
      <c r="A25447">
        <f>Sheet1!A25447/1.2</f>
        <v>0.85874458333333337</v>
      </c>
    </row>
    <row r="25448" spans="1:1">
      <c r="A25448">
        <f>Sheet1!A25448/1.2</f>
        <v>0.85873983333333337</v>
      </c>
    </row>
    <row r="25449" spans="1:1">
      <c r="A25449">
        <f>Sheet1!A25449/1.2</f>
        <v>0.85873949999999999</v>
      </c>
    </row>
    <row r="25450" spans="1:1">
      <c r="A25450">
        <f>Sheet1!A25450/1.2</f>
        <v>0.85873891666666669</v>
      </c>
    </row>
    <row r="25451" spans="1:1">
      <c r="A25451">
        <f>Sheet1!A25451/1.2</f>
        <v>0.85873158333333333</v>
      </c>
    </row>
    <row r="25452" spans="1:1">
      <c r="A25452">
        <f>Sheet1!A25452/1.2</f>
        <v>0.8587305833333333</v>
      </c>
    </row>
    <row r="25453" spans="1:1">
      <c r="A25453">
        <f>Sheet1!A25453/1.2</f>
        <v>0.85872608333333345</v>
      </c>
    </row>
    <row r="25454" spans="1:1">
      <c r="A25454">
        <f>Sheet1!A25454/1.2</f>
        <v>0.85871983333333335</v>
      </c>
    </row>
    <row r="25455" spans="1:1">
      <c r="A25455">
        <f>Sheet1!A25455/1.2</f>
        <v>0.85871891666666667</v>
      </c>
    </row>
    <row r="25456" spans="1:1">
      <c r="A25456">
        <f>Sheet1!A25456/1.2</f>
        <v>0.85871775000000006</v>
      </c>
    </row>
    <row r="25457" spans="1:1">
      <c r="A25457">
        <f>Sheet1!A25457/1.2</f>
        <v>0.85871258333333333</v>
      </c>
    </row>
    <row r="25458" spans="1:1">
      <c r="A25458">
        <f>Sheet1!A25458/1.2</f>
        <v>0.8587111666666668</v>
      </c>
    </row>
    <row r="25459" spans="1:1">
      <c r="A25459">
        <f>Sheet1!A25459/1.2</f>
        <v>0.85870725000000003</v>
      </c>
    </row>
    <row r="25460" spans="1:1">
      <c r="A25460">
        <f>Sheet1!A25460/1.2</f>
        <v>0.85870441666666675</v>
      </c>
    </row>
    <row r="25461" spans="1:1">
      <c r="A25461">
        <f>Sheet1!A25461/1.2</f>
        <v>0.85870416666666671</v>
      </c>
    </row>
    <row r="25462" spans="1:1">
      <c r="A25462">
        <f>Sheet1!A25462/1.2</f>
        <v>0.85870333333333326</v>
      </c>
    </row>
    <row r="25463" spans="1:1">
      <c r="A25463">
        <f>Sheet1!A25463/1.2</f>
        <v>0.85869858333333327</v>
      </c>
    </row>
    <row r="25464" spans="1:1">
      <c r="A25464">
        <f>Sheet1!A25464/1.2</f>
        <v>0.85869858333333327</v>
      </c>
    </row>
    <row r="25465" spans="1:1">
      <c r="A25465">
        <f>Sheet1!A25465/1.2</f>
        <v>0.85869324999999996</v>
      </c>
    </row>
    <row r="25466" spans="1:1">
      <c r="A25466">
        <f>Sheet1!A25466/1.2</f>
        <v>0.85869200000000001</v>
      </c>
    </row>
    <row r="25467" spans="1:1">
      <c r="A25467">
        <f>Sheet1!A25467/1.2</f>
        <v>0.85868333333333324</v>
      </c>
    </row>
    <row r="25468" spans="1:1">
      <c r="A25468">
        <f>Sheet1!A25468/1.2</f>
        <v>0.85868291666666674</v>
      </c>
    </row>
    <row r="25469" spans="1:1">
      <c r="A25469">
        <f>Sheet1!A25469/1.2</f>
        <v>0.85868266666666682</v>
      </c>
    </row>
    <row r="25470" spans="1:1">
      <c r="A25470">
        <f>Sheet1!A25470/1.2</f>
        <v>0.8586727500000001</v>
      </c>
    </row>
    <row r="25471" spans="1:1">
      <c r="A25471">
        <f>Sheet1!A25471/1.2</f>
        <v>0.85867033333333342</v>
      </c>
    </row>
    <row r="25472" spans="1:1">
      <c r="A25472">
        <f>Sheet1!A25472/1.2</f>
        <v>0.85866616666666673</v>
      </c>
    </row>
    <row r="25473" spans="1:1">
      <c r="A25473">
        <f>Sheet1!A25473/1.2</f>
        <v>0.85866241666666665</v>
      </c>
    </row>
    <row r="25474" spans="1:1">
      <c r="A25474">
        <f>Sheet1!A25474/1.2</f>
        <v>0.85865966666666671</v>
      </c>
    </row>
    <row r="25475" spans="1:1">
      <c r="A25475">
        <f>Sheet1!A25475/1.2</f>
        <v>0.85865674999999997</v>
      </c>
    </row>
    <row r="25476" spans="1:1">
      <c r="A25476">
        <f>Sheet1!A25476/1.2</f>
        <v>0.85865666666666673</v>
      </c>
    </row>
    <row r="25477" spans="1:1">
      <c r="A25477">
        <f>Sheet1!A25477/1.2</f>
        <v>0.85865116666666674</v>
      </c>
    </row>
    <row r="25478" spans="1:1">
      <c r="A25478">
        <f>Sheet1!A25478/1.2</f>
        <v>0.85864600000000002</v>
      </c>
    </row>
    <row r="25479" spans="1:1">
      <c r="A25479">
        <f>Sheet1!A25479/1.2</f>
        <v>0.85864550000000006</v>
      </c>
    </row>
    <row r="25480" spans="1:1">
      <c r="A25480">
        <f>Sheet1!A25480/1.2</f>
        <v>0.85864316666666662</v>
      </c>
    </row>
    <row r="25481" spans="1:1">
      <c r="A25481">
        <f>Sheet1!A25481/1.2</f>
        <v>0.8586429166666667</v>
      </c>
    </row>
    <row r="25482" spans="1:1">
      <c r="A25482">
        <f>Sheet1!A25482/1.2</f>
        <v>0.85864024999999999</v>
      </c>
    </row>
    <row r="25483" spans="1:1">
      <c r="A25483">
        <f>Sheet1!A25483/1.2</f>
        <v>0.85864008333333341</v>
      </c>
    </row>
    <row r="25484" spans="1:1">
      <c r="A25484">
        <f>Sheet1!A25484/1.2</f>
        <v>0.85862724999999995</v>
      </c>
    </row>
    <row r="25485" spans="1:1">
      <c r="A25485">
        <f>Sheet1!A25485/1.2</f>
        <v>0.85862633333333327</v>
      </c>
    </row>
    <row r="25486" spans="1:1">
      <c r="A25486">
        <f>Sheet1!A25486/1.2</f>
        <v>0.85862249999999996</v>
      </c>
    </row>
    <row r="25487" spans="1:1">
      <c r="A25487">
        <f>Sheet1!A25487/1.2</f>
        <v>0.85862233333333338</v>
      </c>
    </row>
    <row r="25488" spans="1:1">
      <c r="A25488">
        <f>Sheet1!A25488/1.2</f>
        <v>0.85861691666666673</v>
      </c>
    </row>
    <row r="25489" spans="1:1">
      <c r="A25489">
        <f>Sheet1!A25489/1.2</f>
        <v>0.85861424999999991</v>
      </c>
    </row>
    <row r="25490" spans="1:1">
      <c r="A25490">
        <f>Sheet1!A25490/1.2</f>
        <v>0.85861033333333336</v>
      </c>
    </row>
    <row r="25491" spans="1:1">
      <c r="A25491">
        <f>Sheet1!A25491/1.2</f>
        <v>0.85860850000000011</v>
      </c>
    </row>
    <row r="25492" spans="1:1">
      <c r="A25492">
        <f>Sheet1!A25492/1.2</f>
        <v>0.85860633333333325</v>
      </c>
    </row>
    <row r="25493" spans="1:1">
      <c r="A25493">
        <f>Sheet1!A25493/1.2</f>
        <v>0.85860608333333333</v>
      </c>
    </row>
    <row r="25494" spans="1:1">
      <c r="A25494">
        <f>Sheet1!A25494/1.2</f>
        <v>0.85860474999999992</v>
      </c>
    </row>
    <row r="25495" spans="1:1">
      <c r="A25495">
        <f>Sheet1!A25495/1.2</f>
        <v>0.85860325000000004</v>
      </c>
    </row>
    <row r="25496" spans="1:1">
      <c r="A25496">
        <f>Sheet1!A25496/1.2</f>
        <v>0.85859958333333342</v>
      </c>
    </row>
    <row r="25497" spans="1:1">
      <c r="A25497">
        <f>Sheet1!A25497/1.2</f>
        <v>0.85859683333333325</v>
      </c>
    </row>
    <row r="25498" spans="1:1">
      <c r="A25498">
        <f>Sheet1!A25498/1.2</f>
        <v>0.8585875833333334</v>
      </c>
    </row>
    <row r="25499" spans="1:1">
      <c r="A25499">
        <f>Sheet1!A25499/1.2</f>
        <v>0.85858483333333335</v>
      </c>
    </row>
    <row r="25500" spans="1:1">
      <c r="A25500">
        <f>Sheet1!A25500/1.2</f>
        <v>0.85857291666666669</v>
      </c>
    </row>
    <row r="25501" spans="1:1">
      <c r="A25501">
        <f>Sheet1!A25501/1.2</f>
        <v>0.85856650000000001</v>
      </c>
    </row>
    <row r="25502" spans="1:1">
      <c r="A25502">
        <f>Sheet1!A25502/1.2</f>
        <v>0.85855916666666665</v>
      </c>
    </row>
    <row r="25503" spans="1:1">
      <c r="A25503">
        <f>Sheet1!A25503/1.2</f>
        <v>0.85855775000000012</v>
      </c>
    </row>
    <row r="25504" spans="1:1">
      <c r="A25504">
        <f>Sheet1!A25504/1.2</f>
        <v>0.85855166666666671</v>
      </c>
    </row>
    <row r="25505" spans="1:1">
      <c r="A25505">
        <f>Sheet1!A25505/1.2</f>
        <v>0.85855024999999996</v>
      </c>
    </row>
    <row r="25506" spans="1:1">
      <c r="A25506">
        <f>Sheet1!A25506/1.2</f>
        <v>0.85854516666666658</v>
      </c>
    </row>
    <row r="25507" spans="1:1">
      <c r="A25507">
        <f>Sheet1!A25507/1.2</f>
        <v>0.85854325000000009</v>
      </c>
    </row>
    <row r="25508" spans="1:1">
      <c r="A25508">
        <f>Sheet1!A25508/1.2</f>
        <v>0.85853975000000016</v>
      </c>
    </row>
    <row r="25509" spans="1:1">
      <c r="A25509">
        <f>Sheet1!A25509/1.2</f>
        <v>0.85853708333333334</v>
      </c>
    </row>
    <row r="25510" spans="1:1">
      <c r="A25510">
        <f>Sheet1!A25510/1.2</f>
        <v>0.85853583333333339</v>
      </c>
    </row>
    <row r="25511" spans="1:1">
      <c r="A25511">
        <f>Sheet1!A25511/1.2</f>
        <v>0.85853550000000001</v>
      </c>
    </row>
    <row r="25512" spans="1:1">
      <c r="A25512">
        <f>Sheet1!A25512/1.2</f>
        <v>0.8585282500000001</v>
      </c>
    </row>
    <row r="25513" spans="1:1">
      <c r="A25513">
        <f>Sheet1!A25513/1.2</f>
        <v>0.85852225000000004</v>
      </c>
    </row>
    <row r="25514" spans="1:1">
      <c r="A25514">
        <f>Sheet1!A25514/1.2</f>
        <v>0.85852024999999998</v>
      </c>
    </row>
    <row r="25515" spans="1:1">
      <c r="A25515">
        <f>Sheet1!A25515/1.2</f>
        <v>0.8585174166666667</v>
      </c>
    </row>
    <row r="25516" spans="1:1">
      <c r="A25516">
        <f>Sheet1!A25516/1.2</f>
        <v>0.85851691666666674</v>
      </c>
    </row>
    <row r="25517" spans="1:1">
      <c r="A25517">
        <f>Sheet1!A25517/1.2</f>
        <v>0.85851275000000005</v>
      </c>
    </row>
    <row r="25518" spans="1:1">
      <c r="A25518">
        <f>Sheet1!A25518/1.2</f>
        <v>0.85850725000000006</v>
      </c>
    </row>
    <row r="25519" spans="1:1">
      <c r="A25519">
        <f>Sheet1!A25519/1.2</f>
        <v>0.85849600000000015</v>
      </c>
    </row>
    <row r="25520" spans="1:1">
      <c r="A25520">
        <f>Sheet1!A25520/1.2</f>
        <v>0.85849183333333345</v>
      </c>
    </row>
    <row r="25521" spans="1:1">
      <c r="A25521">
        <f>Sheet1!A25521/1.2</f>
        <v>0.85848583333333339</v>
      </c>
    </row>
    <row r="25522" spans="1:1">
      <c r="A25522">
        <f>Sheet1!A25522/1.2</f>
        <v>0.85847866666666661</v>
      </c>
    </row>
    <row r="25523" spans="1:1">
      <c r="A25523">
        <f>Sheet1!A25523/1.2</f>
        <v>0.85847658333333343</v>
      </c>
    </row>
    <row r="25524" spans="1:1">
      <c r="A25524">
        <f>Sheet1!A25524/1.2</f>
        <v>0.85847174999999998</v>
      </c>
    </row>
    <row r="25525" spans="1:1">
      <c r="A25525">
        <f>Sheet1!A25525/1.2</f>
        <v>0.85846758333333328</v>
      </c>
    </row>
    <row r="25526" spans="1:1">
      <c r="A25526">
        <f>Sheet1!A25526/1.2</f>
        <v>0.85846216666666664</v>
      </c>
    </row>
    <row r="25527" spans="1:1">
      <c r="A25527">
        <f>Sheet1!A25527/1.2</f>
        <v>0.85846166666666668</v>
      </c>
    </row>
    <row r="25528" spans="1:1">
      <c r="A25528">
        <f>Sheet1!A25528/1.2</f>
        <v>0.85845333333333329</v>
      </c>
    </row>
    <row r="25529" spans="1:1">
      <c r="A25529">
        <f>Sheet1!A25529/1.2</f>
        <v>0.85845150000000003</v>
      </c>
    </row>
    <row r="25530" spans="1:1">
      <c r="A25530">
        <f>Sheet1!A25530/1.2</f>
        <v>0.85845050000000001</v>
      </c>
    </row>
    <row r="25531" spans="1:1">
      <c r="A25531">
        <f>Sheet1!A25531/1.2</f>
        <v>0.85844925000000005</v>
      </c>
    </row>
    <row r="25532" spans="1:1">
      <c r="A25532">
        <f>Sheet1!A25532/1.2</f>
        <v>0.8584425</v>
      </c>
    </row>
    <row r="25533" spans="1:1">
      <c r="A25533">
        <f>Sheet1!A25533/1.2</f>
        <v>0.85844175000000011</v>
      </c>
    </row>
    <row r="25534" spans="1:1">
      <c r="A25534">
        <f>Sheet1!A25534/1.2</f>
        <v>0.85844008333333333</v>
      </c>
    </row>
    <row r="25535" spans="1:1">
      <c r="A25535">
        <f>Sheet1!A25535/1.2</f>
        <v>0.85843633333333336</v>
      </c>
    </row>
    <row r="25536" spans="1:1">
      <c r="A25536">
        <f>Sheet1!A25536/1.2</f>
        <v>0.85843100000000006</v>
      </c>
    </row>
    <row r="25537" spans="1:1">
      <c r="A25537">
        <f>Sheet1!A25537/1.2</f>
        <v>0.8584270833333334</v>
      </c>
    </row>
    <row r="25538" spans="1:1">
      <c r="A25538">
        <f>Sheet1!A25538/1.2</f>
        <v>0.85842616666666671</v>
      </c>
    </row>
    <row r="25539" spans="1:1">
      <c r="A25539">
        <f>Sheet1!A25539/1.2</f>
        <v>0.85842050000000003</v>
      </c>
    </row>
    <row r="25540" spans="1:1">
      <c r="A25540">
        <f>Sheet1!A25540/1.2</f>
        <v>0.85840016666666674</v>
      </c>
    </row>
    <row r="25541" spans="1:1">
      <c r="A25541">
        <f>Sheet1!A25541/1.2</f>
        <v>0.85839500000000002</v>
      </c>
    </row>
    <row r="25542" spans="1:1">
      <c r="A25542">
        <f>Sheet1!A25542/1.2</f>
        <v>0.85839208333333328</v>
      </c>
    </row>
    <row r="25543" spans="1:1">
      <c r="A25543">
        <f>Sheet1!A25543/1.2</f>
        <v>0.85838308333333335</v>
      </c>
    </row>
    <row r="25544" spans="1:1">
      <c r="A25544">
        <f>Sheet1!A25544/1.2</f>
        <v>0.85837416666666666</v>
      </c>
    </row>
    <row r="25545" spans="1:1">
      <c r="A25545">
        <f>Sheet1!A25545/1.2</f>
        <v>0.85835675</v>
      </c>
    </row>
    <row r="25546" spans="1:1">
      <c r="A25546">
        <f>Sheet1!A25546/1.2</f>
        <v>0.85835666666666666</v>
      </c>
    </row>
    <row r="25547" spans="1:1">
      <c r="A25547">
        <f>Sheet1!A25547/1.2</f>
        <v>0.85834958333333344</v>
      </c>
    </row>
    <row r="25548" spans="1:1">
      <c r="A25548">
        <f>Sheet1!A25548/1.2</f>
        <v>0.85834858333333341</v>
      </c>
    </row>
    <row r="25549" spans="1:1">
      <c r="A25549">
        <f>Sheet1!A25549/1.2</f>
        <v>0.85834575000000013</v>
      </c>
    </row>
    <row r="25550" spans="1:1">
      <c r="A25550">
        <f>Sheet1!A25550/1.2</f>
        <v>0.8583400000000001</v>
      </c>
    </row>
    <row r="25551" spans="1:1">
      <c r="A25551">
        <f>Sheet1!A25551/1.2</f>
        <v>0.85833925</v>
      </c>
    </row>
    <row r="25552" spans="1:1">
      <c r="A25552">
        <f>Sheet1!A25552/1.2</f>
        <v>0.85833708333333336</v>
      </c>
    </row>
    <row r="25553" spans="1:1">
      <c r="A25553">
        <f>Sheet1!A25553/1.2</f>
        <v>0.85833075000000003</v>
      </c>
    </row>
    <row r="25554" spans="1:1">
      <c r="A25554">
        <f>Sheet1!A25554/1.2</f>
        <v>0.85833033333333331</v>
      </c>
    </row>
    <row r="25555" spans="1:1">
      <c r="A25555">
        <f>Sheet1!A25555/1.2</f>
        <v>0.85832891666666677</v>
      </c>
    </row>
    <row r="25556" spans="1:1">
      <c r="A25556">
        <f>Sheet1!A25556/1.2</f>
        <v>0.85832733333333344</v>
      </c>
    </row>
    <row r="25557" spans="1:1">
      <c r="A25557">
        <f>Sheet1!A25557/1.2</f>
        <v>0.85832475000000008</v>
      </c>
    </row>
    <row r="25558" spans="1:1">
      <c r="A25558">
        <f>Sheet1!A25558/1.2</f>
        <v>0.85832433333333336</v>
      </c>
    </row>
    <row r="25559" spans="1:1">
      <c r="A25559">
        <f>Sheet1!A25559/1.2</f>
        <v>0.85832275000000002</v>
      </c>
    </row>
    <row r="25560" spans="1:1">
      <c r="A25560">
        <f>Sheet1!A25560/1.2</f>
        <v>0.85832258333333344</v>
      </c>
    </row>
    <row r="25561" spans="1:1">
      <c r="A25561">
        <f>Sheet1!A25561/1.2</f>
        <v>0.85832225000000006</v>
      </c>
    </row>
    <row r="25562" spans="1:1">
      <c r="A25562">
        <f>Sheet1!A25562/1.2</f>
        <v>0.85832091666666666</v>
      </c>
    </row>
    <row r="25563" spans="1:1">
      <c r="A25563">
        <f>Sheet1!A25563/1.2</f>
        <v>0.85831958333333336</v>
      </c>
    </row>
    <row r="25564" spans="1:1">
      <c r="A25564">
        <f>Sheet1!A25564/1.2</f>
        <v>0.85831566666666681</v>
      </c>
    </row>
    <row r="25565" spans="1:1">
      <c r="A25565">
        <f>Sheet1!A25565/1.2</f>
        <v>0.85831483333333336</v>
      </c>
    </row>
    <row r="25566" spans="1:1">
      <c r="A25566">
        <f>Sheet1!A25566/1.2</f>
        <v>0.85830925000000002</v>
      </c>
    </row>
    <row r="25567" spans="1:1">
      <c r="A25567">
        <f>Sheet1!A25567/1.2</f>
        <v>0.85830641666666674</v>
      </c>
    </row>
    <row r="25568" spans="1:1">
      <c r="A25568">
        <f>Sheet1!A25568/1.2</f>
        <v>0.85830566666666663</v>
      </c>
    </row>
    <row r="25569" spans="1:1">
      <c r="A25569">
        <f>Sheet1!A25569/1.2</f>
        <v>0.85830499999999998</v>
      </c>
    </row>
    <row r="25570" spans="1:1">
      <c r="A25570">
        <f>Sheet1!A25570/1.2</f>
        <v>0.85830441666666668</v>
      </c>
    </row>
    <row r="25571" spans="1:1">
      <c r="A25571">
        <f>Sheet1!A25571/1.2</f>
        <v>0.8583035</v>
      </c>
    </row>
    <row r="25572" spans="1:1">
      <c r="A25572">
        <f>Sheet1!A25572/1.2</f>
        <v>0.8582920833333334</v>
      </c>
    </row>
    <row r="25573" spans="1:1">
      <c r="A25573">
        <f>Sheet1!A25573/1.2</f>
        <v>0.85828425000000008</v>
      </c>
    </row>
    <row r="25574" spans="1:1">
      <c r="A25574">
        <f>Sheet1!A25574/1.2</f>
        <v>0.85828291666666667</v>
      </c>
    </row>
    <row r="25575" spans="1:1">
      <c r="A25575">
        <f>Sheet1!A25575/1.2</f>
        <v>0.85828091666666662</v>
      </c>
    </row>
    <row r="25576" spans="1:1">
      <c r="A25576">
        <f>Sheet1!A25576/1.2</f>
        <v>0.85827258333333345</v>
      </c>
    </row>
    <row r="25577" spans="1:1">
      <c r="A25577">
        <f>Sheet1!A25577/1.2</f>
        <v>0.85827125000000004</v>
      </c>
    </row>
    <row r="25578" spans="1:1">
      <c r="A25578">
        <f>Sheet1!A25578/1.2</f>
        <v>0.85826983333333329</v>
      </c>
    </row>
    <row r="25579" spans="1:1">
      <c r="A25579">
        <f>Sheet1!A25579/1.2</f>
        <v>0.85826916666666664</v>
      </c>
    </row>
    <row r="25580" spans="1:1">
      <c r="A25580">
        <f>Sheet1!A25580/1.2</f>
        <v>0.85826841666666676</v>
      </c>
    </row>
    <row r="25581" spans="1:1">
      <c r="A25581">
        <f>Sheet1!A25581/1.2</f>
        <v>0.85826824999999995</v>
      </c>
    </row>
    <row r="25582" spans="1:1">
      <c r="A25582">
        <f>Sheet1!A25582/1.2</f>
        <v>0.85826783333333345</v>
      </c>
    </row>
    <row r="25583" spans="1:1">
      <c r="A25583">
        <f>Sheet1!A25583/1.2</f>
        <v>0.85825866666666661</v>
      </c>
    </row>
    <row r="25584" spans="1:1">
      <c r="A25584">
        <f>Sheet1!A25584/1.2</f>
        <v>0.85825841666666669</v>
      </c>
    </row>
    <row r="25585" spans="1:1">
      <c r="A25585">
        <f>Sheet1!A25585/1.2</f>
        <v>0.85825575000000009</v>
      </c>
    </row>
    <row r="25586" spans="1:1">
      <c r="A25586">
        <f>Sheet1!A25586/1.2</f>
        <v>0.85823666666666676</v>
      </c>
    </row>
    <row r="25587" spans="1:1">
      <c r="A25587">
        <f>Sheet1!A25587/1.2</f>
        <v>0.85823225000000003</v>
      </c>
    </row>
    <row r="25588" spans="1:1">
      <c r="A25588">
        <f>Sheet1!A25588/1.2</f>
        <v>0.85822850000000006</v>
      </c>
    </row>
    <row r="25589" spans="1:1">
      <c r="A25589">
        <f>Sheet1!A25589/1.2</f>
        <v>0.85822324999999999</v>
      </c>
    </row>
    <row r="25590" spans="1:1">
      <c r="A25590">
        <f>Sheet1!A25590/1.2</f>
        <v>0.85821766666666677</v>
      </c>
    </row>
    <row r="25591" spans="1:1">
      <c r="A25591">
        <f>Sheet1!A25591/1.2</f>
        <v>0.85821650000000016</v>
      </c>
    </row>
    <row r="25592" spans="1:1">
      <c r="A25592">
        <f>Sheet1!A25592/1.2</f>
        <v>0.85821416666666672</v>
      </c>
    </row>
    <row r="25593" spans="1:1">
      <c r="A25593">
        <f>Sheet1!A25593/1.2</f>
        <v>0.85820991666666668</v>
      </c>
    </row>
    <row r="25594" spans="1:1">
      <c r="A25594">
        <f>Sheet1!A25594/1.2</f>
        <v>0.8582036666666667</v>
      </c>
    </row>
    <row r="25595" spans="1:1">
      <c r="A25595">
        <f>Sheet1!A25595/1.2</f>
        <v>0.85819758333333329</v>
      </c>
    </row>
    <row r="25596" spans="1:1">
      <c r="A25596">
        <f>Sheet1!A25596/1.2</f>
        <v>0.85819650000000014</v>
      </c>
    </row>
    <row r="25597" spans="1:1">
      <c r="A25597">
        <f>Sheet1!A25597/1.2</f>
        <v>0.85819450000000008</v>
      </c>
    </row>
    <row r="25598" spans="1:1">
      <c r="A25598">
        <f>Sheet1!A25598/1.2</f>
        <v>0.85818908333333332</v>
      </c>
    </row>
    <row r="25599" spans="1:1">
      <c r="A25599">
        <f>Sheet1!A25599/1.2</f>
        <v>0.85818358333333333</v>
      </c>
    </row>
    <row r="25600" spans="1:1">
      <c r="A25600">
        <f>Sheet1!A25600/1.2</f>
        <v>0.85817849999999996</v>
      </c>
    </row>
    <row r="25601" spans="1:1">
      <c r="A25601">
        <f>Sheet1!A25601/1.2</f>
        <v>0.85816841666666666</v>
      </c>
    </row>
    <row r="25602" spans="1:1">
      <c r="A25602">
        <f>Sheet1!A25602/1.2</f>
        <v>0.85816683333333332</v>
      </c>
    </row>
    <row r="25603" spans="1:1">
      <c r="A25603">
        <f>Sheet1!A25603/1.2</f>
        <v>0.85816325000000016</v>
      </c>
    </row>
    <row r="25604" spans="1:1">
      <c r="A25604">
        <f>Sheet1!A25604/1.2</f>
        <v>0.85815958333333331</v>
      </c>
    </row>
    <row r="25605" spans="1:1">
      <c r="A25605">
        <f>Sheet1!A25605/1.2</f>
        <v>0.85815458333333339</v>
      </c>
    </row>
    <row r="25606" spans="1:1">
      <c r="A25606">
        <f>Sheet1!A25606/1.2</f>
        <v>0.8581483333333334</v>
      </c>
    </row>
    <row r="25607" spans="1:1">
      <c r="A25607">
        <f>Sheet1!A25607/1.2</f>
        <v>0.8581483333333334</v>
      </c>
    </row>
    <row r="25608" spans="1:1">
      <c r="A25608">
        <f>Sheet1!A25608/1.2</f>
        <v>0.85814350000000006</v>
      </c>
    </row>
    <row r="25609" spans="1:1">
      <c r="A25609">
        <f>Sheet1!A25609/1.2</f>
        <v>0.85814225000000011</v>
      </c>
    </row>
    <row r="25610" spans="1:1">
      <c r="A25610">
        <f>Sheet1!A25610/1.2</f>
        <v>0.85814191666666673</v>
      </c>
    </row>
    <row r="25611" spans="1:1">
      <c r="A25611">
        <f>Sheet1!A25611/1.2</f>
        <v>0.85814116666666662</v>
      </c>
    </row>
    <row r="25612" spans="1:1">
      <c r="A25612">
        <f>Sheet1!A25612/1.2</f>
        <v>0.85813574999999997</v>
      </c>
    </row>
    <row r="25613" spans="1:1">
      <c r="A25613">
        <f>Sheet1!A25613/1.2</f>
        <v>0.85812458333333341</v>
      </c>
    </row>
    <row r="25614" spans="1:1">
      <c r="A25614">
        <f>Sheet1!A25614/1.2</f>
        <v>0.85812166666666678</v>
      </c>
    </row>
    <row r="25615" spans="1:1">
      <c r="A25615">
        <f>Sheet1!A25615/1.2</f>
        <v>0.85812108333333348</v>
      </c>
    </row>
    <row r="25616" spans="1:1">
      <c r="A25616">
        <f>Sheet1!A25616/1.2</f>
        <v>0.85811975000000007</v>
      </c>
    </row>
    <row r="25617" spans="1:1">
      <c r="A25617">
        <f>Sheet1!A25617/1.2</f>
        <v>0.85811891666666662</v>
      </c>
    </row>
    <row r="25618" spans="1:1">
      <c r="A25618">
        <f>Sheet1!A25618/1.2</f>
        <v>0.85811283333333344</v>
      </c>
    </row>
    <row r="25619" spans="1:1">
      <c r="A25619">
        <f>Sheet1!A25619/1.2</f>
        <v>0.85810683333333349</v>
      </c>
    </row>
    <row r="25620" spans="1:1">
      <c r="A25620">
        <f>Sheet1!A25620/1.2</f>
        <v>0.85809691666666676</v>
      </c>
    </row>
    <row r="25621" spans="1:1">
      <c r="A25621">
        <f>Sheet1!A25621/1.2</f>
        <v>0.85809658333333338</v>
      </c>
    </row>
    <row r="25622" spans="1:1">
      <c r="A25622">
        <f>Sheet1!A25622/1.2</f>
        <v>0.85808583333333344</v>
      </c>
    </row>
    <row r="25623" spans="1:1">
      <c r="A25623">
        <f>Sheet1!A25623/1.2</f>
        <v>0.85807783333333332</v>
      </c>
    </row>
    <row r="25624" spans="1:1">
      <c r="A25624">
        <f>Sheet1!A25624/1.2</f>
        <v>0.85807475000000011</v>
      </c>
    </row>
    <row r="25625" spans="1:1">
      <c r="A25625">
        <f>Sheet1!A25625/1.2</f>
        <v>0.858074</v>
      </c>
    </row>
    <row r="25626" spans="1:1">
      <c r="A25626">
        <f>Sheet1!A25626/1.2</f>
        <v>0.85806133333333334</v>
      </c>
    </row>
    <row r="25627" spans="1:1">
      <c r="A25627">
        <f>Sheet1!A25627/1.2</f>
        <v>0.85806099999999996</v>
      </c>
    </row>
    <row r="25628" spans="1:1">
      <c r="A25628">
        <f>Sheet1!A25628/1.2</f>
        <v>0.85805975000000001</v>
      </c>
    </row>
    <row r="25629" spans="1:1">
      <c r="A25629">
        <f>Sheet1!A25629/1.2</f>
        <v>0.85805666666666669</v>
      </c>
    </row>
    <row r="25630" spans="1:1">
      <c r="A25630">
        <f>Sheet1!A25630/1.2</f>
        <v>0.85805500000000001</v>
      </c>
    </row>
    <row r="25631" spans="1:1">
      <c r="A25631">
        <f>Sheet1!A25631/1.2</f>
        <v>0.85805299999999995</v>
      </c>
    </row>
    <row r="25632" spans="1:1">
      <c r="A25632">
        <f>Sheet1!A25632/1.2</f>
        <v>0.85804558333333336</v>
      </c>
    </row>
    <row r="25633" spans="1:1">
      <c r="A25633">
        <f>Sheet1!A25633/1.2</f>
        <v>0.85803974999999999</v>
      </c>
    </row>
    <row r="25634" spans="1:1">
      <c r="A25634">
        <f>Sheet1!A25634/1.2</f>
        <v>0.85803341666666666</v>
      </c>
    </row>
    <row r="25635" spans="1:1">
      <c r="A25635">
        <f>Sheet1!A25635/1.2</f>
        <v>0.85803300000000016</v>
      </c>
    </row>
    <row r="25636" spans="1:1">
      <c r="A25636">
        <f>Sheet1!A25636/1.2</f>
        <v>0.85802224999999999</v>
      </c>
    </row>
    <row r="25637" spans="1:1">
      <c r="A25637">
        <f>Sheet1!A25637/1.2</f>
        <v>0.85802008333333335</v>
      </c>
    </row>
    <row r="25638" spans="1:1">
      <c r="A25638">
        <f>Sheet1!A25638/1.2</f>
        <v>0.8580180833333334</v>
      </c>
    </row>
    <row r="25639" spans="1:1">
      <c r="A25639">
        <f>Sheet1!A25639/1.2</f>
        <v>0.85800508333333347</v>
      </c>
    </row>
    <row r="25640" spans="1:1">
      <c r="A25640">
        <f>Sheet1!A25640/1.2</f>
        <v>0.85798716666666663</v>
      </c>
    </row>
    <row r="25641" spans="1:1">
      <c r="A25641">
        <f>Sheet1!A25641/1.2</f>
        <v>0.85798708333333329</v>
      </c>
    </row>
    <row r="25642" spans="1:1">
      <c r="A25642">
        <f>Sheet1!A25642/1.2</f>
        <v>0.85798199999999991</v>
      </c>
    </row>
    <row r="25643" spans="1:1">
      <c r="A25643">
        <f>Sheet1!A25643/1.2</f>
        <v>0.85797808333333336</v>
      </c>
    </row>
    <row r="25644" spans="1:1">
      <c r="A25644">
        <f>Sheet1!A25644/1.2</f>
        <v>0.85796700000000004</v>
      </c>
    </row>
    <row r="25645" spans="1:1">
      <c r="A25645">
        <f>Sheet1!A25645/1.2</f>
        <v>0.85796566666666674</v>
      </c>
    </row>
    <row r="25646" spans="1:1">
      <c r="A25646">
        <f>Sheet1!A25646/1.2</f>
        <v>0.85796441666666667</v>
      </c>
    </row>
    <row r="25647" spans="1:1">
      <c r="A25647">
        <f>Sheet1!A25647/1.2</f>
        <v>0.85796433333333333</v>
      </c>
    </row>
    <row r="25648" spans="1:1">
      <c r="A25648">
        <f>Sheet1!A25648/1.2</f>
        <v>0.85795791666666665</v>
      </c>
    </row>
    <row r="25649" spans="1:1">
      <c r="A25649">
        <f>Sheet1!A25649/1.2</f>
        <v>0.85795458333333341</v>
      </c>
    </row>
    <row r="25650" spans="1:1">
      <c r="A25650">
        <f>Sheet1!A25650/1.2</f>
        <v>0.85794416666666673</v>
      </c>
    </row>
    <row r="25651" spans="1:1">
      <c r="A25651">
        <f>Sheet1!A25651/1.2</f>
        <v>0.85793400000000009</v>
      </c>
    </row>
    <row r="25652" spans="1:1">
      <c r="A25652">
        <f>Sheet1!A25652/1.2</f>
        <v>0.85793300000000006</v>
      </c>
    </row>
    <row r="25653" spans="1:1">
      <c r="A25653">
        <f>Sheet1!A25653/1.2</f>
        <v>0.85793058333333339</v>
      </c>
    </row>
    <row r="25654" spans="1:1">
      <c r="A25654">
        <f>Sheet1!A25654/1.2</f>
        <v>0.85792708333333345</v>
      </c>
    </row>
    <row r="25655" spans="1:1">
      <c r="A25655">
        <f>Sheet1!A25655/1.2</f>
        <v>0.85792141666666677</v>
      </c>
    </row>
    <row r="25656" spans="1:1">
      <c r="A25656">
        <f>Sheet1!A25656/1.2</f>
        <v>0.85792108333333339</v>
      </c>
    </row>
    <row r="25657" spans="1:1">
      <c r="A25657">
        <f>Sheet1!A25657/1.2</f>
        <v>0.85792008333333336</v>
      </c>
    </row>
    <row r="25658" spans="1:1">
      <c r="A25658">
        <f>Sheet1!A25658/1.2</f>
        <v>0.85791866666666661</v>
      </c>
    </row>
    <row r="25659" spans="1:1">
      <c r="A25659">
        <f>Sheet1!A25659/1.2</f>
        <v>0.85791308333333338</v>
      </c>
    </row>
    <row r="25660" spans="1:1">
      <c r="A25660">
        <f>Sheet1!A25660/1.2</f>
        <v>0.8579</v>
      </c>
    </row>
    <row r="25661" spans="1:1">
      <c r="A25661">
        <f>Sheet1!A25661/1.2</f>
        <v>0.85789991666666665</v>
      </c>
    </row>
    <row r="25662" spans="1:1">
      <c r="A25662">
        <f>Sheet1!A25662/1.2</f>
        <v>0.85789816666666674</v>
      </c>
    </row>
    <row r="25663" spans="1:1">
      <c r="A25663">
        <f>Sheet1!A25663/1.2</f>
        <v>0.85789716666666671</v>
      </c>
    </row>
    <row r="25664" spans="1:1">
      <c r="A25664">
        <f>Sheet1!A25664/1.2</f>
        <v>0.85789341666666674</v>
      </c>
    </row>
    <row r="25665" spans="1:1">
      <c r="A25665">
        <f>Sheet1!A25665/1.2</f>
        <v>0.85789116666666665</v>
      </c>
    </row>
    <row r="25666" spans="1:1">
      <c r="A25666">
        <f>Sheet1!A25666/1.2</f>
        <v>0.85788333333333344</v>
      </c>
    </row>
    <row r="25667" spans="1:1">
      <c r="A25667">
        <f>Sheet1!A25667/1.2</f>
        <v>0.85788200000000003</v>
      </c>
    </row>
    <row r="25668" spans="1:1">
      <c r="A25668">
        <f>Sheet1!A25668/1.2</f>
        <v>0.85788191666666669</v>
      </c>
    </row>
    <row r="25669" spans="1:1">
      <c r="A25669">
        <f>Sheet1!A25669/1.2</f>
        <v>0.85786633333333329</v>
      </c>
    </row>
    <row r="25670" spans="1:1">
      <c r="A25670">
        <f>Sheet1!A25670/1.2</f>
        <v>0.85786508333333333</v>
      </c>
    </row>
    <row r="25671" spans="1:1">
      <c r="A25671">
        <f>Sheet1!A25671/1.2</f>
        <v>0.8578629166666667</v>
      </c>
    </row>
    <row r="25672" spans="1:1">
      <c r="A25672">
        <f>Sheet1!A25672/1.2</f>
        <v>0.85784983333333342</v>
      </c>
    </row>
    <row r="25673" spans="1:1">
      <c r="A25673">
        <f>Sheet1!A25673/1.2</f>
        <v>0.85784816666666674</v>
      </c>
    </row>
    <row r="25674" spans="1:1">
      <c r="A25674">
        <f>Sheet1!A25674/1.2</f>
        <v>0.85784816666666674</v>
      </c>
    </row>
    <row r="25675" spans="1:1">
      <c r="A25675">
        <f>Sheet1!A25675/1.2</f>
        <v>0.85783383333333341</v>
      </c>
    </row>
    <row r="25676" spans="1:1">
      <c r="A25676">
        <f>Sheet1!A25676/1.2</f>
        <v>0.85783383333333341</v>
      </c>
    </row>
    <row r="25677" spans="1:1">
      <c r="A25677">
        <f>Sheet1!A25677/1.2</f>
        <v>0.8578326666666668</v>
      </c>
    </row>
    <row r="25678" spans="1:1">
      <c r="A25678">
        <f>Sheet1!A25678/1.2</f>
        <v>0.85783149999999997</v>
      </c>
    </row>
    <row r="25679" spans="1:1">
      <c r="A25679">
        <f>Sheet1!A25679/1.2</f>
        <v>0.85782875000000003</v>
      </c>
    </row>
    <row r="25680" spans="1:1">
      <c r="A25680">
        <f>Sheet1!A25680/1.2</f>
        <v>0.85782250000000004</v>
      </c>
    </row>
    <row r="25681" spans="1:1">
      <c r="A25681">
        <f>Sheet1!A25681/1.2</f>
        <v>0.85780533333333342</v>
      </c>
    </row>
    <row r="25682" spans="1:1">
      <c r="A25682">
        <f>Sheet1!A25682/1.2</f>
        <v>0.8578026666666666</v>
      </c>
    </row>
    <row r="25683" spans="1:1">
      <c r="A25683">
        <f>Sheet1!A25683/1.2</f>
        <v>0.85780250000000002</v>
      </c>
    </row>
    <row r="25684" spans="1:1">
      <c r="A25684">
        <f>Sheet1!A25684/1.2</f>
        <v>0.85779991666666666</v>
      </c>
    </row>
    <row r="25685" spans="1:1">
      <c r="A25685">
        <f>Sheet1!A25685/1.2</f>
        <v>0.85779758333333334</v>
      </c>
    </row>
    <row r="25686" spans="1:1">
      <c r="A25686">
        <f>Sheet1!A25686/1.2</f>
        <v>0.85779608333333335</v>
      </c>
    </row>
    <row r="25687" spans="1:1">
      <c r="A25687">
        <f>Sheet1!A25687/1.2</f>
        <v>0.85779508333333332</v>
      </c>
    </row>
    <row r="25688" spans="1:1">
      <c r="A25688">
        <f>Sheet1!A25688/1.2</f>
        <v>0.8577925833333333</v>
      </c>
    </row>
    <row r="25689" spans="1:1">
      <c r="A25689">
        <f>Sheet1!A25689/1.2</f>
        <v>0.857792</v>
      </c>
    </row>
    <row r="25690" spans="1:1">
      <c r="A25690">
        <f>Sheet1!A25690/1.2</f>
        <v>0.85779058333333325</v>
      </c>
    </row>
    <row r="25691" spans="1:1">
      <c r="A25691">
        <f>Sheet1!A25691/1.2</f>
        <v>0.85778383333333341</v>
      </c>
    </row>
    <row r="25692" spans="1:1">
      <c r="A25692">
        <f>Sheet1!A25692/1.2</f>
        <v>0.85778175000000001</v>
      </c>
    </row>
    <row r="25693" spans="1:1">
      <c r="A25693">
        <f>Sheet1!A25693/1.2</f>
        <v>0.85778025000000002</v>
      </c>
    </row>
    <row r="25694" spans="1:1">
      <c r="A25694">
        <f>Sheet1!A25694/1.2</f>
        <v>0.85777966666666672</v>
      </c>
    </row>
    <row r="25695" spans="1:1">
      <c r="A25695">
        <f>Sheet1!A25695/1.2</f>
        <v>0.85777391666666669</v>
      </c>
    </row>
    <row r="25696" spans="1:1">
      <c r="A25696">
        <f>Sheet1!A25696/1.2</f>
        <v>0.85777291666666666</v>
      </c>
    </row>
    <row r="25697" spans="1:1">
      <c r="A25697">
        <f>Sheet1!A25697/1.2</f>
        <v>0.85777166666666671</v>
      </c>
    </row>
    <row r="25698" spans="1:1">
      <c r="A25698">
        <f>Sheet1!A25698/1.2</f>
        <v>0.85776983333333334</v>
      </c>
    </row>
    <row r="25699" spans="1:1">
      <c r="A25699">
        <f>Sheet1!A25699/1.2</f>
        <v>0.85776658333333333</v>
      </c>
    </row>
    <row r="25700" spans="1:1">
      <c r="A25700">
        <f>Sheet1!A25700/1.2</f>
        <v>0.85776600000000003</v>
      </c>
    </row>
    <row r="25701" spans="1:1">
      <c r="A25701">
        <f>Sheet1!A25701/1.2</f>
        <v>0.85776066666666673</v>
      </c>
    </row>
    <row r="25702" spans="1:1">
      <c r="A25702">
        <f>Sheet1!A25702/1.2</f>
        <v>0.85775674999999996</v>
      </c>
    </row>
    <row r="25703" spans="1:1">
      <c r="A25703">
        <f>Sheet1!A25703/1.2</f>
        <v>0.85775466666666678</v>
      </c>
    </row>
    <row r="25704" spans="1:1">
      <c r="A25704">
        <f>Sheet1!A25704/1.2</f>
        <v>0.85775166666666669</v>
      </c>
    </row>
    <row r="25705" spans="1:1">
      <c r="A25705">
        <f>Sheet1!A25705/1.2</f>
        <v>0.85775150000000011</v>
      </c>
    </row>
    <row r="25706" spans="1:1">
      <c r="A25706">
        <f>Sheet1!A25706/1.2</f>
        <v>0.85775075000000001</v>
      </c>
    </row>
    <row r="25707" spans="1:1">
      <c r="A25707">
        <f>Sheet1!A25707/1.2</f>
        <v>0.85773841666666673</v>
      </c>
    </row>
    <row r="25708" spans="1:1">
      <c r="A25708">
        <f>Sheet1!A25708/1.2</f>
        <v>0.85773299999999997</v>
      </c>
    </row>
    <row r="25709" spans="1:1">
      <c r="A25709">
        <f>Sheet1!A25709/1.2</f>
        <v>0.85773258333333324</v>
      </c>
    </row>
    <row r="25710" spans="1:1">
      <c r="A25710">
        <f>Sheet1!A25710/1.2</f>
        <v>0.85772491666666673</v>
      </c>
    </row>
    <row r="25711" spans="1:1">
      <c r="A25711">
        <f>Sheet1!A25711/1.2</f>
        <v>0.85772491666666673</v>
      </c>
    </row>
    <row r="25712" spans="1:1">
      <c r="A25712">
        <f>Sheet1!A25712/1.2</f>
        <v>0.8577239166666667</v>
      </c>
    </row>
    <row r="25713" spans="1:1">
      <c r="A25713">
        <f>Sheet1!A25713/1.2</f>
        <v>0.85772016666666673</v>
      </c>
    </row>
    <row r="25714" spans="1:1">
      <c r="A25714">
        <f>Sheet1!A25714/1.2</f>
        <v>0.85771816666666667</v>
      </c>
    </row>
    <row r="25715" spans="1:1">
      <c r="A25715">
        <f>Sheet1!A25715/1.2</f>
        <v>0.85771583333333334</v>
      </c>
    </row>
    <row r="25716" spans="1:1">
      <c r="A25716">
        <f>Sheet1!A25716/1.2</f>
        <v>0.85771025000000001</v>
      </c>
    </row>
    <row r="25717" spans="1:1">
      <c r="A25717">
        <f>Sheet1!A25717/1.2</f>
        <v>0.8577075833333333</v>
      </c>
    </row>
    <row r="25718" spans="1:1">
      <c r="A25718">
        <f>Sheet1!A25718/1.2</f>
        <v>0.85770558333333347</v>
      </c>
    </row>
    <row r="25719" spans="1:1">
      <c r="A25719">
        <f>Sheet1!A25719/1.2</f>
        <v>0.8576995833333334</v>
      </c>
    </row>
    <row r="25720" spans="1:1">
      <c r="A25720">
        <f>Sheet1!A25720/1.2</f>
        <v>0.85769499999999999</v>
      </c>
    </row>
    <row r="25721" spans="1:1">
      <c r="A25721">
        <f>Sheet1!A25721/1.2</f>
        <v>0.85768900000000003</v>
      </c>
    </row>
    <row r="25722" spans="1:1">
      <c r="A25722">
        <f>Sheet1!A25722/1.2</f>
        <v>0.85768891666666669</v>
      </c>
    </row>
    <row r="25723" spans="1:1">
      <c r="A25723">
        <f>Sheet1!A25723/1.2</f>
        <v>0.8576874166666667</v>
      </c>
    </row>
    <row r="25724" spans="1:1">
      <c r="A25724">
        <f>Sheet1!A25724/1.2</f>
        <v>0.85768508333333326</v>
      </c>
    </row>
    <row r="25725" spans="1:1">
      <c r="A25725">
        <f>Sheet1!A25725/1.2</f>
        <v>0.85767008333333339</v>
      </c>
    </row>
    <row r="25726" spans="1:1">
      <c r="A25726">
        <f>Sheet1!A25726/1.2</f>
        <v>0.85766666666666658</v>
      </c>
    </row>
    <row r="25727" spans="1:1">
      <c r="A25727">
        <f>Sheet1!A25727/1.2</f>
        <v>0.85766616666666673</v>
      </c>
    </row>
    <row r="25728" spans="1:1">
      <c r="A25728">
        <f>Sheet1!A25728/1.2</f>
        <v>0.85766341666666679</v>
      </c>
    </row>
    <row r="25729" spans="1:1">
      <c r="A25729">
        <f>Sheet1!A25729/1.2</f>
        <v>0.85766341666666679</v>
      </c>
    </row>
    <row r="25730" spans="1:1">
      <c r="A25730">
        <f>Sheet1!A25730/1.2</f>
        <v>0.85765849999999999</v>
      </c>
    </row>
    <row r="25731" spans="1:1">
      <c r="A25731">
        <f>Sheet1!A25731/1.2</f>
        <v>0.85764983333333344</v>
      </c>
    </row>
    <row r="25732" spans="1:1">
      <c r="A25732">
        <f>Sheet1!A25732/1.2</f>
        <v>0.85764791666666673</v>
      </c>
    </row>
    <row r="25733" spans="1:1">
      <c r="A25733">
        <f>Sheet1!A25733/1.2</f>
        <v>0.85764600000000013</v>
      </c>
    </row>
    <row r="25734" spans="1:1">
      <c r="A25734">
        <f>Sheet1!A25734/1.2</f>
        <v>0.85763900000000004</v>
      </c>
    </row>
    <row r="25735" spans="1:1">
      <c r="A25735">
        <f>Sheet1!A25735/1.2</f>
        <v>0.85763366666666674</v>
      </c>
    </row>
    <row r="25736" spans="1:1">
      <c r="A25736">
        <f>Sheet1!A25736/1.2</f>
        <v>0.85763066666666665</v>
      </c>
    </row>
    <row r="25737" spans="1:1">
      <c r="A25737">
        <f>Sheet1!A25737/1.2</f>
        <v>0.85762833333333333</v>
      </c>
    </row>
    <row r="25738" spans="1:1">
      <c r="A25738">
        <f>Sheet1!A25738/1.2</f>
        <v>0.85762233333333326</v>
      </c>
    </row>
    <row r="25739" spans="1:1">
      <c r="A25739">
        <f>Sheet1!A25739/1.2</f>
        <v>0.85762074999999993</v>
      </c>
    </row>
    <row r="25740" spans="1:1">
      <c r="A25740">
        <f>Sheet1!A25740/1.2</f>
        <v>0.85762000000000005</v>
      </c>
    </row>
    <row r="25741" spans="1:1">
      <c r="A25741">
        <f>Sheet1!A25741/1.2</f>
        <v>0.85761808333333345</v>
      </c>
    </row>
    <row r="25742" spans="1:1">
      <c r="A25742">
        <f>Sheet1!A25742/1.2</f>
        <v>0.85761699999999996</v>
      </c>
    </row>
    <row r="25743" spans="1:1">
      <c r="A25743">
        <f>Sheet1!A25743/1.2</f>
        <v>0.85761550000000009</v>
      </c>
    </row>
    <row r="25744" spans="1:1">
      <c r="A25744">
        <f>Sheet1!A25744/1.2</f>
        <v>0.85760500000000006</v>
      </c>
    </row>
    <row r="25745" spans="1:1">
      <c r="A25745">
        <f>Sheet1!A25745/1.2</f>
        <v>0.85760233333333324</v>
      </c>
    </row>
    <row r="25746" spans="1:1">
      <c r="A25746">
        <f>Sheet1!A25746/1.2</f>
        <v>0.85759925000000004</v>
      </c>
    </row>
    <row r="25747" spans="1:1">
      <c r="A25747">
        <f>Sheet1!A25747/1.2</f>
        <v>0.85759416666666666</v>
      </c>
    </row>
    <row r="25748" spans="1:1">
      <c r="A25748">
        <f>Sheet1!A25748/1.2</f>
        <v>0.85758299999999998</v>
      </c>
    </row>
    <row r="25749" spans="1:1">
      <c r="A25749">
        <f>Sheet1!A25749/1.2</f>
        <v>0.85757875000000006</v>
      </c>
    </row>
    <row r="25750" spans="1:1">
      <c r="A25750">
        <f>Sheet1!A25750/1.2</f>
        <v>0.85757833333333333</v>
      </c>
    </row>
    <row r="25751" spans="1:1">
      <c r="A25751">
        <f>Sheet1!A25751/1.2</f>
        <v>0.85757391666666671</v>
      </c>
    </row>
    <row r="25752" spans="1:1">
      <c r="A25752">
        <f>Sheet1!A25752/1.2</f>
        <v>0.8575674166666668</v>
      </c>
    </row>
    <row r="25753" spans="1:1">
      <c r="A25753">
        <f>Sheet1!A25753/1.2</f>
        <v>0.85756025000000002</v>
      </c>
    </row>
    <row r="25754" spans="1:1">
      <c r="A25754">
        <f>Sheet1!A25754/1.2</f>
        <v>0.85755616666666667</v>
      </c>
    </row>
    <row r="25755" spans="1:1">
      <c r="A25755">
        <f>Sheet1!A25755/1.2</f>
        <v>0.8575518333333334</v>
      </c>
    </row>
    <row r="25756" spans="1:1">
      <c r="A25756">
        <f>Sheet1!A25756/1.2</f>
        <v>0.8575469166666666</v>
      </c>
    </row>
    <row r="25757" spans="1:1">
      <c r="A25757">
        <f>Sheet1!A25757/1.2</f>
        <v>0.85754058333333327</v>
      </c>
    </row>
    <row r="25758" spans="1:1">
      <c r="A25758">
        <f>Sheet1!A25758/1.2</f>
        <v>0.85753766666666675</v>
      </c>
    </row>
    <row r="25759" spans="1:1">
      <c r="A25759">
        <f>Sheet1!A25759/1.2</f>
        <v>0.85753583333333327</v>
      </c>
    </row>
    <row r="25760" spans="1:1">
      <c r="A25760">
        <f>Sheet1!A25760/1.2</f>
        <v>0.85753033333333339</v>
      </c>
    </row>
    <row r="25761" spans="1:1">
      <c r="A25761">
        <f>Sheet1!A25761/1.2</f>
        <v>0.85752650000000008</v>
      </c>
    </row>
    <row r="25762" spans="1:1">
      <c r="A25762">
        <f>Sheet1!A25762/1.2</f>
        <v>0.85752400000000006</v>
      </c>
    </row>
    <row r="25763" spans="1:1">
      <c r="A25763">
        <f>Sheet1!A25763/1.2</f>
        <v>0.85750175000000006</v>
      </c>
    </row>
    <row r="25764" spans="1:1">
      <c r="A25764">
        <f>Sheet1!A25764/1.2</f>
        <v>0.85749991666666681</v>
      </c>
    </row>
    <row r="25765" spans="1:1">
      <c r="A25765">
        <f>Sheet1!A25765/1.2</f>
        <v>0.8574883333333333</v>
      </c>
    </row>
    <row r="25766" spans="1:1">
      <c r="A25766">
        <f>Sheet1!A25766/1.2</f>
        <v>0.85748725000000015</v>
      </c>
    </row>
    <row r="25767" spans="1:1">
      <c r="A25767">
        <f>Sheet1!A25767/1.2</f>
        <v>0.85747533333333337</v>
      </c>
    </row>
    <row r="25768" spans="1:1">
      <c r="A25768">
        <f>Sheet1!A25768/1.2</f>
        <v>0.85746924999999996</v>
      </c>
    </row>
    <row r="25769" spans="1:1">
      <c r="A25769">
        <f>Sheet1!A25769/1.2</f>
        <v>0.85746875</v>
      </c>
    </row>
    <row r="25770" spans="1:1">
      <c r="A25770">
        <f>Sheet1!A25770/1.2</f>
        <v>0.85746549999999999</v>
      </c>
    </row>
    <row r="25771" spans="1:1">
      <c r="A25771">
        <f>Sheet1!A25771/1.2</f>
        <v>0.85746041666666661</v>
      </c>
    </row>
    <row r="25772" spans="1:1">
      <c r="A25772">
        <f>Sheet1!A25772/1.2</f>
        <v>0.8574413333333335</v>
      </c>
    </row>
    <row r="25773" spans="1:1">
      <c r="A25773">
        <f>Sheet1!A25773/1.2</f>
        <v>0.85743933333333344</v>
      </c>
    </row>
    <row r="25774" spans="1:1">
      <c r="A25774">
        <f>Sheet1!A25774/1.2</f>
        <v>0.85743516666666675</v>
      </c>
    </row>
    <row r="25775" spans="1:1">
      <c r="A25775">
        <f>Sheet1!A25775/1.2</f>
        <v>0.85743408333333326</v>
      </c>
    </row>
    <row r="25776" spans="1:1">
      <c r="A25776">
        <f>Sheet1!A25776/1.2</f>
        <v>0.85742649999999998</v>
      </c>
    </row>
    <row r="25777" spans="1:1">
      <c r="A25777">
        <f>Sheet1!A25777/1.2</f>
        <v>0.85742333333333332</v>
      </c>
    </row>
    <row r="25778" spans="1:1">
      <c r="A25778">
        <f>Sheet1!A25778/1.2</f>
        <v>0.85742308333333339</v>
      </c>
    </row>
    <row r="25779" spans="1:1">
      <c r="A25779">
        <f>Sheet1!A25779/1.2</f>
        <v>0.85741191666666661</v>
      </c>
    </row>
    <row r="25780" spans="1:1">
      <c r="A25780">
        <f>Sheet1!A25780/1.2</f>
        <v>0.85740266666666676</v>
      </c>
    </row>
    <row r="25781" spans="1:1">
      <c r="A25781">
        <f>Sheet1!A25781/1.2</f>
        <v>0.85740225000000003</v>
      </c>
    </row>
    <row r="25782" spans="1:1">
      <c r="A25782">
        <f>Sheet1!A25782/1.2</f>
        <v>0.85740100000000008</v>
      </c>
    </row>
    <row r="25783" spans="1:1">
      <c r="A25783">
        <f>Sheet1!A25783/1.2</f>
        <v>0.85739741666666669</v>
      </c>
    </row>
    <row r="25784" spans="1:1">
      <c r="A25784">
        <f>Sheet1!A25784/1.2</f>
        <v>0.85739600000000016</v>
      </c>
    </row>
    <row r="25785" spans="1:1">
      <c r="A25785">
        <f>Sheet1!A25785/1.2</f>
        <v>0.8573940000000001</v>
      </c>
    </row>
    <row r="25786" spans="1:1">
      <c r="A25786">
        <f>Sheet1!A25786/1.2</f>
        <v>0.85738708333333347</v>
      </c>
    </row>
    <row r="25787" spans="1:1">
      <c r="A25787">
        <f>Sheet1!A25787/1.2</f>
        <v>0.85738183333333329</v>
      </c>
    </row>
    <row r="25788" spans="1:1">
      <c r="A25788">
        <f>Sheet1!A25788/1.2</f>
        <v>0.85738166666666671</v>
      </c>
    </row>
    <row r="25789" spans="1:1">
      <c r="A25789">
        <f>Sheet1!A25789/1.2</f>
        <v>0.85736008333333336</v>
      </c>
    </row>
    <row r="25790" spans="1:1">
      <c r="A25790">
        <f>Sheet1!A25790/1.2</f>
        <v>0.85735675</v>
      </c>
    </row>
    <row r="25791" spans="1:1">
      <c r="A25791">
        <f>Sheet1!A25791/1.2</f>
        <v>0.85735508333333343</v>
      </c>
    </row>
    <row r="25792" spans="1:1">
      <c r="A25792">
        <f>Sheet1!A25792/1.2</f>
        <v>0.8573535000000001</v>
      </c>
    </row>
    <row r="25793" spans="1:1">
      <c r="A25793">
        <f>Sheet1!A25793/1.2</f>
        <v>0.85734791666666665</v>
      </c>
    </row>
    <row r="25794" spans="1:1">
      <c r="A25794">
        <f>Sheet1!A25794/1.2</f>
        <v>0.85734616666666674</v>
      </c>
    </row>
    <row r="25795" spans="1:1">
      <c r="A25795">
        <f>Sheet1!A25795/1.2</f>
        <v>0.85734583333333336</v>
      </c>
    </row>
    <row r="25796" spans="1:1">
      <c r="A25796">
        <f>Sheet1!A25796/1.2</f>
        <v>0.85733375000000001</v>
      </c>
    </row>
    <row r="25797" spans="1:1">
      <c r="A25797">
        <f>Sheet1!A25797/1.2</f>
        <v>0.85733233333333325</v>
      </c>
    </row>
    <row r="25798" spans="1:1">
      <c r="A25798">
        <f>Sheet1!A25798/1.2</f>
        <v>0.85732750000000013</v>
      </c>
    </row>
    <row r="25799" spans="1:1">
      <c r="A25799">
        <f>Sheet1!A25799/1.2</f>
        <v>0.85732400000000009</v>
      </c>
    </row>
    <row r="25800" spans="1:1">
      <c r="A25800">
        <f>Sheet1!A25800/1.2</f>
        <v>0.85732366666666671</v>
      </c>
    </row>
    <row r="25801" spans="1:1">
      <c r="A25801">
        <f>Sheet1!A25801/1.2</f>
        <v>0.85732208333333337</v>
      </c>
    </row>
    <row r="25802" spans="1:1">
      <c r="A25802">
        <f>Sheet1!A25802/1.2</f>
        <v>0.85732191666666668</v>
      </c>
    </row>
    <row r="25803" spans="1:1">
      <c r="A25803">
        <f>Sheet1!A25803/1.2</f>
        <v>0.85730949999999995</v>
      </c>
    </row>
    <row r="25804" spans="1:1">
      <c r="A25804">
        <f>Sheet1!A25804/1.2</f>
        <v>0.85730850000000014</v>
      </c>
    </row>
    <row r="25805" spans="1:1">
      <c r="A25805">
        <f>Sheet1!A25805/1.2</f>
        <v>0.85730400000000007</v>
      </c>
    </row>
    <row r="25806" spans="1:1">
      <c r="A25806">
        <f>Sheet1!A25806/1.2</f>
        <v>0.85730125000000013</v>
      </c>
    </row>
    <row r="25807" spans="1:1">
      <c r="A25807">
        <f>Sheet1!A25807/1.2</f>
        <v>0.85729541666666675</v>
      </c>
    </row>
    <row r="25808" spans="1:1">
      <c r="A25808">
        <f>Sheet1!A25808/1.2</f>
        <v>0.85729458333333342</v>
      </c>
    </row>
    <row r="25809" spans="1:1">
      <c r="A25809">
        <f>Sheet1!A25809/1.2</f>
        <v>0.85729083333333334</v>
      </c>
    </row>
    <row r="25810" spans="1:1">
      <c r="A25810">
        <f>Sheet1!A25810/1.2</f>
        <v>0.85729</v>
      </c>
    </row>
    <row r="25811" spans="1:1">
      <c r="A25811">
        <f>Sheet1!A25811/1.2</f>
        <v>0.85728641666666661</v>
      </c>
    </row>
    <row r="25812" spans="1:1">
      <c r="A25812">
        <f>Sheet1!A25812/1.2</f>
        <v>0.85728500000000007</v>
      </c>
    </row>
    <row r="25813" spans="1:1">
      <c r="A25813">
        <f>Sheet1!A25813/1.2</f>
        <v>0.8572845</v>
      </c>
    </row>
    <row r="25814" spans="1:1">
      <c r="A25814">
        <f>Sheet1!A25814/1.2</f>
        <v>0.85727791666666664</v>
      </c>
    </row>
    <row r="25815" spans="1:1">
      <c r="A25815">
        <f>Sheet1!A25815/1.2</f>
        <v>0.85727783333333329</v>
      </c>
    </row>
    <row r="25816" spans="1:1">
      <c r="A25816">
        <f>Sheet1!A25816/1.2</f>
        <v>0.8572738333333334</v>
      </c>
    </row>
    <row r="25817" spans="1:1">
      <c r="A25817">
        <f>Sheet1!A25817/1.2</f>
        <v>0.85726183333333339</v>
      </c>
    </row>
    <row r="25818" spans="1:1">
      <c r="A25818">
        <f>Sheet1!A25818/1.2</f>
        <v>0.85725849999999992</v>
      </c>
    </row>
    <row r="25819" spans="1:1">
      <c r="A25819">
        <f>Sheet1!A25819/1.2</f>
        <v>0.8572578333333335</v>
      </c>
    </row>
    <row r="25820" spans="1:1">
      <c r="A25820">
        <f>Sheet1!A25820/1.2</f>
        <v>0.85725483333333341</v>
      </c>
    </row>
    <row r="25821" spans="1:1">
      <c r="A25821">
        <f>Sheet1!A25821/1.2</f>
        <v>0.85725450000000003</v>
      </c>
    </row>
    <row r="25822" spans="1:1">
      <c r="A25822">
        <f>Sheet1!A25822/1.2</f>
        <v>0.85725225000000005</v>
      </c>
    </row>
    <row r="25823" spans="1:1">
      <c r="A25823">
        <f>Sheet1!A25823/1.2</f>
        <v>0.85725008333333341</v>
      </c>
    </row>
    <row r="25824" spans="1:1">
      <c r="A25824">
        <f>Sheet1!A25824/1.2</f>
        <v>0.85724691666666675</v>
      </c>
    </row>
    <row r="25825" spans="1:1">
      <c r="A25825">
        <f>Sheet1!A25825/1.2</f>
        <v>0.85724191666666671</v>
      </c>
    </row>
    <row r="25826" spans="1:1">
      <c r="A25826">
        <f>Sheet1!A25826/1.2</f>
        <v>0.85724008333333346</v>
      </c>
    </row>
    <row r="25827" spans="1:1">
      <c r="A25827">
        <f>Sheet1!A25827/1.2</f>
        <v>0.85723975000000008</v>
      </c>
    </row>
    <row r="25828" spans="1:1">
      <c r="A25828">
        <f>Sheet1!A25828/1.2</f>
        <v>0.85723650000000007</v>
      </c>
    </row>
    <row r="25829" spans="1:1">
      <c r="A25829">
        <f>Sheet1!A25829/1.2</f>
        <v>0.85721983333333329</v>
      </c>
    </row>
    <row r="25830" spans="1:1">
      <c r="A25830">
        <f>Sheet1!A25830/1.2</f>
        <v>0.8572183333333333</v>
      </c>
    </row>
    <row r="25831" spans="1:1">
      <c r="A25831">
        <f>Sheet1!A25831/1.2</f>
        <v>0.85720700000000005</v>
      </c>
    </row>
    <row r="25832" spans="1:1">
      <c r="A25832">
        <f>Sheet1!A25832/1.2</f>
        <v>0.85720550000000006</v>
      </c>
    </row>
    <row r="25833" spans="1:1">
      <c r="A25833">
        <f>Sheet1!A25833/1.2</f>
        <v>0.85719841666666674</v>
      </c>
    </row>
    <row r="25834" spans="1:1">
      <c r="A25834">
        <f>Sheet1!A25834/1.2</f>
        <v>0.85719350000000016</v>
      </c>
    </row>
    <row r="25835" spans="1:1">
      <c r="A25835">
        <f>Sheet1!A25835/1.2</f>
        <v>0.85718749999999999</v>
      </c>
    </row>
    <row r="25836" spans="1:1">
      <c r="A25836">
        <f>Sheet1!A25836/1.2</f>
        <v>0.85718516666666678</v>
      </c>
    </row>
    <row r="25837" spans="1:1">
      <c r="A25837">
        <f>Sheet1!A25837/1.2</f>
        <v>0.85718416666666675</v>
      </c>
    </row>
    <row r="25838" spans="1:1">
      <c r="A25838">
        <f>Sheet1!A25838/1.2</f>
        <v>0.85718383333333337</v>
      </c>
    </row>
    <row r="25839" spans="1:1">
      <c r="A25839">
        <f>Sheet1!A25839/1.2</f>
        <v>0.85718000000000005</v>
      </c>
    </row>
    <row r="25840" spans="1:1">
      <c r="A25840">
        <f>Sheet1!A25840/1.2</f>
        <v>0.85717866666666664</v>
      </c>
    </row>
    <row r="25841" spans="1:1">
      <c r="A25841">
        <f>Sheet1!A25841/1.2</f>
        <v>0.85717625000000008</v>
      </c>
    </row>
    <row r="25842" spans="1:1">
      <c r="A25842">
        <f>Sheet1!A25842/1.2</f>
        <v>0.85717616666666663</v>
      </c>
    </row>
    <row r="25843" spans="1:1">
      <c r="A25843">
        <f>Sheet1!A25843/1.2</f>
        <v>0.85717508333333348</v>
      </c>
    </row>
    <row r="25844" spans="1:1">
      <c r="A25844">
        <f>Sheet1!A25844/1.2</f>
        <v>0.85717308333333342</v>
      </c>
    </row>
    <row r="25845" spans="1:1">
      <c r="A25845">
        <f>Sheet1!A25845/1.2</f>
        <v>0.8571685</v>
      </c>
    </row>
    <row r="25846" spans="1:1">
      <c r="A25846">
        <f>Sheet1!A25846/1.2</f>
        <v>0.85716475000000003</v>
      </c>
    </row>
    <row r="25847" spans="1:1">
      <c r="A25847">
        <f>Sheet1!A25847/1.2</f>
        <v>0.85715708333333329</v>
      </c>
    </row>
    <row r="25848" spans="1:1">
      <c r="A25848">
        <f>Sheet1!A25848/1.2</f>
        <v>0.85714924999999997</v>
      </c>
    </row>
    <row r="25849" spans="1:1">
      <c r="A25849">
        <f>Sheet1!A25849/1.2</f>
        <v>0.85714416666666671</v>
      </c>
    </row>
    <row r="25850" spans="1:1">
      <c r="A25850">
        <f>Sheet1!A25850/1.2</f>
        <v>0.85713850000000003</v>
      </c>
    </row>
    <row r="25851" spans="1:1">
      <c r="A25851">
        <f>Sheet1!A25851/1.2</f>
        <v>0.85713850000000003</v>
      </c>
    </row>
    <row r="25852" spans="1:1">
      <c r="A25852">
        <f>Sheet1!A25852/1.2</f>
        <v>0.857128</v>
      </c>
    </row>
    <row r="25853" spans="1:1">
      <c r="A25853">
        <f>Sheet1!A25853/1.2</f>
        <v>0.85712699999999997</v>
      </c>
    </row>
    <row r="25854" spans="1:1">
      <c r="A25854">
        <f>Sheet1!A25854/1.2</f>
        <v>0.85712058333333341</v>
      </c>
    </row>
    <row r="25855" spans="1:1">
      <c r="A25855">
        <f>Sheet1!A25855/1.2</f>
        <v>0.85711908333333331</v>
      </c>
    </row>
    <row r="25856" spans="1:1">
      <c r="A25856">
        <f>Sheet1!A25856/1.2</f>
        <v>0.85710533333333339</v>
      </c>
    </row>
    <row r="25857" spans="1:1">
      <c r="A25857">
        <f>Sheet1!A25857/1.2</f>
        <v>0.85709783333333334</v>
      </c>
    </row>
    <row r="25858" spans="1:1">
      <c r="A25858">
        <f>Sheet1!A25858/1.2</f>
        <v>0.85709225</v>
      </c>
    </row>
    <row r="25859" spans="1:1">
      <c r="A25859">
        <f>Sheet1!A25859/1.2</f>
        <v>0.85709000000000002</v>
      </c>
    </row>
    <row r="25860" spans="1:1">
      <c r="A25860">
        <f>Sheet1!A25860/1.2</f>
        <v>0.85707933333333342</v>
      </c>
    </row>
    <row r="25861" spans="1:1">
      <c r="A25861">
        <f>Sheet1!A25861/1.2</f>
        <v>0.85707900000000004</v>
      </c>
    </row>
    <row r="25862" spans="1:1">
      <c r="A25862">
        <f>Sheet1!A25862/1.2</f>
        <v>0.85707358333333339</v>
      </c>
    </row>
    <row r="25863" spans="1:1">
      <c r="A25863">
        <f>Sheet1!A25863/1.2</f>
        <v>0.85706700000000013</v>
      </c>
    </row>
    <row r="25864" spans="1:1">
      <c r="A25864">
        <f>Sheet1!A25864/1.2</f>
        <v>0.85706008333333328</v>
      </c>
    </row>
    <row r="25865" spans="1:1">
      <c r="A25865">
        <f>Sheet1!A25865/1.2</f>
        <v>0.85705925000000005</v>
      </c>
    </row>
    <row r="25866" spans="1:1">
      <c r="A25866">
        <f>Sheet1!A25866/1.2</f>
        <v>0.85704958333333348</v>
      </c>
    </row>
    <row r="25867" spans="1:1">
      <c r="A25867">
        <f>Sheet1!A25867/1.2</f>
        <v>0.85704700000000011</v>
      </c>
    </row>
    <row r="25868" spans="1:1">
      <c r="A25868">
        <f>Sheet1!A25868/1.2</f>
        <v>0.85703433333333345</v>
      </c>
    </row>
    <row r="25869" spans="1:1">
      <c r="A25869">
        <f>Sheet1!A25869/1.2</f>
        <v>0.85703400000000007</v>
      </c>
    </row>
    <row r="25870" spans="1:1">
      <c r="A25870">
        <f>Sheet1!A25870/1.2</f>
        <v>0.85702883333333335</v>
      </c>
    </row>
    <row r="25871" spans="1:1">
      <c r="A25871">
        <f>Sheet1!A25871/1.2</f>
        <v>0.85702783333333332</v>
      </c>
    </row>
    <row r="25872" spans="1:1">
      <c r="A25872">
        <f>Sheet1!A25872/1.2</f>
        <v>0.85702450000000008</v>
      </c>
    </row>
    <row r="25873" spans="1:1">
      <c r="A25873">
        <f>Sheet1!A25873/1.2</f>
        <v>0.85702291666666675</v>
      </c>
    </row>
    <row r="25874" spans="1:1">
      <c r="A25874">
        <f>Sheet1!A25874/1.2</f>
        <v>0.85701825000000009</v>
      </c>
    </row>
    <row r="25875" spans="1:1">
      <c r="A25875">
        <f>Sheet1!A25875/1.2</f>
        <v>0.85701625000000003</v>
      </c>
    </row>
    <row r="25876" spans="1:1">
      <c r="A25876">
        <f>Sheet1!A25876/1.2</f>
        <v>0.85701608333333334</v>
      </c>
    </row>
    <row r="25877" spans="1:1">
      <c r="A25877">
        <f>Sheet1!A25877/1.2</f>
        <v>0.85701533333333346</v>
      </c>
    </row>
    <row r="25878" spans="1:1">
      <c r="A25878">
        <f>Sheet1!A25878/1.2</f>
        <v>0.85701349999999998</v>
      </c>
    </row>
    <row r="25879" spans="1:1">
      <c r="A25879">
        <f>Sheet1!A25879/1.2</f>
        <v>0.8570121666666668</v>
      </c>
    </row>
    <row r="25880" spans="1:1">
      <c r="A25880">
        <f>Sheet1!A25880/1.2</f>
        <v>0.85701116666666677</v>
      </c>
    </row>
    <row r="25881" spans="1:1">
      <c r="A25881">
        <f>Sheet1!A25881/1.2</f>
        <v>0.85700941666666663</v>
      </c>
    </row>
    <row r="25882" spans="1:1">
      <c r="A25882">
        <f>Sheet1!A25882/1.2</f>
        <v>0.85700891666666668</v>
      </c>
    </row>
    <row r="25883" spans="1:1">
      <c r="A25883">
        <f>Sheet1!A25883/1.2</f>
        <v>0.85700633333333331</v>
      </c>
    </row>
    <row r="25884" spans="1:1">
      <c r="A25884">
        <f>Sheet1!A25884/1.2</f>
        <v>0.85700283333333338</v>
      </c>
    </row>
    <row r="25885" spans="1:1">
      <c r="A25885">
        <f>Sheet1!A25885/1.2</f>
        <v>0.85700216666666662</v>
      </c>
    </row>
    <row r="25886" spans="1:1">
      <c r="A25886">
        <f>Sheet1!A25886/1.2</f>
        <v>0.85699616666666667</v>
      </c>
    </row>
    <row r="25887" spans="1:1">
      <c r="A25887">
        <f>Sheet1!A25887/1.2</f>
        <v>0.85699466666666668</v>
      </c>
    </row>
    <row r="25888" spans="1:1">
      <c r="A25888">
        <f>Sheet1!A25888/1.2</f>
        <v>0.85699449999999999</v>
      </c>
    </row>
    <row r="25889" spans="1:1">
      <c r="A25889">
        <f>Sheet1!A25889/1.2</f>
        <v>0.85699191666666674</v>
      </c>
    </row>
    <row r="25890" spans="1:1">
      <c r="A25890">
        <f>Sheet1!A25890/1.2</f>
        <v>0.85698891666666666</v>
      </c>
    </row>
    <row r="25891" spans="1:1">
      <c r="A25891">
        <f>Sheet1!A25891/1.2</f>
        <v>0.85698849999999993</v>
      </c>
    </row>
    <row r="25892" spans="1:1">
      <c r="A25892">
        <f>Sheet1!A25892/1.2</f>
        <v>0.85698483333333342</v>
      </c>
    </row>
    <row r="25893" spans="1:1">
      <c r="A25893">
        <f>Sheet1!A25893/1.2</f>
        <v>0.85698458333333338</v>
      </c>
    </row>
    <row r="25894" spans="1:1">
      <c r="A25894">
        <f>Sheet1!A25894/1.2</f>
        <v>0.85698225000000006</v>
      </c>
    </row>
    <row r="25895" spans="1:1">
      <c r="A25895">
        <f>Sheet1!A25895/1.2</f>
        <v>0.85698208333333348</v>
      </c>
    </row>
    <row r="25896" spans="1:1">
      <c r="A25896">
        <f>Sheet1!A25896/1.2</f>
        <v>0.8569695833333334</v>
      </c>
    </row>
    <row r="25897" spans="1:1">
      <c r="A25897">
        <f>Sheet1!A25897/1.2</f>
        <v>0.85696391666666671</v>
      </c>
    </row>
    <row r="25898" spans="1:1">
      <c r="A25898">
        <f>Sheet1!A25898/1.2</f>
        <v>0.85696341666666676</v>
      </c>
    </row>
    <row r="25899" spans="1:1">
      <c r="A25899">
        <f>Sheet1!A25899/1.2</f>
        <v>0.85696283333333334</v>
      </c>
    </row>
    <row r="25900" spans="1:1">
      <c r="A25900">
        <f>Sheet1!A25900/1.2</f>
        <v>0.85695641666666678</v>
      </c>
    </row>
    <row r="25901" spans="1:1">
      <c r="A25901">
        <f>Sheet1!A25901/1.2</f>
        <v>0.85695375000000007</v>
      </c>
    </row>
    <row r="25902" spans="1:1">
      <c r="A25902">
        <f>Sheet1!A25902/1.2</f>
        <v>0.85694108333333341</v>
      </c>
    </row>
    <row r="25903" spans="1:1">
      <c r="A25903">
        <f>Sheet1!A25903/1.2</f>
        <v>0.85694066666666668</v>
      </c>
    </row>
    <row r="25904" spans="1:1">
      <c r="A25904">
        <f>Sheet1!A25904/1.2</f>
        <v>0.85693666666666668</v>
      </c>
    </row>
    <row r="25905" spans="1:1">
      <c r="A25905">
        <f>Sheet1!A25905/1.2</f>
        <v>0.85693383333333339</v>
      </c>
    </row>
    <row r="25906" spans="1:1">
      <c r="A25906">
        <f>Sheet1!A25906/1.2</f>
        <v>0.85693316666666675</v>
      </c>
    </row>
    <row r="25907" spans="1:1">
      <c r="A25907">
        <f>Sheet1!A25907/1.2</f>
        <v>0.85693058333333338</v>
      </c>
    </row>
    <row r="25908" spans="1:1">
      <c r="A25908">
        <f>Sheet1!A25908/1.2</f>
        <v>0.85691974999999998</v>
      </c>
    </row>
    <row r="25909" spans="1:1">
      <c r="A25909">
        <f>Sheet1!A25909/1.2</f>
        <v>0.85691708333333338</v>
      </c>
    </row>
    <row r="25910" spans="1:1">
      <c r="A25910">
        <f>Sheet1!A25910/1.2</f>
        <v>0.85691650000000008</v>
      </c>
    </row>
    <row r="25911" spans="1:1">
      <c r="A25911">
        <f>Sheet1!A25911/1.2</f>
        <v>0.85691233333333339</v>
      </c>
    </row>
    <row r="25912" spans="1:1">
      <c r="A25912">
        <f>Sheet1!A25912/1.2</f>
        <v>0.8569068333333334</v>
      </c>
    </row>
    <row r="25913" spans="1:1">
      <c r="A25913">
        <f>Sheet1!A25913/1.2</f>
        <v>0.8569068333333334</v>
      </c>
    </row>
    <row r="25914" spans="1:1">
      <c r="A25914">
        <f>Sheet1!A25914/1.2</f>
        <v>0.85690425000000003</v>
      </c>
    </row>
    <row r="25915" spans="1:1">
      <c r="A25915">
        <f>Sheet1!A25915/1.2</f>
        <v>0.85688950000000008</v>
      </c>
    </row>
    <row r="25916" spans="1:1">
      <c r="A25916">
        <f>Sheet1!A25916/1.2</f>
        <v>0.85688816666666667</v>
      </c>
    </row>
    <row r="25917" spans="1:1">
      <c r="A25917">
        <f>Sheet1!A25917/1.2</f>
        <v>0.85688341666666668</v>
      </c>
    </row>
    <row r="25918" spans="1:1">
      <c r="A25918">
        <f>Sheet1!A25918/1.2</f>
        <v>0.85687750000000007</v>
      </c>
    </row>
    <row r="25919" spans="1:1">
      <c r="A25919">
        <f>Sheet1!A25919/1.2</f>
        <v>0.85687391666666668</v>
      </c>
    </row>
    <row r="25920" spans="1:1">
      <c r="A25920">
        <f>Sheet1!A25920/1.2</f>
        <v>0.85686591666666667</v>
      </c>
    </row>
    <row r="25921" spans="1:1">
      <c r="A25921">
        <f>Sheet1!A25921/1.2</f>
        <v>0.85686108333333333</v>
      </c>
    </row>
    <row r="25922" spans="1:1">
      <c r="A25922">
        <f>Sheet1!A25922/1.2</f>
        <v>0.85685958333333334</v>
      </c>
    </row>
    <row r="25923" spans="1:1">
      <c r="A25923">
        <f>Sheet1!A25923/1.2</f>
        <v>0.8568515000000001</v>
      </c>
    </row>
    <row r="25924" spans="1:1">
      <c r="A25924">
        <f>Sheet1!A25924/1.2</f>
        <v>0.85684391666666682</v>
      </c>
    </row>
    <row r="25925" spans="1:1">
      <c r="A25925">
        <f>Sheet1!A25925/1.2</f>
        <v>0.85684166666666672</v>
      </c>
    </row>
    <row r="25926" spans="1:1">
      <c r="A25926">
        <f>Sheet1!A25926/1.2</f>
        <v>0.85683725000000011</v>
      </c>
    </row>
    <row r="25927" spans="1:1">
      <c r="A25927">
        <f>Sheet1!A25927/1.2</f>
        <v>0.85683475000000009</v>
      </c>
    </row>
    <row r="25928" spans="1:1">
      <c r="A25928">
        <f>Sheet1!A25928/1.2</f>
        <v>0.85682150000000001</v>
      </c>
    </row>
    <row r="25929" spans="1:1">
      <c r="A25929">
        <f>Sheet1!A25929/1.2</f>
        <v>0.85681558333333341</v>
      </c>
    </row>
    <row r="25930" spans="1:1">
      <c r="A25930">
        <f>Sheet1!A25930/1.2</f>
        <v>0.85681166666666664</v>
      </c>
    </row>
    <row r="25931" spans="1:1">
      <c r="A25931">
        <f>Sheet1!A25931/1.2</f>
        <v>0.85681000000000007</v>
      </c>
    </row>
    <row r="25932" spans="1:1">
      <c r="A25932">
        <f>Sheet1!A25932/1.2</f>
        <v>0.85679758333333345</v>
      </c>
    </row>
    <row r="25933" spans="1:1">
      <c r="A25933">
        <f>Sheet1!A25933/1.2</f>
        <v>0.85678799999999999</v>
      </c>
    </row>
    <row r="25934" spans="1:1">
      <c r="A25934">
        <f>Sheet1!A25934/1.2</f>
        <v>0.85678766666666673</v>
      </c>
    </row>
    <row r="25935" spans="1:1">
      <c r="A25935">
        <f>Sheet1!A25935/1.2</f>
        <v>0.8567845833333334</v>
      </c>
    </row>
    <row r="25936" spans="1:1">
      <c r="A25936">
        <f>Sheet1!A25936/1.2</f>
        <v>0.85677491666666661</v>
      </c>
    </row>
    <row r="25937" spans="1:1">
      <c r="A25937">
        <f>Sheet1!A25937/1.2</f>
        <v>0.85676324999999998</v>
      </c>
    </row>
    <row r="25938" spans="1:1">
      <c r="A25938">
        <f>Sheet1!A25938/1.2</f>
        <v>0.85675991666666673</v>
      </c>
    </row>
    <row r="25939" spans="1:1">
      <c r="A25939">
        <f>Sheet1!A25939/1.2</f>
        <v>0.85675749999999995</v>
      </c>
    </row>
    <row r="25940" spans="1:1">
      <c r="A25940">
        <f>Sheet1!A25940/1.2</f>
        <v>0.85675725000000003</v>
      </c>
    </row>
    <row r="25941" spans="1:1">
      <c r="A25941">
        <f>Sheet1!A25941/1.2</f>
        <v>0.85675608333333342</v>
      </c>
    </row>
    <row r="25942" spans="1:1">
      <c r="A25942">
        <f>Sheet1!A25942/1.2</f>
        <v>0.85674283333333345</v>
      </c>
    </row>
    <row r="25943" spans="1:1">
      <c r="A25943">
        <f>Sheet1!A25943/1.2</f>
        <v>0.85673741666666681</v>
      </c>
    </row>
    <row r="25944" spans="1:1">
      <c r="A25944">
        <f>Sheet1!A25944/1.2</f>
        <v>0.85673175000000013</v>
      </c>
    </row>
    <row r="25945" spans="1:1">
      <c r="A25945">
        <f>Sheet1!A25945/1.2</f>
        <v>0.85672625000000002</v>
      </c>
    </row>
    <row r="25946" spans="1:1">
      <c r="A25946">
        <f>Sheet1!A25946/1.2</f>
        <v>0.85672466666666669</v>
      </c>
    </row>
    <row r="25947" spans="1:1">
      <c r="A25947">
        <f>Sheet1!A25947/1.2</f>
        <v>0.8567239166666667</v>
      </c>
    </row>
    <row r="25948" spans="1:1">
      <c r="A25948">
        <f>Sheet1!A25948/1.2</f>
        <v>0.85671591666666658</v>
      </c>
    </row>
    <row r="25949" spans="1:1">
      <c r="A25949">
        <f>Sheet1!A25949/1.2</f>
        <v>0.85671066666666673</v>
      </c>
    </row>
    <row r="25950" spans="1:1">
      <c r="A25950">
        <f>Sheet1!A25950/1.2</f>
        <v>0.8567090833333334</v>
      </c>
    </row>
    <row r="25951" spans="1:1">
      <c r="A25951">
        <f>Sheet1!A25951/1.2</f>
        <v>0.85670450000000009</v>
      </c>
    </row>
    <row r="25952" spans="1:1">
      <c r="A25952">
        <f>Sheet1!A25952/1.2</f>
        <v>0.85668516666666683</v>
      </c>
    </row>
    <row r="25953" spans="1:1">
      <c r="A25953">
        <f>Sheet1!A25953/1.2</f>
        <v>0.8566841666666668</v>
      </c>
    </row>
    <row r="25954" spans="1:1">
      <c r="A25954">
        <f>Sheet1!A25954/1.2</f>
        <v>0.85668258333333347</v>
      </c>
    </row>
    <row r="25955" spans="1:1">
      <c r="A25955">
        <f>Sheet1!A25955/1.2</f>
        <v>0.85668208333333329</v>
      </c>
    </row>
    <row r="25956" spans="1:1">
      <c r="A25956">
        <f>Sheet1!A25956/1.2</f>
        <v>0.85667816666666674</v>
      </c>
    </row>
    <row r="25957" spans="1:1">
      <c r="A25957">
        <f>Sheet1!A25957/1.2</f>
        <v>0.85667716666666671</v>
      </c>
    </row>
    <row r="25958" spans="1:1">
      <c r="A25958">
        <f>Sheet1!A25958/1.2</f>
        <v>0.85667591666666676</v>
      </c>
    </row>
    <row r="25959" spans="1:1">
      <c r="A25959">
        <f>Sheet1!A25959/1.2</f>
        <v>0.85667283333333333</v>
      </c>
    </row>
    <row r="25960" spans="1:1">
      <c r="A25960">
        <f>Sheet1!A25960/1.2</f>
        <v>0.85666891666666678</v>
      </c>
    </row>
    <row r="25961" spans="1:1">
      <c r="A25961">
        <f>Sheet1!A25961/1.2</f>
        <v>0.85666066666666674</v>
      </c>
    </row>
    <row r="25962" spans="1:1">
      <c r="A25962">
        <f>Sheet1!A25962/1.2</f>
        <v>0.8566589166666666</v>
      </c>
    </row>
    <row r="25963" spans="1:1">
      <c r="A25963">
        <f>Sheet1!A25963/1.2</f>
        <v>0.85665783333333345</v>
      </c>
    </row>
    <row r="25964" spans="1:1">
      <c r="A25964">
        <f>Sheet1!A25964/1.2</f>
        <v>0.85665283333333342</v>
      </c>
    </row>
    <row r="25965" spans="1:1">
      <c r="A25965">
        <f>Sheet1!A25965/1.2</f>
        <v>0.8566463333333334</v>
      </c>
    </row>
    <row r="25966" spans="1:1">
      <c r="A25966">
        <f>Sheet1!A25966/1.2</f>
        <v>0.85664408333333331</v>
      </c>
    </row>
    <row r="25967" spans="1:1">
      <c r="A25967">
        <f>Sheet1!A25967/1.2</f>
        <v>0.85664033333333334</v>
      </c>
    </row>
    <row r="25968" spans="1:1">
      <c r="A25968">
        <f>Sheet1!A25968/1.2</f>
        <v>0.85663975000000003</v>
      </c>
    </row>
    <row r="25969" spans="1:1">
      <c r="A25969">
        <f>Sheet1!A25969/1.2</f>
        <v>0.85663099999999992</v>
      </c>
    </row>
    <row r="25970" spans="1:1">
      <c r="A25970">
        <f>Sheet1!A25970/1.2</f>
        <v>0.85662550000000004</v>
      </c>
    </row>
    <row r="25971" spans="1:1">
      <c r="A25971">
        <f>Sheet1!A25971/1.2</f>
        <v>0.8566218333333333</v>
      </c>
    </row>
    <row r="25972" spans="1:1">
      <c r="A25972">
        <f>Sheet1!A25972/1.2</f>
        <v>0.85661458333333329</v>
      </c>
    </row>
    <row r="25973" spans="1:1">
      <c r="A25973">
        <f>Sheet1!A25973/1.2</f>
        <v>0.85660808333333338</v>
      </c>
    </row>
    <row r="25974" spans="1:1">
      <c r="A25974">
        <f>Sheet1!A25974/1.2</f>
        <v>0.85659941666666672</v>
      </c>
    </row>
    <row r="25975" spans="1:1">
      <c r="A25975">
        <f>Sheet1!A25975/1.2</f>
        <v>0.85659891666666677</v>
      </c>
    </row>
    <row r="25976" spans="1:1">
      <c r="A25976">
        <f>Sheet1!A25976/1.2</f>
        <v>0.8565936666666667</v>
      </c>
    </row>
    <row r="25977" spans="1:1">
      <c r="A25977">
        <f>Sheet1!A25977/1.2</f>
        <v>0.85659050000000003</v>
      </c>
    </row>
    <row r="25978" spans="1:1">
      <c r="A25978">
        <f>Sheet1!A25978/1.2</f>
        <v>0.85658808333333336</v>
      </c>
    </row>
    <row r="25979" spans="1:1">
      <c r="A25979">
        <f>Sheet1!A25979/1.2</f>
        <v>0.85657841666666668</v>
      </c>
    </row>
    <row r="25980" spans="1:1">
      <c r="A25980">
        <f>Sheet1!A25980/1.2</f>
        <v>0.85657816666666664</v>
      </c>
    </row>
    <row r="25981" spans="1:1">
      <c r="A25981">
        <f>Sheet1!A25981/1.2</f>
        <v>0.85657683333333334</v>
      </c>
    </row>
    <row r="25982" spans="1:1">
      <c r="A25982">
        <f>Sheet1!A25982/1.2</f>
        <v>0.85656016666666668</v>
      </c>
    </row>
    <row r="25983" spans="1:1">
      <c r="A25983">
        <f>Sheet1!A25983/1.2</f>
        <v>0.85655241666666659</v>
      </c>
    </row>
    <row r="25984" spans="1:1">
      <c r="A25984">
        <f>Sheet1!A25984/1.2</f>
        <v>0.856541</v>
      </c>
    </row>
    <row r="25985" spans="1:1">
      <c r="A25985">
        <f>Sheet1!A25985/1.2</f>
        <v>0.85652716666666673</v>
      </c>
    </row>
    <row r="25986" spans="1:1">
      <c r="A25986">
        <f>Sheet1!A25986/1.2</f>
        <v>0.85651016666666679</v>
      </c>
    </row>
    <row r="25987" spans="1:1">
      <c r="A25987">
        <f>Sheet1!A25987/1.2</f>
        <v>0.85650525</v>
      </c>
    </row>
    <row r="25988" spans="1:1">
      <c r="A25988">
        <f>Sheet1!A25988/1.2</f>
        <v>0.85650441666666677</v>
      </c>
    </row>
    <row r="25989" spans="1:1">
      <c r="A25989">
        <f>Sheet1!A25989/1.2</f>
        <v>0.85648666666666673</v>
      </c>
    </row>
    <row r="25990" spans="1:1">
      <c r="A25990">
        <f>Sheet1!A25990/1.2</f>
        <v>0.85648374999999999</v>
      </c>
    </row>
    <row r="25991" spans="1:1">
      <c r="A25991">
        <f>Sheet1!A25991/1.2</f>
        <v>0.85647908333333345</v>
      </c>
    </row>
    <row r="25992" spans="1:1">
      <c r="A25992">
        <f>Sheet1!A25992/1.2</f>
        <v>0.85647666666666666</v>
      </c>
    </row>
    <row r="25993" spans="1:1">
      <c r="A25993">
        <f>Sheet1!A25993/1.2</f>
        <v>0.85647383333333327</v>
      </c>
    </row>
    <row r="25994" spans="1:1">
      <c r="A25994">
        <f>Sheet1!A25994/1.2</f>
        <v>0.85646608333333341</v>
      </c>
    </row>
    <row r="25995" spans="1:1">
      <c r="A25995">
        <f>Sheet1!A25995/1.2</f>
        <v>0.85646483333333345</v>
      </c>
    </row>
    <row r="25996" spans="1:1">
      <c r="A25996">
        <f>Sheet1!A25996/1.2</f>
        <v>0.85644175000000011</v>
      </c>
    </row>
    <row r="25997" spans="1:1">
      <c r="A25997">
        <f>Sheet1!A25997/1.2</f>
        <v>0.8564337500000001</v>
      </c>
    </row>
    <row r="25998" spans="1:1">
      <c r="A25998">
        <f>Sheet1!A25998/1.2</f>
        <v>0.85643041666666664</v>
      </c>
    </row>
    <row r="25999" spans="1:1">
      <c r="A25999">
        <f>Sheet1!A25999/1.2</f>
        <v>0.85642791666666662</v>
      </c>
    </row>
    <row r="26000" spans="1:1">
      <c r="A26000">
        <f>Sheet1!A26000/1.2</f>
        <v>0.85642708333333339</v>
      </c>
    </row>
    <row r="26001" spans="1:1">
      <c r="A26001">
        <f>Sheet1!A26001/1.2</f>
        <v>0.85640641666666673</v>
      </c>
    </row>
    <row r="26002" spans="1:1">
      <c r="A26002">
        <f>Sheet1!A26002/1.2</f>
        <v>0.85639433333333337</v>
      </c>
    </row>
    <row r="26003" spans="1:1">
      <c r="A26003">
        <f>Sheet1!A26003/1.2</f>
        <v>0.8563911666666667</v>
      </c>
    </row>
    <row r="26004" spans="1:1">
      <c r="A26004">
        <f>Sheet1!A26004/1.2</f>
        <v>0.85638908333333341</v>
      </c>
    </row>
    <row r="26005" spans="1:1">
      <c r="A26005">
        <f>Sheet1!A26005/1.2</f>
        <v>0.85638541666666668</v>
      </c>
    </row>
    <row r="26006" spans="1:1">
      <c r="A26006">
        <f>Sheet1!A26006/1.2</f>
        <v>0.85637916666666669</v>
      </c>
    </row>
    <row r="26007" spans="1:1">
      <c r="A26007">
        <f>Sheet1!A26007/1.2</f>
        <v>0.85637566666666665</v>
      </c>
    </row>
    <row r="26008" spans="1:1">
      <c r="A26008">
        <f>Sheet1!A26008/1.2</f>
        <v>0.85636766666666664</v>
      </c>
    </row>
    <row r="26009" spans="1:1">
      <c r="A26009">
        <f>Sheet1!A26009/1.2</f>
        <v>0.85636375000000009</v>
      </c>
    </row>
    <row r="26010" spans="1:1">
      <c r="A26010">
        <f>Sheet1!A26010/1.2</f>
        <v>0.85633933333333345</v>
      </c>
    </row>
    <row r="26011" spans="1:1">
      <c r="A26011">
        <f>Sheet1!A26011/1.2</f>
        <v>0.8563385</v>
      </c>
    </row>
    <row r="26012" spans="1:1">
      <c r="A26012">
        <f>Sheet1!A26012/1.2</f>
        <v>0.85633091666666661</v>
      </c>
    </row>
    <row r="26013" spans="1:1">
      <c r="A26013">
        <f>Sheet1!A26013/1.2</f>
        <v>0.8563291666666667</v>
      </c>
    </row>
    <row r="26014" spans="1:1">
      <c r="A26014">
        <f>Sheet1!A26014/1.2</f>
        <v>0.85632341666666667</v>
      </c>
    </row>
    <row r="26015" spans="1:1">
      <c r="A26015">
        <f>Sheet1!A26015/1.2</f>
        <v>0.8563130000000001</v>
      </c>
    </row>
    <row r="26016" spans="1:1">
      <c r="A26016">
        <f>Sheet1!A26016/1.2</f>
        <v>0.85630250000000008</v>
      </c>
    </row>
    <row r="26017" spans="1:1">
      <c r="A26017">
        <f>Sheet1!A26017/1.2</f>
        <v>0.85630191666666677</v>
      </c>
    </row>
    <row r="26018" spans="1:1">
      <c r="A26018">
        <f>Sheet1!A26018/1.2</f>
        <v>0.85629991666666672</v>
      </c>
    </row>
    <row r="26019" spans="1:1">
      <c r="A26019">
        <f>Sheet1!A26019/1.2</f>
        <v>0.85629908333333338</v>
      </c>
    </row>
    <row r="26020" spans="1:1">
      <c r="A26020">
        <f>Sheet1!A26020/1.2</f>
        <v>0.85629699999999997</v>
      </c>
    </row>
    <row r="26021" spans="1:1">
      <c r="A26021">
        <f>Sheet1!A26021/1.2</f>
        <v>0.85629549999999999</v>
      </c>
    </row>
    <row r="26022" spans="1:1">
      <c r="A26022">
        <f>Sheet1!A26022/1.2</f>
        <v>0.85629283333333328</v>
      </c>
    </row>
    <row r="26023" spans="1:1">
      <c r="A26023">
        <f>Sheet1!A26023/1.2</f>
        <v>0.85629216666666674</v>
      </c>
    </row>
    <row r="26024" spans="1:1">
      <c r="A26024">
        <f>Sheet1!A26024/1.2</f>
        <v>0.85629116666666671</v>
      </c>
    </row>
    <row r="26025" spans="1:1">
      <c r="A26025">
        <f>Sheet1!A26025/1.2</f>
        <v>0.85628433333333331</v>
      </c>
    </row>
    <row r="26026" spans="1:1">
      <c r="A26026">
        <f>Sheet1!A26026/1.2</f>
        <v>0.85627924999999994</v>
      </c>
    </row>
    <row r="26027" spans="1:1">
      <c r="A26027">
        <f>Sheet1!A26027/1.2</f>
        <v>0.85627791666666675</v>
      </c>
    </row>
    <row r="26028" spans="1:1">
      <c r="A26028">
        <f>Sheet1!A26028/1.2</f>
        <v>0.85627683333333338</v>
      </c>
    </row>
    <row r="26029" spans="1:1">
      <c r="A26029">
        <f>Sheet1!A26029/1.2</f>
        <v>0.85627608333333327</v>
      </c>
    </row>
    <row r="26030" spans="1:1">
      <c r="A26030">
        <f>Sheet1!A26030/1.2</f>
        <v>0.85627258333333334</v>
      </c>
    </row>
    <row r="26031" spans="1:1">
      <c r="A26031">
        <f>Sheet1!A26031/1.2</f>
        <v>0.85626541666666667</v>
      </c>
    </row>
    <row r="26032" spans="1:1">
      <c r="A26032">
        <f>Sheet1!A26032/1.2</f>
        <v>0.85625808333333331</v>
      </c>
    </row>
    <row r="26033" spans="1:1">
      <c r="A26033">
        <f>Sheet1!A26033/1.2</f>
        <v>0.85625675000000001</v>
      </c>
    </row>
    <row r="26034" spans="1:1">
      <c r="A26034">
        <f>Sheet1!A26034/1.2</f>
        <v>0.85625608333333325</v>
      </c>
    </row>
    <row r="26035" spans="1:1">
      <c r="A26035">
        <f>Sheet1!A26035/1.2</f>
        <v>0.85625200000000001</v>
      </c>
    </row>
    <row r="26036" spans="1:1">
      <c r="A26036">
        <f>Sheet1!A26036/1.2</f>
        <v>0.85625183333333343</v>
      </c>
    </row>
    <row r="26037" spans="1:1">
      <c r="A26037">
        <f>Sheet1!A26037/1.2</f>
        <v>0.85624725000000002</v>
      </c>
    </row>
    <row r="26038" spans="1:1">
      <c r="A26038">
        <f>Sheet1!A26038/1.2</f>
        <v>0.85624691666666664</v>
      </c>
    </row>
    <row r="26039" spans="1:1">
      <c r="A26039">
        <f>Sheet1!A26039/1.2</f>
        <v>0.85624333333333347</v>
      </c>
    </row>
    <row r="26040" spans="1:1">
      <c r="A26040">
        <f>Sheet1!A26040/1.2</f>
        <v>0.85624291666666674</v>
      </c>
    </row>
    <row r="26041" spans="1:1">
      <c r="A26041">
        <f>Sheet1!A26041/1.2</f>
        <v>0.8562354166666668</v>
      </c>
    </row>
    <row r="26042" spans="1:1">
      <c r="A26042">
        <f>Sheet1!A26042/1.2</f>
        <v>0.85623441666666678</v>
      </c>
    </row>
    <row r="26043" spans="1:1">
      <c r="A26043">
        <f>Sheet1!A26043/1.2</f>
        <v>0.85623341666666675</v>
      </c>
    </row>
    <row r="26044" spans="1:1">
      <c r="A26044">
        <f>Sheet1!A26044/1.2</f>
        <v>0.85623324999999995</v>
      </c>
    </row>
    <row r="26045" spans="1:1">
      <c r="A26045">
        <f>Sheet1!A26045/1.2</f>
        <v>0.85622391666666675</v>
      </c>
    </row>
    <row r="26046" spans="1:1">
      <c r="A26046">
        <f>Sheet1!A26046/1.2</f>
        <v>0.85621325000000015</v>
      </c>
    </row>
    <row r="26047" spans="1:1">
      <c r="A26047">
        <f>Sheet1!A26047/1.2</f>
        <v>0.85620966666666676</v>
      </c>
    </row>
    <row r="26048" spans="1:1">
      <c r="A26048">
        <f>Sheet1!A26048/1.2</f>
        <v>0.85620799999999997</v>
      </c>
    </row>
    <row r="26049" spans="1:1">
      <c r="A26049">
        <f>Sheet1!A26049/1.2</f>
        <v>0.85620558333333341</v>
      </c>
    </row>
    <row r="26050" spans="1:1">
      <c r="A26050">
        <f>Sheet1!A26050/1.2</f>
        <v>0.85620108333333333</v>
      </c>
    </row>
    <row r="26051" spans="1:1">
      <c r="A26051">
        <f>Sheet1!A26051/1.2</f>
        <v>0.85619808333333325</v>
      </c>
    </row>
    <row r="26052" spans="1:1">
      <c r="A26052">
        <f>Sheet1!A26052/1.2</f>
        <v>0.85619666666666672</v>
      </c>
    </row>
    <row r="26053" spans="1:1">
      <c r="A26053">
        <f>Sheet1!A26053/1.2</f>
        <v>0.85618866666666671</v>
      </c>
    </row>
    <row r="26054" spans="1:1">
      <c r="A26054">
        <f>Sheet1!A26054/1.2</f>
        <v>0.85618658333333342</v>
      </c>
    </row>
    <row r="26055" spans="1:1">
      <c r="A26055">
        <f>Sheet1!A26055/1.2</f>
        <v>0.85617650000000012</v>
      </c>
    </row>
    <row r="26056" spans="1:1">
      <c r="A26056">
        <f>Sheet1!A26056/1.2</f>
        <v>0.85617416666666668</v>
      </c>
    </row>
    <row r="26057" spans="1:1">
      <c r="A26057">
        <f>Sheet1!A26057/1.2</f>
        <v>0.85615566666666665</v>
      </c>
    </row>
    <row r="26058" spans="1:1">
      <c r="A26058">
        <f>Sheet1!A26058/1.2</f>
        <v>0.85615408333333332</v>
      </c>
    </row>
    <row r="26059" spans="1:1">
      <c r="A26059">
        <f>Sheet1!A26059/1.2</f>
        <v>0.8561517500000001</v>
      </c>
    </row>
    <row r="26060" spans="1:1">
      <c r="A26060">
        <f>Sheet1!A26060/1.2</f>
        <v>0.85614608333333342</v>
      </c>
    </row>
    <row r="26061" spans="1:1">
      <c r="A26061">
        <f>Sheet1!A26061/1.2</f>
        <v>0.85614600000000007</v>
      </c>
    </row>
    <row r="26062" spans="1:1">
      <c r="A26062">
        <f>Sheet1!A26062/1.2</f>
        <v>0.85613775000000003</v>
      </c>
    </row>
    <row r="26063" spans="1:1">
      <c r="A26063">
        <f>Sheet1!A26063/1.2</f>
        <v>0.85613591666666677</v>
      </c>
    </row>
    <row r="26064" spans="1:1">
      <c r="A26064">
        <f>Sheet1!A26064/1.2</f>
        <v>0.8561354166666667</v>
      </c>
    </row>
    <row r="26065" spans="1:1">
      <c r="A26065">
        <f>Sheet1!A26065/1.2</f>
        <v>0.85613133333333336</v>
      </c>
    </row>
    <row r="26066" spans="1:1">
      <c r="A26066">
        <f>Sheet1!A26066/1.2</f>
        <v>0.85613041666666667</v>
      </c>
    </row>
    <row r="26067" spans="1:1">
      <c r="A26067">
        <f>Sheet1!A26067/1.2</f>
        <v>0.8561295000000001</v>
      </c>
    </row>
    <row r="26068" spans="1:1">
      <c r="A26068">
        <f>Sheet1!A26068/1.2</f>
        <v>0.85612333333333335</v>
      </c>
    </row>
    <row r="26069" spans="1:1">
      <c r="A26069">
        <f>Sheet1!A26069/1.2</f>
        <v>0.85611908333333342</v>
      </c>
    </row>
    <row r="26070" spans="1:1">
      <c r="A26070">
        <f>Sheet1!A26070/1.2</f>
        <v>0.85611783333333347</v>
      </c>
    </row>
    <row r="26071" spans="1:1">
      <c r="A26071">
        <f>Sheet1!A26071/1.2</f>
        <v>0.85611433333333342</v>
      </c>
    </row>
    <row r="26072" spans="1:1">
      <c r="A26072">
        <f>Sheet1!A26072/1.2</f>
        <v>0.85610158333333342</v>
      </c>
    </row>
    <row r="26073" spans="1:1">
      <c r="A26073">
        <f>Sheet1!A26073/1.2</f>
        <v>0.85609766666666665</v>
      </c>
    </row>
    <row r="26074" spans="1:1">
      <c r="A26074">
        <f>Sheet1!A26074/1.2</f>
        <v>0.85609641666666669</v>
      </c>
    </row>
    <row r="26075" spans="1:1">
      <c r="A26075">
        <f>Sheet1!A26075/1.2</f>
        <v>0.85608950000000006</v>
      </c>
    </row>
    <row r="26076" spans="1:1">
      <c r="A26076">
        <f>Sheet1!A26076/1.2</f>
        <v>0.85608808333333342</v>
      </c>
    </row>
    <row r="26077" spans="1:1">
      <c r="A26077">
        <f>Sheet1!A26077/1.2</f>
        <v>0.85608624999999994</v>
      </c>
    </row>
    <row r="26078" spans="1:1">
      <c r="A26078">
        <f>Sheet1!A26078/1.2</f>
        <v>0.85608291666666669</v>
      </c>
    </row>
    <row r="26079" spans="1:1">
      <c r="A26079">
        <f>Sheet1!A26079/1.2</f>
        <v>0.85607800000000001</v>
      </c>
    </row>
    <row r="26080" spans="1:1">
      <c r="A26080">
        <f>Sheet1!A26080/1.2</f>
        <v>0.85607774999999997</v>
      </c>
    </row>
    <row r="26081" spans="1:1">
      <c r="A26081">
        <f>Sheet1!A26081/1.2</f>
        <v>0.8560734166666667</v>
      </c>
    </row>
    <row r="26082" spans="1:1">
      <c r="A26082">
        <f>Sheet1!A26082/1.2</f>
        <v>0.85606149999999992</v>
      </c>
    </row>
    <row r="26083" spans="1:1">
      <c r="A26083">
        <f>Sheet1!A26083/1.2</f>
        <v>0.85605783333333341</v>
      </c>
    </row>
    <row r="26084" spans="1:1">
      <c r="A26084">
        <f>Sheet1!A26084/1.2</f>
        <v>0.8560560833333335</v>
      </c>
    </row>
    <row r="26085" spans="1:1">
      <c r="A26085">
        <f>Sheet1!A26085/1.2</f>
        <v>0.85604024999999995</v>
      </c>
    </row>
    <row r="26086" spans="1:1">
      <c r="A26086">
        <f>Sheet1!A26086/1.2</f>
        <v>0.85602783333333343</v>
      </c>
    </row>
    <row r="26087" spans="1:1">
      <c r="A26087">
        <f>Sheet1!A26087/1.2</f>
        <v>0.85602658333333348</v>
      </c>
    </row>
    <row r="26088" spans="1:1">
      <c r="A26088">
        <f>Sheet1!A26088/1.2</f>
        <v>0.85602400000000012</v>
      </c>
    </row>
    <row r="26089" spans="1:1">
      <c r="A26089">
        <f>Sheet1!A26089/1.2</f>
        <v>0.85602200000000006</v>
      </c>
    </row>
    <row r="26090" spans="1:1">
      <c r="A26090">
        <f>Sheet1!A26090/1.2</f>
        <v>0.85601299999999991</v>
      </c>
    </row>
    <row r="26091" spans="1:1">
      <c r="A26091">
        <f>Sheet1!A26091/1.2</f>
        <v>0.85601125</v>
      </c>
    </row>
    <row r="26092" spans="1:1">
      <c r="A26092">
        <f>Sheet1!A26092/1.2</f>
        <v>0.85600833333333337</v>
      </c>
    </row>
    <row r="26093" spans="1:1">
      <c r="A26093">
        <f>Sheet1!A26093/1.2</f>
        <v>0.85600074999999998</v>
      </c>
    </row>
    <row r="26094" spans="1:1">
      <c r="A26094">
        <f>Sheet1!A26094/1.2</f>
        <v>0.85599633333333336</v>
      </c>
    </row>
    <row r="26095" spans="1:1">
      <c r="A26095">
        <f>Sheet1!A26095/1.2</f>
        <v>0.85599300000000011</v>
      </c>
    </row>
    <row r="26096" spans="1:1">
      <c r="A26096">
        <f>Sheet1!A26096/1.2</f>
        <v>0.85599291666666677</v>
      </c>
    </row>
    <row r="26097" spans="1:1">
      <c r="A26097">
        <f>Sheet1!A26097/1.2</f>
        <v>0.85599158333333336</v>
      </c>
    </row>
    <row r="26098" spans="1:1">
      <c r="A26098">
        <f>Sheet1!A26098/1.2</f>
        <v>0.85599016666666683</v>
      </c>
    </row>
    <row r="26099" spans="1:1">
      <c r="A26099">
        <f>Sheet1!A26099/1.2</f>
        <v>0.85598908333333334</v>
      </c>
    </row>
    <row r="26100" spans="1:1">
      <c r="A26100">
        <f>Sheet1!A26100/1.2</f>
        <v>0.85598549999999995</v>
      </c>
    </row>
    <row r="26101" spans="1:1">
      <c r="A26101">
        <f>Sheet1!A26101/1.2</f>
        <v>0.85597941666666666</v>
      </c>
    </row>
    <row r="26102" spans="1:1">
      <c r="A26102">
        <f>Sheet1!A26102/1.2</f>
        <v>0.85597433333333328</v>
      </c>
    </row>
    <row r="26103" spans="1:1">
      <c r="A26103">
        <f>Sheet1!A26103/1.2</f>
        <v>0.85597141666666676</v>
      </c>
    </row>
    <row r="26104" spans="1:1">
      <c r="A26104">
        <f>Sheet1!A26104/1.2</f>
        <v>0.85596575000000008</v>
      </c>
    </row>
    <row r="26105" spans="1:1">
      <c r="A26105">
        <f>Sheet1!A26105/1.2</f>
        <v>0.85596533333333336</v>
      </c>
    </row>
    <row r="26106" spans="1:1">
      <c r="A26106">
        <f>Sheet1!A26106/1.2</f>
        <v>0.85596066666666681</v>
      </c>
    </row>
    <row r="26107" spans="1:1">
      <c r="A26107">
        <f>Sheet1!A26107/1.2</f>
        <v>0.85595816666666658</v>
      </c>
    </row>
    <row r="26108" spans="1:1">
      <c r="A26108">
        <f>Sheet1!A26108/1.2</f>
        <v>0.85595808333333345</v>
      </c>
    </row>
    <row r="26109" spans="1:1">
      <c r="A26109">
        <f>Sheet1!A26109/1.2</f>
        <v>0.85595750000000015</v>
      </c>
    </row>
    <row r="26110" spans="1:1">
      <c r="A26110">
        <f>Sheet1!A26110/1.2</f>
        <v>0.85595466666666675</v>
      </c>
    </row>
    <row r="26111" spans="1:1">
      <c r="A26111">
        <f>Sheet1!A26111/1.2</f>
        <v>0.85595441666666661</v>
      </c>
    </row>
    <row r="26112" spans="1:1">
      <c r="A26112">
        <f>Sheet1!A26112/1.2</f>
        <v>0.85595008333333333</v>
      </c>
    </row>
    <row r="26113" spans="1:1">
      <c r="A26113">
        <f>Sheet1!A26113/1.2</f>
        <v>0.85593416666666666</v>
      </c>
    </row>
    <row r="26114" spans="1:1">
      <c r="A26114">
        <f>Sheet1!A26114/1.2</f>
        <v>0.85593383333333328</v>
      </c>
    </row>
    <row r="26115" spans="1:1">
      <c r="A26115">
        <f>Sheet1!A26115/1.2</f>
        <v>0.85593324999999998</v>
      </c>
    </row>
    <row r="26116" spans="1:1">
      <c r="A26116">
        <f>Sheet1!A26116/1.2</f>
        <v>0.85593025000000011</v>
      </c>
    </row>
    <row r="26117" spans="1:1">
      <c r="A26117">
        <f>Sheet1!A26117/1.2</f>
        <v>0.85592600000000008</v>
      </c>
    </row>
    <row r="26118" spans="1:1">
      <c r="A26118">
        <f>Sheet1!A26118/1.2</f>
        <v>0.85592366666666664</v>
      </c>
    </row>
    <row r="26119" spans="1:1">
      <c r="A26119">
        <f>Sheet1!A26119/1.2</f>
        <v>0.85590716666666666</v>
      </c>
    </row>
    <row r="26120" spans="1:1">
      <c r="A26120">
        <f>Sheet1!A26120/1.2</f>
        <v>0.85589658333333341</v>
      </c>
    </row>
    <row r="26121" spans="1:1">
      <c r="A26121">
        <f>Sheet1!A26121/1.2</f>
        <v>0.85589141666666668</v>
      </c>
    </row>
    <row r="26122" spans="1:1">
      <c r="A26122">
        <f>Sheet1!A26122/1.2</f>
        <v>0.85588833333333336</v>
      </c>
    </row>
    <row r="26123" spans="1:1">
      <c r="A26123">
        <f>Sheet1!A26123/1.2</f>
        <v>0.85587875000000002</v>
      </c>
    </row>
    <row r="26124" spans="1:1">
      <c r="A26124">
        <f>Sheet1!A26124/1.2</f>
        <v>0.85587333333333337</v>
      </c>
    </row>
    <row r="26125" spans="1:1">
      <c r="A26125">
        <f>Sheet1!A26125/1.2</f>
        <v>0.85586216666666659</v>
      </c>
    </row>
    <row r="26126" spans="1:1">
      <c r="A26126">
        <f>Sheet1!A26126/1.2</f>
        <v>0.85586150000000016</v>
      </c>
    </row>
    <row r="26127" spans="1:1">
      <c r="A26127">
        <f>Sheet1!A26127/1.2</f>
        <v>0.85584925000000001</v>
      </c>
    </row>
    <row r="26128" spans="1:1">
      <c r="A26128">
        <f>Sheet1!A26128/1.2</f>
        <v>0.85584908333333343</v>
      </c>
    </row>
    <row r="26129" spans="1:1">
      <c r="A26129">
        <f>Sheet1!A26129/1.2</f>
        <v>0.8558486666666667</v>
      </c>
    </row>
    <row r="26130" spans="1:1">
      <c r="A26130">
        <f>Sheet1!A26130/1.2</f>
        <v>0.85584458333333335</v>
      </c>
    </row>
    <row r="26131" spans="1:1">
      <c r="A26131">
        <f>Sheet1!A26131/1.2</f>
        <v>0.85584450000000001</v>
      </c>
    </row>
    <row r="26132" spans="1:1">
      <c r="A26132">
        <f>Sheet1!A26132/1.2</f>
        <v>0.85584199999999999</v>
      </c>
    </row>
    <row r="26133" spans="1:1">
      <c r="A26133">
        <f>Sheet1!A26133/1.2</f>
        <v>0.85584025000000008</v>
      </c>
    </row>
    <row r="26134" spans="1:1">
      <c r="A26134">
        <f>Sheet1!A26134/1.2</f>
        <v>0.85583891666666678</v>
      </c>
    </row>
    <row r="26135" spans="1:1">
      <c r="A26135">
        <f>Sheet1!A26135/1.2</f>
        <v>0.85583333333333333</v>
      </c>
    </row>
    <row r="26136" spans="1:1">
      <c r="A26136">
        <f>Sheet1!A26136/1.2</f>
        <v>0.85582225000000001</v>
      </c>
    </row>
    <row r="26137" spans="1:1">
      <c r="A26137">
        <f>Sheet1!A26137/1.2</f>
        <v>0.85582216666666677</v>
      </c>
    </row>
    <row r="26138" spans="1:1">
      <c r="A26138">
        <f>Sheet1!A26138/1.2</f>
        <v>0.85581441666666669</v>
      </c>
    </row>
    <row r="26139" spans="1:1">
      <c r="A26139">
        <f>Sheet1!A26139/1.2</f>
        <v>0.85581016666666665</v>
      </c>
    </row>
    <row r="26140" spans="1:1">
      <c r="A26140">
        <f>Sheet1!A26140/1.2</f>
        <v>0.85580683333333341</v>
      </c>
    </row>
    <row r="26141" spans="1:1">
      <c r="A26141">
        <f>Sheet1!A26141/1.2</f>
        <v>0.85579824999999998</v>
      </c>
    </row>
    <row r="26142" spans="1:1">
      <c r="A26142">
        <f>Sheet1!A26142/1.2</f>
        <v>0.85579475000000005</v>
      </c>
    </row>
    <row r="26143" spans="1:1">
      <c r="A26143">
        <f>Sheet1!A26143/1.2</f>
        <v>0.85579383333333336</v>
      </c>
    </row>
    <row r="26144" spans="1:1">
      <c r="A26144">
        <f>Sheet1!A26144/1.2</f>
        <v>0.85579041666666678</v>
      </c>
    </row>
    <row r="26145" spans="1:1">
      <c r="A26145">
        <f>Sheet1!A26145/1.2</f>
        <v>0.85578766666666661</v>
      </c>
    </row>
    <row r="26146" spans="1:1">
      <c r="A26146">
        <f>Sheet1!A26146/1.2</f>
        <v>0.85578283333333338</v>
      </c>
    </row>
    <row r="26147" spans="1:1">
      <c r="A26147">
        <f>Sheet1!A26147/1.2</f>
        <v>0.85578066666666675</v>
      </c>
    </row>
    <row r="26148" spans="1:1">
      <c r="A26148">
        <f>Sheet1!A26148/1.2</f>
        <v>0.85577808333333338</v>
      </c>
    </row>
    <row r="26149" spans="1:1">
      <c r="A26149">
        <f>Sheet1!A26149/1.2</f>
        <v>0.85577408333333327</v>
      </c>
    </row>
    <row r="26150" spans="1:1">
      <c r="A26150">
        <f>Sheet1!A26150/1.2</f>
        <v>0.8557705000000001</v>
      </c>
    </row>
    <row r="26151" spans="1:1">
      <c r="A26151">
        <f>Sheet1!A26151/1.2</f>
        <v>0.85576199999999991</v>
      </c>
    </row>
    <row r="26152" spans="1:1">
      <c r="A26152">
        <f>Sheet1!A26152/1.2</f>
        <v>0.85574100000000008</v>
      </c>
    </row>
    <row r="26153" spans="1:1">
      <c r="A26153">
        <f>Sheet1!A26153/1.2</f>
        <v>0.85573666666666659</v>
      </c>
    </row>
    <row r="26154" spans="1:1">
      <c r="A26154">
        <f>Sheet1!A26154/1.2</f>
        <v>0.85573516666666671</v>
      </c>
    </row>
    <row r="26155" spans="1:1">
      <c r="A26155">
        <f>Sheet1!A26155/1.2</f>
        <v>0.85573008333333334</v>
      </c>
    </row>
    <row r="26156" spans="1:1">
      <c r="A26156">
        <f>Sheet1!A26156/1.2</f>
        <v>0.85572583333333341</v>
      </c>
    </row>
    <row r="26157" spans="1:1">
      <c r="A26157">
        <f>Sheet1!A26157/1.2</f>
        <v>0.85572333333333328</v>
      </c>
    </row>
    <row r="26158" spans="1:1">
      <c r="A26158">
        <f>Sheet1!A26158/1.2</f>
        <v>0.85572083333333326</v>
      </c>
    </row>
    <row r="26159" spans="1:1">
      <c r="A26159">
        <f>Sheet1!A26159/1.2</f>
        <v>0.85571733333333333</v>
      </c>
    </row>
    <row r="26160" spans="1:1">
      <c r="A26160">
        <f>Sheet1!A26160/1.2</f>
        <v>0.85571608333333327</v>
      </c>
    </row>
    <row r="26161" spans="1:1">
      <c r="A26161">
        <f>Sheet1!A26161/1.2</f>
        <v>0.85571150000000007</v>
      </c>
    </row>
    <row r="26162" spans="1:1">
      <c r="A26162">
        <f>Sheet1!A26162/1.2</f>
        <v>0.85570616666666677</v>
      </c>
    </row>
    <row r="26163" spans="1:1">
      <c r="A26163">
        <f>Sheet1!A26163/1.2</f>
        <v>0.85569758333333346</v>
      </c>
    </row>
    <row r="26164" spans="1:1">
      <c r="A26164">
        <f>Sheet1!A26164/1.2</f>
        <v>0.85569483333333329</v>
      </c>
    </row>
    <row r="26165" spans="1:1">
      <c r="A26165">
        <f>Sheet1!A26165/1.2</f>
        <v>0.85569350000000011</v>
      </c>
    </row>
    <row r="26166" spans="1:1">
      <c r="A26166">
        <f>Sheet1!A26166/1.2</f>
        <v>0.85569074999999994</v>
      </c>
    </row>
    <row r="26167" spans="1:1">
      <c r="A26167">
        <f>Sheet1!A26167/1.2</f>
        <v>0.85568008333333334</v>
      </c>
    </row>
    <row r="26168" spans="1:1">
      <c r="A26168">
        <f>Sheet1!A26168/1.2</f>
        <v>0.85567716666666671</v>
      </c>
    </row>
    <row r="26169" spans="1:1">
      <c r="A26169">
        <f>Sheet1!A26169/1.2</f>
        <v>0.85566391666666675</v>
      </c>
    </row>
    <row r="26170" spans="1:1">
      <c r="A26170">
        <f>Sheet1!A26170/1.2</f>
        <v>0.85566283333333326</v>
      </c>
    </row>
    <row r="26171" spans="1:1">
      <c r="A26171">
        <f>Sheet1!A26171/1.2</f>
        <v>0.85564124999999991</v>
      </c>
    </row>
    <row r="26172" spans="1:1">
      <c r="A26172">
        <f>Sheet1!A26172/1.2</f>
        <v>0.85563083333333334</v>
      </c>
    </row>
    <row r="26173" spans="1:1">
      <c r="A26173">
        <f>Sheet1!A26173/1.2</f>
        <v>0.85561691666666662</v>
      </c>
    </row>
    <row r="26174" spans="1:1">
      <c r="A26174">
        <f>Sheet1!A26174/1.2</f>
        <v>0.85561591666666659</v>
      </c>
    </row>
    <row r="26175" spans="1:1">
      <c r="A26175">
        <f>Sheet1!A26175/1.2</f>
        <v>0.85561583333333346</v>
      </c>
    </row>
    <row r="26176" spans="1:1">
      <c r="A26176">
        <f>Sheet1!A26176/1.2</f>
        <v>0.85561408333333333</v>
      </c>
    </row>
    <row r="26177" spans="1:1">
      <c r="A26177">
        <f>Sheet1!A26177/1.2</f>
        <v>0.85561341666666668</v>
      </c>
    </row>
    <row r="26178" spans="1:1">
      <c r="A26178">
        <f>Sheet1!A26178/1.2</f>
        <v>0.8556132500000001</v>
      </c>
    </row>
    <row r="26179" spans="1:1">
      <c r="A26179">
        <f>Sheet1!A26179/1.2</f>
        <v>0.85561316666666665</v>
      </c>
    </row>
    <row r="26180" spans="1:1">
      <c r="A26180">
        <f>Sheet1!A26180/1.2</f>
        <v>0.85561233333333342</v>
      </c>
    </row>
    <row r="26181" spans="1:1">
      <c r="A26181">
        <f>Sheet1!A26181/1.2</f>
        <v>0.85560858333333345</v>
      </c>
    </row>
    <row r="26182" spans="1:1">
      <c r="A26182">
        <f>Sheet1!A26182/1.2</f>
        <v>0.85559258333333332</v>
      </c>
    </row>
    <row r="26183" spans="1:1">
      <c r="A26183">
        <f>Sheet1!A26183/1.2</f>
        <v>0.85558133333333342</v>
      </c>
    </row>
    <row r="26184" spans="1:1">
      <c r="A26184">
        <f>Sheet1!A26184/1.2</f>
        <v>0.85557241666666672</v>
      </c>
    </row>
    <row r="26185" spans="1:1">
      <c r="A26185">
        <f>Sheet1!A26185/1.2</f>
        <v>0.85556266666666658</v>
      </c>
    </row>
    <row r="26186" spans="1:1">
      <c r="A26186">
        <f>Sheet1!A26186/1.2</f>
        <v>0.85556216666666673</v>
      </c>
    </row>
    <row r="26187" spans="1:1">
      <c r="A26187">
        <f>Sheet1!A26187/1.2</f>
        <v>0.85555741666666674</v>
      </c>
    </row>
    <row r="26188" spans="1:1">
      <c r="A26188">
        <f>Sheet1!A26188/1.2</f>
        <v>0.85555591666666675</v>
      </c>
    </row>
    <row r="26189" spans="1:1">
      <c r="A26189">
        <f>Sheet1!A26189/1.2</f>
        <v>0.85555483333333338</v>
      </c>
    </row>
    <row r="26190" spans="1:1">
      <c r="A26190">
        <f>Sheet1!A26190/1.2</f>
        <v>0.85555158333333325</v>
      </c>
    </row>
    <row r="26191" spans="1:1">
      <c r="A26191">
        <f>Sheet1!A26191/1.2</f>
        <v>0.85554741666666678</v>
      </c>
    </row>
    <row r="26192" spans="1:1">
      <c r="A26192">
        <f>Sheet1!A26192/1.2</f>
        <v>0.85554591666666668</v>
      </c>
    </row>
    <row r="26193" spans="1:1">
      <c r="A26193">
        <f>Sheet1!A26193/1.2</f>
        <v>0.85554049999999993</v>
      </c>
    </row>
    <row r="26194" spans="1:1">
      <c r="A26194">
        <f>Sheet1!A26194/1.2</f>
        <v>0.8555398333333335</v>
      </c>
    </row>
    <row r="26195" spans="1:1">
      <c r="A26195">
        <f>Sheet1!A26195/1.2</f>
        <v>0.85553774999999999</v>
      </c>
    </row>
    <row r="26196" spans="1:1">
      <c r="A26196">
        <f>Sheet1!A26196/1.2</f>
        <v>0.85553224999999999</v>
      </c>
    </row>
    <row r="26197" spans="1:1">
      <c r="A26197">
        <f>Sheet1!A26197/1.2</f>
        <v>0.85552775000000014</v>
      </c>
    </row>
    <row r="26198" spans="1:1">
      <c r="A26198">
        <f>Sheet1!A26198/1.2</f>
        <v>0.85552691666666669</v>
      </c>
    </row>
    <row r="26199" spans="1:1">
      <c r="A26199">
        <f>Sheet1!A26199/1.2</f>
        <v>0.85552550000000005</v>
      </c>
    </row>
    <row r="26200" spans="1:1">
      <c r="A26200">
        <f>Sheet1!A26200/1.2</f>
        <v>0.85551750000000004</v>
      </c>
    </row>
    <row r="26201" spans="1:1">
      <c r="A26201">
        <f>Sheet1!A26201/1.2</f>
        <v>0.85551408333333345</v>
      </c>
    </row>
    <row r="26202" spans="1:1">
      <c r="A26202">
        <f>Sheet1!A26202/1.2</f>
        <v>0.85551325</v>
      </c>
    </row>
    <row r="26203" spans="1:1">
      <c r="A26203">
        <f>Sheet1!A26203/1.2</f>
        <v>0.85550933333333345</v>
      </c>
    </row>
    <row r="26204" spans="1:1">
      <c r="A26204">
        <f>Sheet1!A26204/1.2</f>
        <v>0.85550775000000012</v>
      </c>
    </row>
    <row r="26205" spans="1:1">
      <c r="A26205">
        <f>Sheet1!A26205/1.2</f>
        <v>0.8555039166666667</v>
      </c>
    </row>
    <row r="26206" spans="1:1">
      <c r="A26206">
        <f>Sheet1!A26206/1.2</f>
        <v>0.85548833333333341</v>
      </c>
    </row>
    <row r="26207" spans="1:1">
      <c r="A26207">
        <f>Sheet1!A26207/1.2</f>
        <v>0.85548741666666672</v>
      </c>
    </row>
    <row r="26208" spans="1:1">
      <c r="A26208">
        <f>Sheet1!A26208/1.2</f>
        <v>0.85548458333333344</v>
      </c>
    </row>
    <row r="26209" spans="1:1">
      <c r="A26209">
        <f>Sheet1!A26209/1.2</f>
        <v>0.85548449999999998</v>
      </c>
    </row>
    <row r="26210" spans="1:1">
      <c r="A26210">
        <f>Sheet1!A26210/1.2</f>
        <v>0.85548441666666664</v>
      </c>
    </row>
    <row r="26211" spans="1:1">
      <c r="A26211">
        <f>Sheet1!A26211/1.2</f>
        <v>0.85548091666666659</v>
      </c>
    </row>
    <row r="26212" spans="1:1">
      <c r="A26212">
        <f>Sheet1!A26212/1.2</f>
        <v>0.85547858333333338</v>
      </c>
    </row>
    <row r="26213" spans="1:1">
      <c r="A26213">
        <f>Sheet1!A26213/1.2</f>
        <v>0.85546833333333339</v>
      </c>
    </row>
    <row r="26214" spans="1:1">
      <c r="A26214">
        <f>Sheet1!A26214/1.2</f>
        <v>0.85546833333333339</v>
      </c>
    </row>
    <row r="26215" spans="1:1">
      <c r="A26215">
        <f>Sheet1!A26215/1.2</f>
        <v>0.85546733333333336</v>
      </c>
    </row>
    <row r="26216" spans="1:1">
      <c r="A26216">
        <f>Sheet1!A26216/1.2</f>
        <v>0.85546391666666666</v>
      </c>
    </row>
    <row r="26217" spans="1:1">
      <c r="A26217">
        <f>Sheet1!A26217/1.2</f>
        <v>0.85545749999999998</v>
      </c>
    </row>
    <row r="26218" spans="1:1">
      <c r="A26218">
        <f>Sheet1!A26218/1.2</f>
        <v>0.85544758333333348</v>
      </c>
    </row>
    <row r="26219" spans="1:1">
      <c r="A26219">
        <f>Sheet1!A26219/1.2</f>
        <v>0.85544641666666665</v>
      </c>
    </row>
    <row r="26220" spans="1:1">
      <c r="A26220">
        <f>Sheet1!A26220/1.2</f>
        <v>0.85544600000000015</v>
      </c>
    </row>
    <row r="26221" spans="1:1">
      <c r="A26221">
        <f>Sheet1!A26221/1.2</f>
        <v>0.85544383333333329</v>
      </c>
    </row>
    <row r="26222" spans="1:1">
      <c r="A26222">
        <f>Sheet1!A26222/1.2</f>
        <v>0.85544316666666675</v>
      </c>
    </row>
    <row r="26223" spans="1:1">
      <c r="A26223">
        <f>Sheet1!A26223/1.2</f>
        <v>0.85543616666666678</v>
      </c>
    </row>
    <row r="26224" spans="1:1">
      <c r="A26224">
        <f>Sheet1!A26224/1.2</f>
        <v>0.85542200000000002</v>
      </c>
    </row>
    <row r="26225" spans="1:1">
      <c r="A26225">
        <f>Sheet1!A26225/1.2</f>
        <v>0.85541750000000016</v>
      </c>
    </row>
    <row r="26226" spans="1:1">
      <c r="A26226">
        <f>Sheet1!A26226/1.2</f>
        <v>0.85540625000000003</v>
      </c>
    </row>
    <row r="26227" spans="1:1">
      <c r="A26227">
        <f>Sheet1!A26227/1.2</f>
        <v>0.85539666666666669</v>
      </c>
    </row>
    <row r="26228" spans="1:1">
      <c r="A26228">
        <f>Sheet1!A26228/1.2</f>
        <v>0.85539433333333348</v>
      </c>
    </row>
    <row r="26229" spans="1:1">
      <c r="A26229">
        <f>Sheet1!A26229/1.2</f>
        <v>0.8553925</v>
      </c>
    </row>
    <row r="26230" spans="1:1">
      <c r="A26230">
        <f>Sheet1!A26230/1.2</f>
        <v>0.85538875000000003</v>
      </c>
    </row>
    <row r="26231" spans="1:1">
      <c r="A26231">
        <f>Sheet1!A26231/1.2</f>
        <v>0.85537275000000013</v>
      </c>
    </row>
    <row r="26232" spans="1:1">
      <c r="A26232">
        <f>Sheet1!A26232/1.2</f>
        <v>0.85537108333333334</v>
      </c>
    </row>
    <row r="26233" spans="1:1">
      <c r="A26233">
        <f>Sheet1!A26233/1.2</f>
        <v>0.85536883333333336</v>
      </c>
    </row>
    <row r="26234" spans="1:1">
      <c r="A26234">
        <f>Sheet1!A26234/1.2</f>
        <v>0.85536866666666678</v>
      </c>
    </row>
    <row r="26235" spans="1:1">
      <c r="A26235">
        <f>Sheet1!A26235/1.2</f>
        <v>0.85536624999999999</v>
      </c>
    </row>
    <row r="26236" spans="1:1">
      <c r="A26236">
        <f>Sheet1!A26236/1.2</f>
        <v>0.85536325000000013</v>
      </c>
    </row>
    <row r="26237" spans="1:1">
      <c r="A26237">
        <f>Sheet1!A26237/1.2</f>
        <v>0.85536016666666659</v>
      </c>
    </row>
    <row r="26238" spans="1:1">
      <c r="A26238">
        <f>Sheet1!A26238/1.2</f>
        <v>0.85535916666666678</v>
      </c>
    </row>
    <row r="26239" spans="1:1">
      <c r="A26239">
        <f>Sheet1!A26239/1.2</f>
        <v>0.85535525000000001</v>
      </c>
    </row>
    <row r="26240" spans="1:1">
      <c r="A26240">
        <f>Sheet1!A26240/1.2</f>
        <v>0.8553521666666668</v>
      </c>
    </row>
    <row r="26241" spans="1:1">
      <c r="A26241">
        <f>Sheet1!A26241/1.2</f>
        <v>0.85535108333333332</v>
      </c>
    </row>
    <row r="26242" spans="1:1">
      <c r="A26242">
        <f>Sheet1!A26242/1.2</f>
        <v>0.85534941666666664</v>
      </c>
    </row>
    <row r="26243" spans="1:1">
      <c r="A26243">
        <f>Sheet1!A26243/1.2</f>
        <v>0.85533866666666669</v>
      </c>
    </row>
    <row r="26244" spans="1:1">
      <c r="A26244">
        <f>Sheet1!A26244/1.2</f>
        <v>0.85533091666666672</v>
      </c>
    </row>
    <row r="26245" spans="1:1">
      <c r="A26245">
        <f>Sheet1!A26245/1.2</f>
        <v>0.85532641666666676</v>
      </c>
    </row>
    <row r="26246" spans="1:1">
      <c r="A26246">
        <f>Sheet1!A26246/1.2</f>
        <v>0.85532508333333335</v>
      </c>
    </row>
    <row r="26247" spans="1:1">
      <c r="A26247">
        <f>Sheet1!A26247/1.2</f>
        <v>0.85531750000000006</v>
      </c>
    </row>
    <row r="26248" spans="1:1">
      <c r="A26248">
        <f>Sheet1!A26248/1.2</f>
        <v>0.85531175000000004</v>
      </c>
    </row>
    <row r="26249" spans="1:1">
      <c r="A26249">
        <f>Sheet1!A26249/1.2</f>
        <v>0.85531166666666658</v>
      </c>
    </row>
    <row r="26250" spans="1:1">
      <c r="A26250">
        <f>Sheet1!A26250/1.2</f>
        <v>0.85530866666666672</v>
      </c>
    </row>
    <row r="26251" spans="1:1">
      <c r="A26251">
        <f>Sheet1!A26251/1.2</f>
        <v>0.85530849999999992</v>
      </c>
    </row>
    <row r="26252" spans="1:1">
      <c r="A26252">
        <f>Sheet1!A26252/1.2</f>
        <v>0.85530066666666671</v>
      </c>
    </row>
    <row r="26253" spans="1:1">
      <c r="A26253">
        <f>Sheet1!A26253/1.2</f>
        <v>0.85529791666666677</v>
      </c>
    </row>
    <row r="26254" spans="1:1">
      <c r="A26254">
        <f>Sheet1!A26254/1.2</f>
        <v>0.85529766666666673</v>
      </c>
    </row>
    <row r="26255" spans="1:1">
      <c r="A26255">
        <f>Sheet1!A26255/1.2</f>
        <v>0.85529549999999999</v>
      </c>
    </row>
    <row r="26256" spans="1:1">
      <c r="A26256">
        <f>Sheet1!A26256/1.2</f>
        <v>0.85529275000000005</v>
      </c>
    </row>
    <row r="26257" spans="1:1">
      <c r="A26257">
        <f>Sheet1!A26257/1.2</f>
        <v>0.85528058333333346</v>
      </c>
    </row>
    <row r="26258" spans="1:1">
      <c r="A26258">
        <f>Sheet1!A26258/1.2</f>
        <v>0.85527591666666669</v>
      </c>
    </row>
    <row r="26259" spans="1:1">
      <c r="A26259">
        <f>Sheet1!A26259/1.2</f>
        <v>0.85527516666666681</v>
      </c>
    </row>
    <row r="26260" spans="1:1">
      <c r="A26260">
        <f>Sheet1!A26260/1.2</f>
        <v>0.8552635833333333</v>
      </c>
    </row>
    <row r="26261" spans="1:1">
      <c r="A26261">
        <f>Sheet1!A26261/1.2</f>
        <v>0.8552575</v>
      </c>
    </row>
    <row r="26262" spans="1:1">
      <c r="A26262">
        <f>Sheet1!A26262/1.2</f>
        <v>0.8552535</v>
      </c>
    </row>
    <row r="26263" spans="1:1">
      <c r="A26263">
        <f>Sheet1!A26263/1.2</f>
        <v>0.85525058333333337</v>
      </c>
    </row>
    <row r="26264" spans="1:1">
      <c r="A26264">
        <f>Sheet1!A26264/1.2</f>
        <v>0.85524725000000013</v>
      </c>
    </row>
    <row r="26265" spans="1:1">
      <c r="A26265">
        <f>Sheet1!A26265/1.2</f>
        <v>0.8552462500000001</v>
      </c>
    </row>
    <row r="26266" spans="1:1">
      <c r="A26266">
        <f>Sheet1!A26266/1.2</f>
        <v>0.85523516666666677</v>
      </c>
    </row>
    <row r="26267" spans="1:1">
      <c r="A26267">
        <f>Sheet1!A26267/1.2</f>
        <v>0.85523191666666665</v>
      </c>
    </row>
    <row r="26268" spans="1:1">
      <c r="A26268">
        <f>Sheet1!A26268/1.2</f>
        <v>0.85523091666666662</v>
      </c>
    </row>
    <row r="26269" spans="1:1">
      <c r="A26269">
        <f>Sheet1!A26269/1.2</f>
        <v>0.85522466666666674</v>
      </c>
    </row>
    <row r="26270" spans="1:1">
      <c r="A26270">
        <f>Sheet1!A26270/1.2</f>
        <v>0.85522366666666672</v>
      </c>
    </row>
    <row r="26271" spans="1:1">
      <c r="A26271">
        <f>Sheet1!A26271/1.2</f>
        <v>0.85521616666666678</v>
      </c>
    </row>
    <row r="26272" spans="1:1">
      <c r="A26272">
        <f>Sheet1!A26272/1.2</f>
        <v>0.85521458333333344</v>
      </c>
    </row>
    <row r="26273" spans="1:1">
      <c r="A26273">
        <f>Sheet1!A26273/1.2</f>
        <v>0.85521333333333338</v>
      </c>
    </row>
    <row r="26274" spans="1:1">
      <c r="A26274">
        <f>Sheet1!A26274/1.2</f>
        <v>0.85519991666666673</v>
      </c>
    </row>
    <row r="26275" spans="1:1">
      <c r="A26275">
        <f>Sheet1!A26275/1.2</f>
        <v>0.85519958333333335</v>
      </c>
    </row>
    <row r="26276" spans="1:1">
      <c r="A26276">
        <f>Sheet1!A26276/1.2</f>
        <v>0.85519816666666681</v>
      </c>
    </row>
    <row r="26277" spans="1:1">
      <c r="A26277">
        <f>Sheet1!A26277/1.2</f>
        <v>0.85519808333333336</v>
      </c>
    </row>
    <row r="26278" spans="1:1">
      <c r="A26278">
        <f>Sheet1!A26278/1.2</f>
        <v>0.85519425000000004</v>
      </c>
    </row>
    <row r="26279" spans="1:1">
      <c r="A26279">
        <f>Sheet1!A26279/1.2</f>
        <v>0.85519291666666664</v>
      </c>
    </row>
    <row r="26280" spans="1:1">
      <c r="A26280">
        <f>Sheet1!A26280/1.2</f>
        <v>0.85519008333333335</v>
      </c>
    </row>
    <row r="26281" spans="1:1">
      <c r="A26281">
        <f>Sheet1!A26281/1.2</f>
        <v>0.85518266666666676</v>
      </c>
    </row>
    <row r="26282" spans="1:1">
      <c r="A26282">
        <f>Sheet1!A26282/1.2</f>
        <v>0.85517691666666673</v>
      </c>
    </row>
    <row r="26283" spans="1:1">
      <c r="A26283">
        <f>Sheet1!A26283/1.2</f>
        <v>0.85517583333333336</v>
      </c>
    </row>
    <row r="26284" spans="1:1">
      <c r="A26284">
        <f>Sheet1!A26284/1.2</f>
        <v>0.8551745833333334</v>
      </c>
    </row>
    <row r="26285" spans="1:1">
      <c r="A26285">
        <f>Sheet1!A26285/1.2</f>
        <v>0.85517241666666677</v>
      </c>
    </row>
    <row r="26286" spans="1:1">
      <c r="A26286">
        <f>Sheet1!A26286/1.2</f>
        <v>0.85517224999999997</v>
      </c>
    </row>
    <row r="26287" spans="1:1">
      <c r="A26287">
        <f>Sheet1!A26287/1.2</f>
        <v>0.85517066666666663</v>
      </c>
    </row>
    <row r="26288" spans="1:1">
      <c r="A26288">
        <f>Sheet1!A26288/1.2</f>
        <v>0.85516383333333335</v>
      </c>
    </row>
    <row r="26289" spans="1:1">
      <c r="A26289">
        <f>Sheet1!A26289/1.2</f>
        <v>0.85516283333333332</v>
      </c>
    </row>
    <row r="26290" spans="1:1">
      <c r="A26290">
        <f>Sheet1!A26290/1.2</f>
        <v>0.85516141666666678</v>
      </c>
    </row>
    <row r="26291" spans="1:1">
      <c r="A26291">
        <f>Sheet1!A26291/1.2</f>
        <v>0.85515908333333335</v>
      </c>
    </row>
    <row r="26292" spans="1:1">
      <c r="A26292">
        <f>Sheet1!A26292/1.2</f>
        <v>0.85515883333333342</v>
      </c>
    </row>
    <row r="26293" spans="1:1">
      <c r="A26293">
        <f>Sheet1!A26293/1.2</f>
        <v>0.85515825000000012</v>
      </c>
    </row>
    <row r="26294" spans="1:1">
      <c r="A26294">
        <f>Sheet1!A26294/1.2</f>
        <v>0.85515416666666666</v>
      </c>
    </row>
    <row r="26295" spans="1:1">
      <c r="A26295">
        <f>Sheet1!A26295/1.2</f>
        <v>0.85515250000000009</v>
      </c>
    </row>
    <row r="26296" spans="1:1">
      <c r="A26296">
        <f>Sheet1!A26296/1.2</f>
        <v>0.85515241666666675</v>
      </c>
    </row>
    <row r="26297" spans="1:1">
      <c r="A26297">
        <f>Sheet1!A26297/1.2</f>
        <v>0.85514408333333336</v>
      </c>
    </row>
    <row r="26298" spans="1:1">
      <c r="A26298">
        <f>Sheet1!A26298/1.2</f>
        <v>0.85514000000000001</v>
      </c>
    </row>
    <row r="26299" spans="1:1">
      <c r="A26299">
        <f>Sheet1!A26299/1.2</f>
        <v>0.85513791666666672</v>
      </c>
    </row>
    <row r="26300" spans="1:1">
      <c r="A26300">
        <f>Sheet1!A26300/1.2</f>
        <v>0.85513666666666677</v>
      </c>
    </row>
    <row r="26301" spans="1:1">
      <c r="A26301">
        <f>Sheet1!A26301/1.2</f>
        <v>0.85513500000000009</v>
      </c>
    </row>
    <row r="26302" spans="1:1">
      <c r="A26302">
        <f>Sheet1!A26302/1.2</f>
        <v>0.85513441666666679</v>
      </c>
    </row>
    <row r="26303" spans="1:1">
      <c r="A26303">
        <f>Sheet1!A26303/1.2</f>
        <v>0.85513341666666676</v>
      </c>
    </row>
    <row r="26304" spans="1:1">
      <c r="A26304">
        <f>Sheet1!A26304/1.2</f>
        <v>0.8551314166666667</v>
      </c>
    </row>
    <row r="26305" spans="1:1">
      <c r="A26305">
        <f>Sheet1!A26305/1.2</f>
        <v>0.85511925000000011</v>
      </c>
    </row>
    <row r="26306" spans="1:1">
      <c r="A26306">
        <f>Sheet1!A26306/1.2</f>
        <v>0.85511558333333337</v>
      </c>
    </row>
    <row r="26307" spans="1:1">
      <c r="A26307">
        <f>Sheet1!A26307/1.2</f>
        <v>0.85511333333333328</v>
      </c>
    </row>
    <row r="26308" spans="1:1">
      <c r="A26308">
        <f>Sheet1!A26308/1.2</f>
        <v>0.8551106666666668</v>
      </c>
    </row>
    <row r="26309" spans="1:1">
      <c r="A26309">
        <f>Sheet1!A26309/1.2</f>
        <v>0.85510108333333334</v>
      </c>
    </row>
    <row r="26310" spans="1:1">
      <c r="A26310">
        <f>Sheet1!A26310/1.2</f>
        <v>0.8551005833333335</v>
      </c>
    </row>
    <row r="26311" spans="1:1">
      <c r="A26311">
        <f>Sheet1!A26311/1.2</f>
        <v>0.85509491666666659</v>
      </c>
    </row>
    <row r="26312" spans="1:1">
      <c r="A26312">
        <f>Sheet1!A26312/1.2</f>
        <v>0.85509350000000006</v>
      </c>
    </row>
    <row r="26313" spans="1:1">
      <c r="A26313">
        <f>Sheet1!A26313/1.2</f>
        <v>0.85508591666666678</v>
      </c>
    </row>
    <row r="26314" spans="1:1">
      <c r="A26314">
        <f>Sheet1!A26314/1.2</f>
        <v>0.85508075000000006</v>
      </c>
    </row>
    <row r="26315" spans="1:1">
      <c r="A26315">
        <f>Sheet1!A26315/1.2</f>
        <v>0.85507575000000002</v>
      </c>
    </row>
    <row r="26316" spans="1:1">
      <c r="A26316">
        <f>Sheet1!A26316/1.2</f>
        <v>0.85507500000000003</v>
      </c>
    </row>
    <row r="26317" spans="1:1">
      <c r="A26317">
        <f>Sheet1!A26317/1.2</f>
        <v>0.85507241666666667</v>
      </c>
    </row>
    <row r="26318" spans="1:1">
      <c r="A26318">
        <f>Sheet1!A26318/1.2</f>
        <v>0.85506925</v>
      </c>
    </row>
    <row r="26319" spans="1:1">
      <c r="A26319">
        <f>Sheet1!A26319/1.2</f>
        <v>0.85506233333333337</v>
      </c>
    </row>
    <row r="26320" spans="1:1">
      <c r="A26320">
        <f>Sheet1!A26320/1.2</f>
        <v>0.85506216666666679</v>
      </c>
    </row>
    <row r="26321" spans="1:1">
      <c r="A26321">
        <f>Sheet1!A26321/1.2</f>
        <v>0.85505633333333331</v>
      </c>
    </row>
    <row r="26322" spans="1:1">
      <c r="A26322">
        <f>Sheet1!A26322/1.2</f>
        <v>0.85505408333333333</v>
      </c>
    </row>
    <row r="26323" spans="1:1">
      <c r="A26323">
        <f>Sheet1!A26323/1.2</f>
        <v>0.85504966666666671</v>
      </c>
    </row>
    <row r="26324" spans="1:1">
      <c r="A26324">
        <f>Sheet1!A26324/1.2</f>
        <v>0.85504858333333345</v>
      </c>
    </row>
    <row r="26325" spans="1:1">
      <c r="A26325">
        <f>Sheet1!A26325/1.2</f>
        <v>0.85504091666666671</v>
      </c>
    </row>
    <row r="26326" spans="1:1">
      <c r="A26326">
        <f>Sheet1!A26326/1.2</f>
        <v>0.85503974999999999</v>
      </c>
    </row>
    <row r="26327" spans="1:1">
      <c r="A26327">
        <f>Sheet1!A26327/1.2</f>
        <v>0.85503383333333338</v>
      </c>
    </row>
    <row r="26328" spans="1:1">
      <c r="A26328">
        <f>Sheet1!A26328/1.2</f>
        <v>0.85503099999999999</v>
      </c>
    </row>
    <row r="26329" spans="1:1">
      <c r="A26329">
        <f>Sheet1!A26329/1.2</f>
        <v>0.85502891666666681</v>
      </c>
    </row>
    <row r="26330" spans="1:1">
      <c r="A26330">
        <f>Sheet1!A26330/1.2</f>
        <v>0.85502691666666675</v>
      </c>
    </row>
    <row r="26331" spans="1:1">
      <c r="A26331">
        <f>Sheet1!A26331/1.2</f>
        <v>0.85502516666666661</v>
      </c>
    </row>
    <row r="26332" spans="1:1">
      <c r="A26332">
        <f>Sheet1!A26332/1.2</f>
        <v>0.85502424999999993</v>
      </c>
    </row>
    <row r="26333" spans="1:1">
      <c r="A26333">
        <f>Sheet1!A26333/1.2</f>
        <v>0.85501416666666663</v>
      </c>
    </row>
    <row r="26334" spans="1:1">
      <c r="A26334">
        <f>Sheet1!A26334/1.2</f>
        <v>0.85501199999999999</v>
      </c>
    </row>
    <row r="26335" spans="1:1">
      <c r="A26335">
        <f>Sheet1!A26335/1.2</f>
        <v>0.85501116666666677</v>
      </c>
    </row>
    <row r="26336" spans="1:1">
      <c r="A26336">
        <f>Sheet1!A26336/1.2</f>
        <v>0.85500983333333336</v>
      </c>
    </row>
    <row r="26337" spans="1:1">
      <c r="A26337">
        <f>Sheet1!A26337/1.2</f>
        <v>0.85500883333333333</v>
      </c>
    </row>
    <row r="26338" spans="1:1">
      <c r="A26338">
        <f>Sheet1!A26338/1.2</f>
        <v>0.85500716666666665</v>
      </c>
    </row>
    <row r="26339" spans="1:1">
      <c r="A26339">
        <f>Sheet1!A26339/1.2</f>
        <v>0.85500616666666662</v>
      </c>
    </row>
    <row r="26340" spans="1:1">
      <c r="A26340">
        <f>Sheet1!A26340/1.2</f>
        <v>0.85500183333333335</v>
      </c>
    </row>
    <row r="26341" spans="1:1">
      <c r="A26341">
        <f>Sheet1!A26341/1.2</f>
        <v>0.85499691666666677</v>
      </c>
    </row>
    <row r="26342" spans="1:1">
      <c r="A26342">
        <f>Sheet1!A26342/1.2</f>
        <v>0.85499625000000012</v>
      </c>
    </row>
    <row r="26343" spans="1:1">
      <c r="A26343">
        <f>Sheet1!A26343/1.2</f>
        <v>0.85499216666666678</v>
      </c>
    </row>
    <row r="26344" spans="1:1">
      <c r="A26344">
        <f>Sheet1!A26344/1.2</f>
        <v>0.85499008333333337</v>
      </c>
    </row>
    <row r="26345" spans="1:1">
      <c r="A26345">
        <f>Sheet1!A26345/1.2</f>
        <v>0.85498499999999999</v>
      </c>
    </row>
    <row r="26346" spans="1:1">
      <c r="A26346">
        <f>Sheet1!A26346/1.2</f>
        <v>0.85498491666666665</v>
      </c>
    </row>
    <row r="26347" spans="1:1">
      <c r="A26347">
        <f>Sheet1!A26347/1.2</f>
        <v>0.85498441666666669</v>
      </c>
    </row>
    <row r="26348" spans="1:1">
      <c r="A26348">
        <f>Sheet1!A26348/1.2</f>
        <v>0.85498108333333345</v>
      </c>
    </row>
    <row r="26349" spans="1:1">
      <c r="A26349">
        <f>Sheet1!A26349/1.2</f>
        <v>0.85497966666666669</v>
      </c>
    </row>
    <row r="26350" spans="1:1">
      <c r="A26350">
        <f>Sheet1!A26350/1.2</f>
        <v>0.85497833333333328</v>
      </c>
    </row>
    <row r="26351" spans="1:1">
      <c r="A26351">
        <f>Sheet1!A26351/1.2</f>
        <v>0.85497558333333334</v>
      </c>
    </row>
    <row r="26352" spans="1:1">
      <c r="A26352">
        <f>Sheet1!A26352/1.2</f>
        <v>0.85497083333333335</v>
      </c>
    </row>
    <row r="26353" spans="1:1">
      <c r="A26353">
        <f>Sheet1!A26353/1.2</f>
        <v>0.85496916666666667</v>
      </c>
    </row>
    <row r="26354" spans="1:1">
      <c r="A26354">
        <f>Sheet1!A26354/1.2</f>
        <v>0.85496475000000005</v>
      </c>
    </row>
    <row r="26355" spans="1:1">
      <c r="A26355">
        <f>Sheet1!A26355/1.2</f>
        <v>0.85496166666666673</v>
      </c>
    </row>
    <row r="26356" spans="1:1">
      <c r="A26356">
        <f>Sheet1!A26356/1.2</f>
        <v>0.85496016666666674</v>
      </c>
    </row>
    <row r="26357" spans="1:1">
      <c r="A26357">
        <f>Sheet1!A26357/1.2</f>
        <v>0.8549545833333333</v>
      </c>
    </row>
    <row r="26358" spans="1:1">
      <c r="A26358">
        <f>Sheet1!A26358/1.2</f>
        <v>0.85495433333333337</v>
      </c>
    </row>
    <row r="26359" spans="1:1">
      <c r="A26359">
        <f>Sheet1!A26359/1.2</f>
        <v>0.8549500000000001</v>
      </c>
    </row>
    <row r="26360" spans="1:1">
      <c r="A26360">
        <f>Sheet1!A26360/1.2</f>
        <v>0.8549431666666667</v>
      </c>
    </row>
    <row r="26361" spans="1:1">
      <c r="A26361">
        <f>Sheet1!A26361/1.2</f>
        <v>0.85494024999999996</v>
      </c>
    </row>
    <row r="26362" spans="1:1">
      <c r="A26362">
        <f>Sheet1!A26362/1.2</f>
        <v>0.85493508333333346</v>
      </c>
    </row>
    <row r="26363" spans="1:1">
      <c r="A26363">
        <f>Sheet1!A26363/1.2</f>
        <v>0.85493283333333336</v>
      </c>
    </row>
    <row r="26364" spans="1:1">
      <c r="A26364">
        <f>Sheet1!A26364/1.2</f>
        <v>0.85492558333333346</v>
      </c>
    </row>
    <row r="26365" spans="1:1">
      <c r="A26365">
        <f>Sheet1!A26365/1.2</f>
        <v>0.85492075000000001</v>
      </c>
    </row>
    <row r="26366" spans="1:1">
      <c r="A26366">
        <f>Sheet1!A26366/1.2</f>
        <v>0.8549201666666667</v>
      </c>
    </row>
    <row r="26367" spans="1:1">
      <c r="A26367">
        <f>Sheet1!A26367/1.2</f>
        <v>0.85491466666666671</v>
      </c>
    </row>
    <row r="26368" spans="1:1">
      <c r="A26368">
        <f>Sheet1!A26368/1.2</f>
        <v>0.85490691666666674</v>
      </c>
    </row>
    <row r="26369" spans="1:1">
      <c r="A26369">
        <f>Sheet1!A26369/1.2</f>
        <v>0.85489941666666669</v>
      </c>
    </row>
    <row r="26370" spans="1:1">
      <c r="A26370">
        <f>Sheet1!A26370/1.2</f>
        <v>0.85488975000000011</v>
      </c>
    </row>
    <row r="26371" spans="1:1">
      <c r="A26371">
        <f>Sheet1!A26371/1.2</f>
        <v>0.85488775000000006</v>
      </c>
    </row>
    <row r="26372" spans="1:1">
      <c r="A26372">
        <f>Sheet1!A26372/1.2</f>
        <v>0.85488425000000001</v>
      </c>
    </row>
    <row r="26373" spans="1:1">
      <c r="A26373">
        <f>Sheet1!A26373/1.2</f>
        <v>0.85488216666666672</v>
      </c>
    </row>
    <row r="26374" spans="1:1">
      <c r="A26374">
        <f>Sheet1!A26374/1.2</f>
        <v>0.85488091666666677</v>
      </c>
    </row>
    <row r="26375" spans="1:1">
      <c r="A26375">
        <f>Sheet1!A26375/1.2</f>
        <v>0.85487200000000008</v>
      </c>
    </row>
    <row r="26376" spans="1:1">
      <c r="A26376">
        <f>Sheet1!A26376/1.2</f>
        <v>0.85486975000000009</v>
      </c>
    </row>
    <row r="26377" spans="1:1">
      <c r="A26377">
        <f>Sheet1!A26377/1.2</f>
        <v>0.85486791666666673</v>
      </c>
    </row>
    <row r="26378" spans="1:1">
      <c r="A26378">
        <f>Sheet1!A26378/1.2</f>
        <v>0.85486150000000005</v>
      </c>
    </row>
    <row r="26379" spans="1:1">
      <c r="A26379">
        <f>Sheet1!A26379/1.2</f>
        <v>0.85485716666666678</v>
      </c>
    </row>
    <row r="26380" spans="1:1">
      <c r="A26380">
        <f>Sheet1!A26380/1.2</f>
        <v>0.85485441666666662</v>
      </c>
    </row>
    <row r="26381" spans="1:1">
      <c r="A26381">
        <f>Sheet1!A26381/1.2</f>
        <v>0.85484625000000003</v>
      </c>
    </row>
    <row r="26382" spans="1:1">
      <c r="A26382">
        <f>Sheet1!A26382/1.2</f>
        <v>0.85484358333333332</v>
      </c>
    </row>
    <row r="26383" spans="1:1">
      <c r="A26383">
        <f>Sheet1!A26383/1.2</f>
        <v>0.85484100000000007</v>
      </c>
    </row>
    <row r="26384" spans="1:1">
      <c r="A26384">
        <f>Sheet1!A26384/1.2</f>
        <v>0.8548344166666666</v>
      </c>
    </row>
    <row r="26385" spans="1:1">
      <c r="A26385">
        <f>Sheet1!A26385/1.2</f>
        <v>0.85482333333333327</v>
      </c>
    </row>
    <row r="26386" spans="1:1">
      <c r="A26386">
        <f>Sheet1!A26386/1.2</f>
        <v>0.85481991666666668</v>
      </c>
    </row>
    <row r="26387" spans="1:1">
      <c r="A26387">
        <f>Sheet1!A26387/1.2</f>
        <v>0.85481891666666665</v>
      </c>
    </row>
    <row r="26388" spans="1:1">
      <c r="A26388">
        <f>Sheet1!A26388/1.2</f>
        <v>0.85480441666666673</v>
      </c>
    </row>
    <row r="26389" spans="1:1">
      <c r="A26389">
        <f>Sheet1!A26389/1.2</f>
        <v>0.85480149999999999</v>
      </c>
    </row>
    <row r="26390" spans="1:1">
      <c r="A26390">
        <f>Sheet1!A26390/1.2</f>
        <v>0.85478483333333344</v>
      </c>
    </row>
    <row r="26391" spans="1:1">
      <c r="A26391">
        <f>Sheet1!A26391/1.2</f>
        <v>0.85478316666666665</v>
      </c>
    </row>
    <row r="26392" spans="1:1">
      <c r="A26392">
        <f>Sheet1!A26392/1.2</f>
        <v>0.85478166666666677</v>
      </c>
    </row>
    <row r="26393" spans="1:1">
      <c r="A26393">
        <f>Sheet1!A26393/1.2</f>
        <v>0.85478025000000002</v>
      </c>
    </row>
    <row r="26394" spans="1:1">
      <c r="A26394">
        <f>Sheet1!A26394/1.2</f>
        <v>0.85477991666666664</v>
      </c>
    </row>
    <row r="26395" spans="1:1">
      <c r="A26395">
        <f>Sheet1!A26395/1.2</f>
        <v>0.85477758333333342</v>
      </c>
    </row>
    <row r="26396" spans="1:1">
      <c r="A26396">
        <f>Sheet1!A26396/1.2</f>
        <v>0.85476391666666673</v>
      </c>
    </row>
    <row r="26397" spans="1:1">
      <c r="A26397">
        <f>Sheet1!A26397/1.2</f>
        <v>0.85476391666666673</v>
      </c>
    </row>
    <row r="26398" spans="1:1">
      <c r="A26398">
        <f>Sheet1!A26398/1.2</f>
        <v>0.85476166666666675</v>
      </c>
    </row>
    <row r="26399" spans="1:1">
      <c r="A26399">
        <f>Sheet1!A26399/1.2</f>
        <v>0.85476066666666672</v>
      </c>
    </row>
    <row r="26400" spans="1:1">
      <c r="A26400">
        <f>Sheet1!A26400/1.2</f>
        <v>0.85475625</v>
      </c>
    </row>
    <row r="26401" spans="1:1">
      <c r="A26401">
        <f>Sheet1!A26401/1.2</f>
        <v>0.85475233333333334</v>
      </c>
    </row>
    <row r="26402" spans="1:1">
      <c r="A26402">
        <f>Sheet1!A26402/1.2</f>
        <v>0.85474491666666674</v>
      </c>
    </row>
    <row r="26403" spans="1:1">
      <c r="A26403">
        <f>Sheet1!A26403/1.2</f>
        <v>0.85474341666666676</v>
      </c>
    </row>
    <row r="26404" spans="1:1">
      <c r="A26404">
        <f>Sheet1!A26404/1.2</f>
        <v>0.85473891666666679</v>
      </c>
    </row>
    <row r="26405" spans="1:1">
      <c r="A26405">
        <f>Sheet1!A26405/1.2</f>
        <v>0.85473891666666679</v>
      </c>
    </row>
    <row r="26406" spans="1:1">
      <c r="A26406">
        <f>Sheet1!A26406/1.2</f>
        <v>0.8547360833333334</v>
      </c>
    </row>
    <row r="26407" spans="1:1">
      <c r="A26407">
        <f>Sheet1!A26407/1.2</f>
        <v>0.85473500000000002</v>
      </c>
    </row>
    <row r="26408" spans="1:1">
      <c r="A26408">
        <f>Sheet1!A26408/1.2</f>
        <v>0.8547347500000001</v>
      </c>
    </row>
    <row r="26409" spans="1:1">
      <c r="A26409">
        <f>Sheet1!A26409/1.2</f>
        <v>0.85472616666666668</v>
      </c>
    </row>
    <row r="26410" spans="1:1">
      <c r="A26410">
        <f>Sheet1!A26410/1.2</f>
        <v>0.85471758333333336</v>
      </c>
    </row>
    <row r="26411" spans="1:1">
      <c r="A26411">
        <f>Sheet1!A26411/1.2</f>
        <v>0.85470733333333326</v>
      </c>
    </row>
    <row r="26412" spans="1:1">
      <c r="A26412">
        <f>Sheet1!A26412/1.2</f>
        <v>0.85470525000000008</v>
      </c>
    </row>
    <row r="26413" spans="1:1">
      <c r="A26413">
        <f>Sheet1!A26413/1.2</f>
        <v>0.85470250000000014</v>
      </c>
    </row>
    <row r="26414" spans="1:1">
      <c r="A26414">
        <f>Sheet1!A26414/1.2</f>
        <v>0.85467349999999997</v>
      </c>
    </row>
    <row r="26415" spans="1:1">
      <c r="A26415">
        <f>Sheet1!A26415/1.2</f>
        <v>0.85467066666666669</v>
      </c>
    </row>
    <row r="26416" spans="1:1">
      <c r="A26416">
        <f>Sheet1!A26416/1.2</f>
        <v>0.85466000000000009</v>
      </c>
    </row>
    <row r="26417" spans="1:1">
      <c r="A26417">
        <f>Sheet1!A26417/1.2</f>
        <v>0.85465791666666668</v>
      </c>
    </row>
    <row r="26418" spans="1:1">
      <c r="A26418">
        <f>Sheet1!A26418/1.2</f>
        <v>0.85465733333333338</v>
      </c>
    </row>
    <row r="26419" spans="1:1">
      <c r="A26419">
        <f>Sheet1!A26419/1.2</f>
        <v>0.85465608333333332</v>
      </c>
    </row>
    <row r="26420" spans="1:1">
      <c r="A26420">
        <f>Sheet1!A26420/1.2</f>
        <v>0.85465024999999994</v>
      </c>
    </row>
    <row r="26421" spans="1:1">
      <c r="A26421">
        <f>Sheet1!A26421/1.2</f>
        <v>0.85464600000000002</v>
      </c>
    </row>
    <row r="26422" spans="1:1">
      <c r="A26422">
        <f>Sheet1!A26422/1.2</f>
        <v>0.85464208333333336</v>
      </c>
    </row>
    <row r="26423" spans="1:1">
      <c r="A26423">
        <f>Sheet1!A26423/1.2</f>
        <v>0.85463808333333335</v>
      </c>
    </row>
    <row r="26424" spans="1:1">
      <c r="A26424">
        <f>Sheet1!A26424/1.2</f>
        <v>0.85463258333333336</v>
      </c>
    </row>
    <row r="26425" spans="1:1">
      <c r="A26425">
        <f>Sheet1!A26425/1.2</f>
        <v>0.85463250000000013</v>
      </c>
    </row>
    <row r="26426" spans="1:1">
      <c r="A26426">
        <f>Sheet1!A26426/1.2</f>
        <v>0.85462833333333343</v>
      </c>
    </row>
    <row r="26427" spans="1:1">
      <c r="A26427">
        <f>Sheet1!A26427/1.2</f>
        <v>0.85462749999999998</v>
      </c>
    </row>
    <row r="26428" spans="1:1">
      <c r="A26428">
        <f>Sheet1!A26428/1.2</f>
        <v>0.85462475000000004</v>
      </c>
    </row>
    <row r="26429" spans="1:1">
      <c r="A26429">
        <f>Sheet1!A26429/1.2</f>
        <v>0.85461941666666674</v>
      </c>
    </row>
    <row r="26430" spans="1:1">
      <c r="A26430">
        <f>Sheet1!A26430/1.2</f>
        <v>0.85460941666666668</v>
      </c>
    </row>
    <row r="26431" spans="1:1">
      <c r="A26431">
        <f>Sheet1!A26431/1.2</f>
        <v>0.8546043333333333</v>
      </c>
    </row>
    <row r="26432" spans="1:1">
      <c r="A26432">
        <f>Sheet1!A26432/1.2</f>
        <v>0.85460383333333334</v>
      </c>
    </row>
    <row r="26433" spans="1:1">
      <c r="A26433">
        <f>Sheet1!A26433/1.2</f>
        <v>0.85459816666666677</v>
      </c>
    </row>
    <row r="26434" spans="1:1">
      <c r="A26434">
        <f>Sheet1!A26434/1.2</f>
        <v>0.85459700000000016</v>
      </c>
    </row>
    <row r="26435" spans="1:1">
      <c r="A26435">
        <f>Sheet1!A26435/1.2</f>
        <v>0.85459641666666664</v>
      </c>
    </row>
    <row r="26436" spans="1:1">
      <c r="A26436">
        <f>Sheet1!A26436/1.2</f>
        <v>0.85459350000000012</v>
      </c>
    </row>
    <row r="26437" spans="1:1">
      <c r="A26437">
        <f>Sheet1!A26437/1.2</f>
        <v>0.8545841666666667</v>
      </c>
    </row>
    <row r="26438" spans="1:1">
      <c r="A26438">
        <f>Sheet1!A26438/1.2</f>
        <v>0.85458408333333336</v>
      </c>
    </row>
    <row r="26439" spans="1:1">
      <c r="A26439">
        <f>Sheet1!A26439/1.2</f>
        <v>0.85458208333333341</v>
      </c>
    </row>
    <row r="26440" spans="1:1">
      <c r="A26440">
        <f>Sheet1!A26440/1.2</f>
        <v>0.8545794166666667</v>
      </c>
    </row>
    <row r="26441" spans="1:1">
      <c r="A26441">
        <f>Sheet1!A26441/1.2</f>
        <v>0.85457274999999999</v>
      </c>
    </row>
    <row r="26442" spans="1:1">
      <c r="A26442">
        <f>Sheet1!A26442/1.2</f>
        <v>0.85456941666666675</v>
      </c>
    </row>
    <row r="26443" spans="1:1">
      <c r="A26443">
        <f>Sheet1!A26443/1.2</f>
        <v>0.85456233333333342</v>
      </c>
    </row>
    <row r="26444" spans="1:1">
      <c r="A26444">
        <f>Sheet1!A26444/1.2</f>
        <v>0.85456233333333342</v>
      </c>
    </row>
    <row r="26445" spans="1:1">
      <c r="A26445">
        <f>Sheet1!A26445/1.2</f>
        <v>0.85456224999999997</v>
      </c>
    </row>
    <row r="26446" spans="1:1">
      <c r="A26446">
        <f>Sheet1!A26446/1.2</f>
        <v>0.85455733333333339</v>
      </c>
    </row>
    <row r="26447" spans="1:1">
      <c r="A26447">
        <f>Sheet1!A26447/1.2</f>
        <v>0.85454891666666666</v>
      </c>
    </row>
    <row r="26448" spans="1:1">
      <c r="A26448">
        <f>Sheet1!A26448/1.2</f>
        <v>0.85454699999999995</v>
      </c>
    </row>
    <row r="26449" spans="1:1">
      <c r="A26449">
        <f>Sheet1!A26449/1.2</f>
        <v>0.85454433333333346</v>
      </c>
    </row>
    <row r="26450" spans="1:1">
      <c r="A26450">
        <f>Sheet1!A26450/1.2</f>
        <v>0.85454391666666674</v>
      </c>
    </row>
    <row r="26451" spans="1:1">
      <c r="A26451">
        <f>Sheet1!A26451/1.2</f>
        <v>0.8545389166666667</v>
      </c>
    </row>
    <row r="26452" spans="1:1">
      <c r="A26452">
        <f>Sheet1!A26452/1.2</f>
        <v>0.85453866666666678</v>
      </c>
    </row>
    <row r="26453" spans="1:1">
      <c r="A26453">
        <f>Sheet1!A26453/1.2</f>
        <v>0.85453441666666674</v>
      </c>
    </row>
    <row r="26454" spans="1:1">
      <c r="A26454">
        <f>Sheet1!A26454/1.2</f>
        <v>0.85453016666666659</v>
      </c>
    </row>
    <row r="26455" spans="1:1">
      <c r="A26455">
        <f>Sheet1!A26455/1.2</f>
        <v>0.85451758333333339</v>
      </c>
    </row>
    <row r="26456" spans="1:1">
      <c r="A26456">
        <f>Sheet1!A26456/1.2</f>
        <v>0.8545107500000001</v>
      </c>
    </row>
    <row r="26457" spans="1:1">
      <c r="A26457">
        <f>Sheet1!A26457/1.2</f>
        <v>0.85450908333333342</v>
      </c>
    </row>
    <row r="26458" spans="1:1">
      <c r="A26458">
        <f>Sheet1!A26458/1.2</f>
        <v>0.85450175000000006</v>
      </c>
    </row>
    <row r="26459" spans="1:1">
      <c r="A26459">
        <f>Sheet1!A26459/1.2</f>
        <v>0.85449616666666672</v>
      </c>
    </row>
    <row r="26460" spans="1:1">
      <c r="A26460">
        <f>Sheet1!A26460/1.2</f>
        <v>0.85449450000000005</v>
      </c>
    </row>
    <row r="26461" spans="1:1">
      <c r="A26461">
        <f>Sheet1!A26461/1.2</f>
        <v>0.85449058333333328</v>
      </c>
    </row>
    <row r="26462" spans="1:1">
      <c r="A26462">
        <f>Sheet1!A26462/1.2</f>
        <v>0.8544904166666667</v>
      </c>
    </row>
    <row r="26463" spans="1:1">
      <c r="A26463">
        <f>Sheet1!A26463/1.2</f>
        <v>0.85448674999999996</v>
      </c>
    </row>
    <row r="26464" spans="1:1">
      <c r="A26464">
        <f>Sheet1!A26464/1.2</f>
        <v>0.85448600000000008</v>
      </c>
    </row>
    <row r="26465" spans="1:1">
      <c r="A26465">
        <f>Sheet1!A26465/1.2</f>
        <v>0.85448591666666673</v>
      </c>
    </row>
    <row r="26466" spans="1:1">
      <c r="A26466">
        <f>Sheet1!A26466/1.2</f>
        <v>0.85446391666666666</v>
      </c>
    </row>
    <row r="26467" spans="1:1">
      <c r="A26467">
        <f>Sheet1!A26467/1.2</f>
        <v>0.85446275000000005</v>
      </c>
    </row>
    <row r="26468" spans="1:1">
      <c r="A26468">
        <f>Sheet1!A26468/1.2</f>
        <v>0.85444100000000012</v>
      </c>
    </row>
    <row r="26469" spans="1:1">
      <c r="A26469">
        <f>Sheet1!A26469/1.2</f>
        <v>0.85443983333333329</v>
      </c>
    </row>
    <row r="26470" spans="1:1">
      <c r="A26470">
        <f>Sheet1!A26470/1.2</f>
        <v>0.85443050000000009</v>
      </c>
    </row>
    <row r="26471" spans="1:1">
      <c r="A26471">
        <f>Sheet1!A26471/1.2</f>
        <v>0.85442858333333338</v>
      </c>
    </row>
    <row r="26472" spans="1:1">
      <c r="A26472">
        <f>Sheet1!A26472/1.2</f>
        <v>0.85442499999999999</v>
      </c>
    </row>
    <row r="26473" spans="1:1">
      <c r="A26473">
        <f>Sheet1!A26473/1.2</f>
        <v>0.85442225000000005</v>
      </c>
    </row>
    <row r="26474" spans="1:1">
      <c r="A26474">
        <f>Sheet1!A26474/1.2</f>
        <v>0.85442033333333334</v>
      </c>
    </row>
    <row r="26475" spans="1:1">
      <c r="A26475">
        <f>Sheet1!A26475/1.2</f>
        <v>0.85441650000000002</v>
      </c>
    </row>
    <row r="26476" spans="1:1">
      <c r="A26476">
        <f>Sheet1!A26476/1.2</f>
        <v>0.85440425000000009</v>
      </c>
    </row>
    <row r="26477" spans="1:1">
      <c r="A26477">
        <f>Sheet1!A26477/1.2</f>
        <v>0.85440125</v>
      </c>
    </row>
    <row r="26478" spans="1:1">
      <c r="A26478">
        <f>Sheet1!A26478/1.2</f>
        <v>0.85439808333333334</v>
      </c>
    </row>
    <row r="26479" spans="1:1">
      <c r="A26479">
        <f>Sheet1!A26479/1.2</f>
        <v>0.85439783333333341</v>
      </c>
    </row>
    <row r="26480" spans="1:1">
      <c r="A26480">
        <f>Sheet1!A26480/1.2</f>
        <v>0.85439783333333341</v>
      </c>
    </row>
    <row r="26481" spans="1:1">
      <c r="A26481">
        <f>Sheet1!A26481/1.2</f>
        <v>0.8543959166666667</v>
      </c>
    </row>
    <row r="26482" spans="1:1">
      <c r="A26482">
        <f>Sheet1!A26482/1.2</f>
        <v>0.85439158333333343</v>
      </c>
    </row>
    <row r="26483" spans="1:1">
      <c r="A26483">
        <f>Sheet1!A26483/1.2</f>
        <v>0.8543885</v>
      </c>
    </row>
    <row r="26484" spans="1:1">
      <c r="A26484">
        <f>Sheet1!A26484/1.2</f>
        <v>0.85438741666666673</v>
      </c>
    </row>
    <row r="26485" spans="1:1">
      <c r="A26485">
        <f>Sheet1!A26485/1.2</f>
        <v>0.85438724999999993</v>
      </c>
    </row>
    <row r="26486" spans="1:1">
      <c r="A26486">
        <f>Sheet1!A26486/1.2</f>
        <v>0.85438308333333346</v>
      </c>
    </row>
    <row r="26487" spans="1:1">
      <c r="A26487">
        <f>Sheet1!A26487/1.2</f>
        <v>0.85437866666666662</v>
      </c>
    </row>
    <row r="26488" spans="1:1">
      <c r="A26488">
        <f>Sheet1!A26488/1.2</f>
        <v>0.85437766666666681</v>
      </c>
    </row>
    <row r="26489" spans="1:1">
      <c r="A26489">
        <f>Sheet1!A26489/1.2</f>
        <v>0.85437675000000013</v>
      </c>
    </row>
    <row r="26490" spans="1:1">
      <c r="A26490">
        <f>Sheet1!A26490/1.2</f>
        <v>0.85437299999999994</v>
      </c>
    </row>
    <row r="26491" spans="1:1">
      <c r="A26491">
        <f>Sheet1!A26491/1.2</f>
        <v>0.8543708333333333</v>
      </c>
    </row>
    <row r="26492" spans="1:1">
      <c r="A26492">
        <f>Sheet1!A26492/1.2</f>
        <v>0.85435641666666673</v>
      </c>
    </row>
    <row r="26493" spans="1:1">
      <c r="A26493">
        <f>Sheet1!A26493/1.2</f>
        <v>0.85435325000000006</v>
      </c>
    </row>
    <row r="26494" spans="1:1">
      <c r="A26494">
        <f>Sheet1!A26494/1.2</f>
        <v>0.8543506666666667</v>
      </c>
    </row>
    <row r="26495" spans="1:1">
      <c r="A26495">
        <f>Sheet1!A26495/1.2</f>
        <v>0.85434691666666673</v>
      </c>
    </row>
    <row r="26496" spans="1:1">
      <c r="A26496">
        <f>Sheet1!A26496/1.2</f>
        <v>0.85434241666666677</v>
      </c>
    </row>
    <row r="26497" spans="1:1">
      <c r="A26497">
        <f>Sheet1!A26497/1.2</f>
        <v>0.85434191666666659</v>
      </c>
    </row>
    <row r="26498" spans="1:1">
      <c r="A26498">
        <f>Sheet1!A26498/1.2</f>
        <v>0.85433800000000004</v>
      </c>
    </row>
    <row r="26499" spans="1:1">
      <c r="A26499">
        <f>Sheet1!A26499/1.2</f>
        <v>0.8543379166666667</v>
      </c>
    </row>
    <row r="26500" spans="1:1">
      <c r="A26500">
        <f>Sheet1!A26500/1.2</f>
        <v>0.85433783333333335</v>
      </c>
    </row>
    <row r="26501" spans="1:1">
      <c r="A26501">
        <f>Sheet1!A26501/1.2</f>
        <v>0.85433375</v>
      </c>
    </row>
    <row r="26502" spans="1:1">
      <c r="A26502">
        <f>Sheet1!A26502/1.2</f>
        <v>0.85432908333333335</v>
      </c>
    </row>
    <row r="26503" spans="1:1">
      <c r="A26503">
        <f>Sheet1!A26503/1.2</f>
        <v>0.8543156666666667</v>
      </c>
    </row>
    <row r="26504" spans="1:1">
      <c r="A26504">
        <f>Sheet1!A26504/1.2</f>
        <v>0.8543075</v>
      </c>
    </row>
    <row r="26505" spans="1:1">
      <c r="A26505">
        <f>Sheet1!A26505/1.2</f>
        <v>0.85429191666666671</v>
      </c>
    </row>
    <row r="26506" spans="1:1">
      <c r="A26506">
        <f>Sheet1!A26506/1.2</f>
        <v>0.85428883333333339</v>
      </c>
    </row>
    <row r="26507" spans="1:1">
      <c r="A26507">
        <f>Sheet1!A26507/1.2</f>
        <v>0.85426849999999999</v>
      </c>
    </row>
    <row r="26508" spans="1:1">
      <c r="A26508">
        <f>Sheet1!A26508/1.2</f>
        <v>0.85425833333333334</v>
      </c>
    </row>
    <row r="26509" spans="1:1">
      <c r="A26509">
        <f>Sheet1!A26509/1.2</f>
        <v>0.8542554166666666</v>
      </c>
    </row>
    <row r="26510" spans="1:1">
      <c r="A26510">
        <f>Sheet1!A26510/1.2</f>
        <v>0.85425525000000002</v>
      </c>
    </row>
    <row r="26511" spans="1:1">
      <c r="A26511">
        <f>Sheet1!A26511/1.2</f>
        <v>0.85425091666666675</v>
      </c>
    </row>
    <row r="26512" spans="1:1">
      <c r="A26512">
        <f>Sheet1!A26512/1.2</f>
        <v>0.85424891666666669</v>
      </c>
    </row>
    <row r="26513" spans="1:1">
      <c r="A26513">
        <f>Sheet1!A26513/1.2</f>
        <v>0.85424858333333342</v>
      </c>
    </row>
    <row r="26514" spans="1:1">
      <c r="A26514">
        <f>Sheet1!A26514/1.2</f>
        <v>0.85424183333333337</v>
      </c>
    </row>
    <row r="26515" spans="1:1">
      <c r="A26515">
        <f>Sheet1!A26515/1.2</f>
        <v>0.85423408333333339</v>
      </c>
    </row>
    <row r="26516" spans="1:1">
      <c r="A26516">
        <f>Sheet1!A26516/1.2</f>
        <v>0.8542339166666667</v>
      </c>
    </row>
    <row r="26517" spans="1:1">
      <c r="A26517">
        <f>Sheet1!A26517/1.2</f>
        <v>0.85423341666666674</v>
      </c>
    </row>
    <row r="26518" spans="1:1">
      <c r="A26518">
        <f>Sheet1!A26518/1.2</f>
        <v>0.8542131666666668</v>
      </c>
    </row>
    <row r="26519" spans="1:1">
      <c r="A26519">
        <f>Sheet1!A26519/1.2</f>
        <v>0.85421183333333339</v>
      </c>
    </row>
    <row r="26520" spans="1:1">
      <c r="A26520">
        <f>Sheet1!A26520/1.2</f>
        <v>0.85420900000000011</v>
      </c>
    </row>
    <row r="26521" spans="1:1">
      <c r="A26521">
        <f>Sheet1!A26521/1.2</f>
        <v>0.85420583333333344</v>
      </c>
    </row>
    <row r="26522" spans="1:1">
      <c r="A26522">
        <f>Sheet1!A26522/1.2</f>
        <v>0.85420566666666664</v>
      </c>
    </row>
    <row r="26523" spans="1:1">
      <c r="A26523">
        <f>Sheet1!A26523/1.2</f>
        <v>0.85420491666666676</v>
      </c>
    </row>
    <row r="26524" spans="1:1">
      <c r="A26524">
        <f>Sheet1!A26524/1.2</f>
        <v>0.85419975000000004</v>
      </c>
    </row>
    <row r="26525" spans="1:1">
      <c r="A26525">
        <f>Sheet1!A26525/1.2</f>
        <v>0.85419608333333341</v>
      </c>
    </row>
    <row r="26526" spans="1:1">
      <c r="A26526">
        <f>Sheet1!A26526/1.2</f>
        <v>0.85419483333333346</v>
      </c>
    </row>
    <row r="26527" spans="1:1">
      <c r="A26527">
        <f>Sheet1!A26527/1.2</f>
        <v>0.8541875000000001</v>
      </c>
    </row>
    <row r="26528" spans="1:1">
      <c r="A26528">
        <f>Sheet1!A26528/1.2</f>
        <v>0.85418433333333343</v>
      </c>
    </row>
    <row r="26529" spans="1:1">
      <c r="A26529">
        <f>Sheet1!A26529/1.2</f>
        <v>0.85418374999999991</v>
      </c>
    </row>
    <row r="26530" spans="1:1">
      <c r="A26530">
        <f>Sheet1!A26530/1.2</f>
        <v>0.85418016666666674</v>
      </c>
    </row>
    <row r="26531" spans="1:1">
      <c r="A26531">
        <f>Sheet1!A26531/1.2</f>
        <v>0.8541800833333334</v>
      </c>
    </row>
    <row r="26532" spans="1:1">
      <c r="A26532">
        <f>Sheet1!A26532/1.2</f>
        <v>0.85417925000000006</v>
      </c>
    </row>
    <row r="26533" spans="1:1">
      <c r="A26533">
        <f>Sheet1!A26533/1.2</f>
        <v>0.85417508333333336</v>
      </c>
    </row>
    <row r="26534" spans="1:1">
      <c r="A26534">
        <f>Sheet1!A26534/1.2</f>
        <v>0.85417416666666679</v>
      </c>
    </row>
    <row r="26535" spans="1:1">
      <c r="A26535">
        <f>Sheet1!A26535/1.2</f>
        <v>0.85417083333333332</v>
      </c>
    </row>
    <row r="26536" spans="1:1">
      <c r="A26536">
        <f>Sheet1!A26536/1.2</f>
        <v>0.85416816666666673</v>
      </c>
    </row>
    <row r="26537" spans="1:1">
      <c r="A26537">
        <f>Sheet1!A26537/1.2</f>
        <v>0.85414691666666676</v>
      </c>
    </row>
    <row r="26538" spans="1:1">
      <c r="A26538">
        <f>Sheet1!A26538/1.2</f>
        <v>0.85414166666666669</v>
      </c>
    </row>
    <row r="26539" spans="1:1">
      <c r="A26539">
        <f>Sheet1!A26539/1.2</f>
        <v>0.85414041666666662</v>
      </c>
    </row>
    <row r="26540" spans="1:1">
      <c r="A26540">
        <f>Sheet1!A26540/1.2</f>
        <v>0.85412833333333327</v>
      </c>
    </row>
    <row r="26541" spans="1:1">
      <c r="A26541">
        <f>Sheet1!A26541/1.2</f>
        <v>0.85412725000000012</v>
      </c>
    </row>
    <row r="26542" spans="1:1">
      <c r="A26542">
        <f>Sheet1!A26542/1.2</f>
        <v>0.85411900000000007</v>
      </c>
    </row>
    <row r="26543" spans="1:1">
      <c r="A26543">
        <f>Sheet1!A26543/1.2</f>
        <v>0.85410483333333342</v>
      </c>
    </row>
    <row r="26544" spans="1:1">
      <c r="A26544">
        <f>Sheet1!A26544/1.2</f>
        <v>0.85409891666666671</v>
      </c>
    </row>
    <row r="26545" spans="1:1">
      <c r="A26545">
        <f>Sheet1!A26545/1.2</f>
        <v>0.85408316666666673</v>
      </c>
    </row>
    <row r="26546" spans="1:1">
      <c r="A26546">
        <f>Sheet1!A26546/1.2</f>
        <v>0.85408166666666674</v>
      </c>
    </row>
    <row r="26547" spans="1:1">
      <c r="A26547">
        <f>Sheet1!A26547/1.2</f>
        <v>0.85408091666666675</v>
      </c>
    </row>
    <row r="26548" spans="1:1">
      <c r="A26548">
        <f>Sheet1!A26548/1.2</f>
        <v>0.85407591666666671</v>
      </c>
    </row>
    <row r="26549" spans="1:1">
      <c r="A26549">
        <f>Sheet1!A26549/1.2</f>
        <v>0.85406866666666681</v>
      </c>
    </row>
    <row r="26550" spans="1:1">
      <c r="A26550">
        <f>Sheet1!A26550/1.2</f>
        <v>0.85406758333333332</v>
      </c>
    </row>
    <row r="26551" spans="1:1">
      <c r="A26551">
        <f>Sheet1!A26551/1.2</f>
        <v>0.85406341666666663</v>
      </c>
    </row>
    <row r="26552" spans="1:1">
      <c r="A26552">
        <f>Sheet1!A26552/1.2</f>
        <v>0.8540624166666666</v>
      </c>
    </row>
    <row r="26553" spans="1:1">
      <c r="A26553">
        <f>Sheet1!A26553/1.2</f>
        <v>0.85405908333333336</v>
      </c>
    </row>
    <row r="26554" spans="1:1">
      <c r="A26554">
        <f>Sheet1!A26554/1.2</f>
        <v>0.85405775000000006</v>
      </c>
    </row>
    <row r="26555" spans="1:1">
      <c r="A26555">
        <f>Sheet1!A26555/1.2</f>
        <v>0.8540565</v>
      </c>
    </row>
    <row r="26556" spans="1:1">
      <c r="A26556">
        <f>Sheet1!A26556/1.2</f>
        <v>0.85404749999999996</v>
      </c>
    </row>
    <row r="26557" spans="1:1">
      <c r="A26557">
        <f>Sheet1!A26557/1.2</f>
        <v>0.85403741666666666</v>
      </c>
    </row>
    <row r="26558" spans="1:1">
      <c r="A26558">
        <f>Sheet1!A26558/1.2</f>
        <v>0.85403533333333337</v>
      </c>
    </row>
    <row r="26559" spans="1:1">
      <c r="A26559">
        <f>Sheet1!A26559/1.2</f>
        <v>0.85403391666666661</v>
      </c>
    </row>
    <row r="26560" spans="1:1">
      <c r="A26560">
        <f>Sheet1!A26560/1.2</f>
        <v>0.85403074999999995</v>
      </c>
    </row>
    <row r="26561" spans="1:1">
      <c r="A26561">
        <f>Sheet1!A26561/1.2</f>
        <v>0.8540255000000001</v>
      </c>
    </row>
    <row r="26562" spans="1:1">
      <c r="A26562">
        <f>Sheet1!A26562/1.2</f>
        <v>0.85402100000000003</v>
      </c>
    </row>
    <row r="26563" spans="1:1">
      <c r="A26563">
        <f>Sheet1!A26563/1.2</f>
        <v>0.85401566666666673</v>
      </c>
    </row>
    <row r="26564" spans="1:1">
      <c r="A26564">
        <f>Sheet1!A26564/1.2</f>
        <v>0.85401558333333338</v>
      </c>
    </row>
    <row r="26565" spans="1:1">
      <c r="A26565">
        <f>Sheet1!A26565/1.2</f>
        <v>0.8540146666666667</v>
      </c>
    </row>
    <row r="26566" spans="1:1">
      <c r="A26566">
        <f>Sheet1!A26566/1.2</f>
        <v>0.85401383333333347</v>
      </c>
    </row>
    <row r="26567" spans="1:1">
      <c r="A26567">
        <f>Sheet1!A26567/1.2</f>
        <v>0.8540099166666667</v>
      </c>
    </row>
    <row r="26568" spans="1:1">
      <c r="A26568">
        <f>Sheet1!A26568/1.2</f>
        <v>0.85400949999999998</v>
      </c>
    </row>
    <row r="26569" spans="1:1">
      <c r="A26569">
        <f>Sheet1!A26569/1.2</f>
        <v>0.85399700000000012</v>
      </c>
    </row>
    <row r="26570" spans="1:1">
      <c r="A26570">
        <f>Sheet1!A26570/1.2</f>
        <v>0.85399266666666662</v>
      </c>
    </row>
    <row r="26571" spans="1:1">
      <c r="A26571">
        <f>Sheet1!A26571/1.2</f>
        <v>0.85398741666666667</v>
      </c>
    </row>
    <row r="26572" spans="1:1">
      <c r="A26572">
        <f>Sheet1!A26572/1.2</f>
        <v>0.85398283333333325</v>
      </c>
    </row>
    <row r="26573" spans="1:1">
      <c r="A26573">
        <f>Sheet1!A26573/1.2</f>
        <v>0.85398283333333325</v>
      </c>
    </row>
    <row r="26574" spans="1:1">
      <c r="A26574">
        <f>Sheet1!A26574/1.2</f>
        <v>0.85398108333333334</v>
      </c>
    </row>
    <row r="26575" spans="1:1">
      <c r="A26575">
        <f>Sheet1!A26575/1.2</f>
        <v>0.85397941666666666</v>
      </c>
    </row>
    <row r="26576" spans="1:1">
      <c r="A26576">
        <f>Sheet1!A26576/1.2</f>
        <v>0.85397858333333343</v>
      </c>
    </row>
    <row r="26577" spans="1:1">
      <c r="A26577">
        <f>Sheet1!A26577/1.2</f>
        <v>0.85397316666666667</v>
      </c>
    </row>
    <row r="26578" spans="1:1">
      <c r="A26578">
        <f>Sheet1!A26578/1.2</f>
        <v>0.85397066666666677</v>
      </c>
    </row>
    <row r="26579" spans="1:1">
      <c r="A26579">
        <f>Sheet1!A26579/1.2</f>
        <v>0.85397025000000004</v>
      </c>
    </row>
    <row r="26580" spans="1:1">
      <c r="A26580">
        <f>Sheet1!A26580/1.2</f>
        <v>0.8539578333333333</v>
      </c>
    </row>
    <row r="26581" spans="1:1">
      <c r="A26581">
        <f>Sheet1!A26581/1.2</f>
        <v>0.8539566666666667</v>
      </c>
    </row>
    <row r="26582" spans="1:1">
      <c r="A26582">
        <f>Sheet1!A26582/1.2</f>
        <v>0.85394508333333341</v>
      </c>
    </row>
    <row r="26583" spans="1:1">
      <c r="A26583">
        <f>Sheet1!A26583/1.2</f>
        <v>0.8539424166666667</v>
      </c>
    </row>
    <row r="26584" spans="1:1">
      <c r="A26584">
        <f>Sheet1!A26584/1.2</f>
        <v>0.85393983333333334</v>
      </c>
    </row>
    <row r="26585" spans="1:1">
      <c r="A26585">
        <f>Sheet1!A26585/1.2</f>
        <v>0.85393374999999994</v>
      </c>
    </row>
    <row r="26586" spans="1:1">
      <c r="A26586">
        <f>Sheet1!A26586/1.2</f>
        <v>0.85393350000000001</v>
      </c>
    </row>
    <row r="26587" spans="1:1">
      <c r="A26587">
        <f>Sheet1!A26587/1.2</f>
        <v>0.85392641666666658</v>
      </c>
    </row>
    <row r="26588" spans="1:1">
      <c r="A26588">
        <f>Sheet1!A26588/1.2</f>
        <v>0.85392625</v>
      </c>
    </row>
    <row r="26589" spans="1:1">
      <c r="A26589">
        <f>Sheet1!A26589/1.2</f>
        <v>0.85392591666666673</v>
      </c>
    </row>
    <row r="26590" spans="1:1">
      <c r="A26590">
        <f>Sheet1!A26590/1.2</f>
        <v>0.85392541666666677</v>
      </c>
    </row>
    <row r="26591" spans="1:1">
      <c r="A26591">
        <f>Sheet1!A26591/1.2</f>
        <v>0.85391916666666667</v>
      </c>
    </row>
    <row r="26592" spans="1:1">
      <c r="A26592">
        <f>Sheet1!A26592/1.2</f>
        <v>0.85391374999999992</v>
      </c>
    </row>
    <row r="26593" spans="1:1">
      <c r="A26593">
        <f>Sheet1!A26593/1.2</f>
        <v>0.8539108333333334</v>
      </c>
    </row>
    <row r="26594" spans="1:1">
      <c r="A26594">
        <f>Sheet1!A26594/1.2</f>
        <v>0.8539108333333334</v>
      </c>
    </row>
    <row r="26595" spans="1:1">
      <c r="A26595">
        <f>Sheet1!A26595/1.2</f>
        <v>0.85390700000000008</v>
      </c>
    </row>
    <row r="26596" spans="1:1">
      <c r="A26596">
        <f>Sheet1!A26596/1.2</f>
        <v>0.85390616666666663</v>
      </c>
    </row>
    <row r="26597" spans="1:1">
      <c r="A26597">
        <f>Sheet1!A26597/1.2</f>
        <v>0.85388941666666662</v>
      </c>
    </row>
    <row r="26598" spans="1:1">
      <c r="A26598">
        <f>Sheet1!A26598/1.2</f>
        <v>0.85388016666666666</v>
      </c>
    </row>
    <row r="26599" spans="1:1">
      <c r="A26599">
        <f>Sheet1!A26599/1.2</f>
        <v>0.85387666666666662</v>
      </c>
    </row>
    <row r="26600" spans="1:1">
      <c r="A26600">
        <f>Sheet1!A26600/1.2</f>
        <v>0.85386974999999998</v>
      </c>
    </row>
    <row r="26601" spans="1:1">
      <c r="A26601">
        <f>Sheet1!A26601/1.2</f>
        <v>0.85386366666666658</v>
      </c>
    </row>
    <row r="26602" spans="1:1">
      <c r="A26602">
        <f>Sheet1!A26602/1.2</f>
        <v>0.85386041666666679</v>
      </c>
    </row>
    <row r="26603" spans="1:1">
      <c r="A26603">
        <f>Sheet1!A26603/1.2</f>
        <v>0.85385658333333336</v>
      </c>
    </row>
    <row r="26604" spans="1:1">
      <c r="A26604">
        <f>Sheet1!A26604/1.2</f>
        <v>0.85385033333333349</v>
      </c>
    </row>
    <row r="26605" spans="1:1">
      <c r="A26605">
        <f>Sheet1!A26605/1.2</f>
        <v>0.8538480833333334</v>
      </c>
    </row>
    <row r="26606" spans="1:1">
      <c r="A26606">
        <f>Sheet1!A26606/1.2</f>
        <v>0.8538425833333334</v>
      </c>
    </row>
    <row r="26607" spans="1:1">
      <c r="A26607">
        <f>Sheet1!A26607/1.2</f>
        <v>0.85384166666666672</v>
      </c>
    </row>
    <row r="26608" spans="1:1">
      <c r="A26608">
        <f>Sheet1!A26608/1.2</f>
        <v>0.85384008333333339</v>
      </c>
    </row>
    <row r="26609" spans="1:1">
      <c r="A26609">
        <f>Sheet1!A26609/1.2</f>
        <v>0.85383358333333326</v>
      </c>
    </row>
    <row r="26610" spans="1:1">
      <c r="A26610">
        <f>Sheet1!A26610/1.2</f>
        <v>0.85382791666666669</v>
      </c>
    </row>
    <row r="26611" spans="1:1">
      <c r="A26611">
        <f>Sheet1!A26611/1.2</f>
        <v>0.85382374999999999</v>
      </c>
    </row>
    <row r="26612" spans="1:1">
      <c r="A26612">
        <f>Sheet1!A26612/1.2</f>
        <v>0.85382266666666673</v>
      </c>
    </row>
    <row r="26613" spans="1:1">
      <c r="A26613">
        <f>Sheet1!A26613/1.2</f>
        <v>0.85382200000000008</v>
      </c>
    </row>
    <row r="26614" spans="1:1">
      <c r="A26614">
        <f>Sheet1!A26614/1.2</f>
        <v>0.85381341666666666</v>
      </c>
    </row>
    <row r="26615" spans="1:1">
      <c r="A26615">
        <f>Sheet1!A26615/1.2</f>
        <v>0.85381250000000009</v>
      </c>
    </row>
    <row r="26616" spans="1:1">
      <c r="A26616">
        <f>Sheet1!A26616/1.2</f>
        <v>0.85380991666666672</v>
      </c>
    </row>
    <row r="26617" spans="1:1">
      <c r="A26617">
        <f>Sheet1!A26617/1.2</f>
        <v>0.85379666666666676</v>
      </c>
    </row>
    <row r="26618" spans="1:1">
      <c r="A26618">
        <f>Sheet1!A26618/1.2</f>
        <v>0.85379608333333346</v>
      </c>
    </row>
    <row r="26619" spans="1:1">
      <c r="A26619">
        <f>Sheet1!A26619/1.2</f>
        <v>0.85379583333333342</v>
      </c>
    </row>
    <row r="26620" spans="1:1">
      <c r="A26620">
        <f>Sheet1!A26620/1.2</f>
        <v>0.85379583333333342</v>
      </c>
    </row>
    <row r="26621" spans="1:1">
      <c r="A26621">
        <f>Sheet1!A26621/1.2</f>
        <v>0.85378425000000002</v>
      </c>
    </row>
    <row r="26622" spans="1:1">
      <c r="A26622">
        <f>Sheet1!A26622/1.2</f>
        <v>0.85377766666666677</v>
      </c>
    </row>
    <row r="26623" spans="1:1">
      <c r="A26623">
        <f>Sheet1!A26623/1.2</f>
        <v>0.85377341666666662</v>
      </c>
    </row>
    <row r="26624" spans="1:1">
      <c r="A26624">
        <f>Sheet1!A26624/1.2</f>
        <v>0.85377341666666662</v>
      </c>
    </row>
    <row r="26625" spans="1:1">
      <c r="A26625">
        <f>Sheet1!A26625/1.2</f>
        <v>0.85376658333333344</v>
      </c>
    </row>
    <row r="26626" spans="1:1">
      <c r="A26626">
        <f>Sheet1!A26626/1.2</f>
        <v>0.85376458333333338</v>
      </c>
    </row>
    <row r="26627" spans="1:1">
      <c r="A26627">
        <f>Sheet1!A26627/1.2</f>
        <v>0.85376458333333338</v>
      </c>
    </row>
    <row r="26628" spans="1:1">
      <c r="A26628">
        <f>Sheet1!A26628/1.2</f>
        <v>0.85376458333333338</v>
      </c>
    </row>
    <row r="26629" spans="1:1">
      <c r="A26629">
        <f>Sheet1!A26629/1.2</f>
        <v>0.85374600000000012</v>
      </c>
    </row>
    <row r="26630" spans="1:1">
      <c r="A26630">
        <f>Sheet1!A26630/1.2</f>
        <v>0.85374208333333335</v>
      </c>
    </row>
    <row r="26631" spans="1:1">
      <c r="A26631">
        <f>Sheet1!A26631/1.2</f>
        <v>0.85373775000000007</v>
      </c>
    </row>
    <row r="26632" spans="1:1">
      <c r="A26632">
        <f>Sheet1!A26632/1.2</f>
        <v>0.85372549999999991</v>
      </c>
    </row>
    <row r="26633" spans="1:1">
      <c r="A26633">
        <f>Sheet1!A26633/1.2</f>
        <v>0.85372366666666666</v>
      </c>
    </row>
    <row r="26634" spans="1:1">
      <c r="A26634">
        <f>Sheet1!A26634/1.2</f>
        <v>0.85371900000000001</v>
      </c>
    </row>
    <row r="26635" spans="1:1">
      <c r="A26635">
        <f>Sheet1!A26635/1.2</f>
        <v>0.85371699999999995</v>
      </c>
    </row>
    <row r="26636" spans="1:1">
      <c r="A26636">
        <f>Sheet1!A26636/1.2</f>
        <v>0.85370616666666665</v>
      </c>
    </row>
    <row r="26637" spans="1:1">
      <c r="A26637">
        <f>Sheet1!A26637/1.2</f>
        <v>0.8537035833333334</v>
      </c>
    </row>
    <row r="26638" spans="1:1">
      <c r="A26638">
        <f>Sheet1!A26638/1.2</f>
        <v>0.85369725000000007</v>
      </c>
    </row>
    <row r="26639" spans="1:1">
      <c r="A26639">
        <f>Sheet1!A26639/1.2</f>
        <v>0.85369699999999993</v>
      </c>
    </row>
    <row r="26640" spans="1:1">
      <c r="A26640">
        <f>Sheet1!A26640/1.2</f>
        <v>0.8536961666666667</v>
      </c>
    </row>
    <row r="26641" spans="1:1">
      <c r="A26641">
        <f>Sheet1!A26641/1.2</f>
        <v>0.85369250000000008</v>
      </c>
    </row>
    <row r="26642" spans="1:1">
      <c r="A26642">
        <f>Sheet1!A26642/1.2</f>
        <v>0.85369166666666663</v>
      </c>
    </row>
    <row r="26643" spans="1:1">
      <c r="A26643">
        <f>Sheet1!A26643/1.2</f>
        <v>0.85369133333333336</v>
      </c>
    </row>
    <row r="26644" spans="1:1">
      <c r="A26644">
        <f>Sheet1!A26644/1.2</f>
        <v>0.85368825000000004</v>
      </c>
    </row>
    <row r="26645" spans="1:1">
      <c r="A26645">
        <f>Sheet1!A26645/1.2</f>
        <v>0.85368216666666663</v>
      </c>
    </row>
    <row r="26646" spans="1:1">
      <c r="A26646">
        <f>Sheet1!A26646/1.2</f>
        <v>0.85367766666666667</v>
      </c>
    </row>
    <row r="26647" spans="1:1">
      <c r="A26647">
        <f>Sheet1!A26647/1.2</f>
        <v>0.85367375000000012</v>
      </c>
    </row>
    <row r="26648" spans="1:1">
      <c r="A26648">
        <f>Sheet1!A26648/1.2</f>
        <v>0.85367199999999999</v>
      </c>
    </row>
    <row r="26649" spans="1:1">
      <c r="A26649">
        <f>Sheet1!A26649/1.2</f>
        <v>0.85366816666666667</v>
      </c>
    </row>
    <row r="26650" spans="1:1">
      <c r="A26650">
        <f>Sheet1!A26650/1.2</f>
        <v>0.85366458333333339</v>
      </c>
    </row>
    <row r="26651" spans="1:1">
      <c r="A26651">
        <f>Sheet1!A26651/1.2</f>
        <v>0.85366291666666672</v>
      </c>
    </row>
    <row r="26652" spans="1:1">
      <c r="A26652">
        <f>Sheet1!A26652/1.2</f>
        <v>0.8536543333333334</v>
      </c>
    </row>
    <row r="26653" spans="1:1">
      <c r="A26653">
        <f>Sheet1!A26653/1.2</f>
        <v>0.85365225000000011</v>
      </c>
    </row>
    <row r="26654" spans="1:1">
      <c r="A26654">
        <f>Sheet1!A26654/1.2</f>
        <v>0.85364691666666659</v>
      </c>
    </row>
    <row r="26655" spans="1:1">
      <c r="A26655">
        <f>Sheet1!A26655/1.2</f>
        <v>0.85364333333333342</v>
      </c>
    </row>
    <row r="26656" spans="1:1">
      <c r="A26656">
        <f>Sheet1!A26656/1.2</f>
        <v>0.85362416666666663</v>
      </c>
    </row>
    <row r="26657" spans="1:1">
      <c r="A26657">
        <f>Sheet1!A26657/1.2</f>
        <v>0.85362266666666675</v>
      </c>
    </row>
    <row r="26658" spans="1:1">
      <c r="A26658">
        <f>Sheet1!A26658/1.2</f>
        <v>0.85361149999999997</v>
      </c>
    </row>
    <row r="26659" spans="1:1">
      <c r="A26659">
        <f>Sheet1!A26659/1.2</f>
        <v>0.8536083333333333</v>
      </c>
    </row>
    <row r="26660" spans="1:1">
      <c r="A26660">
        <f>Sheet1!A26660/1.2</f>
        <v>0.8536005000000001</v>
      </c>
    </row>
    <row r="26661" spans="1:1">
      <c r="A26661">
        <f>Sheet1!A26661/1.2</f>
        <v>0.85360016666666672</v>
      </c>
    </row>
    <row r="26662" spans="1:1">
      <c r="A26662">
        <f>Sheet1!A26662/1.2</f>
        <v>0.85359016666666665</v>
      </c>
    </row>
    <row r="26663" spans="1:1">
      <c r="A26663">
        <f>Sheet1!A26663/1.2</f>
        <v>0.85359000000000007</v>
      </c>
    </row>
    <row r="26664" spans="1:1">
      <c r="A26664">
        <f>Sheet1!A26664/1.2</f>
        <v>0.85356683333333339</v>
      </c>
    </row>
    <row r="26665" spans="1:1">
      <c r="A26665">
        <f>Sheet1!A26665/1.2</f>
        <v>0.85356541666666674</v>
      </c>
    </row>
    <row r="26666" spans="1:1">
      <c r="A26666">
        <f>Sheet1!A26666/1.2</f>
        <v>0.85356325</v>
      </c>
    </row>
    <row r="26667" spans="1:1">
      <c r="A26667">
        <f>Sheet1!A26667/1.2</f>
        <v>0.85356316666666676</v>
      </c>
    </row>
    <row r="26668" spans="1:1">
      <c r="A26668">
        <f>Sheet1!A26668/1.2</f>
        <v>0.85355666666666663</v>
      </c>
    </row>
    <row r="26669" spans="1:1">
      <c r="A26669">
        <f>Sheet1!A26669/1.2</f>
        <v>0.85355075000000002</v>
      </c>
    </row>
    <row r="26670" spans="1:1">
      <c r="A26670">
        <f>Sheet1!A26670/1.2</f>
        <v>0.85354883333333342</v>
      </c>
    </row>
    <row r="26671" spans="1:1">
      <c r="A26671">
        <f>Sheet1!A26671/1.2</f>
        <v>0.85354625000000006</v>
      </c>
    </row>
    <row r="26672" spans="1:1">
      <c r="A26672">
        <f>Sheet1!A26672/1.2</f>
        <v>0.85353124999999996</v>
      </c>
    </row>
    <row r="26673" spans="1:1">
      <c r="A26673">
        <f>Sheet1!A26673/1.2</f>
        <v>0.85352125000000001</v>
      </c>
    </row>
    <row r="26674" spans="1:1">
      <c r="A26674">
        <f>Sheet1!A26674/1.2</f>
        <v>0.85351733333333335</v>
      </c>
    </row>
    <row r="26675" spans="1:1">
      <c r="A26675">
        <f>Sheet1!A26675/1.2</f>
        <v>0.8535153333333334</v>
      </c>
    </row>
    <row r="26676" spans="1:1">
      <c r="A26676">
        <f>Sheet1!A26676/1.2</f>
        <v>0.85351466666666675</v>
      </c>
    </row>
    <row r="26677" spans="1:1">
      <c r="A26677">
        <f>Sheet1!A26677/1.2</f>
        <v>0.8535085</v>
      </c>
    </row>
    <row r="26678" spans="1:1">
      <c r="A26678">
        <f>Sheet1!A26678/1.2</f>
        <v>0.8535005</v>
      </c>
    </row>
    <row r="26679" spans="1:1">
      <c r="A26679">
        <f>Sheet1!A26679/1.2</f>
        <v>0.85349750000000002</v>
      </c>
    </row>
    <row r="26680" spans="1:1">
      <c r="A26680">
        <f>Sheet1!A26680/1.2</f>
        <v>0.85349408333333343</v>
      </c>
    </row>
    <row r="26681" spans="1:1">
      <c r="A26681">
        <f>Sheet1!A26681/1.2</f>
        <v>0.85349350000000013</v>
      </c>
    </row>
    <row r="26682" spans="1:1">
      <c r="A26682">
        <f>Sheet1!A26682/1.2</f>
        <v>0.85347483333333329</v>
      </c>
    </row>
    <row r="26683" spans="1:1">
      <c r="A26683">
        <f>Sheet1!A26683/1.2</f>
        <v>0.85346333333333346</v>
      </c>
    </row>
    <row r="26684" spans="1:1">
      <c r="A26684">
        <f>Sheet1!A26684/1.2</f>
        <v>0.85346183333333325</v>
      </c>
    </row>
    <row r="26685" spans="1:1">
      <c r="A26685">
        <f>Sheet1!A26685/1.2</f>
        <v>0.85346050000000007</v>
      </c>
    </row>
    <row r="26686" spans="1:1">
      <c r="A26686">
        <f>Sheet1!A26686/1.2</f>
        <v>0.8534601666666668</v>
      </c>
    </row>
    <row r="26687" spans="1:1">
      <c r="A26687">
        <f>Sheet1!A26687/1.2</f>
        <v>0.85345558333333338</v>
      </c>
    </row>
    <row r="26688" spans="1:1">
      <c r="A26688">
        <f>Sheet1!A26688/1.2</f>
        <v>0.85345500000000007</v>
      </c>
    </row>
    <row r="26689" spans="1:1">
      <c r="A26689">
        <f>Sheet1!A26689/1.2</f>
        <v>0.85344625000000007</v>
      </c>
    </row>
    <row r="26690" spans="1:1">
      <c r="A26690">
        <f>Sheet1!A26690/1.2</f>
        <v>0.85343225000000011</v>
      </c>
    </row>
    <row r="26691" spans="1:1">
      <c r="A26691">
        <f>Sheet1!A26691/1.2</f>
        <v>0.85342566666666675</v>
      </c>
    </row>
    <row r="26692" spans="1:1">
      <c r="A26692">
        <f>Sheet1!A26692/1.2</f>
        <v>0.85342158333333329</v>
      </c>
    </row>
    <row r="26693" spans="1:1">
      <c r="A26693">
        <f>Sheet1!A26693/1.2</f>
        <v>0.85341858333333342</v>
      </c>
    </row>
    <row r="26694" spans="1:1">
      <c r="A26694">
        <f>Sheet1!A26694/1.2</f>
        <v>0.85341308333333332</v>
      </c>
    </row>
    <row r="26695" spans="1:1">
      <c r="A26695">
        <f>Sheet1!A26695/1.2</f>
        <v>0.85340983333333342</v>
      </c>
    </row>
    <row r="26696" spans="1:1">
      <c r="A26696">
        <f>Sheet1!A26696/1.2</f>
        <v>0.85339849999999995</v>
      </c>
    </row>
    <row r="26697" spans="1:1">
      <c r="A26697">
        <f>Sheet1!A26697/1.2</f>
        <v>0.85339016666666678</v>
      </c>
    </row>
    <row r="26698" spans="1:1">
      <c r="A26698">
        <f>Sheet1!A26698/1.2</f>
        <v>0.85338866666666668</v>
      </c>
    </row>
    <row r="26699" spans="1:1">
      <c r="A26699">
        <f>Sheet1!A26699/1.2</f>
        <v>0.85338650000000005</v>
      </c>
    </row>
    <row r="26700" spans="1:1">
      <c r="A26700">
        <f>Sheet1!A26700/1.2</f>
        <v>0.85338433333333341</v>
      </c>
    </row>
    <row r="26701" spans="1:1">
      <c r="A26701">
        <f>Sheet1!A26701/1.2</f>
        <v>0.85338383333333345</v>
      </c>
    </row>
    <row r="26702" spans="1:1">
      <c r="A26702">
        <f>Sheet1!A26702/1.2</f>
        <v>0.85337800000000008</v>
      </c>
    </row>
    <row r="26703" spans="1:1">
      <c r="A26703">
        <f>Sheet1!A26703/1.2</f>
        <v>0.85337741666666678</v>
      </c>
    </row>
    <row r="26704" spans="1:1">
      <c r="A26704">
        <f>Sheet1!A26704/1.2</f>
        <v>0.85337541666666672</v>
      </c>
    </row>
    <row r="26705" spans="1:1">
      <c r="A26705">
        <f>Sheet1!A26705/1.2</f>
        <v>0.85337541666666672</v>
      </c>
    </row>
    <row r="26706" spans="1:1">
      <c r="A26706">
        <f>Sheet1!A26706/1.2</f>
        <v>0.85337391666666673</v>
      </c>
    </row>
    <row r="26707" spans="1:1">
      <c r="A26707">
        <f>Sheet1!A26707/1.2</f>
        <v>0.85336966666666669</v>
      </c>
    </row>
    <row r="26708" spans="1:1">
      <c r="A26708">
        <f>Sheet1!A26708/1.2</f>
        <v>0.85336925000000008</v>
      </c>
    </row>
    <row r="26709" spans="1:1">
      <c r="A26709">
        <f>Sheet1!A26709/1.2</f>
        <v>0.85336666666666672</v>
      </c>
    </row>
    <row r="26710" spans="1:1">
      <c r="A26710">
        <f>Sheet1!A26710/1.2</f>
        <v>0.85336458333333332</v>
      </c>
    </row>
    <row r="26711" spans="1:1">
      <c r="A26711">
        <f>Sheet1!A26711/1.2</f>
        <v>0.8533620833333333</v>
      </c>
    </row>
    <row r="26712" spans="1:1">
      <c r="A26712">
        <f>Sheet1!A26712/1.2</f>
        <v>0.85335866666666671</v>
      </c>
    </row>
    <row r="26713" spans="1:1">
      <c r="A26713">
        <f>Sheet1!A26713/1.2</f>
        <v>0.85335708333333338</v>
      </c>
    </row>
    <row r="26714" spans="1:1">
      <c r="A26714">
        <f>Sheet1!A26714/1.2</f>
        <v>0.85335383333333337</v>
      </c>
    </row>
    <row r="26715" spans="1:1">
      <c r="A26715">
        <f>Sheet1!A26715/1.2</f>
        <v>0.85335033333333332</v>
      </c>
    </row>
    <row r="26716" spans="1:1">
      <c r="A26716">
        <f>Sheet1!A26716/1.2</f>
        <v>0.85334899999999991</v>
      </c>
    </row>
    <row r="26717" spans="1:1">
      <c r="A26717">
        <f>Sheet1!A26717/1.2</f>
        <v>0.85334808333333334</v>
      </c>
    </row>
    <row r="26718" spans="1:1">
      <c r="A26718">
        <f>Sheet1!A26718/1.2</f>
        <v>0.8533445833333333</v>
      </c>
    </row>
    <row r="26719" spans="1:1">
      <c r="A26719">
        <f>Sheet1!A26719/1.2</f>
        <v>0.85334416666666679</v>
      </c>
    </row>
    <row r="26720" spans="1:1">
      <c r="A26720">
        <f>Sheet1!A26720/1.2</f>
        <v>0.85333783333333346</v>
      </c>
    </row>
    <row r="26721" spans="1:1">
      <c r="A26721">
        <f>Sheet1!A26721/1.2</f>
        <v>0.85333550000000002</v>
      </c>
    </row>
    <row r="26722" spans="1:1">
      <c r="A26722">
        <f>Sheet1!A26722/1.2</f>
        <v>0.85333474999999992</v>
      </c>
    </row>
    <row r="26723" spans="1:1">
      <c r="A26723">
        <f>Sheet1!A26723/1.2</f>
        <v>0.85333008333333338</v>
      </c>
    </row>
    <row r="26724" spans="1:1">
      <c r="A26724">
        <f>Sheet1!A26724/1.2</f>
        <v>0.85332624999999995</v>
      </c>
    </row>
    <row r="26725" spans="1:1">
      <c r="A26725">
        <f>Sheet1!A26725/1.2</f>
        <v>0.8533251666666668</v>
      </c>
    </row>
    <row r="26726" spans="1:1">
      <c r="A26726">
        <f>Sheet1!A26726/1.2</f>
        <v>0.85332308333333329</v>
      </c>
    </row>
    <row r="26727" spans="1:1">
      <c r="A26727">
        <f>Sheet1!A26727/1.2</f>
        <v>0.85331224999999999</v>
      </c>
    </row>
    <row r="26728" spans="1:1">
      <c r="A26728">
        <f>Sheet1!A26728/1.2</f>
        <v>0.8533101666666667</v>
      </c>
    </row>
    <row r="26729" spans="1:1">
      <c r="A26729">
        <f>Sheet1!A26729/1.2</f>
        <v>0.85330808333333341</v>
      </c>
    </row>
    <row r="26730" spans="1:1">
      <c r="A26730">
        <f>Sheet1!A26730/1.2</f>
        <v>0.85330375000000003</v>
      </c>
    </row>
    <row r="26731" spans="1:1">
      <c r="A26731">
        <f>Sheet1!A26731/1.2</f>
        <v>0.85329449999999996</v>
      </c>
    </row>
    <row r="26732" spans="1:1">
      <c r="A26732">
        <f>Sheet1!A26732/1.2</f>
        <v>0.85328850000000001</v>
      </c>
    </row>
    <row r="26733" spans="1:1">
      <c r="A26733">
        <f>Sheet1!A26733/1.2</f>
        <v>0.85328808333333339</v>
      </c>
    </row>
    <row r="26734" spans="1:1">
      <c r="A26734">
        <f>Sheet1!A26734/1.2</f>
        <v>0.85328658333333329</v>
      </c>
    </row>
    <row r="26735" spans="1:1">
      <c r="A26735">
        <f>Sheet1!A26735/1.2</f>
        <v>0.85327874999999997</v>
      </c>
    </row>
    <row r="26736" spans="1:1">
      <c r="A26736">
        <f>Sheet1!A26736/1.2</f>
        <v>0.85327000000000008</v>
      </c>
    </row>
    <row r="26737" spans="1:1">
      <c r="A26737">
        <f>Sheet1!A26737/1.2</f>
        <v>0.85326449999999998</v>
      </c>
    </row>
    <row r="26738" spans="1:1">
      <c r="A26738">
        <f>Sheet1!A26738/1.2</f>
        <v>0.85326133333333332</v>
      </c>
    </row>
    <row r="26739" spans="1:1">
      <c r="A26739">
        <f>Sheet1!A26739/1.2</f>
        <v>0.85325833333333345</v>
      </c>
    </row>
    <row r="26740" spans="1:1">
      <c r="A26740">
        <f>Sheet1!A26740/1.2</f>
        <v>0.85324750000000005</v>
      </c>
    </row>
    <row r="26741" spans="1:1">
      <c r="A26741">
        <f>Sheet1!A26741/1.2</f>
        <v>0.85324641666666667</v>
      </c>
    </row>
    <row r="26742" spans="1:1">
      <c r="A26742">
        <f>Sheet1!A26742/1.2</f>
        <v>0.85324333333333335</v>
      </c>
    </row>
    <row r="26743" spans="1:1">
      <c r="A26743">
        <f>Sheet1!A26743/1.2</f>
        <v>0.85323366666666667</v>
      </c>
    </row>
    <row r="26744" spans="1:1">
      <c r="A26744">
        <f>Sheet1!A26744/1.2</f>
        <v>0.85323325000000005</v>
      </c>
    </row>
    <row r="26745" spans="1:1">
      <c r="A26745">
        <f>Sheet1!A26745/1.2</f>
        <v>0.85322783333333341</v>
      </c>
    </row>
    <row r="26746" spans="1:1">
      <c r="A26746">
        <f>Sheet1!A26746/1.2</f>
        <v>0.85322608333333327</v>
      </c>
    </row>
    <row r="26747" spans="1:1">
      <c r="A26747">
        <f>Sheet1!A26747/1.2</f>
        <v>0.85322333333333333</v>
      </c>
    </row>
    <row r="26748" spans="1:1">
      <c r="A26748">
        <f>Sheet1!A26748/1.2</f>
        <v>0.85322050000000005</v>
      </c>
    </row>
    <row r="26749" spans="1:1">
      <c r="A26749">
        <f>Sheet1!A26749/1.2</f>
        <v>0.85321974999999994</v>
      </c>
    </row>
    <row r="26750" spans="1:1">
      <c r="A26750">
        <f>Sheet1!A26750/1.2</f>
        <v>0.85320808333333331</v>
      </c>
    </row>
    <row r="26751" spans="1:1">
      <c r="A26751">
        <f>Sheet1!A26751/1.2</f>
        <v>0.85320658333333343</v>
      </c>
    </row>
    <row r="26752" spans="1:1">
      <c r="A26752">
        <f>Sheet1!A26752/1.2</f>
        <v>0.85319983333333338</v>
      </c>
    </row>
    <row r="26753" spans="1:1">
      <c r="A26753">
        <f>Sheet1!A26753/1.2</f>
        <v>0.85319725000000002</v>
      </c>
    </row>
    <row r="26754" spans="1:1">
      <c r="A26754">
        <f>Sheet1!A26754/1.2</f>
        <v>0.85319525000000007</v>
      </c>
    </row>
    <row r="26755" spans="1:1">
      <c r="A26755">
        <f>Sheet1!A26755/1.2</f>
        <v>0.85319341666666659</v>
      </c>
    </row>
    <row r="26756" spans="1:1">
      <c r="A26756">
        <f>Sheet1!A26756/1.2</f>
        <v>0.85319291666666675</v>
      </c>
    </row>
    <row r="26757" spans="1:1">
      <c r="A26757">
        <f>Sheet1!A26757/1.2</f>
        <v>0.85318641666666661</v>
      </c>
    </row>
    <row r="26758" spans="1:1">
      <c r="A26758">
        <f>Sheet1!A26758/1.2</f>
        <v>0.85318166666666662</v>
      </c>
    </row>
    <row r="26759" spans="1:1">
      <c r="A26759">
        <f>Sheet1!A26759/1.2</f>
        <v>0.85317791666666665</v>
      </c>
    </row>
    <row r="26760" spans="1:1">
      <c r="A26760">
        <f>Sheet1!A26760/1.2</f>
        <v>0.85317316666666665</v>
      </c>
    </row>
    <row r="26761" spans="1:1">
      <c r="A26761">
        <f>Sheet1!A26761/1.2</f>
        <v>0.85316950000000003</v>
      </c>
    </row>
    <row r="26762" spans="1:1">
      <c r="A26762">
        <f>Sheet1!A26762/1.2</f>
        <v>0.85316808333333327</v>
      </c>
    </row>
    <row r="26763" spans="1:1">
      <c r="A26763">
        <f>Sheet1!A26763/1.2</f>
        <v>0.85316150000000002</v>
      </c>
    </row>
    <row r="26764" spans="1:1">
      <c r="A26764">
        <f>Sheet1!A26764/1.2</f>
        <v>0.85316025000000006</v>
      </c>
    </row>
    <row r="26765" spans="1:1">
      <c r="A26765">
        <f>Sheet1!A26765/1.2</f>
        <v>0.85315933333333338</v>
      </c>
    </row>
    <row r="26766" spans="1:1">
      <c r="A26766">
        <f>Sheet1!A26766/1.2</f>
        <v>0.85315683333333336</v>
      </c>
    </row>
    <row r="26767" spans="1:1">
      <c r="A26767">
        <f>Sheet1!A26767/1.2</f>
        <v>0.85315466666666673</v>
      </c>
    </row>
    <row r="26768" spans="1:1">
      <c r="A26768">
        <f>Sheet1!A26768/1.2</f>
        <v>0.8531530833333334</v>
      </c>
    </row>
    <row r="26769" spans="1:1">
      <c r="A26769">
        <f>Sheet1!A26769/1.2</f>
        <v>0.85314333333333325</v>
      </c>
    </row>
    <row r="26770" spans="1:1">
      <c r="A26770">
        <f>Sheet1!A26770/1.2</f>
        <v>0.85313875000000006</v>
      </c>
    </row>
    <row r="26771" spans="1:1">
      <c r="A26771">
        <f>Sheet1!A26771/1.2</f>
        <v>0.85313491666666674</v>
      </c>
    </row>
    <row r="26772" spans="1:1">
      <c r="A26772">
        <f>Sheet1!A26772/1.2</f>
        <v>0.85313125000000012</v>
      </c>
    </row>
    <row r="26773" spans="1:1">
      <c r="A26773">
        <f>Sheet1!A26773/1.2</f>
        <v>0.85312008333333345</v>
      </c>
    </row>
    <row r="26774" spans="1:1">
      <c r="A26774">
        <f>Sheet1!A26774/1.2</f>
        <v>0.85311883333333338</v>
      </c>
    </row>
    <row r="26775" spans="1:1">
      <c r="A26775">
        <f>Sheet1!A26775/1.2</f>
        <v>0.85311866666666669</v>
      </c>
    </row>
    <row r="26776" spans="1:1">
      <c r="A26776">
        <f>Sheet1!A26776/1.2</f>
        <v>0.85311708333333336</v>
      </c>
    </row>
    <row r="26777" spans="1:1">
      <c r="A26777">
        <f>Sheet1!A26777/1.2</f>
        <v>0.85310958333333342</v>
      </c>
    </row>
    <row r="26778" spans="1:1">
      <c r="A26778">
        <f>Sheet1!A26778/1.2</f>
        <v>0.85310166666666676</v>
      </c>
    </row>
    <row r="26779" spans="1:1">
      <c r="A26779">
        <f>Sheet1!A26779/1.2</f>
        <v>0.85309958333333324</v>
      </c>
    </row>
    <row r="26780" spans="1:1">
      <c r="A26780">
        <f>Sheet1!A26780/1.2</f>
        <v>0.8530901666666667</v>
      </c>
    </row>
    <row r="26781" spans="1:1">
      <c r="A26781">
        <f>Sheet1!A26781/1.2</f>
        <v>0.85308650000000008</v>
      </c>
    </row>
    <row r="26782" spans="1:1">
      <c r="A26782">
        <f>Sheet1!A26782/1.2</f>
        <v>0.85308349999999999</v>
      </c>
    </row>
    <row r="26783" spans="1:1">
      <c r="A26783">
        <f>Sheet1!A26783/1.2</f>
        <v>0.85306533333333345</v>
      </c>
    </row>
    <row r="26784" spans="1:1">
      <c r="A26784">
        <f>Sheet1!A26784/1.2</f>
        <v>0.85306058333333346</v>
      </c>
    </row>
    <row r="26785" spans="1:1">
      <c r="A26785">
        <f>Sheet1!A26785/1.2</f>
        <v>0.85306058333333346</v>
      </c>
    </row>
    <row r="26786" spans="1:1">
      <c r="A26786">
        <f>Sheet1!A26786/1.2</f>
        <v>0.85306025000000008</v>
      </c>
    </row>
    <row r="26787" spans="1:1">
      <c r="A26787">
        <f>Sheet1!A26787/1.2</f>
        <v>0.85306008333333339</v>
      </c>
    </row>
    <row r="26788" spans="1:1">
      <c r="A26788">
        <f>Sheet1!A26788/1.2</f>
        <v>0.85305808333333333</v>
      </c>
    </row>
    <row r="26789" spans="1:1">
      <c r="A26789">
        <f>Sheet1!A26789/1.2</f>
        <v>0.85305016666666666</v>
      </c>
    </row>
    <row r="26790" spans="1:1">
      <c r="A26790">
        <f>Sheet1!A26790/1.2</f>
        <v>0.85304816666666672</v>
      </c>
    </row>
    <row r="26791" spans="1:1">
      <c r="A26791">
        <f>Sheet1!A26791/1.2</f>
        <v>0.85304150000000012</v>
      </c>
    </row>
    <row r="26792" spans="1:1">
      <c r="A26792">
        <f>Sheet1!A26792/1.2</f>
        <v>0.85303766666666669</v>
      </c>
    </row>
    <row r="26793" spans="1:1">
      <c r="A26793">
        <f>Sheet1!A26793/1.2</f>
        <v>0.8530315833333334</v>
      </c>
    </row>
    <row r="26794" spans="1:1">
      <c r="A26794">
        <f>Sheet1!A26794/1.2</f>
        <v>0.85302574999999992</v>
      </c>
    </row>
    <row r="26795" spans="1:1">
      <c r="A26795">
        <f>Sheet1!A26795/1.2</f>
        <v>0.85302350000000016</v>
      </c>
    </row>
    <row r="26796" spans="1:1">
      <c r="A26796">
        <f>Sheet1!A26796/1.2</f>
        <v>0.85302233333333333</v>
      </c>
    </row>
    <row r="26797" spans="1:1">
      <c r="A26797">
        <f>Sheet1!A26797/1.2</f>
        <v>0.85302041666666661</v>
      </c>
    </row>
    <row r="26798" spans="1:1">
      <c r="A26798">
        <f>Sheet1!A26798/1.2</f>
        <v>0.85301641666666672</v>
      </c>
    </row>
    <row r="26799" spans="1:1">
      <c r="A26799">
        <f>Sheet1!A26799/1.2</f>
        <v>0.85300916666666671</v>
      </c>
    </row>
    <row r="26800" spans="1:1">
      <c r="A26800">
        <f>Sheet1!A26800/1.2</f>
        <v>0.85300816666666668</v>
      </c>
    </row>
    <row r="26801" spans="1:1">
      <c r="A26801">
        <f>Sheet1!A26801/1.2</f>
        <v>0.85300766666666683</v>
      </c>
    </row>
    <row r="26802" spans="1:1">
      <c r="A26802">
        <f>Sheet1!A26802/1.2</f>
        <v>0.85300575000000012</v>
      </c>
    </row>
    <row r="26803" spans="1:1">
      <c r="A26803">
        <f>Sheet1!A26803/1.2</f>
        <v>0.85300575000000012</v>
      </c>
    </row>
    <row r="26804" spans="1:1">
      <c r="A26804">
        <f>Sheet1!A26804/1.2</f>
        <v>0.85300141666666662</v>
      </c>
    </row>
    <row r="26805" spans="1:1">
      <c r="A26805">
        <f>Sheet1!A26805/1.2</f>
        <v>0.85298774999999993</v>
      </c>
    </row>
    <row r="26806" spans="1:1">
      <c r="A26806">
        <f>Sheet1!A26806/1.2</f>
        <v>0.85298258333333343</v>
      </c>
    </row>
    <row r="26807" spans="1:1">
      <c r="A26807">
        <f>Sheet1!A26807/1.2</f>
        <v>0.8529814166666666</v>
      </c>
    </row>
    <row r="26808" spans="1:1">
      <c r="A26808">
        <f>Sheet1!A26808/1.2</f>
        <v>0.85297349999999994</v>
      </c>
    </row>
    <row r="26809" spans="1:1">
      <c r="A26809">
        <f>Sheet1!A26809/1.2</f>
        <v>0.85297008333333335</v>
      </c>
    </row>
    <row r="26810" spans="1:1">
      <c r="A26810">
        <f>Sheet1!A26810/1.2</f>
        <v>0.8529688333333334</v>
      </c>
    </row>
    <row r="26811" spans="1:1">
      <c r="A26811">
        <f>Sheet1!A26811/1.2</f>
        <v>0.85296450000000013</v>
      </c>
    </row>
    <row r="26812" spans="1:1">
      <c r="A26812">
        <f>Sheet1!A26812/1.2</f>
        <v>0.85296416666666675</v>
      </c>
    </row>
    <row r="26813" spans="1:1">
      <c r="A26813">
        <f>Sheet1!A26813/1.2</f>
        <v>0.85296216666666669</v>
      </c>
    </row>
    <row r="26814" spans="1:1">
      <c r="A26814">
        <f>Sheet1!A26814/1.2</f>
        <v>0.85295516666666671</v>
      </c>
    </row>
    <row r="26815" spans="1:1">
      <c r="A26815">
        <f>Sheet1!A26815/1.2</f>
        <v>0.85294375</v>
      </c>
    </row>
    <row r="26816" spans="1:1">
      <c r="A26816">
        <f>Sheet1!A26816/1.2</f>
        <v>0.85293758333333347</v>
      </c>
    </row>
    <row r="26817" spans="1:1">
      <c r="A26817">
        <f>Sheet1!A26817/1.2</f>
        <v>0.85293341666666678</v>
      </c>
    </row>
    <row r="26818" spans="1:1">
      <c r="A26818">
        <f>Sheet1!A26818/1.2</f>
        <v>0.85293183333333344</v>
      </c>
    </row>
    <row r="26819" spans="1:1">
      <c r="A26819">
        <f>Sheet1!A26819/1.2</f>
        <v>0.85292808333333348</v>
      </c>
    </row>
    <row r="26820" spans="1:1">
      <c r="A26820">
        <f>Sheet1!A26820/1.2</f>
        <v>0.85291641666666662</v>
      </c>
    </row>
    <row r="26821" spans="1:1">
      <c r="A26821">
        <f>Sheet1!A26821/1.2</f>
        <v>0.85291458333333336</v>
      </c>
    </row>
    <row r="26822" spans="1:1">
      <c r="A26822">
        <f>Sheet1!A26822/1.2</f>
        <v>0.85291150000000004</v>
      </c>
    </row>
    <row r="26823" spans="1:1">
      <c r="A26823">
        <f>Sheet1!A26823/1.2</f>
        <v>0.85291058333333336</v>
      </c>
    </row>
    <row r="26824" spans="1:1">
      <c r="A26824">
        <f>Sheet1!A26824/1.2</f>
        <v>0.85291041666666667</v>
      </c>
    </row>
    <row r="26825" spans="1:1">
      <c r="A26825">
        <f>Sheet1!A26825/1.2</f>
        <v>0.85290991666666671</v>
      </c>
    </row>
    <row r="26826" spans="1:1">
      <c r="A26826">
        <f>Sheet1!A26826/1.2</f>
        <v>0.85290333333333346</v>
      </c>
    </row>
    <row r="26827" spans="1:1">
      <c r="A26827">
        <f>Sheet1!A26827/1.2</f>
        <v>0.85289008333333349</v>
      </c>
    </row>
    <row r="26828" spans="1:1">
      <c r="A26828">
        <f>Sheet1!A26828/1.2</f>
        <v>0.85288008333333332</v>
      </c>
    </row>
    <row r="26829" spans="1:1">
      <c r="A26829">
        <f>Sheet1!A26829/1.2</f>
        <v>0.85287483333333347</v>
      </c>
    </row>
    <row r="26830" spans="1:1">
      <c r="A26830">
        <f>Sheet1!A26830/1.2</f>
        <v>0.85287316666666668</v>
      </c>
    </row>
    <row r="26831" spans="1:1">
      <c r="A26831">
        <f>Sheet1!A26831/1.2</f>
        <v>0.85287141666666666</v>
      </c>
    </row>
    <row r="26832" spans="1:1">
      <c r="A26832">
        <f>Sheet1!A26832/1.2</f>
        <v>0.85286200000000001</v>
      </c>
    </row>
    <row r="26833" spans="1:1">
      <c r="A26833">
        <f>Sheet1!A26833/1.2</f>
        <v>0.85285575000000002</v>
      </c>
    </row>
    <row r="26834" spans="1:1">
      <c r="A26834">
        <f>Sheet1!A26834/1.2</f>
        <v>0.85284958333333327</v>
      </c>
    </row>
    <row r="26835" spans="1:1">
      <c r="A26835">
        <f>Sheet1!A26835/1.2</f>
        <v>0.85284616666666668</v>
      </c>
    </row>
    <row r="26836" spans="1:1">
      <c r="A26836">
        <f>Sheet1!A26836/1.2</f>
        <v>0.85283508333333335</v>
      </c>
    </row>
    <row r="26837" spans="1:1">
      <c r="A26837">
        <f>Sheet1!A26837/1.2</f>
        <v>0.85283008333333343</v>
      </c>
    </row>
    <row r="26838" spans="1:1">
      <c r="A26838">
        <f>Sheet1!A26838/1.2</f>
        <v>0.8528285000000001</v>
      </c>
    </row>
    <row r="26839" spans="1:1">
      <c r="A26839">
        <f>Sheet1!A26839/1.2</f>
        <v>0.85282275000000007</v>
      </c>
    </row>
    <row r="26840" spans="1:1">
      <c r="A26840">
        <f>Sheet1!A26840/1.2</f>
        <v>0.85282083333333336</v>
      </c>
    </row>
    <row r="26841" spans="1:1">
      <c r="A26841">
        <f>Sheet1!A26841/1.2</f>
        <v>0.85282025000000006</v>
      </c>
    </row>
    <row r="26842" spans="1:1">
      <c r="A26842">
        <f>Sheet1!A26842/1.2</f>
        <v>0.85281600000000002</v>
      </c>
    </row>
    <row r="26843" spans="1:1">
      <c r="A26843">
        <f>Sheet1!A26843/1.2</f>
        <v>0.85281266666666677</v>
      </c>
    </row>
    <row r="26844" spans="1:1">
      <c r="A26844">
        <f>Sheet1!A26844/1.2</f>
        <v>0.85280916666666673</v>
      </c>
    </row>
    <row r="26845" spans="1:1">
      <c r="A26845">
        <f>Sheet1!A26845/1.2</f>
        <v>0.85280158333333345</v>
      </c>
    </row>
    <row r="26846" spans="1:1">
      <c r="A26846">
        <f>Sheet1!A26846/1.2</f>
        <v>0.8527980833333334</v>
      </c>
    </row>
    <row r="26847" spans="1:1">
      <c r="A26847">
        <f>Sheet1!A26847/1.2</f>
        <v>0.85279541666666669</v>
      </c>
    </row>
    <row r="26848" spans="1:1">
      <c r="A26848">
        <f>Sheet1!A26848/1.2</f>
        <v>0.85278816666666668</v>
      </c>
    </row>
    <row r="26849" spans="1:1">
      <c r="A26849">
        <f>Sheet1!A26849/1.2</f>
        <v>0.85278600000000004</v>
      </c>
    </row>
    <row r="26850" spans="1:1">
      <c r="A26850">
        <f>Sheet1!A26850/1.2</f>
        <v>0.85278541666666674</v>
      </c>
    </row>
    <row r="26851" spans="1:1">
      <c r="A26851">
        <f>Sheet1!A26851/1.2</f>
        <v>0.85277841666666676</v>
      </c>
    </row>
    <row r="26852" spans="1:1">
      <c r="A26852">
        <f>Sheet1!A26852/1.2</f>
        <v>0.85277558333333336</v>
      </c>
    </row>
    <row r="26853" spans="1:1">
      <c r="A26853">
        <f>Sheet1!A26853/1.2</f>
        <v>0.85277425000000007</v>
      </c>
    </row>
    <row r="26854" spans="1:1">
      <c r="A26854">
        <f>Sheet1!A26854/1.2</f>
        <v>0.85277141666666667</v>
      </c>
    </row>
    <row r="26855" spans="1:1">
      <c r="A26855">
        <f>Sheet1!A26855/1.2</f>
        <v>0.8527705000000001</v>
      </c>
    </row>
    <row r="26856" spans="1:1">
      <c r="A26856">
        <f>Sheet1!A26856/1.2</f>
        <v>0.8527703333333333</v>
      </c>
    </row>
    <row r="26857" spans="1:1">
      <c r="A26857">
        <f>Sheet1!A26857/1.2</f>
        <v>0.85275833333333328</v>
      </c>
    </row>
    <row r="26858" spans="1:1">
      <c r="A26858">
        <f>Sheet1!A26858/1.2</f>
        <v>0.85274841666666679</v>
      </c>
    </row>
    <row r="26859" spans="1:1">
      <c r="A26859">
        <f>Sheet1!A26859/1.2</f>
        <v>0.85274758333333334</v>
      </c>
    </row>
    <row r="26860" spans="1:1">
      <c r="A26860">
        <f>Sheet1!A26860/1.2</f>
        <v>0.85274499999999998</v>
      </c>
    </row>
    <row r="26861" spans="1:1">
      <c r="A26861">
        <f>Sheet1!A26861/1.2</f>
        <v>0.85273733333333346</v>
      </c>
    </row>
    <row r="26862" spans="1:1">
      <c r="A26862">
        <f>Sheet1!A26862/1.2</f>
        <v>0.85273433333333337</v>
      </c>
    </row>
    <row r="26863" spans="1:1">
      <c r="A26863">
        <f>Sheet1!A26863/1.2</f>
        <v>0.85272800000000004</v>
      </c>
    </row>
    <row r="26864" spans="1:1">
      <c r="A26864">
        <f>Sheet1!A26864/1.2</f>
        <v>0.85272533333333334</v>
      </c>
    </row>
    <row r="26865" spans="1:1">
      <c r="A26865">
        <f>Sheet1!A26865/1.2</f>
        <v>0.8527250833333333</v>
      </c>
    </row>
    <row r="26866" spans="1:1">
      <c r="A26866">
        <f>Sheet1!A26866/1.2</f>
        <v>0.85271825000000012</v>
      </c>
    </row>
    <row r="26867" spans="1:1">
      <c r="A26867">
        <f>Sheet1!A26867/1.2</f>
        <v>0.85271100000000011</v>
      </c>
    </row>
    <row r="26868" spans="1:1">
      <c r="A26868">
        <f>Sheet1!A26868/1.2</f>
        <v>0.85270750000000006</v>
      </c>
    </row>
    <row r="26869" spans="1:1">
      <c r="A26869">
        <f>Sheet1!A26869/1.2</f>
        <v>0.85270416666666671</v>
      </c>
    </row>
    <row r="26870" spans="1:1">
      <c r="A26870">
        <f>Sheet1!A26870/1.2</f>
        <v>0.85270258333333337</v>
      </c>
    </row>
    <row r="26871" spans="1:1">
      <c r="A26871">
        <f>Sheet1!A26871/1.2</f>
        <v>0.85269791666666672</v>
      </c>
    </row>
    <row r="26872" spans="1:1">
      <c r="A26872">
        <f>Sheet1!A26872/1.2</f>
        <v>0.85269066666666671</v>
      </c>
    </row>
    <row r="26873" spans="1:1">
      <c r="A26873">
        <f>Sheet1!A26873/1.2</f>
        <v>0.85268908333333338</v>
      </c>
    </row>
    <row r="26874" spans="1:1">
      <c r="A26874">
        <f>Sheet1!A26874/1.2</f>
        <v>0.85268875000000011</v>
      </c>
    </row>
    <row r="26875" spans="1:1">
      <c r="A26875">
        <f>Sheet1!A26875/1.2</f>
        <v>0.85268474999999999</v>
      </c>
    </row>
    <row r="26876" spans="1:1">
      <c r="A26876">
        <f>Sheet1!A26876/1.2</f>
        <v>0.85267591666666664</v>
      </c>
    </row>
    <row r="26877" spans="1:1">
      <c r="A26877">
        <f>Sheet1!A26877/1.2</f>
        <v>0.85267341666666663</v>
      </c>
    </row>
    <row r="26878" spans="1:1">
      <c r="A26878">
        <f>Sheet1!A26878/1.2</f>
        <v>0.85266066666666662</v>
      </c>
    </row>
    <row r="26879" spans="1:1">
      <c r="A26879">
        <f>Sheet1!A26879/1.2</f>
        <v>0.85266033333333324</v>
      </c>
    </row>
    <row r="26880" spans="1:1">
      <c r="A26880">
        <f>Sheet1!A26880/1.2</f>
        <v>0.85265016666666682</v>
      </c>
    </row>
    <row r="26881" spans="1:1">
      <c r="A26881">
        <f>Sheet1!A26881/1.2</f>
        <v>0.85264725000000008</v>
      </c>
    </row>
    <row r="26882" spans="1:1">
      <c r="A26882">
        <f>Sheet1!A26882/1.2</f>
        <v>0.85264725000000008</v>
      </c>
    </row>
    <row r="26883" spans="1:1">
      <c r="A26883">
        <f>Sheet1!A26883/1.2</f>
        <v>0.85264666666666677</v>
      </c>
    </row>
    <row r="26884" spans="1:1">
      <c r="A26884">
        <f>Sheet1!A26884/1.2</f>
        <v>0.85264074999999995</v>
      </c>
    </row>
    <row r="26885" spans="1:1">
      <c r="A26885">
        <f>Sheet1!A26885/1.2</f>
        <v>0.85263908333333349</v>
      </c>
    </row>
    <row r="26886" spans="1:1">
      <c r="A26886">
        <f>Sheet1!A26886/1.2</f>
        <v>0.85263766666666674</v>
      </c>
    </row>
    <row r="26887" spans="1:1">
      <c r="A26887">
        <f>Sheet1!A26887/1.2</f>
        <v>0.85263666666666671</v>
      </c>
    </row>
    <row r="26888" spans="1:1">
      <c r="A26888">
        <f>Sheet1!A26888/1.2</f>
        <v>0.85263466666666665</v>
      </c>
    </row>
    <row r="26889" spans="1:1">
      <c r="A26889">
        <f>Sheet1!A26889/1.2</f>
        <v>0.85263466666666665</v>
      </c>
    </row>
    <row r="26890" spans="1:1">
      <c r="A26890">
        <f>Sheet1!A26890/1.2</f>
        <v>0.85262866666666659</v>
      </c>
    </row>
    <row r="26891" spans="1:1">
      <c r="A26891">
        <f>Sheet1!A26891/1.2</f>
        <v>0.85262533333333335</v>
      </c>
    </row>
    <row r="26892" spans="1:1">
      <c r="A26892">
        <f>Sheet1!A26892/1.2</f>
        <v>0.85262475000000004</v>
      </c>
    </row>
    <row r="26893" spans="1:1">
      <c r="A26893">
        <f>Sheet1!A26893/1.2</f>
        <v>0.85262258333333341</v>
      </c>
    </row>
    <row r="26894" spans="1:1">
      <c r="A26894">
        <f>Sheet1!A26894/1.2</f>
        <v>0.85262208333333334</v>
      </c>
    </row>
    <row r="26895" spans="1:1">
      <c r="A26895">
        <f>Sheet1!A26895/1.2</f>
        <v>0.85261691666666661</v>
      </c>
    </row>
    <row r="26896" spans="1:1">
      <c r="A26896">
        <f>Sheet1!A26896/1.2</f>
        <v>0.85261066666666663</v>
      </c>
    </row>
    <row r="26897" spans="1:1">
      <c r="A26897">
        <f>Sheet1!A26897/1.2</f>
        <v>0.85260558333333336</v>
      </c>
    </row>
    <row r="26898" spans="1:1">
      <c r="A26898">
        <f>Sheet1!A26898/1.2</f>
        <v>0.85260341666666672</v>
      </c>
    </row>
    <row r="26899" spans="1:1">
      <c r="A26899">
        <f>Sheet1!A26899/1.2</f>
        <v>0.85260283333333342</v>
      </c>
    </row>
    <row r="26900" spans="1:1">
      <c r="A26900">
        <f>Sheet1!A26900/1.2</f>
        <v>0.85259916666666657</v>
      </c>
    </row>
    <row r="26901" spans="1:1">
      <c r="A26901">
        <f>Sheet1!A26901/1.2</f>
        <v>0.85259466666666672</v>
      </c>
    </row>
    <row r="26902" spans="1:1">
      <c r="A26902">
        <f>Sheet1!A26902/1.2</f>
        <v>0.85259458333333338</v>
      </c>
    </row>
    <row r="26903" spans="1:1">
      <c r="A26903">
        <f>Sheet1!A26903/1.2</f>
        <v>0.85259200000000002</v>
      </c>
    </row>
    <row r="26904" spans="1:1">
      <c r="A26904">
        <f>Sheet1!A26904/1.2</f>
        <v>0.85258466666666666</v>
      </c>
    </row>
    <row r="26905" spans="1:1">
      <c r="A26905">
        <f>Sheet1!A26905/1.2</f>
        <v>0.85257150000000004</v>
      </c>
    </row>
    <row r="26906" spans="1:1">
      <c r="A26906">
        <f>Sheet1!A26906/1.2</f>
        <v>0.85256925000000006</v>
      </c>
    </row>
    <row r="26907" spans="1:1">
      <c r="A26907">
        <f>Sheet1!A26907/1.2</f>
        <v>0.85256883333333333</v>
      </c>
    </row>
    <row r="26908" spans="1:1">
      <c r="A26908">
        <f>Sheet1!A26908/1.2</f>
        <v>0.85256833333333337</v>
      </c>
    </row>
    <row r="26909" spans="1:1">
      <c r="A26909">
        <f>Sheet1!A26909/1.2</f>
        <v>0.85256775000000007</v>
      </c>
    </row>
    <row r="26910" spans="1:1">
      <c r="A26910">
        <f>Sheet1!A26910/1.2</f>
        <v>0.85255933333333334</v>
      </c>
    </row>
    <row r="26911" spans="1:1">
      <c r="A26911">
        <f>Sheet1!A26911/1.2</f>
        <v>0.85255566666666671</v>
      </c>
    </row>
    <row r="26912" spans="1:1">
      <c r="A26912">
        <f>Sheet1!A26912/1.2</f>
        <v>0.85255408333333338</v>
      </c>
    </row>
    <row r="26913" spans="1:1">
      <c r="A26913">
        <f>Sheet1!A26913/1.2</f>
        <v>0.85255266666666663</v>
      </c>
    </row>
    <row r="26914" spans="1:1">
      <c r="A26914">
        <f>Sheet1!A26914/1.2</f>
        <v>0.85255033333333341</v>
      </c>
    </row>
    <row r="26915" spans="1:1">
      <c r="A26915">
        <f>Sheet1!A26915/1.2</f>
        <v>0.85254516666666669</v>
      </c>
    </row>
    <row r="26916" spans="1:1">
      <c r="A26916">
        <f>Sheet1!A26916/1.2</f>
        <v>0.85252724999999996</v>
      </c>
    </row>
    <row r="26917" spans="1:1">
      <c r="A26917">
        <f>Sheet1!A26917/1.2</f>
        <v>0.85252166666666673</v>
      </c>
    </row>
    <row r="26918" spans="1:1">
      <c r="A26918">
        <f>Sheet1!A26918/1.2</f>
        <v>0.8525206666666667</v>
      </c>
    </row>
    <row r="26919" spans="1:1">
      <c r="A26919">
        <f>Sheet1!A26919/1.2</f>
        <v>0.85251283333333339</v>
      </c>
    </row>
    <row r="26920" spans="1:1">
      <c r="A26920">
        <f>Sheet1!A26920/1.2</f>
        <v>0.85250824999999997</v>
      </c>
    </row>
    <row r="26921" spans="1:1">
      <c r="A26921">
        <f>Sheet1!A26921/1.2</f>
        <v>0.85250574999999995</v>
      </c>
    </row>
    <row r="26922" spans="1:1">
      <c r="A26922">
        <f>Sheet1!A26922/1.2</f>
        <v>0.85250225000000002</v>
      </c>
    </row>
    <row r="26923" spans="1:1">
      <c r="A26923">
        <f>Sheet1!A26923/1.2</f>
        <v>0.85250066666666668</v>
      </c>
    </row>
    <row r="26924" spans="1:1">
      <c r="A26924">
        <f>Sheet1!A26924/1.2</f>
        <v>0.85249683333333326</v>
      </c>
    </row>
    <row r="26925" spans="1:1">
      <c r="A26925">
        <f>Sheet1!A26925/1.2</f>
        <v>0.85249366666666659</v>
      </c>
    </row>
    <row r="26926" spans="1:1">
      <c r="A26926">
        <f>Sheet1!A26926/1.2</f>
        <v>0.85249275000000002</v>
      </c>
    </row>
    <row r="26927" spans="1:1">
      <c r="A26927">
        <f>Sheet1!A26927/1.2</f>
        <v>0.85249191666666668</v>
      </c>
    </row>
    <row r="26928" spans="1:1">
      <c r="A26928">
        <f>Sheet1!A26928/1.2</f>
        <v>0.85248674999999996</v>
      </c>
    </row>
    <row r="26929" spans="1:1">
      <c r="A26929">
        <f>Sheet1!A26929/1.2</f>
        <v>0.85248299999999999</v>
      </c>
    </row>
    <row r="26930" spans="1:1">
      <c r="A26930">
        <f>Sheet1!A26930/1.2</f>
        <v>0.8524748333333334</v>
      </c>
    </row>
    <row r="26931" spans="1:1">
      <c r="A26931">
        <f>Sheet1!A26931/1.2</f>
        <v>0.85247308333333327</v>
      </c>
    </row>
    <row r="26932" spans="1:1">
      <c r="A26932">
        <f>Sheet1!A26932/1.2</f>
        <v>0.85246058333333341</v>
      </c>
    </row>
    <row r="26933" spans="1:1">
      <c r="A26933">
        <f>Sheet1!A26933/1.2</f>
        <v>0.85245166666666672</v>
      </c>
    </row>
    <row r="26934" spans="1:1">
      <c r="A26934">
        <f>Sheet1!A26934/1.2</f>
        <v>0.85244766666666683</v>
      </c>
    </row>
    <row r="26935" spans="1:1">
      <c r="A26935">
        <f>Sheet1!A26935/1.2</f>
        <v>0.85244258333333345</v>
      </c>
    </row>
    <row r="26936" spans="1:1">
      <c r="A26936">
        <f>Sheet1!A26936/1.2</f>
        <v>0.85244158333333342</v>
      </c>
    </row>
    <row r="26937" spans="1:1">
      <c r="A26937">
        <f>Sheet1!A26937/1.2</f>
        <v>0.85243750000000007</v>
      </c>
    </row>
    <row r="26938" spans="1:1">
      <c r="A26938">
        <f>Sheet1!A26938/1.2</f>
        <v>0.85243741666666673</v>
      </c>
    </row>
    <row r="26939" spans="1:1">
      <c r="A26939">
        <f>Sheet1!A26939/1.2</f>
        <v>0.85242791666666673</v>
      </c>
    </row>
    <row r="26940" spans="1:1">
      <c r="A26940">
        <f>Sheet1!A26940/1.2</f>
        <v>0.85242675000000012</v>
      </c>
    </row>
    <row r="26941" spans="1:1">
      <c r="A26941">
        <f>Sheet1!A26941/1.2</f>
        <v>0.8524115000000001</v>
      </c>
    </row>
    <row r="26942" spans="1:1">
      <c r="A26942">
        <f>Sheet1!A26942/1.2</f>
        <v>0.85240341666666664</v>
      </c>
    </row>
    <row r="26943" spans="1:1">
      <c r="A26943">
        <f>Sheet1!A26943/1.2</f>
        <v>0.85239816666666679</v>
      </c>
    </row>
    <row r="26944" spans="1:1">
      <c r="A26944">
        <f>Sheet1!A26944/1.2</f>
        <v>0.85239791666666676</v>
      </c>
    </row>
    <row r="26945" spans="1:1">
      <c r="A26945">
        <f>Sheet1!A26945/1.2</f>
        <v>0.85239241666666676</v>
      </c>
    </row>
    <row r="26946" spans="1:1">
      <c r="A26946">
        <f>Sheet1!A26946/1.2</f>
        <v>0.85238749999999996</v>
      </c>
    </row>
    <row r="26947" spans="1:1">
      <c r="A26947">
        <f>Sheet1!A26947/1.2</f>
        <v>0.85238708333333346</v>
      </c>
    </row>
    <row r="26948" spans="1:1">
      <c r="A26948">
        <f>Sheet1!A26948/1.2</f>
        <v>0.85237091666666676</v>
      </c>
    </row>
    <row r="26949" spans="1:1">
      <c r="A26949">
        <f>Sheet1!A26949/1.2</f>
        <v>0.85236208333333341</v>
      </c>
    </row>
    <row r="26950" spans="1:1">
      <c r="A26950">
        <f>Sheet1!A26950/1.2</f>
        <v>0.85235899999999998</v>
      </c>
    </row>
    <row r="26951" spans="1:1">
      <c r="A26951">
        <f>Sheet1!A26951/1.2</f>
        <v>0.85235450000000013</v>
      </c>
    </row>
    <row r="26952" spans="1:1">
      <c r="A26952">
        <f>Sheet1!A26952/1.2</f>
        <v>0.85234775000000007</v>
      </c>
    </row>
    <row r="26953" spans="1:1">
      <c r="A26953">
        <f>Sheet1!A26953/1.2</f>
        <v>0.85233708333333325</v>
      </c>
    </row>
    <row r="26954" spans="1:1">
      <c r="A26954">
        <f>Sheet1!A26954/1.2</f>
        <v>0.85233675000000009</v>
      </c>
    </row>
    <row r="26955" spans="1:1">
      <c r="A26955">
        <f>Sheet1!A26955/1.2</f>
        <v>0.8523365833333334</v>
      </c>
    </row>
    <row r="26956" spans="1:1">
      <c r="A26956">
        <f>Sheet1!A26956/1.2</f>
        <v>0.85233450000000011</v>
      </c>
    </row>
    <row r="26957" spans="1:1">
      <c r="A26957">
        <f>Sheet1!A26957/1.2</f>
        <v>0.85233049999999999</v>
      </c>
    </row>
    <row r="26958" spans="1:1">
      <c r="A26958">
        <f>Sheet1!A26958/1.2</f>
        <v>0.85232825000000001</v>
      </c>
    </row>
    <row r="26959" spans="1:1">
      <c r="A26959">
        <f>Sheet1!A26959/1.2</f>
        <v>0.85232408333333332</v>
      </c>
    </row>
    <row r="26960" spans="1:1">
      <c r="A26960">
        <f>Sheet1!A26960/1.2</f>
        <v>0.85232324999999998</v>
      </c>
    </row>
    <row r="26961" spans="1:1">
      <c r="A26961">
        <f>Sheet1!A26961/1.2</f>
        <v>0.85232008333333331</v>
      </c>
    </row>
    <row r="26962" spans="1:1">
      <c r="A26962">
        <f>Sheet1!A26962/1.2</f>
        <v>0.85231983333333339</v>
      </c>
    </row>
    <row r="26963" spans="1:1">
      <c r="A26963">
        <f>Sheet1!A26963/1.2</f>
        <v>0.85231950000000001</v>
      </c>
    </row>
    <row r="26964" spans="1:1">
      <c r="A26964">
        <f>Sheet1!A26964/1.2</f>
        <v>0.85231900000000016</v>
      </c>
    </row>
    <row r="26965" spans="1:1">
      <c r="A26965">
        <f>Sheet1!A26965/1.2</f>
        <v>0.85231900000000016</v>
      </c>
    </row>
    <row r="26966" spans="1:1">
      <c r="A26966">
        <f>Sheet1!A26966/1.2</f>
        <v>0.85231900000000016</v>
      </c>
    </row>
    <row r="26967" spans="1:1">
      <c r="A26967">
        <f>Sheet1!A26967/1.2</f>
        <v>0.8523168333333333</v>
      </c>
    </row>
    <row r="26968" spans="1:1">
      <c r="A26968">
        <f>Sheet1!A26968/1.2</f>
        <v>0.85231416666666671</v>
      </c>
    </row>
    <row r="26969" spans="1:1">
      <c r="A26969">
        <f>Sheet1!A26969/1.2</f>
        <v>0.8523109166666667</v>
      </c>
    </row>
    <row r="26970" spans="1:1">
      <c r="A26970">
        <f>Sheet1!A26970/1.2</f>
        <v>0.85230899999999998</v>
      </c>
    </row>
    <row r="26971" spans="1:1">
      <c r="A26971">
        <f>Sheet1!A26971/1.2</f>
        <v>0.85230708333333338</v>
      </c>
    </row>
    <row r="26972" spans="1:1">
      <c r="A26972">
        <f>Sheet1!A26972/1.2</f>
        <v>0.85229966666666679</v>
      </c>
    </row>
    <row r="26973" spans="1:1">
      <c r="A26973">
        <f>Sheet1!A26973/1.2</f>
        <v>0.85229833333333338</v>
      </c>
    </row>
    <row r="26974" spans="1:1">
      <c r="A26974">
        <f>Sheet1!A26974/1.2</f>
        <v>0.85229466666666664</v>
      </c>
    </row>
    <row r="26975" spans="1:1">
      <c r="A26975">
        <f>Sheet1!A26975/1.2</f>
        <v>0.85229374999999996</v>
      </c>
    </row>
    <row r="26976" spans="1:1">
      <c r="A26976">
        <f>Sheet1!A26976/1.2</f>
        <v>0.85229108333333348</v>
      </c>
    </row>
    <row r="26977" spans="1:1">
      <c r="A26977">
        <f>Sheet1!A26977/1.2</f>
        <v>0.85228983333333341</v>
      </c>
    </row>
    <row r="26978" spans="1:1">
      <c r="A26978">
        <f>Sheet1!A26978/1.2</f>
        <v>0.85228291666666667</v>
      </c>
    </row>
    <row r="26979" spans="1:1">
      <c r="A26979">
        <f>Sheet1!A26979/1.2</f>
        <v>0.85227816666666667</v>
      </c>
    </row>
    <row r="26980" spans="1:1">
      <c r="A26980">
        <f>Sheet1!A26980/1.2</f>
        <v>0.85226774999999999</v>
      </c>
    </row>
    <row r="26981" spans="1:1">
      <c r="A26981">
        <f>Sheet1!A26981/1.2</f>
        <v>0.85226616666666666</v>
      </c>
    </row>
    <row r="26982" spans="1:1">
      <c r="A26982">
        <f>Sheet1!A26982/1.2</f>
        <v>0.85226275000000007</v>
      </c>
    </row>
    <row r="26983" spans="1:1">
      <c r="A26983">
        <f>Sheet1!A26983/1.2</f>
        <v>0.85225483333333341</v>
      </c>
    </row>
    <row r="26984" spans="1:1">
      <c r="A26984">
        <f>Sheet1!A26984/1.2</f>
        <v>0.85224783333333332</v>
      </c>
    </row>
    <row r="26985" spans="1:1">
      <c r="A26985">
        <f>Sheet1!A26985/1.2</f>
        <v>0.85223641666666672</v>
      </c>
    </row>
    <row r="26986" spans="1:1">
      <c r="A26986">
        <f>Sheet1!A26986/1.2</f>
        <v>0.85222883333333332</v>
      </c>
    </row>
    <row r="26987" spans="1:1">
      <c r="A26987">
        <f>Sheet1!A26987/1.2</f>
        <v>0.85221949999999991</v>
      </c>
    </row>
    <row r="26988" spans="1:1">
      <c r="A26988">
        <f>Sheet1!A26988/1.2</f>
        <v>0.85221725000000015</v>
      </c>
    </row>
    <row r="26989" spans="1:1">
      <c r="A26989">
        <f>Sheet1!A26989/1.2</f>
        <v>0.85221458333333333</v>
      </c>
    </row>
    <row r="26990" spans="1:1">
      <c r="A26990">
        <f>Sheet1!A26990/1.2</f>
        <v>0.8522110833333334</v>
      </c>
    </row>
    <row r="26991" spans="1:1">
      <c r="A26991">
        <f>Sheet1!A26991/1.2</f>
        <v>0.85220708333333339</v>
      </c>
    </row>
    <row r="26992" spans="1:1">
      <c r="A26992">
        <f>Sheet1!A26992/1.2</f>
        <v>0.85220366666666658</v>
      </c>
    </row>
    <row r="26993" spans="1:1">
      <c r="A26993">
        <f>Sheet1!A26993/1.2</f>
        <v>0.85220066666666672</v>
      </c>
    </row>
    <row r="26994" spans="1:1">
      <c r="A26994">
        <f>Sheet1!A26994/1.2</f>
        <v>0.85219991666666661</v>
      </c>
    </row>
    <row r="26995" spans="1:1">
      <c r="A26995">
        <f>Sheet1!A26995/1.2</f>
        <v>0.85218766666666668</v>
      </c>
    </row>
    <row r="26996" spans="1:1">
      <c r="A26996">
        <f>Sheet1!A26996/1.2</f>
        <v>0.85218258333333341</v>
      </c>
    </row>
    <row r="26997" spans="1:1">
      <c r="A26997">
        <f>Sheet1!A26997/1.2</f>
        <v>0.85218200000000011</v>
      </c>
    </row>
    <row r="26998" spans="1:1">
      <c r="A26998">
        <f>Sheet1!A26998/1.2</f>
        <v>0.85218133333333335</v>
      </c>
    </row>
    <row r="26999" spans="1:1">
      <c r="A26999">
        <f>Sheet1!A26999/1.2</f>
        <v>0.85217366666666672</v>
      </c>
    </row>
    <row r="27000" spans="1:1">
      <c r="A27000">
        <f>Sheet1!A27000/1.2</f>
        <v>0.85216550000000002</v>
      </c>
    </row>
    <row r="27001" spans="1:1">
      <c r="A27001">
        <f>Sheet1!A27001/1.2</f>
        <v>0.8521650833333333</v>
      </c>
    </row>
    <row r="27002" spans="1:1">
      <c r="A27002">
        <f>Sheet1!A27002/1.2</f>
        <v>0.85215441666666669</v>
      </c>
    </row>
    <row r="27003" spans="1:1">
      <c r="A27003">
        <f>Sheet1!A27003/1.2</f>
        <v>0.85214724999999991</v>
      </c>
    </row>
    <row r="27004" spans="1:1">
      <c r="A27004">
        <f>Sheet1!A27004/1.2</f>
        <v>0.8521460833333333</v>
      </c>
    </row>
    <row r="27005" spans="1:1">
      <c r="A27005">
        <f>Sheet1!A27005/1.2</f>
        <v>0.85214224999999999</v>
      </c>
    </row>
    <row r="27006" spans="1:1">
      <c r="A27006">
        <f>Sheet1!A27006/1.2</f>
        <v>0.8521401666666667</v>
      </c>
    </row>
    <row r="27007" spans="1:1">
      <c r="A27007">
        <f>Sheet1!A27007/1.2</f>
        <v>0.85212650000000001</v>
      </c>
    </row>
    <row r="27008" spans="1:1">
      <c r="A27008">
        <f>Sheet1!A27008/1.2</f>
        <v>0.85212474999999999</v>
      </c>
    </row>
    <row r="27009" spans="1:1">
      <c r="A27009">
        <f>Sheet1!A27009/1.2</f>
        <v>0.85212258333333335</v>
      </c>
    </row>
    <row r="27010" spans="1:1">
      <c r="A27010">
        <f>Sheet1!A27010/1.2</f>
        <v>0.85212200000000005</v>
      </c>
    </row>
    <row r="27011" spans="1:1">
      <c r="A27011">
        <f>Sheet1!A27011/1.2</f>
        <v>0.85212141666666674</v>
      </c>
    </row>
    <row r="27012" spans="1:1">
      <c r="A27012">
        <f>Sheet1!A27012/1.2</f>
        <v>0.85211583333333341</v>
      </c>
    </row>
    <row r="27013" spans="1:1">
      <c r="A27013">
        <f>Sheet1!A27013/1.2</f>
        <v>0.8521076666666666</v>
      </c>
    </row>
    <row r="27014" spans="1:1">
      <c r="A27014">
        <f>Sheet1!A27014/1.2</f>
        <v>0.85210425000000001</v>
      </c>
    </row>
    <row r="27015" spans="1:1">
      <c r="A27015">
        <f>Sheet1!A27015/1.2</f>
        <v>0.85210283333333348</v>
      </c>
    </row>
    <row r="27016" spans="1:1">
      <c r="A27016">
        <f>Sheet1!A27016/1.2</f>
        <v>0.85209900000000005</v>
      </c>
    </row>
    <row r="27017" spans="1:1">
      <c r="A27017">
        <f>Sheet1!A27017/1.2</f>
        <v>0.85208941666666671</v>
      </c>
    </row>
    <row r="27018" spans="1:1">
      <c r="A27018">
        <f>Sheet1!A27018/1.2</f>
        <v>0.85208866666666661</v>
      </c>
    </row>
    <row r="27019" spans="1:1">
      <c r="A27019">
        <f>Sheet1!A27019/1.2</f>
        <v>0.85208641666666662</v>
      </c>
    </row>
    <row r="27020" spans="1:1">
      <c r="A27020">
        <f>Sheet1!A27020/1.2</f>
        <v>0.85208416666666675</v>
      </c>
    </row>
    <row r="27021" spans="1:1">
      <c r="A27021">
        <f>Sheet1!A27021/1.2</f>
        <v>0.85208166666666663</v>
      </c>
    </row>
    <row r="27022" spans="1:1">
      <c r="A27022">
        <f>Sheet1!A27022/1.2</f>
        <v>0.85208166666666663</v>
      </c>
    </row>
    <row r="27023" spans="1:1">
      <c r="A27023">
        <f>Sheet1!A27023/1.2</f>
        <v>0.85208016666666664</v>
      </c>
    </row>
    <row r="27024" spans="1:1">
      <c r="A27024">
        <f>Sheet1!A27024/1.2</f>
        <v>0.85207891666666669</v>
      </c>
    </row>
    <row r="27025" spans="1:1">
      <c r="A27025">
        <f>Sheet1!A27025/1.2</f>
        <v>0.85207166666666667</v>
      </c>
    </row>
    <row r="27026" spans="1:1">
      <c r="A27026">
        <f>Sheet1!A27026/1.2</f>
        <v>0.85206933333333335</v>
      </c>
    </row>
    <row r="27027" spans="1:1">
      <c r="A27027">
        <f>Sheet1!A27027/1.2</f>
        <v>0.85206875000000004</v>
      </c>
    </row>
    <row r="27028" spans="1:1">
      <c r="A27028">
        <f>Sheet1!A27028/1.2</f>
        <v>0.85206866666666659</v>
      </c>
    </row>
    <row r="27029" spans="1:1">
      <c r="A27029">
        <f>Sheet1!A27029/1.2</f>
        <v>0.85206775000000001</v>
      </c>
    </row>
    <row r="27030" spans="1:1">
      <c r="A27030">
        <f>Sheet1!A27030/1.2</f>
        <v>0.85206083333333338</v>
      </c>
    </row>
    <row r="27031" spans="1:1">
      <c r="A27031">
        <f>Sheet1!A27031/1.2</f>
        <v>0.85205474999999997</v>
      </c>
    </row>
    <row r="27032" spans="1:1">
      <c r="A27032">
        <f>Sheet1!A27032/1.2</f>
        <v>0.85205433333333347</v>
      </c>
    </row>
    <row r="27033" spans="1:1">
      <c r="A27033">
        <f>Sheet1!A27033/1.2</f>
        <v>0.85203775000000004</v>
      </c>
    </row>
    <row r="27034" spans="1:1">
      <c r="A27034">
        <f>Sheet1!A27034/1.2</f>
        <v>0.85203675000000001</v>
      </c>
    </row>
    <row r="27035" spans="1:1">
      <c r="A27035">
        <f>Sheet1!A27035/1.2</f>
        <v>0.85202833333333339</v>
      </c>
    </row>
    <row r="27036" spans="1:1">
      <c r="A27036">
        <f>Sheet1!A27036/1.2</f>
        <v>0.85202358333333339</v>
      </c>
    </row>
    <row r="27037" spans="1:1">
      <c r="A27037">
        <f>Sheet1!A27037/1.2</f>
        <v>0.85201966666666673</v>
      </c>
    </row>
    <row r="27038" spans="1:1">
      <c r="A27038">
        <f>Sheet1!A27038/1.2</f>
        <v>0.85201858333333325</v>
      </c>
    </row>
    <row r="27039" spans="1:1">
      <c r="A27039">
        <f>Sheet1!A27039/1.2</f>
        <v>0.85201683333333333</v>
      </c>
    </row>
    <row r="27040" spans="1:1">
      <c r="A27040">
        <f>Sheet1!A27040/1.2</f>
        <v>0.85201341666666675</v>
      </c>
    </row>
    <row r="27041" spans="1:1">
      <c r="A27041">
        <f>Sheet1!A27041/1.2</f>
        <v>0.85200341666666668</v>
      </c>
    </row>
    <row r="27042" spans="1:1">
      <c r="A27042">
        <f>Sheet1!A27042/1.2</f>
        <v>0.85198891666666665</v>
      </c>
    </row>
    <row r="27043" spans="1:1">
      <c r="A27043">
        <f>Sheet1!A27043/1.2</f>
        <v>0.85198075000000006</v>
      </c>
    </row>
    <row r="27044" spans="1:1">
      <c r="A27044">
        <f>Sheet1!A27044/1.2</f>
        <v>0.85196583333333342</v>
      </c>
    </row>
    <row r="27045" spans="1:1">
      <c r="A27045">
        <f>Sheet1!A27045/1.2</f>
        <v>0.85196425000000009</v>
      </c>
    </row>
    <row r="27046" spans="1:1">
      <c r="A27046">
        <f>Sheet1!A27046/1.2</f>
        <v>0.85196333333333341</v>
      </c>
    </row>
    <row r="27047" spans="1:1">
      <c r="A27047">
        <f>Sheet1!A27047/1.2</f>
        <v>0.85195991666666682</v>
      </c>
    </row>
    <row r="27048" spans="1:1">
      <c r="A27048">
        <f>Sheet1!A27048/1.2</f>
        <v>0.85195941666666664</v>
      </c>
    </row>
    <row r="27049" spans="1:1">
      <c r="A27049">
        <f>Sheet1!A27049/1.2</f>
        <v>0.85195891666666679</v>
      </c>
    </row>
    <row r="27050" spans="1:1">
      <c r="A27050">
        <f>Sheet1!A27050/1.2</f>
        <v>0.85195075000000009</v>
      </c>
    </row>
    <row r="27051" spans="1:1">
      <c r="A27051">
        <f>Sheet1!A27051/1.2</f>
        <v>0.85194674999999997</v>
      </c>
    </row>
    <row r="27052" spans="1:1">
      <c r="A27052">
        <f>Sheet1!A27052/1.2</f>
        <v>0.85194633333333325</v>
      </c>
    </row>
    <row r="27053" spans="1:1">
      <c r="A27053">
        <f>Sheet1!A27053/1.2</f>
        <v>0.85194550000000002</v>
      </c>
    </row>
    <row r="27054" spans="1:1">
      <c r="A27054">
        <f>Sheet1!A27054/1.2</f>
        <v>0.85194408333333349</v>
      </c>
    </row>
    <row r="27055" spans="1:1">
      <c r="A27055">
        <f>Sheet1!A27055/1.2</f>
        <v>0.85194283333333332</v>
      </c>
    </row>
    <row r="27056" spans="1:1">
      <c r="A27056">
        <f>Sheet1!A27056/1.2</f>
        <v>0.85194250000000016</v>
      </c>
    </row>
    <row r="27057" spans="1:1">
      <c r="A27057">
        <f>Sheet1!A27057/1.2</f>
        <v>0.85194058333333345</v>
      </c>
    </row>
    <row r="27058" spans="1:1">
      <c r="A27058">
        <f>Sheet1!A27058/1.2</f>
        <v>0.85193800000000008</v>
      </c>
    </row>
    <row r="27059" spans="1:1">
      <c r="A27059">
        <f>Sheet1!A27059/1.2</f>
        <v>0.85193691666666671</v>
      </c>
    </row>
    <row r="27060" spans="1:1">
      <c r="A27060">
        <f>Sheet1!A27060/1.2</f>
        <v>0.85193583333333345</v>
      </c>
    </row>
    <row r="27061" spans="1:1">
      <c r="A27061">
        <f>Sheet1!A27061/1.2</f>
        <v>0.85192875000000001</v>
      </c>
    </row>
    <row r="27062" spans="1:1">
      <c r="A27062">
        <f>Sheet1!A27062/1.2</f>
        <v>0.85192433333333339</v>
      </c>
    </row>
    <row r="27063" spans="1:1">
      <c r="A27063">
        <f>Sheet1!A27063/1.2</f>
        <v>0.85191566666666663</v>
      </c>
    </row>
    <row r="27064" spans="1:1">
      <c r="A27064">
        <f>Sheet1!A27064/1.2</f>
        <v>0.85191283333333334</v>
      </c>
    </row>
    <row r="27065" spans="1:1">
      <c r="A27065">
        <f>Sheet1!A27065/1.2</f>
        <v>0.85191149999999993</v>
      </c>
    </row>
    <row r="27066" spans="1:1">
      <c r="A27066">
        <f>Sheet1!A27066/1.2</f>
        <v>0.85191133333333335</v>
      </c>
    </row>
    <row r="27067" spans="1:1">
      <c r="A27067">
        <f>Sheet1!A27067/1.2</f>
        <v>0.85191075000000005</v>
      </c>
    </row>
    <row r="27068" spans="1:1">
      <c r="A27068">
        <f>Sheet1!A27068/1.2</f>
        <v>0.85190766666666662</v>
      </c>
    </row>
    <row r="27069" spans="1:1">
      <c r="A27069">
        <f>Sheet1!A27069/1.2</f>
        <v>0.85190050000000006</v>
      </c>
    </row>
    <row r="27070" spans="1:1">
      <c r="A27070">
        <f>Sheet1!A27070/1.2</f>
        <v>0.85189650000000006</v>
      </c>
    </row>
    <row r="27071" spans="1:1">
      <c r="A27071">
        <f>Sheet1!A27071/1.2</f>
        <v>0.85189416666666673</v>
      </c>
    </row>
    <row r="27072" spans="1:1">
      <c r="A27072">
        <f>Sheet1!A27072/1.2</f>
        <v>0.85189283333333332</v>
      </c>
    </row>
    <row r="27073" spans="1:1">
      <c r="A27073">
        <f>Sheet1!A27073/1.2</f>
        <v>0.85189116666666675</v>
      </c>
    </row>
    <row r="27074" spans="1:1">
      <c r="A27074">
        <f>Sheet1!A27074/1.2</f>
        <v>0.85188858333333339</v>
      </c>
    </row>
    <row r="27075" spans="1:1">
      <c r="A27075">
        <f>Sheet1!A27075/1.2</f>
        <v>0.85188808333333332</v>
      </c>
    </row>
    <row r="27076" spans="1:1">
      <c r="A27076">
        <f>Sheet1!A27076/1.2</f>
        <v>0.85188158333333341</v>
      </c>
    </row>
    <row r="27077" spans="1:1">
      <c r="A27077">
        <f>Sheet1!A27077/1.2</f>
        <v>0.85187691666666665</v>
      </c>
    </row>
    <row r="27078" spans="1:1">
      <c r="A27078">
        <f>Sheet1!A27078/1.2</f>
        <v>0.85187341666666683</v>
      </c>
    </row>
    <row r="27079" spans="1:1">
      <c r="A27079">
        <f>Sheet1!A27079/1.2</f>
        <v>0.85187341666666683</v>
      </c>
    </row>
    <row r="27080" spans="1:1">
      <c r="A27080">
        <f>Sheet1!A27080/1.2</f>
        <v>0.85187275000000007</v>
      </c>
    </row>
    <row r="27081" spans="1:1">
      <c r="A27081">
        <f>Sheet1!A27081/1.2</f>
        <v>0.85186941666666671</v>
      </c>
    </row>
    <row r="27082" spans="1:1">
      <c r="A27082">
        <f>Sheet1!A27082/1.2</f>
        <v>0.8518669166666667</v>
      </c>
    </row>
    <row r="27083" spans="1:1">
      <c r="A27083">
        <f>Sheet1!A27083/1.2</f>
        <v>0.8518621666666667</v>
      </c>
    </row>
    <row r="27084" spans="1:1">
      <c r="A27084">
        <f>Sheet1!A27084/1.2</f>
        <v>0.85185991666666672</v>
      </c>
    </row>
    <row r="27085" spans="1:1">
      <c r="A27085">
        <f>Sheet1!A27085/1.2</f>
        <v>0.85185416666666669</v>
      </c>
    </row>
    <row r="27086" spans="1:1">
      <c r="A27086">
        <f>Sheet1!A27086/1.2</f>
        <v>0.85184958333333338</v>
      </c>
    </row>
    <row r="27087" spans="1:1">
      <c r="A27087">
        <f>Sheet1!A27087/1.2</f>
        <v>0.85184024999999997</v>
      </c>
    </row>
    <row r="27088" spans="1:1">
      <c r="A27088">
        <f>Sheet1!A27088/1.2</f>
        <v>0.85182816666666661</v>
      </c>
    </row>
    <row r="27089" spans="1:1">
      <c r="A27089">
        <f>Sheet1!A27089/1.2</f>
        <v>0.85182708333333346</v>
      </c>
    </row>
    <row r="27090" spans="1:1">
      <c r="A27090">
        <f>Sheet1!A27090/1.2</f>
        <v>0.85181516666666668</v>
      </c>
    </row>
    <row r="27091" spans="1:1">
      <c r="A27091">
        <f>Sheet1!A27091/1.2</f>
        <v>0.85181333333333331</v>
      </c>
    </row>
    <row r="27092" spans="1:1">
      <c r="A27092">
        <f>Sheet1!A27092/1.2</f>
        <v>0.85180149999999999</v>
      </c>
    </row>
    <row r="27093" spans="1:1">
      <c r="A27093">
        <f>Sheet1!A27093/1.2</f>
        <v>0.85180091666666669</v>
      </c>
    </row>
    <row r="27094" spans="1:1">
      <c r="A27094">
        <f>Sheet1!A27094/1.2</f>
        <v>0.85179283333333344</v>
      </c>
    </row>
    <row r="27095" spans="1:1">
      <c r="A27095">
        <f>Sheet1!A27095/1.2</f>
        <v>0.85178750000000014</v>
      </c>
    </row>
    <row r="27096" spans="1:1">
      <c r="A27096">
        <f>Sheet1!A27096/1.2</f>
        <v>0.85178416666666668</v>
      </c>
    </row>
    <row r="27097" spans="1:1">
      <c r="A27097">
        <f>Sheet1!A27097/1.2</f>
        <v>0.85178016666666678</v>
      </c>
    </row>
    <row r="27098" spans="1:1">
      <c r="A27098">
        <f>Sheet1!A27098/1.2</f>
        <v>0.85177833333333342</v>
      </c>
    </row>
    <row r="27099" spans="1:1">
      <c r="A27099">
        <f>Sheet1!A27099/1.2</f>
        <v>0.85177633333333336</v>
      </c>
    </row>
    <row r="27100" spans="1:1">
      <c r="A27100">
        <f>Sheet1!A27100/1.2</f>
        <v>0.85177608333333343</v>
      </c>
    </row>
    <row r="27101" spans="1:1">
      <c r="A27101">
        <f>Sheet1!A27101/1.2</f>
        <v>0.8517750833333334</v>
      </c>
    </row>
    <row r="27102" spans="1:1">
      <c r="A27102">
        <f>Sheet1!A27102/1.2</f>
        <v>0.85177408333333338</v>
      </c>
    </row>
    <row r="27103" spans="1:1">
      <c r="A27103">
        <f>Sheet1!A27103/1.2</f>
        <v>0.85177283333333342</v>
      </c>
    </row>
    <row r="27104" spans="1:1">
      <c r="A27104">
        <f>Sheet1!A27104/1.2</f>
        <v>0.85176825</v>
      </c>
    </row>
    <row r="27105" spans="1:1">
      <c r="A27105">
        <f>Sheet1!A27105/1.2</f>
        <v>0.85176783333333339</v>
      </c>
    </row>
    <row r="27106" spans="1:1">
      <c r="A27106">
        <f>Sheet1!A27106/1.2</f>
        <v>0.85176550000000006</v>
      </c>
    </row>
    <row r="27107" spans="1:1">
      <c r="A27107">
        <f>Sheet1!A27107/1.2</f>
        <v>0.85176375000000015</v>
      </c>
    </row>
    <row r="27108" spans="1:1">
      <c r="A27108">
        <f>Sheet1!A27108/1.2</f>
        <v>0.85174708333333338</v>
      </c>
    </row>
    <row r="27109" spans="1:1">
      <c r="A27109">
        <f>Sheet1!A27109/1.2</f>
        <v>0.85173991666666671</v>
      </c>
    </row>
    <row r="27110" spans="1:1">
      <c r="A27110">
        <f>Sheet1!A27110/1.2</f>
        <v>0.85173833333333338</v>
      </c>
    </row>
    <row r="27111" spans="1:1">
      <c r="A27111">
        <f>Sheet1!A27111/1.2</f>
        <v>0.85173616666666674</v>
      </c>
    </row>
    <row r="27112" spans="1:1">
      <c r="A27112">
        <f>Sheet1!A27112/1.2</f>
        <v>0.85173500000000002</v>
      </c>
    </row>
    <row r="27113" spans="1:1">
      <c r="A27113">
        <f>Sheet1!A27113/1.2</f>
        <v>0.85173441666666672</v>
      </c>
    </row>
    <row r="27114" spans="1:1">
      <c r="A27114">
        <f>Sheet1!A27114/1.2</f>
        <v>0.85172650000000005</v>
      </c>
    </row>
    <row r="27115" spans="1:1">
      <c r="A27115">
        <f>Sheet1!A27115/1.2</f>
        <v>0.85172391666666669</v>
      </c>
    </row>
    <row r="27116" spans="1:1">
      <c r="A27116">
        <f>Sheet1!A27116/1.2</f>
        <v>0.85172083333333337</v>
      </c>
    </row>
    <row r="27117" spans="1:1">
      <c r="A27117">
        <f>Sheet1!A27117/1.2</f>
        <v>0.85171958333333342</v>
      </c>
    </row>
    <row r="27118" spans="1:1">
      <c r="A27118">
        <f>Sheet1!A27118/1.2</f>
        <v>0.85171808333333343</v>
      </c>
    </row>
    <row r="27119" spans="1:1">
      <c r="A27119">
        <f>Sheet1!A27119/1.2</f>
        <v>0.85171800000000009</v>
      </c>
    </row>
    <row r="27120" spans="1:1">
      <c r="A27120">
        <f>Sheet1!A27120/1.2</f>
        <v>0.85170658333333338</v>
      </c>
    </row>
    <row r="27121" spans="1:1">
      <c r="A27121">
        <f>Sheet1!A27121/1.2</f>
        <v>0.8517015</v>
      </c>
    </row>
    <row r="27122" spans="1:1">
      <c r="A27122">
        <f>Sheet1!A27122/1.2</f>
        <v>0.85168941666666664</v>
      </c>
    </row>
    <row r="27123" spans="1:1">
      <c r="A27123">
        <f>Sheet1!A27123/1.2</f>
        <v>0.85168850000000007</v>
      </c>
    </row>
    <row r="27124" spans="1:1">
      <c r="A27124">
        <f>Sheet1!A27124/1.2</f>
        <v>0.85168549999999998</v>
      </c>
    </row>
    <row r="27125" spans="1:1">
      <c r="A27125">
        <f>Sheet1!A27125/1.2</f>
        <v>0.85168116666666671</v>
      </c>
    </row>
    <row r="27126" spans="1:1">
      <c r="A27126">
        <f>Sheet1!A27126/1.2</f>
        <v>0.85168041666666683</v>
      </c>
    </row>
    <row r="27127" spans="1:1">
      <c r="A27127">
        <f>Sheet1!A27127/1.2</f>
        <v>0.85167616666666668</v>
      </c>
    </row>
    <row r="27128" spans="1:1">
      <c r="A27128">
        <f>Sheet1!A27128/1.2</f>
        <v>0.85167616666666668</v>
      </c>
    </row>
    <row r="27129" spans="1:1">
      <c r="A27129">
        <f>Sheet1!A27129/1.2</f>
        <v>0.8516746666666668</v>
      </c>
    </row>
    <row r="27130" spans="1:1">
      <c r="A27130">
        <f>Sheet1!A27130/1.2</f>
        <v>0.85167258333333329</v>
      </c>
    </row>
    <row r="27131" spans="1:1">
      <c r="A27131">
        <f>Sheet1!A27131/1.2</f>
        <v>0.85166533333333339</v>
      </c>
    </row>
    <row r="27132" spans="1:1">
      <c r="A27132">
        <f>Sheet1!A27132/1.2</f>
        <v>0.85166375000000005</v>
      </c>
    </row>
    <row r="27133" spans="1:1">
      <c r="A27133">
        <f>Sheet1!A27133/1.2</f>
        <v>0.85166216666666672</v>
      </c>
    </row>
    <row r="27134" spans="1:1">
      <c r="A27134">
        <f>Sheet1!A27134/1.2</f>
        <v>0.85166183333333334</v>
      </c>
    </row>
    <row r="27135" spans="1:1">
      <c r="A27135">
        <f>Sheet1!A27135/1.2</f>
        <v>0.85166000000000008</v>
      </c>
    </row>
    <row r="27136" spans="1:1">
      <c r="A27136">
        <f>Sheet1!A27136/1.2</f>
        <v>0.8516537500000001</v>
      </c>
    </row>
    <row r="27137" spans="1:1">
      <c r="A27137">
        <f>Sheet1!A27137/1.2</f>
        <v>0.85165241666666669</v>
      </c>
    </row>
    <row r="27138" spans="1:1">
      <c r="A27138">
        <f>Sheet1!A27138/1.2</f>
        <v>0.85164974999999998</v>
      </c>
    </row>
    <row r="27139" spans="1:1">
      <c r="A27139">
        <f>Sheet1!A27139/1.2</f>
        <v>0.85164816666666665</v>
      </c>
    </row>
    <row r="27140" spans="1:1">
      <c r="A27140">
        <f>Sheet1!A27140/1.2</f>
        <v>0.85164524999999991</v>
      </c>
    </row>
    <row r="27141" spans="1:1">
      <c r="A27141">
        <f>Sheet1!A27141/1.2</f>
        <v>0.85164358333333345</v>
      </c>
    </row>
    <row r="27142" spans="1:1">
      <c r="A27142">
        <f>Sheet1!A27142/1.2</f>
        <v>0.85163416666666658</v>
      </c>
    </row>
    <row r="27143" spans="1:1">
      <c r="A27143">
        <f>Sheet1!A27143/1.2</f>
        <v>0.8516233333333334</v>
      </c>
    </row>
    <row r="27144" spans="1:1">
      <c r="A27144">
        <f>Sheet1!A27144/1.2</f>
        <v>0.85161575000000012</v>
      </c>
    </row>
    <row r="27145" spans="1:1">
      <c r="A27145">
        <f>Sheet1!A27145/1.2</f>
        <v>0.8516111666666667</v>
      </c>
    </row>
    <row r="27146" spans="1:1">
      <c r="A27146">
        <f>Sheet1!A27146/1.2</f>
        <v>0.85161083333333332</v>
      </c>
    </row>
    <row r="27147" spans="1:1">
      <c r="A27147">
        <f>Sheet1!A27147/1.2</f>
        <v>0.85160408333333326</v>
      </c>
    </row>
    <row r="27148" spans="1:1">
      <c r="A27148">
        <f>Sheet1!A27148/1.2</f>
        <v>0.85160266666666673</v>
      </c>
    </row>
    <row r="27149" spans="1:1">
      <c r="A27149">
        <f>Sheet1!A27149/1.2</f>
        <v>0.85159800000000008</v>
      </c>
    </row>
    <row r="27150" spans="1:1">
      <c r="A27150">
        <f>Sheet1!A27150/1.2</f>
        <v>0.85158824999999994</v>
      </c>
    </row>
    <row r="27151" spans="1:1">
      <c r="A27151">
        <f>Sheet1!A27151/1.2</f>
        <v>0.8515860833333333</v>
      </c>
    </row>
    <row r="27152" spans="1:1">
      <c r="A27152">
        <f>Sheet1!A27152/1.2</f>
        <v>0.8515841666666667</v>
      </c>
    </row>
    <row r="27153" spans="1:1">
      <c r="A27153">
        <f>Sheet1!A27153/1.2</f>
        <v>0.85158300000000009</v>
      </c>
    </row>
    <row r="27154" spans="1:1">
      <c r="A27154">
        <f>Sheet1!A27154/1.2</f>
        <v>0.8515813333333333</v>
      </c>
    </row>
    <row r="27155" spans="1:1">
      <c r="A27155">
        <f>Sheet1!A27155/1.2</f>
        <v>0.8515813333333333</v>
      </c>
    </row>
    <row r="27156" spans="1:1">
      <c r="A27156">
        <f>Sheet1!A27156/1.2</f>
        <v>0.85157841666666667</v>
      </c>
    </row>
    <row r="27157" spans="1:1">
      <c r="A27157">
        <f>Sheet1!A27157/1.2</f>
        <v>0.85157749999999999</v>
      </c>
    </row>
    <row r="27158" spans="1:1">
      <c r="A27158">
        <f>Sheet1!A27158/1.2</f>
        <v>0.85157691666666668</v>
      </c>
    </row>
    <row r="27159" spans="1:1">
      <c r="A27159">
        <f>Sheet1!A27159/1.2</f>
        <v>0.85157625000000003</v>
      </c>
    </row>
    <row r="27160" spans="1:1">
      <c r="A27160">
        <f>Sheet1!A27160/1.2</f>
        <v>0.85156750000000003</v>
      </c>
    </row>
    <row r="27161" spans="1:1">
      <c r="A27161">
        <f>Sheet1!A27161/1.2</f>
        <v>0.85155733333333339</v>
      </c>
    </row>
    <row r="27162" spans="1:1">
      <c r="A27162">
        <f>Sheet1!A27162/1.2</f>
        <v>0.85155208333333332</v>
      </c>
    </row>
    <row r="27163" spans="1:1">
      <c r="A27163">
        <f>Sheet1!A27163/1.2</f>
        <v>0.85154750000000001</v>
      </c>
    </row>
    <row r="27164" spans="1:1">
      <c r="A27164">
        <f>Sheet1!A27164/1.2</f>
        <v>0.85154058333333338</v>
      </c>
    </row>
    <row r="27165" spans="1:1">
      <c r="A27165">
        <f>Sheet1!A27165/1.2</f>
        <v>0.85153875000000012</v>
      </c>
    </row>
    <row r="27166" spans="1:1">
      <c r="A27166">
        <f>Sheet1!A27166/1.2</f>
        <v>0.85153466666666666</v>
      </c>
    </row>
    <row r="27167" spans="1:1">
      <c r="A27167">
        <f>Sheet1!A27167/1.2</f>
        <v>0.85152566666666674</v>
      </c>
    </row>
    <row r="27168" spans="1:1">
      <c r="A27168">
        <f>Sheet1!A27168/1.2</f>
        <v>0.85152483333333329</v>
      </c>
    </row>
    <row r="27169" spans="1:1">
      <c r="A27169">
        <f>Sheet1!A27169/1.2</f>
        <v>0.8515187500000001</v>
      </c>
    </row>
    <row r="27170" spans="1:1">
      <c r="A27170">
        <f>Sheet1!A27170/1.2</f>
        <v>0.85151258333333335</v>
      </c>
    </row>
    <row r="27171" spans="1:1">
      <c r="A27171">
        <f>Sheet1!A27171/1.2</f>
        <v>0.85151024999999991</v>
      </c>
    </row>
    <row r="27172" spans="1:1">
      <c r="A27172">
        <f>Sheet1!A27172/1.2</f>
        <v>0.85150666666666674</v>
      </c>
    </row>
    <row r="27173" spans="1:1">
      <c r="A27173">
        <f>Sheet1!A27173/1.2</f>
        <v>0.85150383333333346</v>
      </c>
    </row>
    <row r="27174" spans="1:1">
      <c r="A27174">
        <f>Sheet1!A27174/1.2</f>
        <v>0.85150083333333337</v>
      </c>
    </row>
    <row r="27175" spans="1:1">
      <c r="A27175">
        <f>Sheet1!A27175/1.2</f>
        <v>0.85148875000000002</v>
      </c>
    </row>
    <row r="27176" spans="1:1">
      <c r="A27176">
        <f>Sheet1!A27176/1.2</f>
        <v>0.85148708333333345</v>
      </c>
    </row>
    <row r="27177" spans="1:1">
      <c r="A27177">
        <f>Sheet1!A27177/1.2</f>
        <v>0.85148500000000005</v>
      </c>
    </row>
    <row r="27178" spans="1:1">
      <c r="A27178">
        <f>Sheet1!A27178/1.2</f>
        <v>0.85147925000000002</v>
      </c>
    </row>
    <row r="27179" spans="1:1">
      <c r="A27179">
        <f>Sheet1!A27179/1.2</f>
        <v>0.85147166666666663</v>
      </c>
    </row>
    <row r="27180" spans="1:1">
      <c r="A27180">
        <f>Sheet1!A27180/1.2</f>
        <v>0.85146616666666675</v>
      </c>
    </row>
    <row r="27181" spans="1:1">
      <c r="A27181">
        <f>Sheet1!A27181/1.2</f>
        <v>0.8514655000000001</v>
      </c>
    </row>
    <row r="27182" spans="1:1">
      <c r="A27182">
        <f>Sheet1!A27182/1.2</f>
        <v>0.85145341666666674</v>
      </c>
    </row>
    <row r="27183" spans="1:1">
      <c r="A27183">
        <f>Sheet1!A27183/1.2</f>
        <v>0.85144908333333325</v>
      </c>
    </row>
    <row r="27184" spans="1:1">
      <c r="A27184">
        <f>Sheet1!A27184/1.2</f>
        <v>0.85144791666666664</v>
      </c>
    </row>
    <row r="27185" spans="1:1">
      <c r="A27185">
        <f>Sheet1!A27185/1.2</f>
        <v>0.85143975000000005</v>
      </c>
    </row>
    <row r="27186" spans="1:1">
      <c r="A27186">
        <f>Sheet1!A27186/1.2</f>
        <v>0.8514229166666667</v>
      </c>
    </row>
    <row r="27187" spans="1:1">
      <c r="A27187">
        <f>Sheet1!A27187/1.2</f>
        <v>0.85141658333333337</v>
      </c>
    </row>
    <row r="27188" spans="1:1">
      <c r="A27188">
        <f>Sheet1!A27188/1.2</f>
        <v>0.85141624999999999</v>
      </c>
    </row>
    <row r="27189" spans="1:1">
      <c r="A27189">
        <f>Sheet1!A27189/1.2</f>
        <v>0.85141383333333343</v>
      </c>
    </row>
    <row r="27190" spans="1:1">
      <c r="A27190">
        <f>Sheet1!A27190/1.2</f>
        <v>0.85140991666666666</v>
      </c>
    </row>
    <row r="27191" spans="1:1">
      <c r="A27191">
        <f>Sheet1!A27191/1.2</f>
        <v>0.85140966666666673</v>
      </c>
    </row>
    <row r="27192" spans="1:1">
      <c r="A27192">
        <f>Sheet1!A27192/1.2</f>
        <v>0.85140691666666679</v>
      </c>
    </row>
    <row r="27193" spans="1:1">
      <c r="A27193">
        <f>Sheet1!A27193/1.2</f>
        <v>0.85140116666666676</v>
      </c>
    </row>
    <row r="27194" spans="1:1">
      <c r="A27194">
        <f>Sheet1!A27194/1.2</f>
        <v>0.85139666666666669</v>
      </c>
    </row>
    <row r="27195" spans="1:1">
      <c r="A27195">
        <f>Sheet1!A27195/1.2</f>
        <v>0.85138233333333335</v>
      </c>
    </row>
    <row r="27196" spans="1:1">
      <c r="A27196">
        <f>Sheet1!A27196/1.2</f>
        <v>0.85138191666666663</v>
      </c>
    </row>
    <row r="27197" spans="1:1">
      <c r="A27197">
        <f>Sheet1!A27197/1.2</f>
        <v>0.85137566666666664</v>
      </c>
    </row>
    <row r="27198" spans="1:1">
      <c r="A27198">
        <f>Sheet1!A27198/1.2</f>
        <v>0.85137166666666675</v>
      </c>
    </row>
    <row r="27199" spans="1:1">
      <c r="A27199">
        <f>Sheet1!A27199/1.2</f>
        <v>0.85136883333333346</v>
      </c>
    </row>
    <row r="27200" spans="1:1">
      <c r="A27200">
        <f>Sheet1!A27200/1.2</f>
        <v>0.85135775000000014</v>
      </c>
    </row>
    <row r="27201" spans="1:1">
      <c r="A27201">
        <f>Sheet1!A27201/1.2</f>
        <v>0.85135666666666665</v>
      </c>
    </row>
    <row r="27202" spans="1:1">
      <c r="A27202">
        <f>Sheet1!A27202/1.2</f>
        <v>0.85135175000000007</v>
      </c>
    </row>
    <row r="27203" spans="1:1">
      <c r="A27203">
        <f>Sheet1!A27203/1.2</f>
        <v>0.85135091666666662</v>
      </c>
    </row>
    <row r="27204" spans="1:1">
      <c r="A27204">
        <f>Sheet1!A27204/1.2</f>
        <v>0.85134774999999996</v>
      </c>
    </row>
    <row r="27205" spans="1:1">
      <c r="A27205">
        <f>Sheet1!A27205/1.2</f>
        <v>0.85134725000000011</v>
      </c>
    </row>
    <row r="27206" spans="1:1">
      <c r="A27206">
        <f>Sheet1!A27206/1.2</f>
        <v>0.85134475000000009</v>
      </c>
    </row>
    <row r="27207" spans="1:1">
      <c r="A27207">
        <f>Sheet1!A27207/1.2</f>
        <v>0.85133750000000008</v>
      </c>
    </row>
    <row r="27208" spans="1:1">
      <c r="A27208">
        <f>Sheet1!A27208/1.2</f>
        <v>0.85133700000000001</v>
      </c>
    </row>
    <row r="27209" spans="1:1">
      <c r="A27209">
        <f>Sheet1!A27209/1.2</f>
        <v>0.85133116666666675</v>
      </c>
    </row>
    <row r="27210" spans="1:1">
      <c r="A27210">
        <f>Sheet1!A27210/1.2</f>
        <v>0.8513305000000001</v>
      </c>
    </row>
    <row r="27211" spans="1:1">
      <c r="A27211">
        <f>Sheet1!A27211/1.2</f>
        <v>0.85132874999999997</v>
      </c>
    </row>
    <row r="27212" spans="1:1">
      <c r="A27212">
        <f>Sheet1!A27212/1.2</f>
        <v>0.8513230833333334</v>
      </c>
    </row>
    <row r="27213" spans="1:1">
      <c r="A27213">
        <f>Sheet1!A27213/1.2</f>
        <v>0.8513208333333333</v>
      </c>
    </row>
    <row r="27214" spans="1:1">
      <c r="A27214">
        <f>Sheet1!A27214/1.2</f>
        <v>0.85132000000000008</v>
      </c>
    </row>
    <row r="27215" spans="1:1">
      <c r="A27215">
        <f>Sheet1!A27215/1.2</f>
        <v>0.85131866666666667</v>
      </c>
    </row>
    <row r="27216" spans="1:1">
      <c r="A27216">
        <f>Sheet1!A27216/1.2</f>
        <v>0.85131425000000005</v>
      </c>
    </row>
    <row r="27217" spans="1:1">
      <c r="A27217">
        <f>Sheet1!A27217/1.2</f>
        <v>0.85129975000000013</v>
      </c>
    </row>
    <row r="27218" spans="1:1">
      <c r="A27218">
        <f>Sheet1!A27218/1.2</f>
        <v>0.85129883333333345</v>
      </c>
    </row>
    <row r="27219" spans="1:1">
      <c r="A27219">
        <f>Sheet1!A27219/1.2</f>
        <v>0.85129716666666677</v>
      </c>
    </row>
    <row r="27220" spans="1:1">
      <c r="A27220">
        <f>Sheet1!A27220/1.2</f>
        <v>0.85129625000000009</v>
      </c>
    </row>
    <row r="27221" spans="1:1">
      <c r="A27221">
        <f>Sheet1!A27221/1.2</f>
        <v>0.85129258333333335</v>
      </c>
    </row>
    <row r="27222" spans="1:1">
      <c r="A27222">
        <f>Sheet1!A27222/1.2</f>
        <v>0.85129241666666677</v>
      </c>
    </row>
    <row r="27223" spans="1:1">
      <c r="A27223">
        <f>Sheet1!A27223/1.2</f>
        <v>0.85129166666666667</v>
      </c>
    </row>
    <row r="27224" spans="1:1">
      <c r="A27224">
        <f>Sheet1!A27224/1.2</f>
        <v>0.85128741666666674</v>
      </c>
    </row>
    <row r="27225" spans="1:1">
      <c r="A27225">
        <f>Sheet1!A27225/1.2</f>
        <v>0.85128283333333332</v>
      </c>
    </row>
    <row r="27226" spans="1:1">
      <c r="A27226">
        <f>Sheet1!A27226/1.2</f>
        <v>0.85127633333333341</v>
      </c>
    </row>
    <row r="27227" spans="1:1">
      <c r="A27227">
        <f>Sheet1!A27227/1.2</f>
        <v>0.85127383333333329</v>
      </c>
    </row>
    <row r="27228" spans="1:1">
      <c r="A27228">
        <f>Sheet1!A27228/1.2</f>
        <v>0.85127133333333327</v>
      </c>
    </row>
    <row r="27229" spans="1:1">
      <c r="A27229">
        <f>Sheet1!A27229/1.2</f>
        <v>0.85126599999999997</v>
      </c>
    </row>
    <row r="27230" spans="1:1">
      <c r="A27230">
        <f>Sheet1!A27230/1.2</f>
        <v>0.85126441666666663</v>
      </c>
    </row>
    <row r="27231" spans="1:1">
      <c r="A27231">
        <f>Sheet1!A27231/1.2</f>
        <v>0.85126291666666676</v>
      </c>
    </row>
    <row r="27232" spans="1:1">
      <c r="A27232">
        <f>Sheet1!A27232/1.2</f>
        <v>0.85125883333333341</v>
      </c>
    </row>
    <row r="27233" spans="1:1">
      <c r="A27233">
        <f>Sheet1!A27233/1.2</f>
        <v>0.85125241666666673</v>
      </c>
    </row>
    <row r="27234" spans="1:1">
      <c r="A27234">
        <f>Sheet1!A27234/1.2</f>
        <v>0.85124416666666669</v>
      </c>
    </row>
    <row r="27235" spans="1:1">
      <c r="A27235">
        <f>Sheet1!A27235/1.2</f>
        <v>0.85124250000000001</v>
      </c>
    </row>
    <row r="27236" spans="1:1">
      <c r="A27236">
        <f>Sheet1!A27236/1.2</f>
        <v>0.8512420833333334</v>
      </c>
    </row>
    <row r="27237" spans="1:1">
      <c r="A27237">
        <f>Sheet1!A27237/1.2</f>
        <v>0.85124158333333333</v>
      </c>
    </row>
    <row r="27238" spans="1:1">
      <c r="A27238">
        <f>Sheet1!A27238/1.2</f>
        <v>0.85123333333333329</v>
      </c>
    </row>
    <row r="27239" spans="1:1">
      <c r="A27239">
        <f>Sheet1!A27239/1.2</f>
        <v>0.85122091666666666</v>
      </c>
    </row>
    <row r="27240" spans="1:1">
      <c r="A27240">
        <f>Sheet1!A27240/1.2</f>
        <v>0.85121950000000002</v>
      </c>
    </row>
    <row r="27241" spans="1:1">
      <c r="A27241">
        <f>Sheet1!A27241/1.2</f>
        <v>0.85121800000000014</v>
      </c>
    </row>
    <row r="27242" spans="1:1">
      <c r="A27242">
        <f>Sheet1!A27242/1.2</f>
        <v>0.85121274999999996</v>
      </c>
    </row>
    <row r="27243" spans="1:1">
      <c r="A27243">
        <f>Sheet1!A27243/1.2</f>
        <v>0.85120341666666677</v>
      </c>
    </row>
    <row r="27244" spans="1:1">
      <c r="A27244">
        <f>Sheet1!A27244/1.2</f>
        <v>0.85119616666666675</v>
      </c>
    </row>
    <row r="27245" spans="1:1">
      <c r="A27245">
        <f>Sheet1!A27245/1.2</f>
        <v>0.85118950000000015</v>
      </c>
    </row>
    <row r="27246" spans="1:1">
      <c r="A27246">
        <f>Sheet1!A27246/1.2</f>
        <v>0.85118708333333337</v>
      </c>
    </row>
    <row r="27247" spans="1:1">
      <c r="A27247">
        <f>Sheet1!A27247/1.2</f>
        <v>0.85118641666666661</v>
      </c>
    </row>
    <row r="27248" spans="1:1">
      <c r="A27248">
        <f>Sheet1!A27248/1.2</f>
        <v>0.85118424999999998</v>
      </c>
    </row>
    <row r="27249" spans="1:1">
      <c r="A27249">
        <f>Sheet1!A27249/1.2</f>
        <v>0.85118016666666674</v>
      </c>
    </row>
    <row r="27250" spans="1:1">
      <c r="A27250">
        <f>Sheet1!A27250/1.2</f>
        <v>0.85117708333333342</v>
      </c>
    </row>
    <row r="27251" spans="1:1">
      <c r="A27251">
        <f>Sheet1!A27251/1.2</f>
        <v>0.85117558333333332</v>
      </c>
    </row>
    <row r="27252" spans="1:1">
      <c r="A27252">
        <f>Sheet1!A27252/1.2</f>
        <v>0.85117133333333339</v>
      </c>
    </row>
    <row r="27253" spans="1:1">
      <c r="A27253">
        <f>Sheet1!A27253/1.2</f>
        <v>0.85116999999999998</v>
      </c>
    </row>
    <row r="27254" spans="1:1">
      <c r="A27254">
        <f>Sheet1!A27254/1.2</f>
        <v>0.85116408333333338</v>
      </c>
    </row>
    <row r="27255" spans="1:1">
      <c r="A27255">
        <f>Sheet1!A27255/1.2</f>
        <v>0.85115949999999996</v>
      </c>
    </row>
    <row r="27256" spans="1:1">
      <c r="A27256">
        <f>Sheet1!A27256/1.2</f>
        <v>0.85115758333333336</v>
      </c>
    </row>
    <row r="27257" spans="1:1">
      <c r="A27257">
        <f>Sheet1!A27257/1.2</f>
        <v>0.85114916666666673</v>
      </c>
    </row>
    <row r="27258" spans="1:1">
      <c r="A27258">
        <f>Sheet1!A27258/1.2</f>
        <v>0.85114766666666675</v>
      </c>
    </row>
    <row r="27259" spans="1:1">
      <c r="A27259">
        <f>Sheet1!A27259/1.2</f>
        <v>0.85114616666666665</v>
      </c>
    </row>
    <row r="27260" spans="1:1">
      <c r="A27260">
        <f>Sheet1!A27260/1.2</f>
        <v>0.85114441666666674</v>
      </c>
    </row>
    <row r="27261" spans="1:1">
      <c r="A27261">
        <f>Sheet1!A27261/1.2</f>
        <v>0.8511426666666666</v>
      </c>
    </row>
    <row r="27262" spans="1:1">
      <c r="A27262">
        <f>Sheet1!A27262/1.2</f>
        <v>0.85114075</v>
      </c>
    </row>
    <row r="27263" spans="1:1">
      <c r="A27263">
        <f>Sheet1!A27263/1.2</f>
        <v>0.85114049999999997</v>
      </c>
    </row>
    <row r="27264" spans="1:1">
      <c r="A27264">
        <f>Sheet1!A27264/1.2</f>
        <v>0.85113724999999996</v>
      </c>
    </row>
    <row r="27265" spans="1:1">
      <c r="A27265">
        <f>Sheet1!A27265/1.2</f>
        <v>0.85112816666666669</v>
      </c>
    </row>
    <row r="27266" spans="1:1">
      <c r="A27266">
        <f>Sheet1!A27266/1.2</f>
        <v>0.8511253333333334</v>
      </c>
    </row>
    <row r="27267" spans="1:1">
      <c r="A27267">
        <f>Sheet1!A27267/1.2</f>
        <v>0.85112183333333336</v>
      </c>
    </row>
    <row r="27268" spans="1:1">
      <c r="A27268">
        <f>Sheet1!A27268/1.2</f>
        <v>0.85111408333333349</v>
      </c>
    </row>
    <row r="27269" spans="1:1">
      <c r="A27269">
        <f>Sheet1!A27269/1.2</f>
        <v>0.85111383333333335</v>
      </c>
    </row>
    <row r="27270" spans="1:1">
      <c r="A27270">
        <f>Sheet1!A27270/1.2</f>
        <v>0.85111025000000007</v>
      </c>
    </row>
    <row r="27271" spans="1:1">
      <c r="A27271">
        <f>Sheet1!A27271/1.2</f>
        <v>0.85110900000000012</v>
      </c>
    </row>
    <row r="27272" spans="1:1">
      <c r="A27272">
        <f>Sheet1!A27272/1.2</f>
        <v>0.85110866666666674</v>
      </c>
    </row>
    <row r="27273" spans="1:1">
      <c r="A27273">
        <f>Sheet1!A27273/1.2</f>
        <v>0.85110691666666671</v>
      </c>
    </row>
    <row r="27274" spans="1:1">
      <c r="A27274">
        <f>Sheet1!A27274/1.2</f>
        <v>0.85110350000000001</v>
      </c>
    </row>
    <row r="27275" spans="1:1">
      <c r="A27275">
        <f>Sheet1!A27275/1.2</f>
        <v>0.85110283333333336</v>
      </c>
    </row>
    <row r="27276" spans="1:1">
      <c r="A27276">
        <f>Sheet1!A27276/1.2</f>
        <v>0.85110016666666666</v>
      </c>
    </row>
    <row r="27277" spans="1:1">
      <c r="A27277">
        <f>Sheet1!A27277/1.2</f>
        <v>0.85109916666666674</v>
      </c>
    </row>
    <row r="27278" spans="1:1">
      <c r="A27278">
        <f>Sheet1!A27278/1.2</f>
        <v>0.85109800000000002</v>
      </c>
    </row>
    <row r="27279" spans="1:1">
      <c r="A27279">
        <f>Sheet1!A27279/1.2</f>
        <v>0.85107783333333342</v>
      </c>
    </row>
    <row r="27280" spans="1:1">
      <c r="A27280">
        <f>Sheet1!A27280/1.2</f>
        <v>0.85107625000000009</v>
      </c>
    </row>
    <row r="27281" spans="1:1">
      <c r="A27281">
        <f>Sheet1!A27281/1.2</f>
        <v>0.85107525000000006</v>
      </c>
    </row>
    <row r="27282" spans="1:1">
      <c r="A27282">
        <f>Sheet1!A27282/1.2</f>
        <v>0.85107441666666672</v>
      </c>
    </row>
    <row r="27283" spans="1:1">
      <c r="A27283">
        <f>Sheet1!A27283/1.2</f>
        <v>0.85107433333333338</v>
      </c>
    </row>
    <row r="27284" spans="1:1">
      <c r="A27284">
        <f>Sheet1!A27284/1.2</f>
        <v>0.85107141666666664</v>
      </c>
    </row>
    <row r="27285" spans="1:1">
      <c r="A27285">
        <f>Sheet1!A27285/1.2</f>
        <v>0.85106475000000004</v>
      </c>
    </row>
    <row r="27286" spans="1:1">
      <c r="A27286">
        <f>Sheet1!A27286/1.2</f>
        <v>0.85106375000000001</v>
      </c>
    </row>
    <row r="27287" spans="1:1">
      <c r="A27287">
        <f>Sheet1!A27287/1.2</f>
        <v>0.85105416666666678</v>
      </c>
    </row>
    <row r="27288" spans="1:1">
      <c r="A27288">
        <f>Sheet1!A27288/1.2</f>
        <v>0.85105083333333331</v>
      </c>
    </row>
    <row r="27289" spans="1:1">
      <c r="A27289">
        <f>Sheet1!A27289/1.2</f>
        <v>0.85104233333333335</v>
      </c>
    </row>
    <row r="27290" spans="1:1">
      <c r="A27290">
        <f>Sheet1!A27290/1.2</f>
        <v>0.8510418333333335</v>
      </c>
    </row>
    <row r="27291" spans="1:1">
      <c r="A27291">
        <f>Sheet1!A27291/1.2</f>
        <v>0.85104150000000012</v>
      </c>
    </row>
    <row r="27292" spans="1:1">
      <c r="A27292">
        <f>Sheet1!A27292/1.2</f>
        <v>0.85103299999999993</v>
      </c>
    </row>
    <row r="27293" spans="1:1">
      <c r="A27293">
        <f>Sheet1!A27293/1.2</f>
        <v>0.85101283333333333</v>
      </c>
    </row>
    <row r="27294" spans="1:1">
      <c r="A27294">
        <f>Sheet1!A27294/1.2</f>
        <v>0.85101274999999998</v>
      </c>
    </row>
    <row r="27295" spans="1:1">
      <c r="A27295">
        <f>Sheet1!A27295/1.2</f>
        <v>0.85101058333333335</v>
      </c>
    </row>
    <row r="27296" spans="1:1">
      <c r="A27296">
        <f>Sheet1!A27296/1.2</f>
        <v>0.8510105</v>
      </c>
    </row>
    <row r="27297" spans="1:1">
      <c r="A27297">
        <f>Sheet1!A27297/1.2</f>
        <v>0.85100866666666664</v>
      </c>
    </row>
    <row r="27298" spans="1:1">
      <c r="A27298">
        <f>Sheet1!A27298/1.2</f>
        <v>0.85100241666666676</v>
      </c>
    </row>
    <row r="27299" spans="1:1">
      <c r="A27299">
        <f>Sheet1!A27299/1.2</f>
        <v>0.85100141666666673</v>
      </c>
    </row>
    <row r="27300" spans="1:1">
      <c r="A27300">
        <f>Sheet1!A27300/1.2</f>
        <v>0.85100058333333339</v>
      </c>
    </row>
    <row r="27301" spans="1:1">
      <c r="A27301">
        <f>Sheet1!A27301/1.2</f>
        <v>0.85099358333333341</v>
      </c>
    </row>
    <row r="27302" spans="1:1">
      <c r="A27302">
        <f>Sheet1!A27302/1.2</f>
        <v>0.85099258333333339</v>
      </c>
    </row>
    <row r="27303" spans="1:1">
      <c r="A27303">
        <f>Sheet1!A27303/1.2</f>
        <v>0.85099083333333325</v>
      </c>
    </row>
    <row r="27304" spans="1:1">
      <c r="A27304">
        <f>Sheet1!A27304/1.2</f>
        <v>0.85098666666666678</v>
      </c>
    </row>
    <row r="27305" spans="1:1">
      <c r="A27305">
        <f>Sheet1!A27305/1.2</f>
        <v>0.85098016666666665</v>
      </c>
    </row>
    <row r="27306" spans="1:1">
      <c r="A27306">
        <f>Sheet1!A27306/1.2</f>
        <v>0.85097333333333347</v>
      </c>
    </row>
    <row r="27307" spans="1:1">
      <c r="A27307">
        <f>Sheet1!A27307/1.2</f>
        <v>0.85097283333333329</v>
      </c>
    </row>
    <row r="27308" spans="1:1">
      <c r="A27308">
        <f>Sheet1!A27308/1.2</f>
        <v>0.85097275000000017</v>
      </c>
    </row>
    <row r="27309" spans="1:1">
      <c r="A27309">
        <f>Sheet1!A27309/1.2</f>
        <v>0.85097216666666664</v>
      </c>
    </row>
    <row r="27310" spans="1:1">
      <c r="A27310">
        <f>Sheet1!A27310/1.2</f>
        <v>0.85096475000000005</v>
      </c>
    </row>
    <row r="27311" spans="1:1">
      <c r="A27311">
        <f>Sheet1!A27311/1.2</f>
        <v>0.85096241666666672</v>
      </c>
    </row>
    <row r="27312" spans="1:1">
      <c r="A27312">
        <f>Sheet1!A27312/1.2</f>
        <v>0.85096125000000011</v>
      </c>
    </row>
    <row r="27313" spans="1:1">
      <c r="A27313">
        <f>Sheet1!A27313/1.2</f>
        <v>0.85095699999999996</v>
      </c>
    </row>
    <row r="27314" spans="1:1">
      <c r="A27314">
        <f>Sheet1!A27314/1.2</f>
        <v>0.85095333333333345</v>
      </c>
    </row>
    <row r="27315" spans="1:1">
      <c r="A27315">
        <f>Sheet1!A27315/1.2</f>
        <v>0.85094958333333348</v>
      </c>
    </row>
    <row r="27316" spans="1:1">
      <c r="A27316">
        <f>Sheet1!A27316/1.2</f>
        <v>0.85093825000000001</v>
      </c>
    </row>
    <row r="27317" spans="1:1">
      <c r="A27317">
        <f>Sheet1!A27317/1.2</f>
        <v>0.85093750000000012</v>
      </c>
    </row>
    <row r="27318" spans="1:1">
      <c r="A27318">
        <f>Sheet1!A27318/1.2</f>
        <v>0.85093699999999994</v>
      </c>
    </row>
    <row r="27319" spans="1:1">
      <c r="A27319">
        <f>Sheet1!A27319/1.2</f>
        <v>0.85093699999999994</v>
      </c>
    </row>
    <row r="27320" spans="1:1">
      <c r="A27320">
        <f>Sheet1!A27320/1.2</f>
        <v>0.8509315833333333</v>
      </c>
    </row>
    <row r="27321" spans="1:1">
      <c r="A27321">
        <f>Sheet1!A27321/1.2</f>
        <v>0.85093058333333349</v>
      </c>
    </row>
    <row r="27322" spans="1:1">
      <c r="A27322">
        <f>Sheet1!A27322/1.2</f>
        <v>0.85092925000000008</v>
      </c>
    </row>
    <row r="27323" spans="1:1">
      <c r="A27323">
        <f>Sheet1!A27323/1.2</f>
        <v>0.85092791666666667</v>
      </c>
    </row>
    <row r="27324" spans="1:1">
      <c r="A27324">
        <f>Sheet1!A27324/1.2</f>
        <v>0.85092266666666683</v>
      </c>
    </row>
    <row r="27325" spans="1:1">
      <c r="A27325">
        <f>Sheet1!A27325/1.2</f>
        <v>0.85092058333333331</v>
      </c>
    </row>
    <row r="27326" spans="1:1">
      <c r="A27326">
        <f>Sheet1!A27326/1.2</f>
        <v>0.85092008333333347</v>
      </c>
    </row>
    <row r="27327" spans="1:1">
      <c r="A27327">
        <f>Sheet1!A27327/1.2</f>
        <v>0.8509169166666668</v>
      </c>
    </row>
    <row r="27328" spans="1:1">
      <c r="A27328">
        <f>Sheet1!A27328/1.2</f>
        <v>0.85091291666666669</v>
      </c>
    </row>
    <row r="27329" spans="1:1">
      <c r="A27329">
        <f>Sheet1!A27329/1.2</f>
        <v>0.85091125000000012</v>
      </c>
    </row>
    <row r="27330" spans="1:1">
      <c r="A27330">
        <f>Sheet1!A27330/1.2</f>
        <v>0.85091041666666667</v>
      </c>
    </row>
    <row r="27331" spans="1:1">
      <c r="A27331">
        <f>Sheet1!A27331/1.2</f>
        <v>0.85090366666666661</v>
      </c>
    </row>
    <row r="27332" spans="1:1">
      <c r="A27332">
        <f>Sheet1!A27332/1.2</f>
        <v>0.85090258333333335</v>
      </c>
    </row>
    <row r="27333" spans="1:1">
      <c r="A27333">
        <f>Sheet1!A27333/1.2</f>
        <v>0.85090166666666678</v>
      </c>
    </row>
    <row r="27334" spans="1:1">
      <c r="A27334">
        <f>Sheet1!A27334/1.2</f>
        <v>0.85089791666666681</v>
      </c>
    </row>
    <row r="27335" spans="1:1">
      <c r="A27335">
        <f>Sheet1!A27335/1.2</f>
        <v>0.85088758333333336</v>
      </c>
    </row>
    <row r="27336" spans="1:1">
      <c r="A27336">
        <f>Sheet1!A27336/1.2</f>
        <v>0.85088558333333342</v>
      </c>
    </row>
    <row r="27337" spans="1:1">
      <c r="A27337">
        <f>Sheet1!A27337/1.2</f>
        <v>0.85088425000000012</v>
      </c>
    </row>
    <row r="27338" spans="1:1">
      <c r="A27338">
        <f>Sheet1!A27338/1.2</f>
        <v>0.85087883333333336</v>
      </c>
    </row>
    <row r="27339" spans="1:1">
      <c r="A27339">
        <f>Sheet1!A27339/1.2</f>
        <v>0.85087816666666671</v>
      </c>
    </row>
    <row r="27340" spans="1:1">
      <c r="A27340">
        <f>Sheet1!A27340/1.2</f>
        <v>0.85087725000000003</v>
      </c>
    </row>
    <row r="27341" spans="1:1">
      <c r="A27341">
        <f>Sheet1!A27341/1.2</f>
        <v>0.85087550000000001</v>
      </c>
    </row>
    <row r="27342" spans="1:1">
      <c r="A27342">
        <f>Sheet1!A27342/1.2</f>
        <v>0.85087475000000012</v>
      </c>
    </row>
    <row r="27343" spans="1:1">
      <c r="A27343">
        <f>Sheet1!A27343/1.2</f>
        <v>0.85087450000000009</v>
      </c>
    </row>
    <row r="27344" spans="1:1">
      <c r="A27344">
        <f>Sheet1!A27344/1.2</f>
        <v>0.85087216666666676</v>
      </c>
    </row>
    <row r="27345" spans="1:1">
      <c r="A27345">
        <f>Sheet1!A27345/1.2</f>
        <v>0.85087108333333328</v>
      </c>
    </row>
    <row r="27346" spans="1:1">
      <c r="A27346">
        <f>Sheet1!A27346/1.2</f>
        <v>0.85086541666666671</v>
      </c>
    </row>
    <row r="27347" spans="1:1">
      <c r="A27347">
        <f>Sheet1!A27347/1.2</f>
        <v>0.85086158333333328</v>
      </c>
    </row>
    <row r="27348" spans="1:1">
      <c r="A27348">
        <f>Sheet1!A27348/1.2</f>
        <v>0.85085850000000007</v>
      </c>
    </row>
    <row r="27349" spans="1:1">
      <c r="A27349">
        <f>Sheet1!A27349/1.2</f>
        <v>0.85085500000000003</v>
      </c>
    </row>
    <row r="27350" spans="1:1">
      <c r="A27350">
        <f>Sheet1!A27350/1.2</f>
        <v>0.85085066666666676</v>
      </c>
    </row>
    <row r="27351" spans="1:1">
      <c r="A27351">
        <f>Sheet1!A27351/1.2</f>
        <v>0.85084041666666665</v>
      </c>
    </row>
    <row r="27352" spans="1:1">
      <c r="A27352">
        <f>Sheet1!A27352/1.2</f>
        <v>0.85083975000000001</v>
      </c>
    </row>
    <row r="27353" spans="1:1">
      <c r="A27353">
        <f>Sheet1!A27353/1.2</f>
        <v>0.85083933333333328</v>
      </c>
    </row>
    <row r="27354" spans="1:1">
      <c r="A27354">
        <f>Sheet1!A27354/1.2</f>
        <v>0.85083766666666671</v>
      </c>
    </row>
    <row r="27355" spans="1:1">
      <c r="A27355">
        <f>Sheet1!A27355/1.2</f>
        <v>0.85083541666666673</v>
      </c>
    </row>
    <row r="27356" spans="1:1">
      <c r="A27356">
        <f>Sheet1!A27356/1.2</f>
        <v>0.85083391666666675</v>
      </c>
    </row>
    <row r="27357" spans="1:1">
      <c r="A27357">
        <f>Sheet1!A27357/1.2</f>
        <v>0.85082566666666681</v>
      </c>
    </row>
    <row r="27358" spans="1:1">
      <c r="A27358">
        <f>Sheet1!A27358/1.2</f>
        <v>0.85082474999999991</v>
      </c>
    </row>
    <row r="27359" spans="1:1">
      <c r="A27359">
        <f>Sheet1!A27359/1.2</f>
        <v>0.85082458333333333</v>
      </c>
    </row>
    <row r="27360" spans="1:1">
      <c r="A27360">
        <f>Sheet1!A27360/1.2</f>
        <v>0.85080674999999995</v>
      </c>
    </row>
    <row r="27361" spans="1:1">
      <c r="A27361">
        <f>Sheet1!A27361/1.2</f>
        <v>0.85079691666666668</v>
      </c>
    </row>
    <row r="27362" spans="1:1">
      <c r="A27362">
        <f>Sheet1!A27362/1.2</f>
        <v>0.85078841666666671</v>
      </c>
    </row>
    <row r="27363" spans="1:1">
      <c r="A27363">
        <f>Sheet1!A27363/1.2</f>
        <v>0.85078258333333345</v>
      </c>
    </row>
    <row r="27364" spans="1:1">
      <c r="A27364">
        <f>Sheet1!A27364/1.2</f>
        <v>0.85077216666666666</v>
      </c>
    </row>
    <row r="27365" spans="1:1">
      <c r="A27365">
        <f>Sheet1!A27365/1.2</f>
        <v>0.85077183333333328</v>
      </c>
    </row>
    <row r="27366" spans="1:1">
      <c r="A27366">
        <f>Sheet1!A27366/1.2</f>
        <v>0.85077175000000005</v>
      </c>
    </row>
    <row r="27367" spans="1:1">
      <c r="A27367">
        <f>Sheet1!A27367/1.2</f>
        <v>0.85076150000000006</v>
      </c>
    </row>
    <row r="27368" spans="1:1">
      <c r="A27368">
        <f>Sheet1!A27368/1.2</f>
        <v>0.85075500000000015</v>
      </c>
    </row>
    <row r="27369" spans="1:1">
      <c r="A27369">
        <f>Sheet1!A27369/1.2</f>
        <v>0.8507515000000001</v>
      </c>
    </row>
    <row r="27370" spans="1:1">
      <c r="A27370">
        <f>Sheet1!A27370/1.2</f>
        <v>0.85074591666666666</v>
      </c>
    </row>
    <row r="27371" spans="1:1">
      <c r="A27371">
        <f>Sheet1!A27371/1.2</f>
        <v>0.85074233333333349</v>
      </c>
    </row>
    <row r="27372" spans="1:1">
      <c r="A27372">
        <f>Sheet1!A27372/1.2</f>
        <v>0.85074216666666669</v>
      </c>
    </row>
    <row r="27373" spans="1:1">
      <c r="A27373">
        <f>Sheet1!A27373/1.2</f>
        <v>0.85073375000000007</v>
      </c>
    </row>
    <row r="27374" spans="1:1">
      <c r="A27374">
        <f>Sheet1!A27374/1.2</f>
        <v>0.85072766666666677</v>
      </c>
    </row>
    <row r="27375" spans="1:1">
      <c r="A27375">
        <f>Sheet1!A27375/1.2</f>
        <v>0.85072616666666678</v>
      </c>
    </row>
    <row r="27376" spans="1:1">
      <c r="A27376">
        <f>Sheet1!A27376/1.2</f>
        <v>0.85072375</v>
      </c>
    </row>
    <row r="27377" spans="1:1">
      <c r="A27377">
        <f>Sheet1!A27377/1.2</f>
        <v>0.85072141666666679</v>
      </c>
    </row>
    <row r="27378" spans="1:1">
      <c r="A27378">
        <f>Sheet1!A27378/1.2</f>
        <v>0.85071574999999999</v>
      </c>
    </row>
    <row r="27379" spans="1:1">
      <c r="A27379">
        <f>Sheet1!A27379/1.2</f>
        <v>0.85071549999999996</v>
      </c>
    </row>
    <row r="27380" spans="1:1">
      <c r="A27380">
        <f>Sheet1!A27380/1.2</f>
        <v>0.85071066666666662</v>
      </c>
    </row>
    <row r="27381" spans="1:1">
      <c r="A27381">
        <f>Sheet1!A27381/1.2</f>
        <v>0.85070908333333328</v>
      </c>
    </row>
    <row r="27382" spans="1:1">
      <c r="A27382">
        <f>Sheet1!A27382/1.2</f>
        <v>0.85070183333333327</v>
      </c>
    </row>
    <row r="27383" spans="1:1">
      <c r="A27383">
        <f>Sheet1!A27383/1.2</f>
        <v>0.85070166666666669</v>
      </c>
    </row>
    <row r="27384" spans="1:1">
      <c r="A27384">
        <f>Sheet1!A27384/1.2</f>
        <v>0.8506982500000001</v>
      </c>
    </row>
    <row r="27385" spans="1:1">
      <c r="A27385">
        <f>Sheet1!A27385/1.2</f>
        <v>0.85069733333333342</v>
      </c>
    </row>
    <row r="27386" spans="1:1">
      <c r="A27386">
        <f>Sheet1!A27386/1.2</f>
        <v>0.85069625000000004</v>
      </c>
    </row>
    <row r="27387" spans="1:1">
      <c r="A27387">
        <f>Sheet1!A27387/1.2</f>
        <v>0.8506935000000001</v>
      </c>
    </row>
    <row r="27388" spans="1:1">
      <c r="A27388">
        <f>Sheet1!A27388/1.2</f>
        <v>0.85069158333333339</v>
      </c>
    </row>
    <row r="27389" spans="1:1">
      <c r="A27389">
        <f>Sheet1!A27389/1.2</f>
        <v>0.85068991666666671</v>
      </c>
    </row>
    <row r="27390" spans="1:1">
      <c r="A27390">
        <f>Sheet1!A27390/1.2</f>
        <v>0.85068599999999994</v>
      </c>
    </row>
    <row r="27391" spans="1:1">
      <c r="A27391">
        <f>Sheet1!A27391/1.2</f>
        <v>0.85068474999999999</v>
      </c>
    </row>
    <row r="27392" spans="1:1">
      <c r="A27392">
        <f>Sheet1!A27392/1.2</f>
        <v>0.8506779166666667</v>
      </c>
    </row>
    <row r="27393" spans="1:1">
      <c r="A27393">
        <f>Sheet1!A27393/1.2</f>
        <v>0.85067375000000001</v>
      </c>
    </row>
    <row r="27394" spans="1:1">
      <c r="A27394">
        <f>Sheet1!A27394/1.2</f>
        <v>0.85067283333333343</v>
      </c>
    </row>
    <row r="27395" spans="1:1">
      <c r="A27395">
        <f>Sheet1!A27395/1.2</f>
        <v>0.85066333333333344</v>
      </c>
    </row>
    <row r="27396" spans="1:1">
      <c r="A27396">
        <f>Sheet1!A27396/1.2</f>
        <v>0.85065941666666667</v>
      </c>
    </row>
    <row r="27397" spans="1:1">
      <c r="A27397">
        <f>Sheet1!A27397/1.2</f>
        <v>0.85065441666666675</v>
      </c>
    </row>
    <row r="27398" spans="1:1">
      <c r="A27398">
        <f>Sheet1!A27398/1.2</f>
        <v>0.85064975000000009</v>
      </c>
    </row>
    <row r="27399" spans="1:1">
      <c r="A27399">
        <f>Sheet1!A27399/1.2</f>
        <v>0.85064916666666679</v>
      </c>
    </row>
    <row r="27400" spans="1:1">
      <c r="A27400">
        <f>Sheet1!A27400/1.2</f>
        <v>0.85064808333333342</v>
      </c>
    </row>
    <row r="27401" spans="1:1">
      <c r="A27401">
        <f>Sheet1!A27401/1.2</f>
        <v>0.85064450000000003</v>
      </c>
    </row>
    <row r="27402" spans="1:1">
      <c r="A27402">
        <f>Sheet1!A27402/1.2</f>
        <v>0.85064300000000004</v>
      </c>
    </row>
    <row r="27403" spans="1:1">
      <c r="A27403">
        <f>Sheet1!A27403/1.2</f>
        <v>0.85063508333333337</v>
      </c>
    </row>
    <row r="27404" spans="1:1">
      <c r="A27404">
        <f>Sheet1!A27404/1.2</f>
        <v>0.85063333333333324</v>
      </c>
    </row>
    <row r="27405" spans="1:1">
      <c r="A27405">
        <f>Sheet1!A27405/1.2</f>
        <v>0.85062433333333343</v>
      </c>
    </row>
    <row r="27406" spans="1:1">
      <c r="A27406">
        <f>Sheet1!A27406/1.2</f>
        <v>0.85062366666666667</v>
      </c>
    </row>
    <row r="27407" spans="1:1">
      <c r="A27407">
        <f>Sheet1!A27407/1.2</f>
        <v>0.85061866666666675</v>
      </c>
    </row>
    <row r="27408" spans="1:1">
      <c r="A27408">
        <f>Sheet1!A27408/1.2</f>
        <v>0.8506145833333334</v>
      </c>
    </row>
    <row r="27409" spans="1:1">
      <c r="A27409">
        <f>Sheet1!A27409/1.2</f>
        <v>0.85060750000000007</v>
      </c>
    </row>
    <row r="27410" spans="1:1">
      <c r="A27410">
        <f>Sheet1!A27410/1.2</f>
        <v>0.85059591666666678</v>
      </c>
    </row>
    <row r="27411" spans="1:1">
      <c r="A27411">
        <f>Sheet1!A27411/1.2</f>
        <v>0.85059208333333347</v>
      </c>
    </row>
    <row r="27412" spans="1:1">
      <c r="A27412">
        <f>Sheet1!A27412/1.2</f>
        <v>0.85058774999999998</v>
      </c>
    </row>
    <row r="27413" spans="1:1">
      <c r="A27413">
        <f>Sheet1!A27413/1.2</f>
        <v>0.85058400000000001</v>
      </c>
    </row>
    <row r="27414" spans="1:1">
      <c r="A27414">
        <f>Sheet1!A27414/1.2</f>
        <v>0.85057175000000007</v>
      </c>
    </row>
    <row r="27415" spans="1:1">
      <c r="A27415">
        <f>Sheet1!A27415/1.2</f>
        <v>0.85056774999999996</v>
      </c>
    </row>
    <row r="27416" spans="1:1">
      <c r="A27416">
        <f>Sheet1!A27416/1.2</f>
        <v>0.8505558333333334</v>
      </c>
    </row>
    <row r="27417" spans="1:1">
      <c r="A27417">
        <f>Sheet1!A27417/1.2</f>
        <v>0.85054275000000001</v>
      </c>
    </row>
    <row r="27418" spans="1:1">
      <c r="A27418">
        <f>Sheet1!A27418/1.2</f>
        <v>0.85054275000000001</v>
      </c>
    </row>
    <row r="27419" spans="1:1">
      <c r="A27419">
        <f>Sheet1!A27419/1.2</f>
        <v>0.85052691666666669</v>
      </c>
    </row>
    <row r="27420" spans="1:1">
      <c r="A27420">
        <f>Sheet1!A27420/1.2</f>
        <v>0.85052083333333328</v>
      </c>
    </row>
    <row r="27421" spans="1:1">
      <c r="A27421">
        <f>Sheet1!A27421/1.2</f>
        <v>0.8505145833333333</v>
      </c>
    </row>
    <row r="27422" spans="1:1">
      <c r="A27422">
        <f>Sheet1!A27422/1.2</f>
        <v>0.85051158333333343</v>
      </c>
    </row>
    <row r="27423" spans="1:1">
      <c r="A27423">
        <f>Sheet1!A27423/1.2</f>
        <v>0.85050499999999996</v>
      </c>
    </row>
    <row r="27424" spans="1:1">
      <c r="A27424">
        <f>Sheet1!A27424/1.2</f>
        <v>0.85049800000000009</v>
      </c>
    </row>
    <row r="27425" spans="1:1">
      <c r="A27425">
        <f>Sheet1!A27425/1.2</f>
        <v>0.85049433333333335</v>
      </c>
    </row>
    <row r="27426" spans="1:1">
      <c r="A27426">
        <f>Sheet1!A27426/1.2</f>
        <v>0.85049358333333325</v>
      </c>
    </row>
    <row r="27427" spans="1:1">
      <c r="A27427">
        <f>Sheet1!A27427/1.2</f>
        <v>0.85049025</v>
      </c>
    </row>
    <row r="27428" spans="1:1">
      <c r="A27428">
        <f>Sheet1!A27428/1.2</f>
        <v>0.85048599999999996</v>
      </c>
    </row>
    <row r="27429" spans="1:1">
      <c r="A27429">
        <f>Sheet1!A27429/1.2</f>
        <v>0.85047450000000013</v>
      </c>
    </row>
    <row r="27430" spans="1:1">
      <c r="A27430">
        <f>Sheet1!A27430/1.2</f>
        <v>0.85046183333333347</v>
      </c>
    </row>
    <row r="27431" spans="1:1">
      <c r="A27431">
        <f>Sheet1!A27431/1.2</f>
        <v>0.85045925000000011</v>
      </c>
    </row>
    <row r="27432" spans="1:1">
      <c r="A27432">
        <f>Sheet1!A27432/1.2</f>
        <v>0.85044799999999998</v>
      </c>
    </row>
    <row r="27433" spans="1:1">
      <c r="A27433">
        <f>Sheet1!A27433/1.2</f>
        <v>0.85043983333333339</v>
      </c>
    </row>
    <row r="27434" spans="1:1">
      <c r="A27434">
        <f>Sheet1!A27434/1.2</f>
        <v>0.85043300000000011</v>
      </c>
    </row>
    <row r="27435" spans="1:1">
      <c r="A27435">
        <f>Sheet1!A27435/1.2</f>
        <v>0.85042899999999999</v>
      </c>
    </row>
    <row r="27436" spans="1:1">
      <c r="A27436">
        <f>Sheet1!A27436/1.2</f>
        <v>0.85042841666666669</v>
      </c>
    </row>
    <row r="27437" spans="1:1">
      <c r="A27437">
        <f>Sheet1!A27437/1.2</f>
        <v>0.85042275000000001</v>
      </c>
    </row>
    <row r="27438" spans="1:1">
      <c r="A27438">
        <f>Sheet1!A27438/1.2</f>
        <v>0.85041224999999998</v>
      </c>
    </row>
    <row r="27439" spans="1:1">
      <c r="A27439">
        <f>Sheet1!A27439/1.2</f>
        <v>0.85041066666666665</v>
      </c>
    </row>
    <row r="27440" spans="1:1">
      <c r="A27440">
        <f>Sheet1!A27440/1.2</f>
        <v>0.85040641666666683</v>
      </c>
    </row>
    <row r="27441" spans="1:1">
      <c r="A27441">
        <f>Sheet1!A27441/1.2</f>
        <v>0.85040591666666665</v>
      </c>
    </row>
    <row r="27442" spans="1:1">
      <c r="A27442">
        <f>Sheet1!A27442/1.2</f>
        <v>0.85039825000000002</v>
      </c>
    </row>
    <row r="27443" spans="1:1">
      <c r="A27443">
        <f>Sheet1!A27443/1.2</f>
        <v>0.85039641666666665</v>
      </c>
    </row>
    <row r="27444" spans="1:1">
      <c r="A27444">
        <f>Sheet1!A27444/1.2</f>
        <v>0.85039583333333335</v>
      </c>
    </row>
    <row r="27445" spans="1:1">
      <c r="A27445">
        <f>Sheet1!A27445/1.2</f>
        <v>0.85039358333333337</v>
      </c>
    </row>
    <row r="27446" spans="1:1">
      <c r="A27446">
        <f>Sheet1!A27446/1.2</f>
        <v>0.85038591666666663</v>
      </c>
    </row>
    <row r="27447" spans="1:1">
      <c r="A27447">
        <f>Sheet1!A27447/1.2</f>
        <v>0.85036875000000001</v>
      </c>
    </row>
    <row r="27448" spans="1:1">
      <c r="A27448">
        <f>Sheet1!A27448/1.2</f>
        <v>0.8503641666666667</v>
      </c>
    </row>
    <row r="27449" spans="1:1">
      <c r="A27449">
        <f>Sheet1!A27449/1.2</f>
        <v>0.85036316666666667</v>
      </c>
    </row>
    <row r="27450" spans="1:1">
      <c r="A27450">
        <f>Sheet1!A27450/1.2</f>
        <v>0.85036116666666661</v>
      </c>
    </row>
    <row r="27451" spans="1:1">
      <c r="A27451">
        <f>Sheet1!A27451/1.2</f>
        <v>0.85035608333333335</v>
      </c>
    </row>
    <row r="27452" spans="1:1">
      <c r="A27452">
        <f>Sheet1!A27452/1.2</f>
        <v>0.85035333333333341</v>
      </c>
    </row>
    <row r="27453" spans="1:1">
      <c r="A27453">
        <f>Sheet1!A27453/1.2</f>
        <v>0.8503466666666667</v>
      </c>
    </row>
    <row r="27454" spans="1:1">
      <c r="A27454">
        <f>Sheet1!A27454/1.2</f>
        <v>0.85034108333333347</v>
      </c>
    </row>
    <row r="27455" spans="1:1">
      <c r="A27455">
        <f>Sheet1!A27455/1.2</f>
        <v>0.85034075000000009</v>
      </c>
    </row>
    <row r="27456" spans="1:1">
      <c r="A27456">
        <f>Sheet1!A27456/1.2</f>
        <v>0.85033891666666683</v>
      </c>
    </row>
    <row r="27457" spans="1:1">
      <c r="A27457">
        <f>Sheet1!A27457/1.2</f>
        <v>0.85033666666666674</v>
      </c>
    </row>
    <row r="27458" spans="1:1">
      <c r="A27458">
        <f>Sheet1!A27458/1.2</f>
        <v>0.85033508333333341</v>
      </c>
    </row>
    <row r="27459" spans="1:1">
      <c r="A27459">
        <f>Sheet1!A27459/1.2</f>
        <v>0.85033483333333326</v>
      </c>
    </row>
    <row r="27460" spans="1:1">
      <c r="A27460">
        <f>Sheet1!A27460/1.2</f>
        <v>0.85032958333333342</v>
      </c>
    </row>
    <row r="27461" spans="1:1">
      <c r="A27461">
        <f>Sheet1!A27461/1.2</f>
        <v>0.85032933333333338</v>
      </c>
    </row>
    <row r="27462" spans="1:1">
      <c r="A27462">
        <f>Sheet1!A27462/1.2</f>
        <v>0.85032816666666666</v>
      </c>
    </row>
    <row r="27463" spans="1:1">
      <c r="A27463">
        <f>Sheet1!A27463/1.2</f>
        <v>0.85032758333333336</v>
      </c>
    </row>
    <row r="27464" spans="1:1">
      <c r="A27464">
        <f>Sheet1!A27464/1.2</f>
        <v>0.8503265000000001</v>
      </c>
    </row>
    <row r="27465" spans="1:1">
      <c r="A27465">
        <f>Sheet1!A27465/1.2</f>
        <v>0.85031441666666674</v>
      </c>
    </row>
    <row r="27466" spans="1:1">
      <c r="A27466">
        <f>Sheet1!A27466/1.2</f>
        <v>0.85031091666666669</v>
      </c>
    </row>
    <row r="27467" spans="1:1">
      <c r="A27467">
        <f>Sheet1!A27467/1.2</f>
        <v>0.85030875000000006</v>
      </c>
    </row>
    <row r="27468" spans="1:1">
      <c r="A27468">
        <f>Sheet1!A27468/1.2</f>
        <v>0.8503054166666667</v>
      </c>
    </row>
    <row r="27469" spans="1:1">
      <c r="A27469">
        <f>Sheet1!A27469/1.2</f>
        <v>0.85030300000000003</v>
      </c>
    </row>
    <row r="27470" spans="1:1">
      <c r="A27470">
        <f>Sheet1!A27470/1.2</f>
        <v>0.85029966666666668</v>
      </c>
    </row>
    <row r="27471" spans="1:1">
      <c r="A27471">
        <f>Sheet1!A27471/1.2</f>
        <v>0.85029091666666667</v>
      </c>
    </row>
    <row r="27472" spans="1:1">
      <c r="A27472">
        <f>Sheet1!A27472/1.2</f>
        <v>0.8502846666666668</v>
      </c>
    </row>
    <row r="27473" spans="1:1">
      <c r="A27473">
        <f>Sheet1!A27473/1.2</f>
        <v>0.85028391666666669</v>
      </c>
    </row>
    <row r="27474" spans="1:1">
      <c r="A27474">
        <f>Sheet1!A27474/1.2</f>
        <v>0.85027891666666677</v>
      </c>
    </row>
    <row r="27475" spans="1:1">
      <c r="A27475">
        <f>Sheet1!A27475/1.2</f>
        <v>0.85027816666666667</v>
      </c>
    </row>
    <row r="27476" spans="1:1">
      <c r="A27476">
        <f>Sheet1!A27476/1.2</f>
        <v>0.85027783333333329</v>
      </c>
    </row>
    <row r="27477" spans="1:1">
      <c r="A27477">
        <f>Sheet1!A27477/1.2</f>
        <v>0.85027675000000014</v>
      </c>
    </row>
    <row r="27478" spans="1:1">
      <c r="A27478">
        <f>Sheet1!A27478/1.2</f>
        <v>0.85027358333333347</v>
      </c>
    </row>
    <row r="27479" spans="1:1">
      <c r="A27479">
        <f>Sheet1!A27479/1.2</f>
        <v>0.85027275000000002</v>
      </c>
    </row>
    <row r="27480" spans="1:1">
      <c r="A27480">
        <f>Sheet1!A27480/1.2</f>
        <v>0.85025591666666667</v>
      </c>
    </row>
    <row r="27481" spans="1:1">
      <c r="A27481">
        <f>Sheet1!A27481/1.2</f>
        <v>0.85025441666666668</v>
      </c>
    </row>
    <row r="27482" spans="1:1">
      <c r="A27482">
        <f>Sheet1!A27482/1.2</f>
        <v>0.85024850000000007</v>
      </c>
    </row>
    <row r="27483" spans="1:1">
      <c r="A27483">
        <f>Sheet1!A27483/1.2</f>
        <v>0.85024608333333329</v>
      </c>
    </row>
    <row r="27484" spans="1:1">
      <c r="A27484">
        <f>Sheet1!A27484/1.2</f>
        <v>0.85024225000000009</v>
      </c>
    </row>
    <row r="27485" spans="1:1">
      <c r="A27485">
        <f>Sheet1!A27485/1.2</f>
        <v>0.85024050000000007</v>
      </c>
    </row>
    <row r="27486" spans="1:1">
      <c r="A27486">
        <f>Sheet1!A27486/1.2</f>
        <v>0.85023900000000008</v>
      </c>
    </row>
    <row r="27487" spans="1:1">
      <c r="A27487">
        <f>Sheet1!A27487/1.2</f>
        <v>0.85023816666666663</v>
      </c>
    </row>
    <row r="27488" spans="1:1">
      <c r="A27488">
        <f>Sheet1!A27488/1.2</f>
        <v>0.85023175000000006</v>
      </c>
    </row>
    <row r="27489" spans="1:1">
      <c r="A27489">
        <f>Sheet1!A27489/1.2</f>
        <v>0.85023091666666661</v>
      </c>
    </row>
    <row r="27490" spans="1:1">
      <c r="A27490">
        <f>Sheet1!A27490/1.2</f>
        <v>0.85022833333333325</v>
      </c>
    </row>
    <row r="27491" spans="1:1">
      <c r="A27491">
        <f>Sheet1!A27491/1.2</f>
        <v>0.85022658333333334</v>
      </c>
    </row>
    <row r="27492" spans="1:1">
      <c r="A27492">
        <f>Sheet1!A27492/1.2</f>
        <v>0.85022408333333344</v>
      </c>
    </row>
    <row r="27493" spans="1:1">
      <c r="A27493">
        <f>Sheet1!A27493/1.2</f>
        <v>0.85022283333333337</v>
      </c>
    </row>
    <row r="27494" spans="1:1">
      <c r="A27494">
        <f>Sheet1!A27494/1.2</f>
        <v>0.8502171666666668</v>
      </c>
    </row>
    <row r="27495" spans="1:1">
      <c r="A27495">
        <f>Sheet1!A27495/1.2</f>
        <v>0.8502171666666668</v>
      </c>
    </row>
    <row r="27496" spans="1:1">
      <c r="A27496">
        <f>Sheet1!A27496/1.2</f>
        <v>0.85021558333333347</v>
      </c>
    </row>
    <row r="27497" spans="1:1">
      <c r="A27497">
        <f>Sheet1!A27497/1.2</f>
        <v>0.85020508333333344</v>
      </c>
    </row>
    <row r="27498" spans="1:1">
      <c r="A27498">
        <f>Sheet1!A27498/1.2</f>
        <v>0.85020375000000004</v>
      </c>
    </row>
    <row r="27499" spans="1:1">
      <c r="A27499">
        <f>Sheet1!A27499/1.2</f>
        <v>0.8502015833333334</v>
      </c>
    </row>
    <row r="27500" spans="1:1">
      <c r="A27500">
        <f>Sheet1!A27500/1.2</f>
        <v>0.85019775000000009</v>
      </c>
    </row>
    <row r="27501" spans="1:1">
      <c r="A27501">
        <f>Sheet1!A27501/1.2</f>
        <v>0.85019675000000006</v>
      </c>
    </row>
    <row r="27502" spans="1:1">
      <c r="A27502">
        <f>Sheet1!A27502/1.2</f>
        <v>0.8501909166666668</v>
      </c>
    </row>
    <row r="27503" spans="1:1">
      <c r="A27503">
        <f>Sheet1!A27503/1.2</f>
        <v>0.85018725000000006</v>
      </c>
    </row>
    <row r="27504" spans="1:1">
      <c r="A27504">
        <f>Sheet1!A27504/1.2</f>
        <v>0.85018350000000009</v>
      </c>
    </row>
    <row r="27505" spans="1:1">
      <c r="A27505">
        <f>Sheet1!A27505/1.2</f>
        <v>0.85018024999999997</v>
      </c>
    </row>
    <row r="27506" spans="1:1">
      <c r="A27506">
        <f>Sheet1!A27506/1.2</f>
        <v>0.85018008333333339</v>
      </c>
    </row>
    <row r="27507" spans="1:1">
      <c r="A27507">
        <f>Sheet1!A27507/1.2</f>
        <v>0.85017941666666674</v>
      </c>
    </row>
    <row r="27508" spans="1:1">
      <c r="A27508">
        <f>Sheet1!A27508/1.2</f>
        <v>0.85017741666666669</v>
      </c>
    </row>
    <row r="27509" spans="1:1">
      <c r="A27509">
        <f>Sheet1!A27509/1.2</f>
        <v>0.85017166666666666</v>
      </c>
    </row>
    <row r="27510" spans="1:1">
      <c r="A27510">
        <f>Sheet1!A27510/1.2</f>
        <v>0.85016658333333328</v>
      </c>
    </row>
    <row r="27511" spans="1:1">
      <c r="A27511">
        <f>Sheet1!A27511/1.2</f>
        <v>0.85015783333333339</v>
      </c>
    </row>
    <row r="27512" spans="1:1">
      <c r="A27512">
        <f>Sheet1!A27512/1.2</f>
        <v>0.85015683333333336</v>
      </c>
    </row>
    <row r="27513" spans="1:1">
      <c r="A27513">
        <f>Sheet1!A27513/1.2</f>
        <v>0.85015141666666671</v>
      </c>
    </row>
    <row r="27514" spans="1:1">
      <c r="A27514">
        <f>Sheet1!A27514/1.2</f>
        <v>0.85014741666666671</v>
      </c>
    </row>
    <row r="27515" spans="1:1">
      <c r="A27515">
        <f>Sheet1!A27515/1.2</f>
        <v>0.85014274999999995</v>
      </c>
    </row>
    <row r="27516" spans="1:1">
      <c r="A27516">
        <f>Sheet1!A27516/1.2</f>
        <v>0.85013083333333339</v>
      </c>
    </row>
    <row r="27517" spans="1:1">
      <c r="A27517">
        <f>Sheet1!A27517/1.2</f>
        <v>0.85013058333333336</v>
      </c>
    </row>
    <row r="27518" spans="1:1">
      <c r="A27518">
        <f>Sheet1!A27518/1.2</f>
        <v>0.85012575000000001</v>
      </c>
    </row>
    <row r="27519" spans="1:1">
      <c r="A27519">
        <f>Sheet1!A27519/1.2</f>
        <v>0.85012525000000005</v>
      </c>
    </row>
    <row r="27520" spans="1:1">
      <c r="A27520">
        <f>Sheet1!A27520/1.2</f>
        <v>0.85012175000000012</v>
      </c>
    </row>
    <row r="27521" spans="1:1">
      <c r="A27521">
        <f>Sheet1!A27521/1.2</f>
        <v>0.85011891666666672</v>
      </c>
    </row>
    <row r="27522" spans="1:1">
      <c r="A27522">
        <f>Sheet1!A27522/1.2</f>
        <v>0.85011833333333342</v>
      </c>
    </row>
    <row r="27523" spans="1:1">
      <c r="A27523">
        <f>Sheet1!A27523/1.2</f>
        <v>0.85011683333333332</v>
      </c>
    </row>
    <row r="27524" spans="1:1">
      <c r="A27524">
        <f>Sheet1!A27524/1.2</f>
        <v>0.85011441666666676</v>
      </c>
    </row>
    <row r="27525" spans="1:1">
      <c r="A27525">
        <f>Sheet1!A27525/1.2</f>
        <v>0.85011250000000005</v>
      </c>
    </row>
    <row r="27526" spans="1:1">
      <c r="A27526">
        <f>Sheet1!A27526/1.2</f>
        <v>0.85010850000000016</v>
      </c>
    </row>
    <row r="27527" spans="1:1">
      <c r="A27527">
        <f>Sheet1!A27527/1.2</f>
        <v>0.85010249999999998</v>
      </c>
    </row>
    <row r="27528" spans="1:1">
      <c r="A27528">
        <f>Sheet1!A27528/1.2</f>
        <v>0.85010249999999998</v>
      </c>
    </row>
    <row r="27529" spans="1:1">
      <c r="A27529">
        <f>Sheet1!A27529/1.2</f>
        <v>0.85009941666666666</v>
      </c>
    </row>
    <row r="27530" spans="1:1">
      <c r="A27530">
        <f>Sheet1!A27530/1.2</f>
        <v>0.85008866666666671</v>
      </c>
    </row>
    <row r="27531" spans="1:1">
      <c r="A27531">
        <f>Sheet1!A27531/1.2</f>
        <v>0.85007999999999995</v>
      </c>
    </row>
    <row r="27532" spans="1:1">
      <c r="A27532">
        <f>Sheet1!A27532/1.2</f>
        <v>0.85007049999999995</v>
      </c>
    </row>
    <row r="27533" spans="1:1">
      <c r="A27533">
        <f>Sheet1!A27533/1.2</f>
        <v>0.85006975000000007</v>
      </c>
    </row>
    <row r="27534" spans="1:1">
      <c r="A27534">
        <f>Sheet1!A27534/1.2</f>
        <v>0.85006866666666669</v>
      </c>
    </row>
    <row r="27535" spans="1:1">
      <c r="A27535">
        <f>Sheet1!A27535/1.2</f>
        <v>0.85006841666666666</v>
      </c>
    </row>
    <row r="27536" spans="1:1">
      <c r="A27536">
        <f>Sheet1!A27536/1.2</f>
        <v>0.85006066666666658</v>
      </c>
    </row>
    <row r="27537" spans="1:1">
      <c r="A27537">
        <f>Sheet1!A27537/1.2</f>
        <v>0.85005716666666675</v>
      </c>
    </row>
    <row r="27538" spans="1:1">
      <c r="A27538">
        <f>Sheet1!A27538/1.2</f>
        <v>0.85005266666666679</v>
      </c>
    </row>
    <row r="27539" spans="1:1">
      <c r="A27539">
        <f>Sheet1!A27539/1.2</f>
        <v>0.85005266666666679</v>
      </c>
    </row>
    <row r="27540" spans="1:1">
      <c r="A27540">
        <f>Sheet1!A27540/1.2</f>
        <v>0.85004491666666671</v>
      </c>
    </row>
    <row r="27541" spans="1:1">
      <c r="A27541">
        <f>Sheet1!A27541/1.2</f>
        <v>0.85004183333333339</v>
      </c>
    </row>
    <row r="27542" spans="1:1">
      <c r="A27542">
        <f>Sheet1!A27542/1.2</f>
        <v>0.85003816666666665</v>
      </c>
    </row>
    <row r="27543" spans="1:1">
      <c r="A27543">
        <f>Sheet1!A27543/1.2</f>
        <v>0.85003333333333342</v>
      </c>
    </row>
    <row r="27544" spans="1:1">
      <c r="A27544">
        <f>Sheet1!A27544/1.2</f>
        <v>0.85002508333333338</v>
      </c>
    </row>
    <row r="27545" spans="1:1">
      <c r="A27545">
        <f>Sheet1!A27545/1.2</f>
        <v>0.85002091666666668</v>
      </c>
    </row>
    <row r="27546" spans="1:1">
      <c r="A27546">
        <f>Sheet1!A27546/1.2</f>
        <v>0.85002058333333341</v>
      </c>
    </row>
    <row r="27547" spans="1:1">
      <c r="A27547">
        <f>Sheet1!A27547/1.2</f>
        <v>0.85001425000000008</v>
      </c>
    </row>
    <row r="27548" spans="1:1">
      <c r="A27548">
        <f>Sheet1!A27548/1.2</f>
        <v>0.85000975000000001</v>
      </c>
    </row>
    <row r="27549" spans="1:1">
      <c r="A27549">
        <f>Sheet1!A27549/1.2</f>
        <v>0.84999416666666661</v>
      </c>
    </row>
    <row r="27550" spans="1:1">
      <c r="A27550">
        <f>Sheet1!A27550/1.2</f>
        <v>0.84997216666666675</v>
      </c>
    </row>
    <row r="27551" spans="1:1">
      <c r="A27551">
        <f>Sheet1!A27551/1.2</f>
        <v>0.84996866666666671</v>
      </c>
    </row>
    <row r="27552" spans="1:1">
      <c r="A27552">
        <f>Sheet1!A27552/1.2</f>
        <v>0.84996716666666683</v>
      </c>
    </row>
    <row r="27553" spans="1:1">
      <c r="A27553">
        <f>Sheet1!A27553/1.2</f>
        <v>0.84994991666666675</v>
      </c>
    </row>
    <row r="27554" spans="1:1">
      <c r="A27554">
        <f>Sheet1!A27554/1.2</f>
        <v>0.84994924999999999</v>
      </c>
    </row>
    <row r="27555" spans="1:1">
      <c r="A27555">
        <f>Sheet1!A27555/1.2</f>
        <v>0.84993416666666677</v>
      </c>
    </row>
    <row r="27556" spans="1:1">
      <c r="A27556">
        <f>Sheet1!A27556/1.2</f>
        <v>0.84992975000000015</v>
      </c>
    </row>
    <row r="27557" spans="1:1">
      <c r="A27557">
        <f>Sheet1!A27557/1.2</f>
        <v>0.84992916666666662</v>
      </c>
    </row>
    <row r="27558" spans="1:1">
      <c r="A27558">
        <f>Sheet1!A27558/1.2</f>
        <v>0.84992758333333329</v>
      </c>
    </row>
    <row r="27559" spans="1:1">
      <c r="A27559">
        <f>Sheet1!A27559/1.2</f>
        <v>0.84992458333333343</v>
      </c>
    </row>
    <row r="27560" spans="1:1">
      <c r="A27560">
        <f>Sheet1!A27560/1.2</f>
        <v>0.84992266666666672</v>
      </c>
    </row>
    <row r="27561" spans="1:1">
      <c r="A27561">
        <f>Sheet1!A27561/1.2</f>
        <v>0.84991958333333339</v>
      </c>
    </row>
    <row r="27562" spans="1:1">
      <c r="A27562">
        <f>Sheet1!A27562/1.2</f>
        <v>0.84991833333333344</v>
      </c>
    </row>
    <row r="27563" spans="1:1">
      <c r="A27563">
        <f>Sheet1!A27563/1.2</f>
        <v>0.84991675000000011</v>
      </c>
    </row>
    <row r="27564" spans="1:1">
      <c r="A27564">
        <f>Sheet1!A27564/1.2</f>
        <v>0.84991283333333334</v>
      </c>
    </row>
    <row r="27565" spans="1:1">
      <c r="A27565">
        <f>Sheet1!A27565/1.2</f>
        <v>0.84990683333333339</v>
      </c>
    </row>
    <row r="27566" spans="1:1">
      <c r="A27566">
        <f>Sheet1!A27566/1.2</f>
        <v>0.84990575000000002</v>
      </c>
    </row>
    <row r="27567" spans="1:1">
      <c r="A27567">
        <f>Sheet1!A27567/1.2</f>
        <v>0.84990549999999998</v>
      </c>
    </row>
    <row r="27568" spans="1:1">
      <c r="A27568">
        <f>Sheet1!A27568/1.2</f>
        <v>0.84990549999999998</v>
      </c>
    </row>
    <row r="27569" spans="1:1">
      <c r="A27569">
        <f>Sheet1!A27569/1.2</f>
        <v>0.84989758333333332</v>
      </c>
    </row>
    <row r="27570" spans="1:1">
      <c r="A27570">
        <f>Sheet1!A27570/1.2</f>
        <v>0.84989700000000001</v>
      </c>
    </row>
    <row r="27571" spans="1:1">
      <c r="A27571">
        <f>Sheet1!A27571/1.2</f>
        <v>0.84989625000000002</v>
      </c>
    </row>
    <row r="27572" spans="1:1">
      <c r="A27572">
        <f>Sheet1!A27572/1.2</f>
        <v>0.84989566666666672</v>
      </c>
    </row>
    <row r="27573" spans="1:1">
      <c r="A27573">
        <f>Sheet1!A27573/1.2</f>
        <v>0.84989416666666673</v>
      </c>
    </row>
    <row r="27574" spans="1:1">
      <c r="A27574">
        <f>Sheet1!A27574/1.2</f>
        <v>0.84989233333333347</v>
      </c>
    </row>
    <row r="27575" spans="1:1">
      <c r="A27575">
        <f>Sheet1!A27575/1.2</f>
        <v>0.84989166666666671</v>
      </c>
    </row>
    <row r="27576" spans="1:1">
      <c r="A27576">
        <f>Sheet1!A27576/1.2</f>
        <v>0.84988183333333345</v>
      </c>
    </row>
    <row r="27577" spans="1:1">
      <c r="A27577">
        <f>Sheet1!A27577/1.2</f>
        <v>0.84987333333333348</v>
      </c>
    </row>
    <row r="27578" spans="1:1">
      <c r="A27578">
        <f>Sheet1!A27578/1.2</f>
        <v>0.84987216666666665</v>
      </c>
    </row>
    <row r="27579" spans="1:1">
      <c r="A27579">
        <f>Sheet1!A27579/1.2</f>
        <v>0.84986975000000009</v>
      </c>
    </row>
    <row r="27580" spans="1:1">
      <c r="A27580">
        <f>Sheet1!A27580/1.2</f>
        <v>0.84986041666666667</v>
      </c>
    </row>
    <row r="27581" spans="1:1">
      <c r="A27581">
        <f>Sheet1!A27581/1.2</f>
        <v>0.84985883333333334</v>
      </c>
    </row>
    <row r="27582" spans="1:1">
      <c r="A27582">
        <f>Sheet1!A27582/1.2</f>
        <v>0.84985541666666664</v>
      </c>
    </row>
    <row r="27583" spans="1:1">
      <c r="A27583">
        <f>Sheet1!A27583/1.2</f>
        <v>0.84985325</v>
      </c>
    </row>
    <row r="27584" spans="1:1">
      <c r="A27584">
        <f>Sheet1!A27584/1.2</f>
        <v>0.84984549999999992</v>
      </c>
    </row>
    <row r="27585" spans="1:1">
      <c r="A27585">
        <f>Sheet1!A27585/1.2</f>
        <v>0.84984150000000003</v>
      </c>
    </row>
    <row r="27586" spans="1:1">
      <c r="A27586">
        <f>Sheet1!A27586/1.2</f>
        <v>0.84984116666666665</v>
      </c>
    </row>
    <row r="27587" spans="1:1">
      <c r="A27587">
        <f>Sheet1!A27587/1.2</f>
        <v>0.84984041666666665</v>
      </c>
    </row>
    <row r="27588" spans="1:1">
      <c r="A27588">
        <f>Sheet1!A27588/1.2</f>
        <v>0.84983400000000009</v>
      </c>
    </row>
    <row r="27589" spans="1:1">
      <c r="A27589">
        <f>Sheet1!A27589/1.2</f>
        <v>0.84982700000000011</v>
      </c>
    </row>
    <row r="27590" spans="1:1">
      <c r="A27590">
        <f>Sheet1!A27590/1.2</f>
        <v>0.84982408333333337</v>
      </c>
    </row>
    <row r="27591" spans="1:1">
      <c r="A27591">
        <f>Sheet1!A27591/1.2</f>
        <v>0.84982150000000001</v>
      </c>
    </row>
    <row r="27592" spans="1:1">
      <c r="A27592">
        <f>Sheet1!A27592/1.2</f>
        <v>0.84981758333333346</v>
      </c>
    </row>
    <row r="27593" spans="1:1">
      <c r="A27593">
        <f>Sheet1!A27593/1.2</f>
        <v>0.84981658333333343</v>
      </c>
    </row>
    <row r="27594" spans="1:1">
      <c r="A27594">
        <f>Sheet1!A27594/1.2</f>
        <v>0.84980925000000007</v>
      </c>
    </row>
    <row r="27595" spans="1:1">
      <c r="A27595">
        <f>Sheet1!A27595/1.2</f>
        <v>0.8498081666666667</v>
      </c>
    </row>
    <row r="27596" spans="1:1">
      <c r="A27596">
        <f>Sheet1!A27596/1.2</f>
        <v>0.84980683333333329</v>
      </c>
    </row>
    <row r="27597" spans="1:1">
      <c r="A27597">
        <f>Sheet1!A27597/1.2</f>
        <v>0.84980258333333336</v>
      </c>
    </row>
    <row r="27598" spans="1:1">
      <c r="A27598">
        <f>Sheet1!A27598/1.2</f>
        <v>0.84980258333333336</v>
      </c>
    </row>
    <row r="27599" spans="1:1">
      <c r="A27599">
        <f>Sheet1!A27599/1.2</f>
        <v>0.84980191666666671</v>
      </c>
    </row>
    <row r="27600" spans="1:1">
      <c r="A27600">
        <f>Sheet1!A27600/1.2</f>
        <v>0.84980083333333334</v>
      </c>
    </row>
    <row r="27601" spans="1:1">
      <c r="A27601">
        <f>Sheet1!A27601/1.2</f>
        <v>0.84979750000000009</v>
      </c>
    </row>
    <row r="27602" spans="1:1">
      <c r="A27602">
        <f>Sheet1!A27602/1.2</f>
        <v>0.84979583333333331</v>
      </c>
    </row>
    <row r="27603" spans="1:1">
      <c r="A27603">
        <f>Sheet1!A27603/1.2</f>
        <v>0.84979574999999996</v>
      </c>
    </row>
    <row r="27604" spans="1:1">
      <c r="A27604">
        <f>Sheet1!A27604/1.2</f>
        <v>0.84979108333333331</v>
      </c>
    </row>
    <row r="27605" spans="1:1">
      <c r="A27605">
        <f>Sheet1!A27605/1.2</f>
        <v>0.84978216666666662</v>
      </c>
    </row>
    <row r="27606" spans="1:1">
      <c r="A27606">
        <f>Sheet1!A27606/1.2</f>
        <v>0.84976949999999996</v>
      </c>
    </row>
    <row r="27607" spans="1:1">
      <c r="A27607">
        <f>Sheet1!A27607/1.2</f>
        <v>0.84976574999999999</v>
      </c>
    </row>
    <row r="27608" spans="1:1">
      <c r="A27608">
        <f>Sheet1!A27608/1.2</f>
        <v>0.84976499999999999</v>
      </c>
    </row>
    <row r="27609" spans="1:1">
      <c r="A27609">
        <f>Sheet1!A27609/1.2</f>
        <v>0.84974508333333332</v>
      </c>
    </row>
    <row r="27610" spans="1:1">
      <c r="A27610">
        <f>Sheet1!A27610/1.2</f>
        <v>0.84973691666666673</v>
      </c>
    </row>
    <row r="27611" spans="1:1">
      <c r="A27611">
        <f>Sheet1!A27611/1.2</f>
        <v>0.84973108333333325</v>
      </c>
    </row>
    <row r="27612" spans="1:1">
      <c r="A27612">
        <f>Sheet1!A27612/1.2</f>
        <v>0.8497300000000001</v>
      </c>
    </row>
    <row r="27613" spans="1:1">
      <c r="A27613">
        <f>Sheet1!A27613/1.2</f>
        <v>0.8497271666666667</v>
      </c>
    </row>
    <row r="27614" spans="1:1">
      <c r="A27614">
        <f>Sheet1!A27614/1.2</f>
        <v>0.84971450000000004</v>
      </c>
    </row>
    <row r="27615" spans="1:1">
      <c r="A27615">
        <f>Sheet1!A27615/1.2</f>
        <v>0.84971300000000016</v>
      </c>
    </row>
    <row r="27616" spans="1:1">
      <c r="A27616">
        <f>Sheet1!A27616/1.2</f>
        <v>0.84971000000000008</v>
      </c>
    </row>
    <row r="27617" spans="1:1">
      <c r="A27617">
        <f>Sheet1!A27617/1.2</f>
        <v>0.84970650000000003</v>
      </c>
    </row>
    <row r="27618" spans="1:1">
      <c r="A27618">
        <f>Sheet1!A27618/1.2</f>
        <v>0.84970250000000014</v>
      </c>
    </row>
    <row r="27619" spans="1:1">
      <c r="A27619">
        <f>Sheet1!A27619/1.2</f>
        <v>0.84969641666666673</v>
      </c>
    </row>
    <row r="27620" spans="1:1">
      <c r="A27620">
        <f>Sheet1!A27620/1.2</f>
        <v>0.84968858333333341</v>
      </c>
    </row>
    <row r="27621" spans="1:1">
      <c r="A27621">
        <f>Sheet1!A27621/1.2</f>
        <v>0.84968791666666676</v>
      </c>
    </row>
    <row r="27622" spans="1:1">
      <c r="A27622">
        <f>Sheet1!A27622/1.2</f>
        <v>0.84968375000000007</v>
      </c>
    </row>
    <row r="27623" spans="1:1">
      <c r="A27623">
        <f>Sheet1!A27623/1.2</f>
        <v>0.84968141666666663</v>
      </c>
    </row>
    <row r="27624" spans="1:1">
      <c r="A27624">
        <f>Sheet1!A27624/1.2</f>
        <v>0.84967599999999999</v>
      </c>
    </row>
    <row r="27625" spans="1:1">
      <c r="A27625">
        <f>Sheet1!A27625/1.2</f>
        <v>0.84967066666666669</v>
      </c>
    </row>
    <row r="27626" spans="1:1">
      <c r="A27626">
        <f>Sheet1!A27626/1.2</f>
        <v>0.84966691666666672</v>
      </c>
    </row>
    <row r="27627" spans="1:1">
      <c r="A27627">
        <f>Sheet1!A27627/1.2</f>
        <v>0.84966433333333335</v>
      </c>
    </row>
    <row r="27628" spans="1:1">
      <c r="A27628">
        <f>Sheet1!A27628/1.2</f>
        <v>0.84966141666666661</v>
      </c>
    </row>
    <row r="27629" spans="1:1">
      <c r="A27629">
        <f>Sheet1!A27629/1.2</f>
        <v>0.84965683333333342</v>
      </c>
    </row>
    <row r="27630" spans="1:1">
      <c r="A27630">
        <f>Sheet1!A27630/1.2</f>
        <v>0.84965508333333328</v>
      </c>
    </row>
    <row r="27631" spans="1:1">
      <c r="A27631">
        <f>Sheet1!A27631/1.2</f>
        <v>0.84965316666666668</v>
      </c>
    </row>
    <row r="27632" spans="1:1">
      <c r="A27632">
        <f>Sheet1!A27632/1.2</f>
        <v>0.84965016666666671</v>
      </c>
    </row>
    <row r="27633" spans="1:1">
      <c r="A27633">
        <f>Sheet1!A27633/1.2</f>
        <v>0.84964725000000008</v>
      </c>
    </row>
    <row r="27634" spans="1:1">
      <c r="A27634">
        <f>Sheet1!A27634/1.2</f>
        <v>0.84964383333333338</v>
      </c>
    </row>
    <row r="27635" spans="1:1">
      <c r="A27635">
        <f>Sheet1!A27635/1.2</f>
        <v>0.84964200000000012</v>
      </c>
    </row>
    <row r="27636" spans="1:1">
      <c r="A27636">
        <f>Sheet1!A27636/1.2</f>
        <v>0.84964174999999997</v>
      </c>
    </row>
    <row r="27637" spans="1:1">
      <c r="A27637">
        <f>Sheet1!A27637/1.2</f>
        <v>0.84963549999999999</v>
      </c>
    </row>
    <row r="27638" spans="1:1">
      <c r="A27638">
        <f>Sheet1!A27638/1.2</f>
        <v>0.84963508333333326</v>
      </c>
    </row>
    <row r="27639" spans="1:1">
      <c r="A27639">
        <f>Sheet1!A27639/1.2</f>
        <v>0.84963449999999996</v>
      </c>
    </row>
    <row r="27640" spans="1:1">
      <c r="A27640">
        <f>Sheet1!A27640/1.2</f>
        <v>0.84962483333333338</v>
      </c>
    </row>
    <row r="27641" spans="1:1">
      <c r="A27641">
        <f>Sheet1!A27641/1.2</f>
        <v>0.84960666666666673</v>
      </c>
    </row>
    <row r="27642" spans="1:1">
      <c r="A27642">
        <f>Sheet1!A27642/1.2</f>
        <v>0.84960458333333344</v>
      </c>
    </row>
    <row r="27643" spans="1:1">
      <c r="A27643">
        <f>Sheet1!A27643/1.2</f>
        <v>0.84960433333333329</v>
      </c>
    </row>
    <row r="27644" spans="1:1">
      <c r="A27644">
        <f>Sheet1!A27644/1.2</f>
        <v>0.84959458333333338</v>
      </c>
    </row>
    <row r="27645" spans="1:1">
      <c r="A27645">
        <f>Sheet1!A27645/1.2</f>
        <v>0.84959033333333345</v>
      </c>
    </row>
    <row r="27646" spans="1:1">
      <c r="A27646">
        <f>Sheet1!A27646/1.2</f>
        <v>0.84958825000000004</v>
      </c>
    </row>
    <row r="27647" spans="1:1">
      <c r="A27647">
        <f>Sheet1!A27647/1.2</f>
        <v>0.8495849166666668</v>
      </c>
    </row>
    <row r="27648" spans="1:1">
      <c r="A27648">
        <f>Sheet1!A27648/1.2</f>
        <v>0.84958149999999999</v>
      </c>
    </row>
    <row r="27649" spans="1:1">
      <c r="A27649">
        <f>Sheet1!A27649/1.2</f>
        <v>0.84957041666666666</v>
      </c>
    </row>
    <row r="27650" spans="1:1">
      <c r="A27650">
        <f>Sheet1!A27650/1.2</f>
        <v>0.84956100000000001</v>
      </c>
    </row>
    <row r="27651" spans="1:1">
      <c r="A27651">
        <f>Sheet1!A27651/1.2</f>
        <v>0.84955916666666675</v>
      </c>
    </row>
    <row r="27652" spans="1:1">
      <c r="A27652">
        <f>Sheet1!A27652/1.2</f>
        <v>0.84955916666666675</v>
      </c>
    </row>
    <row r="27653" spans="1:1">
      <c r="A27653">
        <f>Sheet1!A27653/1.2</f>
        <v>0.84955775</v>
      </c>
    </row>
    <row r="27654" spans="1:1">
      <c r="A27654">
        <f>Sheet1!A27654/1.2</f>
        <v>0.84955675000000008</v>
      </c>
    </row>
    <row r="27655" spans="1:1">
      <c r="A27655">
        <f>Sheet1!A27655/1.2</f>
        <v>0.84954875000000007</v>
      </c>
    </row>
    <row r="27656" spans="1:1">
      <c r="A27656">
        <f>Sheet1!A27656/1.2</f>
        <v>0.84954250000000009</v>
      </c>
    </row>
    <row r="27657" spans="1:1">
      <c r="A27657">
        <f>Sheet1!A27657/1.2</f>
        <v>0.8495417500000001</v>
      </c>
    </row>
    <row r="27658" spans="1:1">
      <c r="A27658">
        <f>Sheet1!A27658/1.2</f>
        <v>0.84953916666666673</v>
      </c>
    </row>
    <row r="27659" spans="1:1">
      <c r="A27659">
        <f>Sheet1!A27659/1.2</f>
        <v>0.84953450000000008</v>
      </c>
    </row>
    <row r="27660" spans="1:1">
      <c r="A27660">
        <f>Sheet1!A27660/1.2</f>
        <v>0.84953116666666662</v>
      </c>
    </row>
    <row r="27661" spans="1:1">
      <c r="A27661">
        <f>Sheet1!A27661/1.2</f>
        <v>0.84952725000000007</v>
      </c>
    </row>
    <row r="27662" spans="1:1">
      <c r="A27662">
        <f>Sheet1!A27662/1.2</f>
        <v>0.84952125000000012</v>
      </c>
    </row>
    <row r="27663" spans="1:1">
      <c r="A27663">
        <f>Sheet1!A27663/1.2</f>
        <v>0.84951766666666673</v>
      </c>
    </row>
    <row r="27664" spans="1:1">
      <c r="A27664">
        <f>Sheet1!A27664/1.2</f>
        <v>0.84951516666666671</v>
      </c>
    </row>
    <row r="27665" spans="1:1">
      <c r="A27665">
        <f>Sheet1!A27665/1.2</f>
        <v>0.84950225000000013</v>
      </c>
    </row>
    <row r="27666" spans="1:1">
      <c r="A27666">
        <f>Sheet1!A27666/1.2</f>
        <v>0.849495</v>
      </c>
    </row>
    <row r="27667" spans="1:1">
      <c r="A27667">
        <f>Sheet1!A27667/1.2</f>
        <v>0.84948083333333335</v>
      </c>
    </row>
    <row r="27668" spans="1:1">
      <c r="A27668">
        <f>Sheet1!A27668/1.2</f>
        <v>0.84947766666666669</v>
      </c>
    </row>
    <row r="27669" spans="1:1">
      <c r="A27669">
        <f>Sheet1!A27669/1.2</f>
        <v>0.84947708333333338</v>
      </c>
    </row>
    <row r="27670" spans="1:1">
      <c r="A27670">
        <f>Sheet1!A27670/1.2</f>
        <v>0.84947466666666682</v>
      </c>
    </row>
    <row r="27671" spans="1:1">
      <c r="A27671">
        <f>Sheet1!A27671/1.2</f>
        <v>0.84947191666666666</v>
      </c>
    </row>
    <row r="27672" spans="1:1">
      <c r="A27672">
        <f>Sheet1!A27672/1.2</f>
        <v>0.84946683333333328</v>
      </c>
    </row>
    <row r="27673" spans="1:1">
      <c r="A27673">
        <f>Sheet1!A27673/1.2</f>
        <v>0.84946583333333325</v>
      </c>
    </row>
    <row r="27674" spans="1:1">
      <c r="A27674">
        <f>Sheet1!A27674/1.2</f>
        <v>0.849464</v>
      </c>
    </row>
    <row r="27675" spans="1:1">
      <c r="A27675">
        <f>Sheet1!A27675/1.2</f>
        <v>0.84946283333333339</v>
      </c>
    </row>
    <row r="27676" spans="1:1">
      <c r="A27676">
        <f>Sheet1!A27676/1.2</f>
        <v>0.84946074999999999</v>
      </c>
    </row>
    <row r="27677" spans="1:1">
      <c r="A27677">
        <f>Sheet1!A27677/1.2</f>
        <v>0.8494600000000001</v>
      </c>
    </row>
    <row r="27678" spans="1:1">
      <c r="A27678">
        <f>Sheet1!A27678/1.2</f>
        <v>0.84945949999999992</v>
      </c>
    </row>
    <row r="27679" spans="1:1">
      <c r="A27679">
        <f>Sheet1!A27679/1.2</f>
        <v>0.84945933333333334</v>
      </c>
    </row>
    <row r="27680" spans="1:1">
      <c r="A27680">
        <f>Sheet1!A27680/1.2</f>
        <v>0.84945300000000001</v>
      </c>
    </row>
    <row r="27681" spans="1:1">
      <c r="A27681">
        <f>Sheet1!A27681/1.2</f>
        <v>0.84945258333333329</v>
      </c>
    </row>
    <row r="27682" spans="1:1">
      <c r="A27682">
        <f>Sheet1!A27682/1.2</f>
        <v>0.84945191666666664</v>
      </c>
    </row>
    <row r="27683" spans="1:1">
      <c r="A27683">
        <f>Sheet1!A27683/1.2</f>
        <v>0.84945033333333331</v>
      </c>
    </row>
    <row r="27684" spans="1:1">
      <c r="A27684">
        <f>Sheet1!A27684/1.2</f>
        <v>0.84944999999999993</v>
      </c>
    </row>
    <row r="27685" spans="1:1">
      <c r="A27685">
        <f>Sheet1!A27685/1.2</f>
        <v>0.84944316666666675</v>
      </c>
    </row>
    <row r="27686" spans="1:1">
      <c r="A27686">
        <f>Sheet1!A27686/1.2</f>
        <v>0.84943774999999999</v>
      </c>
    </row>
    <row r="27687" spans="1:1">
      <c r="A27687">
        <f>Sheet1!A27687/1.2</f>
        <v>0.84943608333333331</v>
      </c>
    </row>
    <row r="27688" spans="1:1">
      <c r="A27688">
        <f>Sheet1!A27688/1.2</f>
        <v>0.84942583333333344</v>
      </c>
    </row>
    <row r="27689" spans="1:1">
      <c r="A27689">
        <f>Sheet1!A27689/1.2</f>
        <v>0.84942483333333341</v>
      </c>
    </row>
    <row r="27690" spans="1:1">
      <c r="A27690">
        <f>Sheet1!A27690/1.2</f>
        <v>0.84942483333333341</v>
      </c>
    </row>
    <row r="27691" spans="1:1">
      <c r="A27691">
        <f>Sheet1!A27691/1.2</f>
        <v>0.84942416666666676</v>
      </c>
    </row>
    <row r="27692" spans="1:1">
      <c r="A27692">
        <f>Sheet1!A27692/1.2</f>
        <v>0.84942200000000012</v>
      </c>
    </row>
    <row r="27693" spans="1:1">
      <c r="A27693">
        <f>Sheet1!A27693/1.2</f>
        <v>0.84941225000000009</v>
      </c>
    </row>
    <row r="27694" spans="1:1">
      <c r="A27694">
        <f>Sheet1!A27694/1.2</f>
        <v>0.8494073333333334</v>
      </c>
    </row>
    <row r="27695" spans="1:1">
      <c r="A27695">
        <f>Sheet1!A27695/1.2</f>
        <v>0.84940666666666664</v>
      </c>
    </row>
    <row r="27696" spans="1:1">
      <c r="A27696">
        <f>Sheet1!A27696/1.2</f>
        <v>0.84940491666666673</v>
      </c>
    </row>
    <row r="27697" spans="1:1">
      <c r="A27697">
        <f>Sheet1!A27697/1.2</f>
        <v>0.8493960833333335</v>
      </c>
    </row>
    <row r="27698" spans="1:1">
      <c r="A27698">
        <f>Sheet1!A27698/1.2</f>
        <v>0.84939508333333347</v>
      </c>
    </row>
    <row r="27699" spans="1:1">
      <c r="A27699">
        <f>Sheet1!A27699/1.2</f>
        <v>0.84938516666666675</v>
      </c>
    </row>
    <row r="27700" spans="1:1">
      <c r="A27700">
        <f>Sheet1!A27700/1.2</f>
        <v>0.84938066666666667</v>
      </c>
    </row>
    <row r="27701" spans="1:1">
      <c r="A27701">
        <f>Sheet1!A27701/1.2</f>
        <v>0.84938016666666671</v>
      </c>
    </row>
    <row r="27702" spans="1:1">
      <c r="A27702">
        <f>Sheet1!A27702/1.2</f>
        <v>0.84935974999999997</v>
      </c>
    </row>
    <row r="27703" spans="1:1">
      <c r="A27703">
        <f>Sheet1!A27703/1.2</f>
        <v>0.84935850000000002</v>
      </c>
    </row>
    <row r="27704" spans="1:1">
      <c r="A27704">
        <f>Sheet1!A27704/1.2</f>
        <v>0.84935833333333344</v>
      </c>
    </row>
    <row r="27705" spans="1:1">
      <c r="A27705">
        <f>Sheet1!A27705/1.2</f>
        <v>0.84935366666666667</v>
      </c>
    </row>
    <row r="27706" spans="1:1">
      <c r="A27706">
        <f>Sheet1!A27706/1.2</f>
        <v>0.84935266666666676</v>
      </c>
    </row>
    <row r="27707" spans="1:1">
      <c r="A27707">
        <f>Sheet1!A27707/1.2</f>
        <v>0.84934808333333334</v>
      </c>
    </row>
    <row r="27708" spans="1:1">
      <c r="A27708">
        <f>Sheet1!A27708/1.2</f>
        <v>0.84934283333333349</v>
      </c>
    </row>
    <row r="27709" spans="1:1">
      <c r="A27709">
        <f>Sheet1!A27709/1.2</f>
        <v>0.84934216666666673</v>
      </c>
    </row>
    <row r="27710" spans="1:1">
      <c r="A27710">
        <f>Sheet1!A27710/1.2</f>
        <v>0.84932883333333342</v>
      </c>
    </row>
    <row r="27711" spans="1:1">
      <c r="A27711">
        <f>Sheet1!A27711/1.2</f>
        <v>0.84932850000000004</v>
      </c>
    </row>
    <row r="27712" spans="1:1">
      <c r="A27712">
        <f>Sheet1!A27712/1.2</f>
        <v>0.84932375000000004</v>
      </c>
    </row>
    <row r="27713" spans="1:1">
      <c r="A27713">
        <f>Sheet1!A27713/1.2</f>
        <v>0.84932125000000014</v>
      </c>
    </row>
    <row r="27714" spans="1:1">
      <c r="A27714">
        <f>Sheet1!A27714/1.2</f>
        <v>0.84931808333333347</v>
      </c>
    </row>
    <row r="27715" spans="1:1">
      <c r="A27715">
        <f>Sheet1!A27715/1.2</f>
        <v>0.84931708333333344</v>
      </c>
    </row>
    <row r="27716" spans="1:1">
      <c r="A27716">
        <f>Sheet1!A27716/1.2</f>
        <v>0.84930700000000015</v>
      </c>
    </row>
    <row r="27717" spans="1:1">
      <c r="A27717">
        <f>Sheet1!A27717/1.2</f>
        <v>0.84930483333333329</v>
      </c>
    </row>
    <row r="27718" spans="1:1">
      <c r="A27718">
        <f>Sheet1!A27718/1.2</f>
        <v>0.84930275</v>
      </c>
    </row>
    <row r="27719" spans="1:1">
      <c r="A27719">
        <f>Sheet1!A27719/1.2</f>
        <v>0.84929283333333327</v>
      </c>
    </row>
    <row r="27720" spans="1:1">
      <c r="A27720">
        <f>Sheet1!A27720/1.2</f>
        <v>0.84928899999999996</v>
      </c>
    </row>
    <row r="27721" spans="1:1">
      <c r="A27721">
        <f>Sheet1!A27721/1.2</f>
        <v>0.84927558333333342</v>
      </c>
    </row>
    <row r="27722" spans="1:1">
      <c r="A27722">
        <f>Sheet1!A27722/1.2</f>
        <v>0.84927441666666659</v>
      </c>
    </row>
    <row r="27723" spans="1:1">
      <c r="A27723">
        <f>Sheet1!A27723/1.2</f>
        <v>0.84927358333333336</v>
      </c>
    </row>
    <row r="27724" spans="1:1">
      <c r="A27724">
        <f>Sheet1!A27724/1.2</f>
        <v>0.84927249999999999</v>
      </c>
    </row>
    <row r="27725" spans="1:1">
      <c r="A27725">
        <f>Sheet1!A27725/1.2</f>
        <v>0.84926991666666674</v>
      </c>
    </row>
    <row r="27726" spans="1:1">
      <c r="A27726">
        <f>Sheet1!A27726/1.2</f>
        <v>0.84926274999999996</v>
      </c>
    </row>
    <row r="27727" spans="1:1">
      <c r="A27727">
        <f>Sheet1!A27727/1.2</f>
        <v>0.84926258333333338</v>
      </c>
    </row>
    <row r="27728" spans="1:1">
      <c r="A27728">
        <f>Sheet1!A27728/1.2</f>
        <v>0.84925899999999999</v>
      </c>
    </row>
    <row r="27729" spans="1:1">
      <c r="A27729">
        <f>Sheet1!A27729/1.2</f>
        <v>0.84925750000000011</v>
      </c>
    </row>
    <row r="27730" spans="1:1">
      <c r="A27730">
        <f>Sheet1!A27730/1.2</f>
        <v>0.84925125000000012</v>
      </c>
    </row>
    <row r="27731" spans="1:1">
      <c r="A27731">
        <f>Sheet1!A27731/1.2</f>
        <v>0.8492508333333334</v>
      </c>
    </row>
    <row r="27732" spans="1:1">
      <c r="A27732">
        <f>Sheet1!A27732/1.2</f>
        <v>0.84924816666666669</v>
      </c>
    </row>
    <row r="27733" spans="1:1">
      <c r="A27733">
        <f>Sheet1!A27733/1.2</f>
        <v>0.84923433333333342</v>
      </c>
    </row>
    <row r="27734" spans="1:1">
      <c r="A27734">
        <f>Sheet1!A27734/1.2</f>
        <v>0.8492285833333334</v>
      </c>
    </row>
    <row r="27735" spans="1:1">
      <c r="A27735">
        <f>Sheet1!A27735/1.2</f>
        <v>0.84922341666666668</v>
      </c>
    </row>
    <row r="27736" spans="1:1">
      <c r="A27736">
        <f>Sheet1!A27736/1.2</f>
        <v>0.84922116666666658</v>
      </c>
    </row>
    <row r="27737" spans="1:1">
      <c r="A27737">
        <f>Sheet1!A27737/1.2</f>
        <v>0.84920941666666683</v>
      </c>
    </row>
    <row r="27738" spans="1:1">
      <c r="A27738">
        <f>Sheet1!A27738/1.2</f>
        <v>0.84919541666666676</v>
      </c>
    </row>
    <row r="27739" spans="1:1">
      <c r="A27739">
        <f>Sheet1!A27739/1.2</f>
        <v>0.84919508333333338</v>
      </c>
    </row>
    <row r="27740" spans="1:1">
      <c r="A27740">
        <f>Sheet1!A27740/1.2</f>
        <v>0.84919483333333345</v>
      </c>
    </row>
    <row r="27741" spans="1:1">
      <c r="A27741">
        <f>Sheet1!A27741/1.2</f>
        <v>0.84918766666666667</v>
      </c>
    </row>
    <row r="27742" spans="1:1">
      <c r="A27742">
        <f>Sheet1!A27742/1.2</f>
        <v>0.84918266666666675</v>
      </c>
    </row>
    <row r="27743" spans="1:1">
      <c r="A27743">
        <f>Sheet1!A27743/1.2</f>
        <v>0.84918008333333339</v>
      </c>
    </row>
    <row r="27744" spans="1:1">
      <c r="A27744">
        <f>Sheet1!A27744/1.2</f>
        <v>0.84917675000000015</v>
      </c>
    </row>
    <row r="27745" spans="1:1">
      <c r="A27745">
        <f>Sheet1!A27745/1.2</f>
        <v>0.8491759166666667</v>
      </c>
    </row>
    <row r="27746" spans="1:1">
      <c r="A27746">
        <f>Sheet1!A27746/1.2</f>
        <v>0.84916908333333341</v>
      </c>
    </row>
    <row r="27747" spans="1:1">
      <c r="A27747">
        <f>Sheet1!A27747/1.2</f>
        <v>0.84916783333333345</v>
      </c>
    </row>
    <row r="27748" spans="1:1">
      <c r="A27748">
        <f>Sheet1!A27748/1.2</f>
        <v>0.84915925000000003</v>
      </c>
    </row>
    <row r="27749" spans="1:1">
      <c r="A27749">
        <f>Sheet1!A27749/1.2</f>
        <v>0.84915783333333328</v>
      </c>
    </row>
    <row r="27750" spans="1:1">
      <c r="A27750">
        <f>Sheet1!A27750/1.2</f>
        <v>0.84913933333333347</v>
      </c>
    </row>
    <row r="27751" spans="1:1">
      <c r="A27751">
        <f>Sheet1!A27751/1.2</f>
        <v>0.84913749999999999</v>
      </c>
    </row>
    <row r="27752" spans="1:1">
      <c r="A27752">
        <f>Sheet1!A27752/1.2</f>
        <v>0.84913366666666679</v>
      </c>
    </row>
    <row r="27753" spans="1:1">
      <c r="A27753">
        <f>Sheet1!A27753/1.2</f>
        <v>0.84912816666666668</v>
      </c>
    </row>
    <row r="27754" spans="1:1">
      <c r="A27754">
        <f>Sheet1!A27754/1.2</f>
        <v>0.84912641666666666</v>
      </c>
    </row>
    <row r="27755" spans="1:1">
      <c r="A27755">
        <f>Sheet1!A27755/1.2</f>
        <v>0.84911791666666669</v>
      </c>
    </row>
    <row r="27756" spans="1:1">
      <c r="A27756">
        <f>Sheet1!A27756/1.2</f>
        <v>0.84911533333333333</v>
      </c>
    </row>
    <row r="27757" spans="1:1">
      <c r="A27757">
        <f>Sheet1!A27757/1.2</f>
        <v>0.84911441666666665</v>
      </c>
    </row>
    <row r="27758" spans="1:1">
      <c r="A27758">
        <f>Sheet1!A27758/1.2</f>
        <v>0.84911375</v>
      </c>
    </row>
    <row r="27759" spans="1:1">
      <c r="A27759">
        <f>Sheet1!A27759/1.2</f>
        <v>0.84911216666666667</v>
      </c>
    </row>
    <row r="27760" spans="1:1">
      <c r="A27760">
        <f>Sheet1!A27760/1.2</f>
        <v>0.84910941666666673</v>
      </c>
    </row>
    <row r="27761" spans="1:1">
      <c r="A27761">
        <f>Sheet1!A27761/1.2</f>
        <v>0.84909933333333343</v>
      </c>
    </row>
    <row r="27762" spans="1:1">
      <c r="A27762">
        <f>Sheet1!A27762/1.2</f>
        <v>0.84909083333333346</v>
      </c>
    </row>
    <row r="27763" spans="1:1">
      <c r="A27763">
        <f>Sheet1!A27763/1.2</f>
        <v>0.84906649999999995</v>
      </c>
    </row>
    <row r="27764" spans="1:1">
      <c r="A27764">
        <f>Sheet1!A27764/1.2</f>
        <v>0.84906100000000007</v>
      </c>
    </row>
    <row r="27765" spans="1:1">
      <c r="A27765">
        <f>Sheet1!A27765/1.2</f>
        <v>0.84905775000000006</v>
      </c>
    </row>
    <row r="27766" spans="1:1">
      <c r="A27766">
        <f>Sheet1!A27766/1.2</f>
        <v>0.84905408333333343</v>
      </c>
    </row>
    <row r="27767" spans="1:1">
      <c r="A27767">
        <f>Sheet1!A27767/1.2</f>
        <v>0.84905141666666673</v>
      </c>
    </row>
    <row r="27768" spans="1:1">
      <c r="A27768">
        <f>Sheet1!A27768/1.2</f>
        <v>0.84904941666666667</v>
      </c>
    </row>
    <row r="27769" spans="1:1">
      <c r="A27769">
        <f>Sheet1!A27769/1.2</f>
        <v>0.84904166666666669</v>
      </c>
    </row>
    <row r="27770" spans="1:1">
      <c r="A27770">
        <f>Sheet1!A27770/1.2</f>
        <v>0.84904166666666669</v>
      </c>
    </row>
    <row r="27771" spans="1:1">
      <c r="A27771">
        <f>Sheet1!A27771/1.2</f>
        <v>0.8490409166666667</v>
      </c>
    </row>
    <row r="27772" spans="1:1">
      <c r="A27772">
        <f>Sheet1!A27772/1.2</f>
        <v>0.84903866666666661</v>
      </c>
    </row>
    <row r="27773" spans="1:1">
      <c r="A27773">
        <f>Sheet1!A27773/1.2</f>
        <v>0.84903350000000011</v>
      </c>
    </row>
    <row r="27774" spans="1:1">
      <c r="A27774">
        <f>Sheet1!A27774/1.2</f>
        <v>0.84902949999999999</v>
      </c>
    </row>
    <row r="27775" spans="1:1">
      <c r="A27775">
        <f>Sheet1!A27775/1.2</f>
        <v>0.84902733333333336</v>
      </c>
    </row>
    <row r="27776" spans="1:1">
      <c r="A27776">
        <f>Sheet1!A27776/1.2</f>
        <v>0.8490253333333333</v>
      </c>
    </row>
    <row r="27777" spans="1:1">
      <c r="A27777">
        <f>Sheet1!A27777/1.2</f>
        <v>0.84901950000000004</v>
      </c>
    </row>
    <row r="27778" spans="1:1">
      <c r="A27778">
        <f>Sheet1!A27778/1.2</f>
        <v>0.8490173333333334</v>
      </c>
    </row>
    <row r="27779" spans="1:1">
      <c r="A27779">
        <f>Sheet1!A27779/1.2</f>
        <v>0.8490173333333334</v>
      </c>
    </row>
    <row r="27780" spans="1:1">
      <c r="A27780">
        <f>Sheet1!A27780/1.2</f>
        <v>0.84900941666666674</v>
      </c>
    </row>
    <row r="27781" spans="1:1">
      <c r="A27781">
        <f>Sheet1!A27781/1.2</f>
        <v>0.84900658333333345</v>
      </c>
    </row>
    <row r="27782" spans="1:1">
      <c r="A27782">
        <f>Sheet1!A27782/1.2</f>
        <v>0.84900583333333335</v>
      </c>
    </row>
    <row r="27783" spans="1:1">
      <c r="A27783">
        <f>Sheet1!A27783/1.2</f>
        <v>0.84899800000000014</v>
      </c>
    </row>
    <row r="27784" spans="1:1">
      <c r="A27784">
        <f>Sheet1!A27784/1.2</f>
        <v>0.84899391666666679</v>
      </c>
    </row>
    <row r="27785" spans="1:1">
      <c r="A27785">
        <f>Sheet1!A27785/1.2</f>
        <v>0.84899200000000008</v>
      </c>
    </row>
    <row r="27786" spans="1:1">
      <c r="A27786">
        <f>Sheet1!A27786/1.2</f>
        <v>0.84899116666666663</v>
      </c>
    </row>
    <row r="27787" spans="1:1">
      <c r="A27787">
        <f>Sheet1!A27787/1.2</f>
        <v>0.84899008333333348</v>
      </c>
    </row>
    <row r="27788" spans="1:1">
      <c r="A27788">
        <f>Sheet1!A27788/1.2</f>
        <v>0.84898791666666662</v>
      </c>
    </row>
    <row r="27789" spans="1:1">
      <c r="A27789">
        <f>Sheet1!A27789/1.2</f>
        <v>0.84898750000000012</v>
      </c>
    </row>
    <row r="27790" spans="1:1">
      <c r="A27790">
        <f>Sheet1!A27790/1.2</f>
        <v>0.84898600000000013</v>
      </c>
    </row>
    <row r="27791" spans="1:1">
      <c r="A27791">
        <f>Sheet1!A27791/1.2</f>
        <v>0.84898591666666678</v>
      </c>
    </row>
    <row r="27792" spans="1:1">
      <c r="A27792">
        <f>Sheet1!A27792/1.2</f>
        <v>0.84898266666666666</v>
      </c>
    </row>
    <row r="27793" spans="1:1">
      <c r="A27793">
        <f>Sheet1!A27793/1.2</f>
        <v>0.84898058333333348</v>
      </c>
    </row>
    <row r="27794" spans="1:1">
      <c r="A27794">
        <f>Sheet1!A27794/1.2</f>
        <v>0.84897608333333341</v>
      </c>
    </row>
    <row r="27795" spans="1:1">
      <c r="A27795">
        <f>Sheet1!A27795/1.2</f>
        <v>0.84897041666666673</v>
      </c>
    </row>
    <row r="27796" spans="1:1">
      <c r="A27796">
        <f>Sheet1!A27796/1.2</f>
        <v>0.84896825000000009</v>
      </c>
    </row>
    <row r="27797" spans="1:1">
      <c r="A27797">
        <f>Sheet1!A27797/1.2</f>
        <v>0.84896516666666666</v>
      </c>
    </row>
    <row r="27798" spans="1:1">
      <c r="A27798">
        <f>Sheet1!A27798/1.2</f>
        <v>0.84896116666666677</v>
      </c>
    </row>
    <row r="27799" spans="1:1">
      <c r="A27799">
        <f>Sheet1!A27799/1.2</f>
        <v>0.84896058333333346</v>
      </c>
    </row>
    <row r="27800" spans="1:1">
      <c r="A27800">
        <f>Sheet1!A27800/1.2</f>
        <v>0.84895658333333335</v>
      </c>
    </row>
    <row r="27801" spans="1:1">
      <c r="A27801">
        <f>Sheet1!A27801/1.2</f>
        <v>0.84895083333333332</v>
      </c>
    </row>
    <row r="27802" spans="1:1">
      <c r="A27802">
        <f>Sheet1!A27802/1.2</f>
        <v>0.84894308333333335</v>
      </c>
    </row>
    <row r="27803" spans="1:1">
      <c r="A27803">
        <f>Sheet1!A27803/1.2</f>
        <v>0.84894250000000004</v>
      </c>
    </row>
    <row r="27804" spans="1:1">
      <c r="A27804">
        <f>Sheet1!A27804/1.2</f>
        <v>0.8489321666666666</v>
      </c>
    </row>
    <row r="27805" spans="1:1">
      <c r="A27805">
        <f>Sheet1!A27805/1.2</f>
        <v>0.8489315833333333</v>
      </c>
    </row>
    <row r="27806" spans="1:1">
      <c r="A27806">
        <f>Sheet1!A27806/1.2</f>
        <v>0.84893050000000014</v>
      </c>
    </row>
    <row r="27807" spans="1:1">
      <c r="A27807">
        <f>Sheet1!A27807/1.2</f>
        <v>0.84893025</v>
      </c>
    </row>
    <row r="27808" spans="1:1">
      <c r="A27808">
        <f>Sheet1!A27808/1.2</f>
        <v>0.8489275833333334</v>
      </c>
    </row>
    <row r="27809" spans="1:1">
      <c r="A27809">
        <f>Sheet1!A27809/1.2</f>
        <v>0.84892475000000012</v>
      </c>
    </row>
    <row r="27810" spans="1:1">
      <c r="A27810">
        <f>Sheet1!A27810/1.2</f>
        <v>0.84891300000000003</v>
      </c>
    </row>
    <row r="27811" spans="1:1">
      <c r="A27811">
        <f>Sheet1!A27811/1.2</f>
        <v>0.84891300000000003</v>
      </c>
    </row>
    <row r="27812" spans="1:1">
      <c r="A27812">
        <f>Sheet1!A27812/1.2</f>
        <v>0.84891283333333334</v>
      </c>
    </row>
    <row r="27813" spans="1:1">
      <c r="A27813">
        <f>Sheet1!A27813/1.2</f>
        <v>0.84891116666666677</v>
      </c>
    </row>
    <row r="27814" spans="1:1">
      <c r="A27814">
        <f>Sheet1!A27814/1.2</f>
        <v>0.84890983333333336</v>
      </c>
    </row>
    <row r="27815" spans="1:1">
      <c r="A27815">
        <f>Sheet1!A27815/1.2</f>
        <v>0.84890691666666673</v>
      </c>
    </row>
    <row r="27816" spans="1:1">
      <c r="A27816">
        <f>Sheet1!A27816/1.2</f>
        <v>0.84890216666666674</v>
      </c>
    </row>
    <row r="27817" spans="1:1">
      <c r="A27817">
        <f>Sheet1!A27817/1.2</f>
        <v>0.84889841666666677</v>
      </c>
    </row>
    <row r="27818" spans="1:1">
      <c r="A27818">
        <f>Sheet1!A27818/1.2</f>
        <v>0.84889833333333331</v>
      </c>
    </row>
    <row r="27819" spans="1:1">
      <c r="A27819">
        <f>Sheet1!A27819/1.2</f>
        <v>0.84889816666666673</v>
      </c>
    </row>
    <row r="27820" spans="1:1">
      <c r="A27820">
        <f>Sheet1!A27820/1.2</f>
        <v>0.8488945</v>
      </c>
    </row>
    <row r="27821" spans="1:1">
      <c r="A27821">
        <f>Sheet1!A27821/1.2</f>
        <v>0.84888283333333336</v>
      </c>
    </row>
    <row r="27822" spans="1:1">
      <c r="A27822">
        <f>Sheet1!A27822/1.2</f>
        <v>0.84888091666666665</v>
      </c>
    </row>
    <row r="27823" spans="1:1">
      <c r="A27823">
        <f>Sheet1!A27823/1.2</f>
        <v>0.84887591666666673</v>
      </c>
    </row>
    <row r="27824" spans="1:1">
      <c r="A27824">
        <f>Sheet1!A27824/1.2</f>
        <v>0.84887000000000012</v>
      </c>
    </row>
    <row r="27825" spans="1:1">
      <c r="A27825">
        <f>Sheet1!A27825/1.2</f>
        <v>0.84886891666666675</v>
      </c>
    </row>
    <row r="27826" spans="1:1">
      <c r="A27826">
        <f>Sheet1!A27826/1.2</f>
        <v>0.84886733333333342</v>
      </c>
    </row>
    <row r="27827" spans="1:1">
      <c r="A27827">
        <f>Sheet1!A27827/1.2</f>
        <v>0.84886200000000012</v>
      </c>
    </row>
    <row r="27828" spans="1:1">
      <c r="A27828">
        <f>Sheet1!A27828/1.2</f>
        <v>0.84886041666666678</v>
      </c>
    </row>
    <row r="27829" spans="1:1">
      <c r="A27829">
        <f>Sheet1!A27829/1.2</f>
        <v>0.8488545833333333</v>
      </c>
    </row>
    <row r="27830" spans="1:1">
      <c r="A27830">
        <f>Sheet1!A27830/1.2</f>
        <v>0.84885441666666672</v>
      </c>
    </row>
    <row r="27831" spans="1:1">
      <c r="A27831">
        <f>Sheet1!A27831/1.2</f>
        <v>0.84884724999999994</v>
      </c>
    </row>
    <row r="27832" spans="1:1">
      <c r="A27832">
        <f>Sheet1!A27832/1.2</f>
        <v>0.84884675000000009</v>
      </c>
    </row>
    <row r="27833" spans="1:1">
      <c r="A27833">
        <f>Sheet1!A27833/1.2</f>
        <v>0.84882408333333326</v>
      </c>
    </row>
    <row r="27834" spans="1:1">
      <c r="A27834">
        <f>Sheet1!A27834/1.2</f>
        <v>0.84881800000000007</v>
      </c>
    </row>
    <row r="27835" spans="1:1">
      <c r="A27835">
        <f>Sheet1!A27835/1.2</f>
        <v>0.84881258333333343</v>
      </c>
    </row>
    <row r="27836" spans="1:1">
      <c r="A27836">
        <f>Sheet1!A27836/1.2</f>
        <v>0.84879533333333335</v>
      </c>
    </row>
    <row r="27837" spans="1:1">
      <c r="A27837">
        <f>Sheet1!A27837/1.2</f>
        <v>0.84879391666666681</v>
      </c>
    </row>
    <row r="27838" spans="1:1">
      <c r="A27838">
        <f>Sheet1!A27838/1.2</f>
        <v>0.84877958333333337</v>
      </c>
    </row>
    <row r="27839" spans="1:1">
      <c r="A27839">
        <f>Sheet1!A27839/1.2</f>
        <v>0.84877383333333334</v>
      </c>
    </row>
    <row r="27840" spans="1:1">
      <c r="A27840">
        <f>Sheet1!A27840/1.2</f>
        <v>0.84876141666666671</v>
      </c>
    </row>
    <row r="27841" spans="1:1">
      <c r="A27841">
        <f>Sheet1!A27841/1.2</f>
        <v>0.84875699999999998</v>
      </c>
    </row>
    <row r="27842" spans="1:1">
      <c r="A27842">
        <f>Sheet1!A27842/1.2</f>
        <v>0.84875666666666671</v>
      </c>
    </row>
    <row r="27843" spans="1:1">
      <c r="A27843">
        <f>Sheet1!A27843/1.2</f>
        <v>0.84875591666666683</v>
      </c>
    </row>
    <row r="27844" spans="1:1">
      <c r="A27844">
        <f>Sheet1!A27844/1.2</f>
        <v>0.84875383333333332</v>
      </c>
    </row>
    <row r="27845" spans="1:1">
      <c r="A27845">
        <f>Sheet1!A27845/1.2</f>
        <v>0.84875325000000001</v>
      </c>
    </row>
    <row r="27846" spans="1:1">
      <c r="A27846">
        <f>Sheet1!A27846/1.2</f>
        <v>0.84874641666666661</v>
      </c>
    </row>
    <row r="27847" spans="1:1">
      <c r="A27847">
        <f>Sheet1!A27847/1.2</f>
        <v>0.84873050000000005</v>
      </c>
    </row>
    <row r="27848" spans="1:1">
      <c r="A27848">
        <f>Sheet1!A27848/1.2</f>
        <v>0.84873041666666671</v>
      </c>
    </row>
    <row r="27849" spans="1:1">
      <c r="A27849">
        <f>Sheet1!A27849/1.2</f>
        <v>0.84872458333333334</v>
      </c>
    </row>
    <row r="27850" spans="1:1">
      <c r="A27850">
        <f>Sheet1!A27850/1.2</f>
        <v>0.84872158333333336</v>
      </c>
    </row>
    <row r="27851" spans="1:1">
      <c r="A27851">
        <f>Sheet1!A27851/1.2</f>
        <v>0.84871733333333332</v>
      </c>
    </row>
    <row r="27852" spans="1:1">
      <c r="A27852">
        <f>Sheet1!A27852/1.2</f>
        <v>0.84871358333333335</v>
      </c>
    </row>
    <row r="27853" spans="1:1">
      <c r="A27853">
        <f>Sheet1!A27853/1.2</f>
        <v>0.84870791666666667</v>
      </c>
    </row>
    <row r="27854" spans="1:1">
      <c r="A27854">
        <f>Sheet1!A27854/1.2</f>
        <v>0.84870616666666665</v>
      </c>
    </row>
    <row r="27855" spans="1:1">
      <c r="A27855">
        <f>Sheet1!A27855/1.2</f>
        <v>0.84869083333333339</v>
      </c>
    </row>
    <row r="27856" spans="1:1">
      <c r="A27856">
        <f>Sheet1!A27856/1.2</f>
        <v>0.84868800000000011</v>
      </c>
    </row>
    <row r="27857" spans="1:1">
      <c r="A27857">
        <f>Sheet1!A27857/1.2</f>
        <v>0.84868516666666671</v>
      </c>
    </row>
    <row r="27858" spans="1:1">
      <c r="A27858">
        <f>Sheet1!A27858/1.2</f>
        <v>0.84868399999999999</v>
      </c>
    </row>
    <row r="27859" spans="1:1">
      <c r="A27859">
        <f>Sheet1!A27859/1.2</f>
        <v>0.84868225000000008</v>
      </c>
    </row>
    <row r="27860" spans="1:1">
      <c r="A27860">
        <f>Sheet1!A27860/1.2</f>
        <v>0.84867758333333343</v>
      </c>
    </row>
    <row r="27861" spans="1:1">
      <c r="A27861">
        <f>Sheet1!A27861/1.2</f>
        <v>0.84867533333333345</v>
      </c>
    </row>
    <row r="27862" spans="1:1">
      <c r="A27862">
        <f>Sheet1!A27862/1.2</f>
        <v>0.84866708333333341</v>
      </c>
    </row>
    <row r="27863" spans="1:1">
      <c r="A27863">
        <f>Sheet1!A27863/1.2</f>
        <v>0.84866474999999997</v>
      </c>
    </row>
    <row r="27864" spans="1:1">
      <c r="A27864">
        <f>Sheet1!A27864/1.2</f>
        <v>0.84865766666666675</v>
      </c>
    </row>
    <row r="27865" spans="1:1">
      <c r="A27865">
        <f>Sheet1!A27865/1.2</f>
        <v>0.84865458333333332</v>
      </c>
    </row>
    <row r="27866" spans="1:1">
      <c r="A27866">
        <f>Sheet1!A27866/1.2</f>
        <v>0.84864766666666669</v>
      </c>
    </row>
    <row r="27867" spans="1:1">
      <c r="A27867">
        <f>Sheet1!A27867/1.2</f>
        <v>0.84864574999999998</v>
      </c>
    </row>
    <row r="27868" spans="1:1">
      <c r="A27868">
        <f>Sheet1!A27868/1.2</f>
        <v>0.84864550000000005</v>
      </c>
    </row>
    <row r="27869" spans="1:1">
      <c r="A27869">
        <f>Sheet1!A27869/1.2</f>
        <v>0.84864166666666674</v>
      </c>
    </row>
    <row r="27870" spans="1:1">
      <c r="A27870">
        <f>Sheet1!A27870/1.2</f>
        <v>0.84863791666666677</v>
      </c>
    </row>
    <row r="27871" spans="1:1">
      <c r="A27871">
        <f>Sheet1!A27871/1.2</f>
        <v>0.8486335833333335</v>
      </c>
    </row>
    <row r="27872" spans="1:1">
      <c r="A27872">
        <f>Sheet1!A27872/1.2</f>
        <v>0.8486245</v>
      </c>
    </row>
    <row r="27873" spans="1:1">
      <c r="A27873">
        <f>Sheet1!A27873/1.2</f>
        <v>0.84861950000000008</v>
      </c>
    </row>
    <row r="27874" spans="1:1">
      <c r="A27874">
        <f>Sheet1!A27874/1.2</f>
        <v>0.84861766666666671</v>
      </c>
    </row>
    <row r="27875" spans="1:1">
      <c r="A27875">
        <f>Sheet1!A27875/1.2</f>
        <v>0.84861458333333328</v>
      </c>
    </row>
    <row r="27876" spans="1:1">
      <c r="A27876">
        <f>Sheet1!A27876/1.2</f>
        <v>0.84861216666666672</v>
      </c>
    </row>
    <row r="27877" spans="1:1">
      <c r="A27877">
        <f>Sheet1!A27877/1.2</f>
        <v>0.84861149999999996</v>
      </c>
    </row>
    <row r="27878" spans="1:1">
      <c r="A27878">
        <f>Sheet1!A27878/1.2</f>
        <v>0.84860225</v>
      </c>
    </row>
    <row r="27879" spans="1:1">
      <c r="A27879">
        <f>Sheet1!A27879/1.2</f>
        <v>0.84859974999999999</v>
      </c>
    </row>
    <row r="27880" spans="1:1">
      <c r="A27880">
        <f>Sheet1!A27880/1.2</f>
        <v>0.84859858333333338</v>
      </c>
    </row>
    <row r="27881" spans="1:1">
      <c r="A27881">
        <f>Sheet1!A27881/1.2</f>
        <v>0.8485963333333334</v>
      </c>
    </row>
    <row r="27882" spans="1:1">
      <c r="A27882">
        <f>Sheet1!A27882/1.2</f>
        <v>0.84859333333333342</v>
      </c>
    </row>
    <row r="27883" spans="1:1">
      <c r="A27883">
        <f>Sheet1!A27883/1.2</f>
        <v>0.84859200000000012</v>
      </c>
    </row>
    <row r="27884" spans="1:1">
      <c r="A27884">
        <f>Sheet1!A27884/1.2</f>
        <v>0.84859133333333336</v>
      </c>
    </row>
    <row r="27885" spans="1:1">
      <c r="A27885">
        <f>Sheet1!A27885/1.2</f>
        <v>0.84859041666666679</v>
      </c>
    </row>
    <row r="27886" spans="1:1">
      <c r="A27886">
        <f>Sheet1!A27886/1.2</f>
        <v>0.84858658333333337</v>
      </c>
    </row>
    <row r="27887" spans="1:1">
      <c r="A27887">
        <f>Sheet1!A27887/1.2</f>
        <v>0.84858316666666678</v>
      </c>
    </row>
    <row r="27888" spans="1:1">
      <c r="A27888">
        <f>Sheet1!A27888/1.2</f>
        <v>0.8485820833333334</v>
      </c>
    </row>
    <row r="27889" spans="1:1">
      <c r="A27889">
        <f>Sheet1!A27889/1.2</f>
        <v>0.8485780833333334</v>
      </c>
    </row>
    <row r="27890" spans="1:1">
      <c r="A27890">
        <f>Sheet1!A27890/1.2</f>
        <v>0.84857408333333328</v>
      </c>
    </row>
    <row r="27891" spans="1:1">
      <c r="A27891">
        <f>Sheet1!A27891/1.2</f>
        <v>0.84857358333333344</v>
      </c>
    </row>
    <row r="27892" spans="1:1">
      <c r="A27892">
        <f>Sheet1!A27892/1.2</f>
        <v>0.84857208333333345</v>
      </c>
    </row>
    <row r="27893" spans="1:1">
      <c r="A27893">
        <f>Sheet1!A27893/1.2</f>
        <v>0.84857108333333342</v>
      </c>
    </row>
    <row r="27894" spans="1:1">
      <c r="A27894">
        <f>Sheet1!A27894/1.2</f>
        <v>0.84856874999999998</v>
      </c>
    </row>
    <row r="27895" spans="1:1">
      <c r="A27895">
        <f>Sheet1!A27895/1.2</f>
        <v>0.8485685833333334</v>
      </c>
    </row>
    <row r="27896" spans="1:1">
      <c r="A27896">
        <f>Sheet1!A27896/1.2</f>
        <v>0.84856833333333326</v>
      </c>
    </row>
    <row r="27897" spans="1:1">
      <c r="A27897">
        <f>Sheet1!A27897/1.2</f>
        <v>0.84856674999999993</v>
      </c>
    </row>
    <row r="27898" spans="1:1">
      <c r="A27898">
        <f>Sheet1!A27898/1.2</f>
        <v>0.84856358333333326</v>
      </c>
    </row>
    <row r="27899" spans="1:1">
      <c r="A27899">
        <f>Sheet1!A27899/1.2</f>
        <v>0.84856333333333334</v>
      </c>
    </row>
    <row r="27900" spans="1:1">
      <c r="A27900">
        <f>Sheet1!A27900/1.2</f>
        <v>0.84856299999999996</v>
      </c>
    </row>
    <row r="27901" spans="1:1">
      <c r="A27901">
        <f>Sheet1!A27901/1.2</f>
        <v>0.84856233333333331</v>
      </c>
    </row>
    <row r="27902" spans="1:1">
      <c r="A27902">
        <f>Sheet1!A27902/1.2</f>
        <v>0.84856199999999993</v>
      </c>
    </row>
    <row r="27903" spans="1:1">
      <c r="A27903">
        <f>Sheet1!A27903/1.2</f>
        <v>0.84855941666666679</v>
      </c>
    </row>
    <row r="27904" spans="1:1">
      <c r="A27904">
        <f>Sheet1!A27904/1.2</f>
        <v>0.84855908333333341</v>
      </c>
    </row>
    <row r="27905" spans="1:1">
      <c r="A27905">
        <f>Sheet1!A27905/1.2</f>
        <v>0.84855716666666681</v>
      </c>
    </row>
    <row r="27906" spans="1:1">
      <c r="A27906">
        <f>Sheet1!A27906/1.2</f>
        <v>0.84855666666666663</v>
      </c>
    </row>
    <row r="27907" spans="1:1">
      <c r="A27907">
        <f>Sheet1!A27907/1.2</f>
        <v>0.84855449999999999</v>
      </c>
    </row>
    <row r="27908" spans="1:1">
      <c r="A27908">
        <f>Sheet1!A27908/1.2</f>
        <v>0.84855275000000008</v>
      </c>
    </row>
    <row r="27909" spans="1:1">
      <c r="A27909">
        <f>Sheet1!A27909/1.2</f>
        <v>0.84854950000000007</v>
      </c>
    </row>
    <row r="27910" spans="1:1">
      <c r="A27910">
        <f>Sheet1!A27910/1.2</f>
        <v>0.84854600000000002</v>
      </c>
    </row>
    <row r="27911" spans="1:1">
      <c r="A27911">
        <f>Sheet1!A27911/1.2</f>
        <v>0.84853333333333336</v>
      </c>
    </row>
    <row r="27912" spans="1:1">
      <c r="A27912">
        <f>Sheet1!A27912/1.2</f>
        <v>0.84853091666666658</v>
      </c>
    </row>
    <row r="27913" spans="1:1">
      <c r="A27913">
        <f>Sheet1!A27913/1.2</f>
        <v>0.84853083333333346</v>
      </c>
    </row>
    <row r="27914" spans="1:1">
      <c r="A27914">
        <f>Sheet1!A27914/1.2</f>
        <v>0.84853050000000008</v>
      </c>
    </row>
    <row r="27915" spans="1:1">
      <c r="A27915">
        <f>Sheet1!A27915/1.2</f>
        <v>0.84852325000000006</v>
      </c>
    </row>
    <row r="27916" spans="1:1">
      <c r="A27916">
        <f>Sheet1!A27916/1.2</f>
        <v>0.84852050000000001</v>
      </c>
    </row>
    <row r="27917" spans="1:1">
      <c r="A27917">
        <f>Sheet1!A27917/1.2</f>
        <v>0.84851358333333338</v>
      </c>
    </row>
    <row r="27918" spans="1:1">
      <c r="A27918">
        <f>Sheet1!A27918/1.2</f>
        <v>0.84851358333333338</v>
      </c>
    </row>
    <row r="27919" spans="1:1">
      <c r="A27919">
        <f>Sheet1!A27919/1.2</f>
        <v>0.84850708333333347</v>
      </c>
    </row>
    <row r="27920" spans="1:1">
      <c r="A27920">
        <f>Sheet1!A27920/1.2</f>
        <v>0.84850225000000001</v>
      </c>
    </row>
    <row r="27921" spans="1:1">
      <c r="A27921">
        <f>Sheet1!A27921/1.2</f>
        <v>0.84848675000000007</v>
      </c>
    </row>
    <row r="27922" spans="1:1">
      <c r="A27922">
        <f>Sheet1!A27922/1.2</f>
        <v>0.84848475000000001</v>
      </c>
    </row>
    <row r="27923" spans="1:1">
      <c r="A27923">
        <f>Sheet1!A27923/1.2</f>
        <v>0.84848216666666665</v>
      </c>
    </row>
    <row r="27924" spans="1:1">
      <c r="A27924">
        <f>Sheet1!A27924/1.2</f>
        <v>0.84848000000000001</v>
      </c>
    </row>
    <row r="27925" spans="1:1">
      <c r="A27925">
        <f>Sheet1!A27925/1.2</f>
        <v>0.84847925000000013</v>
      </c>
    </row>
    <row r="27926" spans="1:1">
      <c r="A27926">
        <f>Sheet1!A27926/1.2</f>
        <v>0.84847358333333334</v>
      </c>
    </row>
    <row r="27927" spans="1:1">
      <c r="A27927">
        <f>Sheet1!A27927/1.2</f>
        <v>0.84847324999999996</v>
      </c>
    </row>
    <row r="27928" spans="1:1">
      <c r="A27928">
        <f>Sheet1!A27928/1.2</f>
        <v>0.84846525000000006</v>
      </c>
    </row>
    <row r="27929" spans="1:1">
      <c r="A27929">
        <f>Sheet1!A27929/1.2</f>
        <v>0.84846366666666673</v>
      </c>
    </row>
    <row r="27930" spans="1:1">
      <c r="A27930">
        <f>Sheet1!A27930/1.2</f>
        <v>0.84845983333333341</v>
      </c>
    </row>
    <row r="27931" spans="1:1">
      <c r="A27931">
        <f>Sheet1!A27931/1.2</f>
        <v>0.84845908333333331</v>
      </c>
    </row>
    <row r="27932" spans="1:1">
      <c r="A27932">
        <f>Sheet1!A27932/1.2</f>
        <v>0.84845833333333343</v>
      </c>
    </row>
    <row r="27933" spans="1:1">
      <c r="A27933">
        <f>Sheet1!A27933/1.2</f>
        <v>0.84845441666666677</v>
      </c>
    </row>
    <row r="27934" spans="1:1">
      <c r="A27934">
        <f>Sheet1!A27934/1.2</f>
        <v>0.84845241666666671</v>
      </c>
    </row>
    <row r="27935" spans="1:1">
      <c r="A27935">
        <f>Sheet1!A27935/1.2</f>
        <v>0.84845158333333337</v>
      </c>
    </row>
    <row r="27936" spans="1:1">
      <c r="A27936">
        <f>Sheet1!A27936/1.2</f>
        <v>0.84844791666666663</v>
      </c>
    </row>
    <row r="27937" spans="1:1">
      <c r="A27937">
        <f>Sheet1!A27937/1.2</f>
        <v>0.84844641666666665</v>
      </c>
    </row>
    <row r="27938" spans="1:1">
      <c r="A27938">
        <f>Sheet1!A27938/1.2</f>
        <v>0.84843891666666671</v>
      </c>
    </row>
    <row r="27939" spans="1:1">
      <c r="A27939">
        <f>Sheet1!A27939/1.2</f>
        <v>0.84843658333333338</v>
      </c>
    </row>
    <row r="27940" spans="1:1">
      <c r="A27940">
        <f>Sheet1!A27940/1.2</f>
        <v>0.84843524999999997</v>
      </c>
    </row>
    <row r="27941" spans="1:1">
      <c r="A27941">
        <f>Sheet1!A27941/1.2</f>
        <v>0.84843524999999997</v>
      </c>
    </row>
    <row r="27942" spans="1:1">
      <c r="A27942">
        <f>Sheet1!A27942/1.2</f>
        <v>0.84843475000000002</v>
      </c>
    </row>
    <row r="27943" spans="1:1">
      <c r="A27943">
        <f>Sheet1!A27943/1.2</f>
        <v>0.84842783333333338</v>
      </c>
    </row>
    <row r="27944" spans="1:1">
      <c r="A27944">
        <f>Sheet1!A27944/1.2</f>
        <v>0.84842450000000003</v>
      </c>
    </row>
    <row r="27945" spans="1:1">
      <c r="A27945">
        <f>Sheet1!A27945/1.2</f>
        <v>0.84841825000000004</v>
      </c>
    </row>
    <row r="27946" spans="1:1">
      <c r="A27946">
        <f>Sheet1!A27946/1.2</f>
        <v>0.84841250000000001</v>
      </c>
    </row>
    <row r="27947" spans="1:1">
      <c r="A27947">
        <f>Sheet1!A27947/1.2</f>
        <v>0.84841191666666671</v>
      </c>
    </row>
    <row r="27948" spans="1:1">
      <c r="A27948">
        <f>Sheet1!A27948/1.2</f>
        <v>0.84840950000000015</v>
      </c>
    </row>
    <row r="27949" spans="1:1">
      <c r="A27949">
        <f>Sheet1!A27949/1.2</f>
        <v>0.84840458333333335</v>
      </c>
    </row>
    <row r="27950" spans="1:1">
      <c r="A27950">
        <f>Sheet1!A27950/1.2</f>
        <v>0.84840016666666673</v>
      </c>
    </row>
    <row r="27951" spans="1:1">
      <c r="A27951">
        <f>Sheet1!A27951/1.2</f>
        <v>0.84839608333333338</v>
      </c>
    </row>
    <row r="27952" spans="1:1">
      <c r="A27952">
        <f>Sheet1!A27952/1.2</f>
        <v>0.8483735</v>
      </c>
    </row>
    <row r="27953" spans="1:1">
      <c r="A27953">
        <f>Sheet1!A27953/1.2</f>
        <v>0.84835916666666666</v>
      </c>
    </row>
    <row r="27954" spans="1:1">
      <c r="A27954">
        <f>Sheet1!A27954/1.2</f>
        <v>0.84835458333333336</v>
      </c>
    </row>
    <row r="27955" spans="1:1">
      <c r="A27955">
        <f>Sheet1!A27955/1.2</f>
        <v>0.84835300000000002</v>
      </c>
    </row>
    <row r="27956" spans="1:1">
      <c r="A27956">
        <f>Sheet1!A27956/1.2</f>
        <v>0.84835241666666672</v>
      </c>
    </row>
    <row r="27957" spans="1:1">
      <c r="A27957">
        <f>Sheet1!A27957/1.2</f>
        <v>0.84834899999999991</v>
      </c>
    </row>
    <row r="27958" spans="1:1">
      <c r="A27958">
        <f>Sheet1!A27958/1.2</f>
        <v>0.84833983333333329</v>
      </c>
    </row>
    <row r="27959" spans="1:1">
      <c r="A27959">
        <f>Sheet1!A27959/1.2</f>
        <v>0.84833075000000002</v>
      </c>
    </row>
    <row r="27960" spans="1:1">
      <c r="A27960">
        <f>Sheet1!A27960/1.2</f>
        <v>0.8483303333333333</v>
      </c>
    </row>
    <row r="27961" spans="1:1">
      <c r="A27961">
        <f>Sheet1!A27961/1.2</f>
        <v>0.84831266666666671</v>
      </c>
    </row>
    <row r="27962" spans="1:1">
      <c r="A27962">
        <f>Sheet1!A27962/1.2</f>
        <v>0.84831199999999995</v>
      </c>
    </row>
    <row r="27963" spans="1:1">
      <c r="A27963">
        <f>Sheet1!A27963/1.2</f>
        <v>0.84831066666666666</v>
      </c>
    </row>
    <row r="27964" spans="1:1">
      <c r="A27964">
        <f>Sheet1!A27964/1.2</f>
        <v>0.84830841666666679</v>
      </c>
    </row>
    <row r="27965" spans="1:1">
      <c r="A27965">
        <f>Sheet1!A27965/1.2</f>
        <v>0.84830733333333341</v>
      </c>
    </row>
    <row r="27966" spans="1:1">
      <c r="A27966">
        <f>Sheet1!A27966/1.2</f>
        <v>0.84830658333333331</v>
      </c>
    </row>
    <row r="27967" spans="1:1">
      <c r="A27967">
        <f>Sheet1!A27967/1.2</f>
        <v>0.84830383333333337</v>
      </c>
    </row>
    <row r="27968" spans="1:1">
      <c r="A27968">
        <f>Sheet1!A27968/1.2</f>
        <v>0.84830141666666681</v>
      </c>
    </row>
    <row r="27969" spans="1:1">
      <c r="A27969">
        <f>Sheet1!A27969/1.2</f>
        <v>0.84829316666666676</v>
      </c>
    </row>
    <row r="27970" spans="1:1">
      <c r="A27970">
        <f>Sheet1!A27970/1.2</f>
        <v>0.84828883333333327</v>
      </c>
    </row>
    <row r="27971" spans="1:1">
      <c r="A27971">
        <f>Sheet1!A27971/1.2</f>
        <v>0.84828658333333329</v>
      </c>
    </row>
    <row r="27972" spans="1:1">
      <c r="A27972">
        <f>Sheet1!A27972/1.2</f>
        <v>0.84828266666666674</v>
      </c>
    </row>
    <row r="27973" spans="1:1">
      <c r="A27973">
        <f>Sheet1!A27973/1.2</f>
        <v>0.84827791666666674</v>
      </c>
    </row>
    <row r="27974" spans="1:1">
      <c r="A27974">
        <f>Sheet1!A27974/1.2</f>
        <v>0.8482778333333334</v>
      </c>
    </row>
    <row r="27975" spans="1:1">
      <c r="A27975">
        <f>Sheet1!A27975/1.2</f>
        <v>0.84827541666666673</v>
      </c>
    </row>
    <row r="27976" spans="1:1">
      <c r="A27976">
        <f>Sheet1!A27976/1.2</f>
        <v>0.84826958333333335</v>
      </c>
    </row>
    <row r="27977" spans="1:1">
      <c r="A27977">
        <f>Sheet1!A27977/1.2</f>
        <v>0.84826658333333349</v>
      </c>
    </row>
    <row r="27978" spans="1:1">
      <c r="A27978">
        <f>Sheet1!A27978/1.2</f>
        <v>0.84825583333333332</v>
      </c>
    </row>
    <row r="27979" spans="1:1">
      <c r="A27979">
        <f>Sheet1!A27979/1.2</f>
        <v>0.84824791666666666</v>
      </c>
    </row>
    <row r="27980" spans="1:1">
      <c r="A27980">
        <f>Sheet1!A27980/1.2</f>
        <v>0.84824733333333335</v>
      </c>
    </row>
    <row r="27981" spans="1:1">
      <c r="A27981">
        <f>Sheet1!A27981/1.2</f>
        <v>0.84824533333333341</v>
      </c>
    </row>
    <row r="27982" spans="1:1">
      <c r="A27982">
        <f>Sheet1!A27982/1.2</f>
        <v>0.84824391666666665</v>
      </c>
    </row>
    <row r="27983" spans="1:1">
      <c r="A27983">
        <f>Sheet1!A27983/1.2</f>
        <v>0.84823933333333346</v>
      </c>
    </row>
    <row r="27984" spans="1:1">
      <c r="A27984">
        <f>Sheet1!A27984/1.2</f>
        <v>0.84823599999999999</v>
      </c>
    </row>
    <row r="27985" spans="1:1">
      <c r="A27985">
        <f>Sheet1!A27985/1.2</f>
        <v>0.84823541666666669</v>
      </c>
    </row>
    <row r="27986" spans="1:1">
      <c r="A27986">
        <f>Sheet1!A27986/1.2</f>
        <v>0.84823358333333343</v>
      </c>
    </row>
    <row r="27987" spans="1:1">
      <c r="A27987">
        <f>Sheet1!A27987/1.2</f>
        <v>0.84823150000000003</v>
      </c>
    </row>
    <row r="27988" spans="1:1">
      <c r="A27988">
        <f>Sheet1!A27988/1.2</f>
        <v>0.84822966666666666</v>
      </c>
    </row>
    <row r="27989" spans="1:1">
      <c r="A27989">
        <f>Sheet1!A27989/1.2</f>
        <v>0.84822224999999996</v>
      </c>
    </row>
    <row r="27990" spans="1:1">
      <c r="A27990">
        <f>Sheet1!A27990/1.2</f>
        <v>0.84822158333333342</v>
      </c>
    </row>
    <row r="27991" spans="1:1">
      <c r="A27991">
        <f>Sheet1!A27991/1.2</f>
        <v>0.84820383333333349</v>
      </c>
    </row>
    <row r="27992" spans="1:1">
      <c r="A27992">
        <f>Sheet1!A27992/1.2</f>
        <v>0.84819591666666683</v>
      </c>
    </row>
    <row r="27993" spans="1:1">
      <c r="A27993">
        <f>Sheet1!A27993/1.2</f>
        <v>0.84819166666666668</v>
      </c>
    </row>
    <row r="27994" spans="1:1">
      <c r="A27994">
        <f>Sheet1!A27994/1.2</f>
        <v>0.84818391666666659</v>
      </c>
    </row>
    <row r="27995" spans="1:1">
      <c r="A27995">
        <f>Sheet1!A27995/1.2</f>
        <v>0.84818000000000005</v>
      </c>
    </row>
    <row r="27996" spans="1:1">
      <c r="A27996">
        <f>Sheet1!A27996/1.2</f>
        <v>0.84817758333333326</v>
      </c>
    </row>
    <row r="27997" spans="1:1">
      <c r="A27997">
        <f>Sheet1!A27997/1.2</f>
        <v>0.84817599999999993</v>
      </c>
    </row>
    <row r="27998" spans="1:1">
      <c r="A27998">
        <f>Sheet1!A27998/1.2</f>
        <v>0.84817525000000005</v>
      </c>
    </row>
    <row r="27999" spans="1:1">
      <c r="A27999">
        <f>Sheet1!A27999/1.2</f>
        <v>0.84816541666666678</v>
      </c>
    </row>
    <row r="28000" spans="1:1">
      <c r="A28000">
        <f>Sheet1!A28000/1.2</f>
        <v>0.84816383333333345</v>
      </c>
    </row>
    <row r="28001" spans="1:1">
      <c r="A28001">
        <f>Sheet1!A28001/1.2</f>
        <v>0.84816358333333342</v>
      </c>
    </row>
    <row r="28002" spans="1:1">
      <c r="A28002">
        <f>Sheet1!A28002/1.2</f>
        <v>0.84816058333333333</v>
      </c>
    </row>
    <row r="28003" spans="1:1">
      <c r="A28003">
        <f>Sheet1!A28003/1.2</f>
        <v>0.84814191666666672</v>
      </c>
    </row>
    <row r="28004" spans="1:1">
      <c r="A28004">
        <f>Sheet1!A28004/1.2</f>
        <v>0.84813500000000008</v>
      </c>
    </row>
    <row r="28005" spans="1:1">
      <c r="A28005">
        <f>Sheet1!A28005/1.2</f>
        <v>0.8481327500000001</v>
      </c>
    </row>
    <row r="28006" spans="1:1">
      <c r="A28006">
        <f>Sheet1!A28006/1.2</f>
        <v>0.84812533333333329</v>
      </c>
    </row>
    <row r="28007" spans="1:1">
      <c r="A28007">
        <f>Sheet1!A28007/1.2</f>
        <v>0.84812025000000002</v>
      </c>
    </row>
    <row r="28008" spans="1:1">
      <c r="A28008">
        <f>Sheet1!A28008/1.2</f>
        <v>0.84811500000000006</v>
      </c>
    </row>
    <row r="28009" spans="1:1">
      <c r="A28009">
        <f>Sheet1!A28009/1.2</f>
        <v>0.84811291666666666</v>
      </c>
    </row>
    <row r="28010" spans="1:1">
      <c r="A28010">
        <f>Sheet1!A28010/1.2</f>
        <v>0.84810183333333333</v>
      </c>
    </row>
    <row r="28011" spans="1:1">
      <c r="A28011">
        <f>Sheet1!A28011/1.2</f>
        <v>0.84809850000000009</v>
      </c>
    </row>
    <row r="28012" spans="1:1">
      <c r="A28012">
        <f>Sheet1!A28012/1.2</f>
        <v>0.84809275000000006</v>
      </c>
    </row>
    <row r="28013" spans="1:1">
      <c r="A28013">
        <f>Sheet1!A28013/1.2</f>
        <v>0.84808675</v>
      </c>
    </row>
    <row r="28014" spans="1:1">
      <c r="A28014">
        <f>Sheet1!A28014/1.2</f>
        <v>0.84808666666666666</v>
      </c>
    </row>
    <row r="28015" spans="1:1">
      <c r="A28015">
        <f>Sheet1!A28015/1.2</f>
        <v>0.84808516666666667</v>
      </c>
    </row>
    <row r="28016" spans="1:1">
      <c r="A28016">
        <f>Sheet1!A28016/1.2</f>
        <v>0.84807508333333337</v>
      </c>
    </row>
    <row r="28017" spans="1:1">
      <c r="A28017">
        <f>Sheet1!A28017/1.2</f>
        <v>0.84807500000000002</v>
      </c>
    </row>
    <row r="28018" spans="1:1">
      <c r="A28018">
        <f>Sheet1!A28018/1.2</f>
        <v>0.84807200000000016</v>
      </c>
    </row>
    <row r="28019" spans="1:1">
      <c r="A28019">
        <f>Sheet1!A28019/1.2</f>
        <v>0.84807016666666668</v>
      </c>
    </row>
    <row r="28020" spans="1:1">
      <c r="A28020">
        <f>Sheet1!A28020/1.2</f>
        <v>0.84806883333333349</v>
      </c>
    </row>
    <row r="28021" spans="1:1">
      <c r="A28021">
        <f>Sheet1!A28021/1.2</f>
        <v>0.84806625000000013</v>
      </c>
    </row>
    <row r="28022" spans="1:1">
      <c r="A28022">
        <f>Sheet1!A28022/1.2</f>
        <v>0.84806541666666668</v>
      </c>
    </row>
    <row r="28023" spans="1:1">
      <c r="A28023">
        <f>Sheet1!A28023/1.2</f>
        <v>0.84806283333333332</v>
      </c>
    </row>
    <row r="28024" spans="1:1">
      <c r="A28024">
        <f>Sheet1!A28024/1.2</f>
        <v>0.8480591666666667</v>
      </c>
    </row>
    <row r="28025" spans="1:1">
      <c r="A28025">
        <f>Sheet1!A28025/1.2</f>
        <v>0.84805649999999999</v>
      </c>
    </row>
    <row r="28026" spans="1:1">
      <c r="A28026">
        <f>Sheet1!A28026/1.2</f>
        <v>0.84804325000000003</v>
      </c>
    </row>
    <row r="28027" spans="1:1">
      <c r="A28027">
        <f>Sheet1!A28027/1.2</f>
        <v>0.84804158333333346</v>
      </c>
    </row>
    <row r="28028" spans="1:1">
      <c r="A28028">
        <f>Sheet1!A28028/1.2</f>
        <v>0.84804158333333346</v>
      </c>
    </row>
    <row r="28029" spans="1:1">
      <c r="A28029">
        <f>Sheet1!A28029/1.2</f>
        <v>0.84803808333333341</v>
      </c>
    </row>
    <row r="28030" spans="1:1">
      <c r="A28030">
        <f>Sheet1!A28030/1.2</f>
        <v>0.84803233333333339</v>
      </c>
    </row>
    <row r="28031" spans="1:1">
      <c r="A28031">
        <f>Sheet1!A28031/1.2</f>
        <v>0.84801841666666677</v>
      </c>
    </row>
    <row r="28032" spans="1:1">
      <c r="A28032">
        <f>Sheet1!A28032/1.2</f>
        <v>0.84801300000000013</v>
      </c>
    </row>
    <row r="28033" spans="1:1">
      <c r="A28033">
        <f>Sheet1!A28033/1.2</f>
        <v>0.84801216666666668</v>
      </c>
    </row>
    <row r="28034" spans="1:1">
      <c r="A28034">
        <f>Sheet1!A28034/1.2</f>
        <v>0.84800541666666673</v>
      </c>
    </row>
    <row r="28035" spans="1:1">
      <c r="A28035">
        <f>Sheet1!A28035/1.2</f>
        <v>0.84799750000000007</v>
      </c>
    </row>
    <row r="28036" spans="1:1">
      <c r="A28036">
        <f>Sheet1!A28036/1.2</f>
        <v>0.84799516666666674</v>
      </c>
    </row>
    <row r="28037" spans="1:1">
      <c r="A28037">
        <f>Sheet1!A28037/1.2</f>
        <v>0.84799291666666665</v>
      </c>
    </row>
    <row r="28038" spans="1:1">
      <c r="A28038">
        <f>Sheet1!A28038/1.2</f>
        <v>0.84799033333333329</v>
      </c>
    </row>
    <row r="28039" spans="1:1">
      <c r="A28039">
        <f>Sheet1!A28039/1.2</f>
        <v>0.84797966666666669</v>
      </c>
    </row>
    <row r="28040" spans="1:1">
      <c r="A28040">
        <f>Sheet1!A28040/1.2</f>
        <v>0.84797549999999999</v>
      </c>
    </row>
    <row r="28041" spans="1:1">
      <c r="A28041">
        <f>Sheet1!A28041/1.2</f>
        <v>0.84797224999999998</v>
      </c>
    </row>
    <row r="28042" spans="1:1">
      <c r="A28042">
        <f>Sheet1!A28042/1.2</f>
        <v>0.84796800000000006</v>
      </c>
    </row>
    <row r="28043" spans="1:1">
      <c r="A28043">
        <f>Sheet1!A28043/1.2</f>
        <v>0.8479593333333334</v>
      </c>
    </row>
    <row r="28044" spans="1:1">
      <c r="A28044">
        <f>Sheet1!A28044/1.2</f>
        <v>0.84795575000000001</v>
      </c>
    </row>
    <row r="28045" spans="1:1">
      <c r="A28045">
        <f>Sheet1!A28045/1.2</f>
        <v>0.84795308333333341</v>
      </c>
    </row>
    <row r="28046" spans="1:1">
      <c r="A28046">
        <f>Sheet1!A28046/1.2</f>
        <v>0.84795258333333334</v>
      </c>
    </row>
    <row r="28047" spans="1:1">
      <c r="A28047">
        <f>Sheet1!A28047/1.2</f>
        <v>0.84794874999999992</v>
      </c>
    </row>
    <row r="28048" spans="1:1">
      <c r="A28048">
        <f>Sheet1!A28048/1.2</f>
        <v>0.84794758333333331</v>
      </c>
    </row>
    <row r="28049" spans="1:1">
      <c r="A28049">
        <f>Sheet1!A28049/1.2</f>
        <v>0.84793683333333336</v>
      </c>
    </row>
    <row r="28050" spans="1:1">
      <c r="A28050">
        <f>Sheet1!A28050/1.2</f>
        <v>0.84793508333333345</v>
      </c>
    </row>
    <row r="28051" spans="1:1">
      <c r="A28051">
        <f>Sheet1!A28051/1.2</f>
        <v>0.84793316666666674</v>
      </c>
    </row>
    <row r="28052" spans="1:1">
      <c r="A28052">
        <f>Sheet1!A28052/1.2</f>
        <v>0.84793216666666671</v>
      </c>
    </row>
    <row r="28053" spans="1:1">
      <c r="A28053">
        <f>Sheet1!A28053/1.2</f>
        <v>0.84792541666666665</v>
      </c>
    </row>
    <row r="28054" spans="1:1">
      <c r="A28054">
        <f>Sheet1!A28054/1.2</f>
        <v>0.84792374999999998</v>
      </c>
    </row>
    <row r="28055" spans="1:1">
      <c r="A28055">
        <f>Sheet1!A28055/1.2</f>
        <v>0.84792041666666673</v>
      </c>
    </row>
    <row r="28056" spans="1:1">
      <c r="A28056">
        <f>Sheet1!A28056/1.2</f>
        <v>0.84791916666666678</v>
      </c>
    </row>
    <row r="28057" spans="1:1">
      <c r="A28057">
        <f>Sheet1!A28057/1.2</f>
        <v>0.84790550000000009</v>
      </c>
    </row>
    <row r="28058" spans="1:1">
      <c r="A28058">
        <f>Sheet1!A28058/1.2</f>
        <v>0.84789458333333334</v>
      </c>
    </row>
    <row r="28059" spans="1:1">
      <c r="A28059">
        <f>Sheet1!A28059/1.2</f>
        <v>0.84788816666666678</v>
      </c>
    </row>
    <row r="28060" spans="1:1">
      <c r="A28060">
        <f>Sheet1!A28060/1.2</f>
        <v>0.84788550000000007</v>
      </c>
    </row>
    <row r="28061" spans="1:1">
      <c r="A28061">
        <f>Sheet1!A28061/1.2</f>
        <v>0.84788191666666668</v>
      </c>
    </row>
    <row r="28062" spans="1:1">
      <c r="A28062">
        <f>Sheet1!A28062/1.2</f>
        <v>0.84787541666666677</v>
      </c>
    </row>
    <row r="28063" spans="1:1">
      <c r="A28063">
        <f>Sheet1!A28063/1.2</f>
        <v>0.84787458333333332</v>
      </c>
    </row>
    <row r="28064" spans="1:1">
      <c r="A28064">
        <f>Sheet1!A28064/1.2</f>
        <v>0.8478735833333334</v>
      </c>
    </row>
    <row r="28065" spans="1:1">
      <c r="A28065">
        <f>Sheet1!A28065/1.2</f>
        <v>0.84787258333333337</v>
      </c>
    </row>
    <row r="28066" spans="1:1">
      <c r="A28066">
        <f>Sheet1!A28066/1.2</f>
        <v>0.84784508333333342</v>
      </c>
    </row>
    <row r="28067" spans="1:1">
      <c r="A28067">
        <f>Sheet1!A28067/1.2</f>
        <v>0.8478445</v>
      </c>
    </row>
    <row r="28068" spans="1:1">
      <c r="A28068">
        <f>Sheet1!A28068/1.2</f>
        <v>0.84784208333333333</v>
      </c>
    </row>
    <row r="28069" spans="1:1">
      <c r="A28069">
        <f>Sheet1!A28069/1.2</f>
        <v>0.84784141666666668</v>
      </c>
    </row>
    <row r="28070" spans="1:1">
      <c r="A28070">
        <f>Sheet1!A28070/1.2</f>
        <v>0.84784033333333342</v>
      </c>
    </row>
    <row r="28071" spans="1:1">
      <c r="A28071">
        <f>Sheet1!A28071/1.2</f>
        <v>0.84782600000000008</v>
      </c>
    </row>
    <row r="28072" spans="1:1">
      <c r="A28072">
        <f>Sheet1!A28072/1.2</f>
        <v>0.84782283333333341</v>
      </c>
    </row>
    <row r="28073" spans="1:1">
      <c r="A28073">
        <f>Sheet1!A28073/1.2</f>
        <v>0.84781675000000001</v>
      </c>
    </row>
    <row r="28074" spans="1:1">
      <c r="A28074">
        <f>Sheet1!A28074/1.2</f>
        <v>0.84781633333333328</v>
      </c>
    </row>
    <row r="28075" spans="1:1">
      <c r="A28075">
        <f>Sheet1!A28075/1.2</f>
        <v>0.84781466666666683</v>
      </c>
    </row>
    <row r="28076" spans="1:1">
      <c r="A28076">
        <f>Sheet1!A28076/1.2</f>
        <v>0.8478093333333333</v>
      </c>
    </row>
    <row r="28077" spans="1:1">
      <c r="A28077">
        <f>Sheet1!A28077/1.2</f>
        <v>0.84780291666666674</v>
      </c>
    </row>
    <row r="28078" spans="1:1">
      <c r="A28078">
        <f>Sheet1!A28078/1.2</f>
        <v>0.84780275000000005</v>
      </c>
    </row>
    <row r="28079" spans="1:1">
      <c r="A28079">
        <f>Sheet1!A28079/1.2</f>
        <v>0.84780133333333341</v>
      </c>
    </row>
    <row r="28080" spans="1:1">
      <c r="A28080">
        <f>Sheet1!A28080/1.2</f>
        <v>0.84780108333333326</v>
      </c>
    </row>
    <row r="28081" spans="1:1">
      <c r="A28081">
        <f>Sheet1!A28081/1.2</f>
        <v>0.84779975000000007</v>
      </c>
    </row>
    <row r="28082" spans="1:1">
      <c r="A28082">
        <f>Sheet1!A28082/1.2</f>
        <v>0.84779241666666671</v>
      </c>
    </row>
    <row r="28083" spans="1:1">
      <c r="A28083">
        <f>Sheet1!A28083/1.2</f>
        <v>0.84779133333333334</v>
      </c>
    </row>
    <row r="28084" spans="1:1">
      <c r="A28084">
        <f>Sheet1!A28084/1.2</f>
        <v>0.84778608333333338</v>
      </c>
    </row>
    <row r="28085" spans="1:1">
      <c r="A28085">
        <f>Sheet1!A28085/1.2</f>
        <v>0.84778533333333339</v>
      </c>
    </row>
    <row r="28086" spans="1:1">
      <c r="A28086">
        <f>Sheet1!A28086/1.2</f>
        <v>0.84778233333333342</v>
      </c>
    </row>
    <row r="28087" spans="1:1">
      <c r="A28087">
        <f>Sheet1!A28087/1.2</f>
        <v>0.84778083333333332</v>
      </c>
    </row>
    <row r="28088" spans="1:1">
      <c r="A28088">
        <f>Sheet1!A28088/1.2</f>
        <v>0.84776941666666661</v>
      </c>
    </row>
    <row r="28089" spans="1:1">
      <c r="A28089">
        <f>Sheet1!A28089/1.2</f>
        <v>0.84776891666666676</v>
      </c>
    </row>
    <row r="28090" spans="1:1">
      <c r="A28090">
        <f>Sheet1!A28090/1.2</f>
        <v>0.84776775000000015</v>
      </c>
    </row>
    <row r="28091" spans="1:1">
      <c r="A28091">
        <f>Sheet1!A28091/1.2</f>
        <v>0.84776075000000006</v>
      </c>
    </row>
    <row r="28092" spans="1:1">
      <c r="A28092">
        <f>Sheet1!A28092/1.2</f>
        <v>0.8477433333333334</v>
      </c>
    </row>
    <row r="28093" spans="1:1">
      <c r="A28093">
        <f>Sheet1!A28093/1.2</f>
        <v>0.84773833333333326</v>
      </c>
    </row>
    <row r="28094" spans="1:1">
      <c r="A28094">
        <f>Sheet1!A28094/1.2</f>
        <v>0.84773558333333332</v>
      </c>
    </row>
    <row r="28095" spans="1:1">
      <c r="A28095">
        <f>Sheet1!A28095/1.2</f>
        <v>0.84772650000000005</v>
      </c>
    </row>
    <row r="28096" spans="1:1">
      <c r="A28096">
        <f>Sheet1!A28096/1.2</f>
        <v>0.84771933333333327</v>
      </c>
    </row>
    <row r="28097" spans="1:1">
      <c r="A28097">
        <f>Sheet1!A28097/1.2</f>
        <v>0.84771891666666677</v>
      </c>
    </row>
    <row r="28098" spans="1:1">
      <c r="A28098">
        <f>Sheet1!A28098/1.2</f>
        <v>0.84771625000000006</v>
      </c>
    </row>
    <row r="28099" spans="1:1">
      <c r="A28099">
        <f>Sheet1!A28099/1.2</f>
        <v>0.84770241666666679</v>
      </c>
    </row>
    <row r="28100" spans="1:1">
      <c r="A28100">
        <f>Sheet1!A28100/1.2</f>
        <v>0.84770050000000008</v>
      </c>
    </row>
    <row r="28101" spans="1:1">
      <c r="A28101">
        <f>Sheet1!A28101/1.2</f>
        <v>0.84769991666666678</v>
      </c>
    </row>
    <row r="28102" spans="1:1">
      <c r="A28102">
        <f>Sheet1!A28102/1.2</f>
        <v>0.84769299999999992</v>
      </c>
    </row>
    <row r="28103" spans="1:1">
      <c r="A28103">
        <f>Sheet1!A28103/1.2</f>
        <v>0.84769208333333335</v>
      </c>
    </row>
    <row r="28104" spans="1:1">
      <c r="A28104">
        <f>Sheet1!A28104/1.2</f>
        <v>0.84769083333333328</v>
      </c>
    </row>
    <row r="28105" spans="1:1">
      <c r="A28105">
        <f>Sheet1!A28105/1.2</f>
        <v>0.84768966666666667</v>
      </c>
    </row>
    <row r="28106" spans="1:1">
      <c r="A28106">
        <f>Sheet1!A28106/1.2</f>
        <v>0.8476885833333333</v>
      </c>
    </row>
    <row r="28107" spans="1:1">
      <c r="A28107">
        <f>Sheet1!A28107/1.2</f>
        <v>0.84768683333333339</v>
      </c>
    </row>
    <row r="28108" spans="1:1">
      <c r="A28108">
        <f>Sheet1!A28108/1.2</f>
        <v>0.84768500000000013</v>
      </c>
    </row>
    <row r="28109" spans="1:1">
      <c r="A28109">
        <f>Sheet1!A28109/1.2</f>
        <v>0.84767908333333331</v>
      </c>
    </row>
    <row r="28110" spans="1:1">
      <c r="A28110">
        <f>Sheet1!A28110/1.2</f>
        <v>0.84767191666666675</v>
      </c>
    </row>
    <row r="28111" spans="1:1">
      <c r="A28111">
        <f>Sheet1!A28111/1.2</f>
        <v>0.84766500000000011</v>
      </c>
    </row>
    <row r="28112" spans="1:1">
      <c r="A28112">
        <f>Sheet1!A28112/1.2</f>
        <v>0.84766191666666679</v>
      </c>
    </row>
    <row r="28113" spans="1:1">
      <c r="A28113">
        <f>Sheet1!A28113/1.2</f>
        <v>0.84765499999999994</v>
      </c>
    </row>
    <row r="28114" spans="1:1">
      <c r="A28114">
        <f>Sheet1!A28114/1.2</f>
        <v>0.84765208333333342</v>
      </c>
    </row>
    <row r="28115" spans="1:1">
      <c r="A28115">
        <f>Sheet1!A28115/1.2</f>
        <v>0.84764283333333346</v>
      </c>
    </row>
    <row r="28116" spans="1:1">
      <c r="A28116">
        <f>Sheet1!A28116/1.2</f>
        <v>0.84763974999999991</v>
      </c>
    </row>
    <row r="28117" spans="1:1">
      <c r="A28117">
        <f>Sheet1!A28117/1.2</f>
        <v>0.84763949999999999</v>
      </c>
    </row>
    <row r="28118" spans="1:1">
      <c r="A28118">
        <f>Sheet1!A28118/1.2</f>
        <v>0.84762100000000007</v>
      </c>
    </row>
    <row r="28119" spans="1:1">
      <c r="A28119">
        <f>Sheet1!A28119/1.2</f>
        <v>0.84761616666666673</v>
      </c>
    </row>
    <row r="28120" spans="1:1">
      <c r="A28120">
        <f>Sheet1!A28120/1.2</f>
        <v>0.8476153333333335</v>
      </c>
    </row>
    <row r="28121" spans="1:1">
      <c r="A28121">
        <f>Sheet1!A28121/1.2</f>
        <v>0.8476111666666668</v>
      </c>
    </row>
    <row r="28122" spans="1:1">
      <c r="A28122">
        <f>Sheet1!A28122/1.2</f>
        <v>0.84761025000000012</v>
      </c>
    </row>
    <row r="28123" spans="1:1">
      <c r="A28123">
        <f>Sheet1!A28123/1.2</f>
        <v>0.84760274999999996</v>
      </c>
    </row>
    <row r="28124" spans="1:1">
      <c r="A28124">
        <f>Sheet1!A28124/1.2</f>
        <v>0.84759833333333334</v>
      </c>
    </row>
    <row r="28125" spans="1:1">
      <c r="A28125">
        <f>Sheet1!A28125/1.2</f>
        <v>0.84759099999999998</v>
      </c>
    </row>
    <row r="28126" spans="1:1">
      <c r="A28126">
        <f>Sheet1!A28126/1.2</f>
        <v>0.84758758333333339</v>
      </c>
    </row>
    <row r="28127" spans="1:1">
      <c r="A28127">
        <f>Sheet1!A28127/1.2</f>
        <v>0.84758500000000003</v>
      </c>
    </row>
    <row r="28128" spans="1:1">
      <c r="A28128">
        <f>Sheet1!A28128/1.2</f>
        <v>0.84758433333333327</v>
      </c>
    </row>
    <row r="28129" spans="1:1">
      <c r="A28129">
        <f>Sheet1!A28129/1.2</f>
        <v>0.8475828333333334</v>
      </c>
    </row>
    <row r="28130" spans="1:1">
      <c r="A28130">
        <f>Sheet1!A28130/1.2</f>
        <v>0.84758083333333334</v>
      </c>
    </row>
    <row r="28131" spans="1:1">
      <c r="A28131">
        <f>Sheet1!A28131/1.2</f>
        <v>0.84758</v>
      </c>
    </row>
    <row r="28132" spans="1:1">
      <c r="A28132">
        <f>Sheet1!A28132/1.2</f>
        <v>0.84757566666666673</v>
      </c>
    </row>
    <row r="28133" spans="1:1">
      <c r="A28133">
        <f>Sheet1!A28133/1.2</f>
        <v>0.84757475000000015</v>
      </c>
    </row>
    <row r="28134" spans="1:1">
      <c r="A28134">
        <f>Sheet1!A28134/1.2</f>
        <v>0.84757216666666679</v>
      </c>
    </row>
    <row r="28135" spans="1:1">
      <c r="A28135">
        <f>Sheet1!A28135/1.2</f>
        <v>0.8475680000000001</v>
      </c>
    </row>
    <row r="28136" spans="1:1">
      <c r="A28136">
        <f>Sheet1!A28136/1.2</f>
        <v>0.84756416666666667</v>
      </c>
    </row>
    <row r="28137" spans="1:1">
      <c r="A28137">
        <f>Sheet1!A28137/1.2</f>
        <v>0.8475598333333334</v>
      </c>
    </row>
    <row r="28138" spans="1:1">
      <c r="A28138">
        <f>Sheet1!A28138/1.2</f>
        <v>0.84755933333333333</v>
      </c>
    </row>
    <row r="28139" spans="1:1">
      <c r="A28139">
        <f>Sheet1!A28139/1.2</f>
        <v>0.84755866666666668</v>
      </c>
    </row>
    <row r="28140" spans="1:1">
      <c r="A28140">
        <f>Sheet1!A28140/1.2</f>
        <v>0.84755458333333333</v>
      </c>
    </row>
    <row r="28141" spans="1:1">
      <c r="A28141">
        <f>Sheet1!A28141/1.2</f>
        <v>0.84755341666666673</v>
      </c>
    </row>
    <row r="28142" spans="1:1">
      <c r="A28142">
        <f>Sheet1!A28142/1.2</f>
        <v>0.84754391666666673</v>
      </c>
    </row>
    <row r="28143" spans="1:1">
      <c r="A28143">
        <f>Sheet1!A28143/1.2</f>
        <v>0.84754225000000005</v>
      </c>
    </row>
    <row r="28144" spans="1:1">
      <c r="A28144">
        <f>Sheet1!A28144/1.2</f>
        <v>0.84753891666666681</v>
      </c>
    </row>
    <row r="28145" spans="1:1">
      <c r="A28145">
        <f>Sheet1!A28145/1.2</f>
        <v>0.84753325000000013</v>
      </c>
    </row>
    <row r="28146" spans="1:1">
      <c r="A28146">
        <f>Sheet1!A28146/1.2</f>
        <v>0.84752150000000015</v>
      </c>
    </row>
    <row r="28147" spans="1:1">
      <c r="A28147">
        <f>Sheet1!A28147/1.2</f>
        <v>0.84752075000000004</v>
      </c>
    </row>
    <row r="28148" spans="1:1">
      <c r="A28148">
        <f>Sheet1!A28148/1.2</f>
        <v>0.8475166666666667</v>
      </c>
    </row>
    <row r="28149" spans="1:1">
      <c r="A28149">
        <f>Sheet1!A28149/1.2</f>
        <v>0.84750708333333336</v>
      </c>
    </row>
    <row r="28150" spans="1:1">
      <c r="A28150">
        <f>Sheet1!A28150/1.2</f>
        <v>0.84750175000000005</v>
      </c>
    </row>
    <row r="28151" spans="1:1">
      <c r="A28151">
        <f>Sheet1!A28151/1.2</f>
        <v>0.84749258333333344</v>
      </c>
    </row>
    <row r="28152" spans="1:1">
      <c r="A28152">
        <f>Sheet1!A28152/1.2</f>
        <v>0.84748766666666664</v>
      </c>
    </row>
    <row r="28153" spans="1:1">
      <c r="A28153">
        <f>Sheet1!A28153/1.2</f>
        <v>0.84748574999999993</v>
      </c>
    </row>
    <row r="28154" spans="1:1">
      <c r="A28154">
        <f>Sheet1!A28154/1.2</f>
        <v>0.84748500000000004</v>
      </c>
    </row>
    <row r="28155" spans="1:1">
      <c r="A28155">
        <f>Sheet1!A28155/1.2</f>
        <v>0.84748099999999993</v>
      </c>
    </row>
    <row r="28156" spans="1:1">
      <c r="A28156">
        <f>Sheet1!A28156/1.2</f>
        <v>0.8474794166666666</v>
      </c>
    </row>
    <row r="28157" spans="1:1">
      <c r="A28157">
        <f>Sheet1!A28157/1.2</f>
        <v>0.84745041666666676</v>
      </c>
    </row>
    <row r="28158" spans="1:1">
      <c r="A28158">
        <f>Sheet1!A28158/1.2</f>
        <v>0.84744850000000005</v>
      </c>
    </row>
    <row r="28159" spans="1:1">
      <c r="A28159">
        <f>Sheet1!A28159/1.2</f>
        <v>0.84744399999999998</v>
      </c>
    </row>
    <row r="28160" spans="1:1">
      <c r="A28160">
        <f>Sheet1!A28160/1.2</f>
        <v>0.84744133333333349</v>
      </c>
    </row>
    <row r="28161" spans="1:1">
      <c r="A28161">
        <f>Sheet1!A28161/1.2</f>
        <v>0.84743416666666671</v>
      </c>
    </row>
    <row r="28162" spans="1:1">
      <c r="A28162">
        <f>Sheet1!A28162/1.2</f>
        <v>0.84742850000000003</v>
      </c>
    </row>
    <row r="28163" spans="1:1">
      <c r="A28163">
        <f>Sheet1!A28163/1.2</f>
        <v>0.84741916666666661</v>
      </c>
    </row>
    <row r="28164" spans="1:1">
      <c r="A28164">
        <f>Sheet1!A28164/1.2</f>
        <v>0.84741775000000008</v>
      </c>
    </row>
    <row r="28165" spans="1:1">
      <c r="A28165">
        <f>Sheet1!A28165/1.2</f>
        <v>0.84741675000000005</v>
      </c>
    </row>
    <row r="28166" spans="1:1">
      <c r="A28166">
        <f>Sheet1!A28166/1.2</f>
        <v>0.84741333333333335</v>
      </c>
    </row>
    <row r="28167" spans="1:1">
      <c r="A28167">
        <f>Sheet1!A28167/1.2</f>
        <v>0.84740583333333341</v>
      </c>
    </row>
    <row r="28168" spans="1:1">
      <c r="A28168">
        <f>Sheet1!A28168/1.2</f>
        <v>0.84739675000000003</v>
      </c>
    </row>
    <row r="28169" spans="1:1">
      <c r="A28169">
        <f>Sheet1!A28169/1.2</f>
        <v>0.84738625000000001</v>
      </c>
    </row>
    <row r="28170" spans="1:1">
      <c r="A28170">
        <f>Sheet1!A28170/1.2</f>
        <v>0.84738599999999997</v>
      </c>
    </row>
    <row r="28171" spans="1:1">
      <c r="A28171">
        <f>Sheet1!A28171/1.2</f>
        <v>0.84738050000000009</v>
      </c>
    </row>
    <row r="28172" spans="1:1">
      <c r="A28172">
        <f>Sheet1!A28172/1.2</f>
        <v>0.84737041666666668</v>
      </c>
    </row>
    <row r="28173" spans="1:1">
      <c r="A28173">
        <f>Sheet1!A28173/1.2</f>
        <v>0.84736991666666672</v>
      </c>
    </row>
    <row r="28174" spans="1:1">
      <c r="A28174">
        <f>Sheet1!A28174/1.2</f>
        <v>0.84736808333333347</v>
      </c>
    </row>
    <row r="28175" spans="1:1">
      <c r="A28175">
        <f>Sheet1!A28175/1.2</f>
        <v>0.84736750000000016</v>
      </c>
    </row>
    <row r="28176" spans="1:1">
      <c r="A28176">
        <f>Sheet1!A28176/1.2</f>
        <v>0.84736691666666664</v>
      </c>
    </row>
    <row r="28177" spans="1:1">
      <c r="A28177">
        <f>Sheet1!A28177/1.2</f>
        <v>0.84736525000000007</v>
      </c>
    </row>
    <row r="28178" spans="1:1">
      <c r="A28178">
        <f>Sheet1!A28178/1.2</f>
        <v>0.84736200000000006</v>
      </c>
    </row>
    <row r="28179" spans="1:1">
      <c r="A28179">
        <f>Sheet1!A28179/1.2</f>
        <v>0.84736033333333338</v>
      </c>
    </row>
    <row r="28180" spans="1:1">
      <c r="A28180">
        <f>Sheet1!A28180/1.2</f>
        <v>0.84735091666666673</v>
      </c>
    </row>
    <row r="28181" spans="1:1">
      <c r="A28181">
        <f>Sheet1!A28181/1.2</f>
        <v>0.84734675000000004</v>
      </c>
    </row>
    <row r="28182" spans="1:1">
      <c r="A28182">
        <f>Sheet1!A28182/1.2</f>
        <v>0.84734224999999996</v>
      </c>
    </row>
    <row r="28183" spans="1:1">
      <c r="A28183">
        <f>Sheet1!A28183/1.2</f>
        <v>0.84734050000000005</v>
      </c>
    </row>
    <row r="28184" spans="1:1">
      <c r="A28184">
        <f>Sheet1!A28184/1.2</f>
        <v>0.84734016666666678</v>
      </c>
    </row>
    <row r="28185" spans="1:1">
      <c r="A28185">
        <f>Sheet1!A28185/1.2</f>
        <v>0.84733991666666675</v>
      </c>
    </row>
    <row r="28186" spans="1:1">
      <c r="A28186">
        <f>Sheet1!A28186/1.2</f>
        <v>0.84733883333333337</v>
      </c>
    </row>
    <row r="28187" spans="1:1">
      <c r="A28187">
        <f>Sheet1!A28187/1.2</f>
        <v>0.84733833333333342</v>
      </c>
    </row>
    <row r="28188" spans="1:1">
      <c r="A28188">
        <f>Sheet1!A28188/1.2</f>
        <v>0.84732124999999991</v>
      </c>
    </row>
    <row r="28189" spans="1:1">
      <c r="A28189">
        <f>Sheet1!A28189/1.2</f>
        <v>0.8473195</v>
      </c>
    </row>
    <row r="28190" spans="1:1">
      <c r="A28190">
        <f>Sheet1!A28190/1.2</f>
        <v>0.84731500000000004</v>
      </c>
    </row>
    <row r="28191" spans="1:1">
      <c r="A28191">
        <f>Sheet1!A28191/1.2</f>
        <v>0.84731466666666666</v>
      </c>
    </row>
    <row r="28192" spans="1:1">
      <c r="A28192">
        <f>Sheet1!A28192/1.2</f>
        <v>0.84731308333333333</v>
      </c>
    </row>
    <row r="28193" spans="1:1">
      <c r="A28193">
        <f>Sheet1!A28193/1.2</f>
        <v>0.84731299999999998</v>
      </c>
    </row>
    <row r="28194" spans="1:1">
      <c r="A28194">
        <f>Sheet1!A28194/1.2</f>
        <v>0.84730899999999998</v>
      </c>
    </row>
    <row r="28195" spans="1:1">
      <c r="A28195">
        <f>Sheet1!A28195/1.2</f>
        <v>0.84729866666666676</v>
      </c>
    </row>
    <row r="28196" spans="1:1">
      <c r="A28196">
        <f>Sheet1!A28196/1.2</f>
        <v>0.84729833333333338</v>
      </c>
    </row>
    <row r="28197" spans="1:1">
      <c r="A28197">
        <f>Sheet1!A28197/1.2</f>
        <v>0.84729725</v>
      </c>
    </row>
    <row r="28198" spans="1:1">
      <c r="A28198">
        <f>Sheet1!A28198/1.2</f>
        <v>0.8472871666666667</v>
      </c>
    </row>
    <row r="28199" spans="1:1">
      <c r="A28199">
        <f>Sheet1!A28199/1.2</f>
        <v>0.84728391666666669</v>
      </c>
    </row>
    <row r="28200" spans="1:1">
      <c r="A28200">
        <f>Sheet1!A28200/1.2</f>
        <v>0.84727641666666675</v>
      </c>
    </row>
    <row r="28201" spans="1:1">
      <c r="A28201">
        <f>Sheet1!A28201/1.2</f>
        <v>0.847275</v>
      </c>
    </row>
    <row r="28202" spans="1:1">
      <c r="A28202">
        <f>Sheet1!A28202/1.2</f>
        <v>0.84726933333333332</v>
      </c>
    </row>
    <row r="28203" spans="1:1">
      <c r="A28203">
        <f>Sheet1!A28203/1.2</f>
        <v>0.8472643333333334</v>
      </c>
    </row>
    <row r="28204" spans="1:1">
      <c r="A28204">
        <f>Sheet1!A28204/1.2</f>
        <v>0.84726341666666671</v>
      </c>
    </row>
    <row r="28205" spans="1:1">
      <c r="A28205">
        <f>Sheet1!A28205/1.2</f>
        <v>0.84726275000000006</v>
      </c>
    </row>
    <row r="28206" spans="1:1">
      <c r="A28206">
        <f>Sheet1!A28206/1.2</f>
        <v>0.84725466666666682</v>
      </c>
    </row>
    <row r="28207" spans="1:1">
      <c r="A28207">
        <f>Sheet1!A28207/1.2</f>
        <v>0.84725024999999998</v>
      </c>
    </row>
    <row r="28208" spans="1:1">
      <c r="A28208">
        <f>Sheet1!A28208/1.2</f>
        <v>0.84724241666666666</v>
      </c>
    </row>
    <row r="28209" spans="1:1">
      <c r="A28209">
        <f>Sheet1!A28209/1.2</f>
        <v>0.84723991666666665</v>
      </c>
    </row>
    <row r="28210" spans="1:1">
      <c r="A28210">
        <f>Sheet1!A28210/1.2</f>
        <v>0.84723958333333338</v>
      </c>
    </row>
    <row r="28211" spans="1:1">
      <c r="A28211">
        <f>Sheet1!A28211/1.2</f>
        <v>0.84722758333333337</v>
      </c>
    </row>
    <row r="28212" spans="1:1">
      <c r="A28212">
        <f>Sheet1!A28212/1.2</f>
        <v>0.8472244166666667</v>
      </c>
    </row>
    <row r="28213" spans="1:1">
      <c r="A28213">
        <f>Sheet1!A28213/1.2</f>
        <v>0.84722291666666671</v>
      </c>
    </row>
    <row r="28214" spans="1:1">
      <c r="A28214">
        <f>Sheet1!A28214/1.2</f>
        <v>0.8472189166666666</v>
      </c>
    </row>
    <row r="28215" spans="1:1">
      <c r="A28215">
        <f>Sheet1!A28215/1.2</f>
        <v>0.84721574999999993</v>
      </c>
    </row>
    <row r="28216" spans="1:1">
      <c r="A28216">
        <f>Sheet1!A28216/1.2</f>
        <v>0.84721158333333346</v>
      </c>
    </row>
    <row r="28217" spans="1:1">
      <c r="A28217">
        <f>Sheet1!A28217/1.2</f>
        <v>0.84720700000000004</v>
      </c>
    </row>
    <row r="28218" spans="1:1">
      <c r="A28218">
        <f>Sheet1!A28218/1.2</f>
        <v>0.84720558333333329</v>
      </c>
    </row>
    <row r="28219" spans="1:1">
      <c r="A28219">
        <f>Sheet1!A28219/1.2</f>
        <v>0.84720333333333342</v>
      </c>
    </row>
    <row r="28220" spans="1:1">
      <c r="A28220">
        <f>Sheet1!A28220/1.2</f>
        <v>0.84720208333333324</v>
      </c>
    </row>
    <row r="28221" spans="1:1">
      <c r="A28221">
        <f>Sheet1!A28221/1.2</f>
        <v>0.84720183333333332</v>
      </c>
    </row>
    <row r="28222" spans="1:1">
      <c r="A28222">
        <f>Sheet1!A28222/1.2</f>
        <v>0.84720033333333333</v>
      </c>
    </row>
    <row r="28223" spans="1:1">
      <c r="A28223">
        <f>Sheet1!A28223/1.2</f>
        <v>0.84719975000000003</v>
      </c>
    </row>
    <row r="28224" spans="1:1">
      <c r="A28224">
        <f>Sheet1!A28224/1.2</f>
        <v>0.84719466666666676</v>
      </c>
    </row>
    <row r="28225" spans="1:1">
      <c r="A28225">
        <f>Sheet1!A28225/1.2</f>
        <v>0.84718216666666668</v>
      </c>
    </row>
    <row r="28226" spans="1:1">
      <c r="A28226">
        <f>Sheet1!A28226/1.2</f>
        <v>0.84717324999999999</v>
      </c>
    </row>
    <row r="28227" spans="1:1">
      <c r="A28227">
        <f>Sheet1!A28227/1.2</f>
        <v>0.84716000000000002</v>
      </c>
    </row>
    <row r="28228" spans="1:1">
      <c r="A28228">
        <f>Sheet1!A28228/1.2</f>
        <v>0.84715516666666679</v>
      </c>
    </row>
    <row r="28229" spans="1:1">
      <c r="A28229">
        <f>Sheet1!A28229/1.2</f>
        <v>0.84715458333333327</v>
      </c>
    </row>
    <row r="28230" spans="1:1">
      <c r="A28230">
        <f>Sheet1!A28230/1.2</f>
        <v>0.84715433333333334</v>
      </c>
    </row>
    <row r="28231" spans="1:1">
      <c r="A28231">
        <f>Sheet1!A28231/1.2</f>
        <v>0.84714800000000001</v>
      </c>
    </row>
    <row r="28232" spans="1:1">
      <c r="A28232">
        <f>Sheet1!A28232/1.2</f>
        <v>0.84714591666666672</v>
      </c>
    </row>
    <row r="28233" spans="1:1">
      <c r="A28233">
        <f>Sheet1!A28233/1.2</f>
        <v>0.84713874999999994</v>
      </c>
    </row>
    <row r="28234" spans="1:1">
      <c r="A28234">
        <f>Sheet1!A28234/1.2</f>
        <v>0.84713616666666658</v>
      </c>
    </row>
    <row r="28235" spans="1:1">
      <c r="A28235">
        <f>Sheet1!A28235/1.2</f>
        <v>0.84713516666666677</v>
      </c>
    </row>
    <row r="28236" spans="1:1">
      <c r="A28236">
        <f>Sheet1!A28236/1.2</f>
        <v>0.84713399999999994</v>
      </c>
    </row>
    <row r="28237" spans="1:1">
      <c r="A28237">
        <f>Sheet1!A28237/1.2</f>
        <v>0.84712100000000001</v>
      </c>
    </row>
    <row r="28238" spans="1:1">
      <c r="A28238">
        <f>Sheet1!A28238/1.2</f>
        <v>0.84711508333333341</v>
      </c>
    </row>
    <row r="28239" spans="1:1">
      <c r="A28239">
        <f>Sheet1!A28239/1.2</f>
        <v>0.84711491666666683</v>
      </c>
    </row>
    <row r="28240" spans="1:1">
      <c r="A28240">
        <f>Sheet1!A28240/1.2</f>
        <v>0.84711300000000012</v>
      </c>
    </row>
    <row r="28241" spans="1:1">
      <c r="A28241">
        <f>Sheet1!A28241/1.2</f>
        <v>0.84711300000000012</v>
      </c>
    </row>
    <row r="28242" spans="1:1">
      <c r="A28242">
        <f>Sheet1!A28242/1.2</f>
        <v>0.84711291666666677</v>
      </c>
    </row>
    <row r="28243" spans="1:1">
      <c r="A28243">
        <f>Sheet1!A28243/1.2</f>
        <v>0.84709916666666663</v>
      </c>
    </row>
    <row r="28244" spans="1:1">
      <c r="A28244">
        <f>Sheet1!A28244/1.2</f>
        <v>0.84709208333333341</v>
      </c>
    </row>
    <row r="28245" spans="1:1">
      <c r="A28245">
        <f>Sheet1!A28245/1.2</f>
        <v>0.84708758333333345</v>
      </c>
    </row>
    <row r="28246" spans="1:1">
      <c r="A28246">
        <f>Sheet1!A28246/1.2</f>
        <v>0.84708133333333324</v>
      </c>
    </row>
    <row r="28247" spans="1:1">
      <c r="A28247">
        <f>Sheet1!A28247/1.2</f>
        <v>0.84707525000000006</v>
      </c>
    </row>
    <row r="28248" spans="1:1">
      <c r="A28248">
        <f>Sheet1!A28248/1.2</f>
        <v>0.84707316666666665</v>
      </c>
    </row>
    <row r="28249" spans="1:1">
      <c r="A28249">
        <f>Sheet1!A28249/1.2</f>
        <v>0.84707091666666667</v>
      </c>
    </row>
    <row r="28250" spans="1:1">
      <c r="A28250">
        <f>Sheet1!A28250/1.2</f>
        <v>0.84706825000000008</v>
      </c>
    </row>
    <row r="28251" spans="1:1">
      <c r="A28251">
        <f>Sheet1!A28251/1.2</f>
        <v>0.84706633333333337</v>
      </c>
    </row>
    <row r="28252" spans="1:1">
      <c r="A28252">
        <f>Sheet1!A28252/1.2</f>
        <v>0.8470631666666667</v>
      </c>
    </row>
    <row r="28253" spans="1:1">
      <c r="A28253">
        <f>Sheet1!A28253/1.2</f>
        <v>0.84706100000000006</v>
      </c>
    </row>
    <row r="28254" spans="1:1">
      <c r="A28254">
        <f>Sheet1!A28254/1.2</f>
        <v>0.84705916666666659</v>
      </c>
    </row>
    <row r="28255" spans="1:1">
      <c r="A28255">
        <f>Sheet1!A28255/1.2</f>
        <v>0.84705550000000007</v>
      </c>
    </row>
    <row r="28256" spans="1:1">
      <c r="A28256">
        <f>Sheet1!A28256/1.2</f>
        <v>0.84705233333333341</v>
      </c>
    </row>
    <row r="28257" spans="1:1">
      <c r="A28257">
        <f>Sheet1!A28257/1.2</f>
        <v>0.84705108333333334</v>
      </c>
    </row>
    <row r="28258" spans="1:1">
      <c r="A28258">
        <f>Sheet1!A28258/1.2</f>
        <v>0.84704966666666659</v>
      </c>
    </row>
    <row r="28259" spans="1:1">
      <c r="A28259">
        <f>Sheet1!A28259/1.2</f>
        <v>0.84704916666666674</v>
      </c>
    </row>
    <row r="28260" spans="1:1">
      <c r="A28260">
        <f>Sheet1!A28260/1.2</f>
        <v>0.84704733333333337</v>
      </c>
    </row>
    <row r="28261" spans="1:1">
      <c r="A28261">
        <f>Sheet1!A28261/1.2</f>
        <v>0.84704708333333345</v>
      </c>
    </row>
    <row r="28262" spans="1:1">
      <c r="A28262">
        <f>Sheet1!A28262/1.2</f>
        <v>0.84704575000000004</v>
      </c>
    </row>
    <row r="28263" spans="1:1">
      <c r="A28263">
        <f>Sheet1!A28263/1.2</f>
        <v>0.84704025000000005</v>
      </c>
    </row>
    <row r="28264" spans="1:1">
      <c r="A28264">
        <f>Sheet1!A28264/1.2</f>
        <v>0.84702666666666671</v>
      </c>
    </row>
    <row r="28265" spans="1:1">
      <c r="A28265">
        <f>Sheet1!A28265/1.2</f>
        <v>0.84702</v>
      </c>
    </row>
    <row r="28266" spans="1:1">
      <c r="A28266">
        <f>Sheet1!A28266/1.2</f>
        <v>0.84701983333333342</v>
      </c>
    </row>
    <row r="28267" spans="1:1">
      <c r="A28267">
        <f>Sheet1!A28267/1.2</f>
        <v>0.84701775000000001</v>
      </c>
    </row>
    <row r="28268" spans="1:1">
      <c r="A28268">
        <f>Sheet1!A28268/1.2</f>
        <v>0.84701750000000009</v>
      </c>
    </row>
    <row r="28269" spans="1:1">
      <c r="A28269">
        <f>Sheet1!A28269/1.2</f>
        <v>0.84701616666666668</v>
      </c>
    </row>
    <row r="28270" spans="1:1">
      <c r="A28270">
        <f>Sheet1!A28270/1.2</f>
        <v>0.84701550000000003</v>
      </c>
    </row>
    <row r="28271" spans="1:1">
      <c r="A28271">
        <f>Sheet1!A28271/1.2</f>
        <v>0.84701308333333336</v>
      </c>
    </row>
    <row r="28272" spans="1:1">
      <c r="A28272">
        <f>Sheet1!A28272/1.2</f>
        <v>0.84700700000000007</v>
      </c>
    </row>
    <row r="28273" spans="1:1">
      <c r="A28273">
        <f>Sheet1!A28273/1.2</f>
        <v>0.84700116666666658</v>
      </c>
    </row>
    <row r="28274" spans="1:1">
      <c r="A28274">
        <f>Sheet1!A28274/1.2</f>
        <v>0.84700025000000001</v>
      </c>
    </row>
    <row r="28275" spans="1:1">
      <c r="A28275">
        <f>Sheet1!A28275/1.2</f>
        <v>0.84699741666666661</v>
      </c>
    </row>
    <row r="28276" spans="1:1">
      <c r="A28276">
        <f>Sheet1!A28276/1.2</f>
        <v>0.84699233333333335</v>
      </c>
    </row>
    <row r="28277" spans="1:1">
      <c r="A28277">
        <f>Sheet1!A28277/1.2</f>
        <v>0.84699041666666663</v>
      </c>
    </row>
    <row r="28278" spans="1:1">
      <c r="A28278">
        <f>Sheet1!A28278/1.2</f>
        <v>0.84698941666666683</v>
      </c>
    </row>
    <row r="28279" spans="1:1">
      <c r="A28279">
        <f>Sheet1!A28279/1.2</f>
        <v>0.84698666666666667</v>
      </c>
    </row>
    <row r="28280" spans="1:1">
      <c r="A28280">
        <f>Sheet1!A28280/1.2</f>
        <v>0.84698466666666683</v>
      </c>
    </row>
    <row r="28281" spans="1:1">
      <c r="A28281">
        <f>Sheet1!A28281/1.2</f>
        <v>0.84698358333333335</v>
      </c>
    </row>
    <row r="28282" spans="1:1">
      <c r="A28282">
        <f>Sheet1!A28282/1.2</f>
        <v>0.84698316666666662</v>
      </c>
    </row>
    <row r="28283" spans="1:1">
      <c r="A28283">
        <f>Sheet1!A28283/1.2</f>
        <v>0.84696758333333333</v>
      </c>
    </row>
    <row r="28284" spans="1:1">
      <c r="A28284">
        <f>Sheet1!A28284/1.2</f>
        <v>0.84696583333333342</v>
      </c>
    </row>
    <row r="28285" spans="1:1">
      <c r="A28285">
        <f>Sheet1!A28285/1.2</f>
        <v>0.84695874999999998</v>
      </c>
    </row>
    <row r="28286" spans="1:1">
      <c r="A28286">
        <f>Sheet1!A28286/1.2</f>
        <v>0.84695508333333336</v>
      </c>
    </row>
    <row r="28287" spans="1:1">
      <c r="A28287">
        <f>Sheet1!A28287/1.2</f>
        <v>0.84694766666666665</v>
      </c>
    </row>
    <row r="28288" spans="1:1">
      <c r="A28288">
        <f>Sheet1!A28288/1.2</f>
        <v>0.84694441666666676</v>
      </c>
    </row>
    <row r="28289" spans="1:1">
      <c r="A28289">
        <f>Sheet1!A28289/1.2</f>
        <v>0.84694391666666669</v>
      </c>
    </row>
    <row r="28290" spans="1:1">
      <c r="A28290">
        <f>Sheet1!A28290/1.2</f>
        <v>0.84694308333333346</v>
      </c>
    </row>
    <row r="28291" spans="1:1">
      <c r="A28291">
        <f>Sheet1!A28291/1.2</f>
        <v>0.84694116666666674</v>
      </c>
    </row>
    <row r="28292" spans="1:1">
      <c r="A28292">
        <f>Sheet1!A28292/1.2</f>
        <v>0.84693783333333328</v>
      </c>
    </row>
    <row r="28293" spans="1:1">
      <c r="A28293">
        <f>Sheet1!A28293/1.2</f>
        <v>0.84693700000000005</v>
      </c>
    </row>
    <row r="28294" spans="1:1">
      <c r="A28294">
        <f>Sheet1!A28294/1.2</f>
        <v>0.8469363333333334</v>
      </c>
    </row>
    <row r="28295" spans="1:1">
      <c r="A28295">
        <f>Sheet1!A28295/1.2</f>
        <v>0.84692699999999999</v>
      </c>
    </row>
    <row r="28296" spans="1:1">
      <c r="A28296">
        <f>Sheet1!A28296/1.2</f>
        <v>0.8469213333333333</v>
      </c>
    </row>
    <row r="28297" spans="1:1">
      <c r="A28297">
        <f>Sheet1!A28297/1.2</f>
        <v>0.84691816666666664</v>
      </c>
    </row>
    <row r="28298" spans="1:1">
      <c r="A28298">
        <f>Sheet1!A28298/1.2</f>
        <v>0.84690958333333333</v>
      </c>
    </row>
    <row r="28299" spans="1:1">
      <c r="A28299">
        <f>Sheet1!A28299/1.2</f>
        <v>0.84690733333333346</v>
      </c>
    </row>
    <row r="28300" spans="1:1">
      <c r="A28300">
        <f>Sheet1!A28300/1.2</f>
        <v>0.84690658333333335</v>
      </c>
    </row>
    <row r="28301" spans="1:1">
      <c r="A28301">
        <f>Sheet1!A28301/1.2</f>
        <v>0.84688633333333341</v>
      </c>
    </row>
    <row r="28302" spans="1:1">
      <c r="A28302">
        <f>Sheet1!A28302/1.2</f>
        <v>0.84688625000000006</v>
      </c>
    </row>
    <row r="28303" spans="1:1">
      <c r="A28303">
        <f>Sheet1!A28303/1.2</f>
        <v>0.84688525000000003</v>
      </c>
    </row>
    <row r="28304" spans="1:1">
      <c r="A28304">
        <f>Sheet1!A28304/1.2</f>
        <v>0.846885</v>
      </c>
    </row>
    <row r="28305" spans="1:1">
      <c r="A28305">
        <f>Sheet1!A28305/1.2</f>
        <v>0.84688458333333327</v>
      </c>
    </row>
    <row r="28306" spans="1:1">
      <c r="A28306">
        <f>Sheet1!A28306/1.2</f>
        <v>0.84688008333333342</v>
      </c>
    </row>
    <row r="28307" spans="1:1">
      <c r="A28307">
        <f>Sheet1!A28307/1.2</f>
        <v>0.84687558333333346</v>
      </c>
    </row>
    <row r="28308" spans="1:1">
      <c r="A28308">
        <f>Sheet1!A28308/1.2</f>
        <v>0.84686675000000011</v>
      </c>
    </row>
    <row r="28309" spans="1:1">
      <c r="A28309">
        <f>Sheet1!A28309/1.2</f>
        <v>0.84686508333333343</v>
      </c>
    </row>
    <row r="28310" spans="1:1">
      <c r="A28310">
        <f>Sheet1!A28310/1.2</f>
        <v>0.84686100000000009</v>
      </c>
    </row>
    <row r="28311" spans="1:1">
      <c r="A28311">
        <f>Sheet1!A28311/1.2</f>
        <v>0.84685924999999995</v>
      </c>
    </row>
    <row r="28312" spans="1:1">
      <c r="A28312">
        <f>Sheet1!A28312/1.2</f>
        <v>0.84685725000000012</v>
      </c>
    </row>
    <row r="28313" spans="1:1">
      <c r="A28313">
        <f>Sheet1!A28313/1.2</f>
        <v>0.84685408333333345</v>
      </c>
    </row>
    <row r="28314" spans="1:1">
      <c r="A28314">
        <f>Sheet1!A28314/1.2</f>
        <v>0.84685258333333335</v>
      </c>
    </row>
    <row r="28315" spans="1:1">
      <c r="A28315">
        <f>Sheet1!A28315/1.2</f>
        <v>0.84684408333333339</v>
      </c>
    </row>
    <row r="28316" spans="1:1">
      <c r="A28316">
        <f>Sheet1!A28316/1.2</f>
        <v>0.84684325000000005</v>
      </c>
    </row>
    <row r="28317" spans="1:1">
      <c r="A28317">
        <f>Sheet1!A28317/1.2</f>
        <v>0.84684033333333342</v>
      </c>
    </row>
    <row r="28318" spans="1:1">
      <c r="A28318">
        <f>Sheet1!A28318/1.2</f>
        <v>0.84683908333333335</v>
      </c>
    </row>
    <row r="28319" spans="1:1">
      <c r="A28319">
        <f>Sheet1!A28319/1.2</f>
        <v>0.84683133333333327</v>
      </c>
    </row>
    <row r="28320" spans="1:1">
      <c r="A28320">
        <f>Sheet1!A28320/1.2</f>
        <v>0.84682983333333339</v>
      </c>
    </row>
    <row r="28321" spans="1:1">
      <c r="A28321">
        <f>Sheet1!A28321/1.2</f>
        <v>0.846827</v>
      </c>
    </row>
    <row r="28322" spans="1:1">
      <c r="A28322">
        <f>Sheet1!A28322/1.2</f>
        <v>0.84682633333333335</v>
      </c>
    </row>
    <row r="28323" spans="1:1">
      <c r="A28323">
        <f>Sheet1!A28323/1.2</f>
        <v>0.84682625</v>
      </c>
    </row>
    <row r="28324" spans="1:1">
      <c r="A28324">
        <f>Sheet1!A28324/1.2</f>
        <v>0.84682575000000004</v>
      </c>
    </row>
    <row r="28325" spans="1:1">
      <c r="A28325">
        <f>Sheet1!A28325/1.2</f>
        <v>0.84681649999999997</v>
      </c>
    </row>
    <row r="28326" spans="1:1">
      <c r="A28326">
        <f>Sheet1!A28326/1.2</f>
        <v>0.84681525000000002</v>
      </c>
    </row>
    <row r="28327" spans="1:1">
      <c r="A28327">
        <f>Sheet1!A28327/1.2</f>
        <v>0.84680833333333339</v>
      </c>
    </row>
    <row r="28328" spans="1:1">
      <c r="A28328">
        <f>Sheet1!A28328/1.2</f>
        <v>0.84680699999999998</v>
      </c>
    </row>
    <row r="28329" spans="1:1">
      <c r="A28329">
        <f>Sheet1!A28329/1.2</f>
        <v>0.84680575000000002</v>
      </c>
    </row>
    <row r="28330" spans="1:1">
      <c r="A28330">
        <f>Sheet1!A28330/1.2</f>
        <v>0.8468049166666668</v>
      </c>
    </row>
    <row r="28331" spans="1:1">
      <c r="A28331">
        <f>Sheet1!A28331/1.2</f>
        <v>0.84680466666666665</v>
      </c>
    </row>
    <row r="28332" spans="1:1">
      <c r="A28332">
        <f>Sheet1!A28332/1.2</f>
        <v>0.84680366666666673</v>
      </c>
    </row>
    <row r="28333" spans="1:1">
      <c r="A28333">
        <f>Sheet1!A28333/1.2</f>
        <v>0.84679916666666677</v>
      </c>
    </row>
    <row r="28334" spans="1:1">
      <c r="A28334">
        <f>Sheet1!A28334/1.2</f>
        <v>0.84679841666666666</v>
      </c>
    </row>
    <row r="28335" spans="1:1">
      <c r="A28335">
        <f>Sheet1!A28335/1.2</f>
        <v>0.84679058333333335</v>
      </c>
    </row>
    <row r="28336" spans="1:1">
      <c r="A28336">
        <f>Sheet1!A28336/1.2</f>
        <v>0.84678641666666665</v>
      </c>
    </row>
    <row r="28337" spans="1:1">
      <c r="A28337">
        <f>Sheet1!A28337/1.2</f>
        <v>0.84678474999999997</v>
      </c>
    </row>
    <row r="28338" spans="1:1">
      <c r="A28338">
        <f>Sheet1!A28338/1.2</f>
        <v>0.84678341666666679</v>
      </c>
    </row>
    <row r="28339" spans="1:1">
      <c r="A28339">
        <f>Sheet1!A28339/1.2</f>
        <v>0.84677825000000007</v>
      </c>
    </row>
    <row r="28340" spans="1:1">
      <c r="A28340">
        <f>Sheet1!A28340/1.2</f>
        <v>0.84677649999999993</v>
      </c>
    </row>
    <row r="28341" spans="1:1">
      <c r="A28341">
        <f>Sheet1!A28341/1.2</f>
        <v>0.84677625000000001</v>
      </c>
    </row>
    <row r="28342" spans="1:1">
      <c r="A28342">
        <f>Sheet1!A28342/1.2</f>
        <v>0.84677133333333343</v>
      </c>
    </row>
    <row r="28343" spans="1:1">
      <c r="A28343">
        <f>Sheet1!A28343/1.2</f>
        <v>0.84676750000000012</v>
      </c>
    </row>
    <row r="28344" spans="1:1">
      <c r="A28344">
        <f>Sheet1!A28344/1.2</f>
        <v>0.84676683333333336</v>
      </c>
    </row>
    <row r="28345" spans="1:1">
      <c r="A28345">
        <f>Sheet1!A28345/1.2</f>
        <v>0.84676316666666662</v>
      </c>
    </row>
    <row r="28346" spans="1:1">
      <c r="A28346">
        <f>Sheet1!A28346/1.2</f>
        <v>0.84676183333333344</v>
      </c>
    </row>
    <row r="28347" spans="1:1">
      <c r="A28347">
        <f>Sheet1!A28347/1.2</f>
        <v>0.84675958333333345</v>
      </c>
    </row>
    <row r="28348" spans="1:1">
      <c r="A28348">
        <f>Sheet1!A28348/1.2</f>
        <v>0.8467581666666667</v>
      </c>
    </row>
    <row r="28349" spans="1:1">
      <c r="A28349">
        <f>Sheet1!A28349/1.2</f>
        <v>0.84675374999999997</v>
      </c>
    </row>
    <row r="28350" spans="1:1">
      <c r="A28350">
        <f>Sheet1!A28350/1.2</f>
        <v>0.84675333333333325</v>
      </c>
    </row>
    <row r="28351" spans="1:1">
      <c r="A28351">
        <f>Sheet1!A28351/1.2</f>
        <v>0.84675016666666658</v>
      </c>
    </row>
    <row r="28352" spans="1:1">
      <c r="A28352">
        <f>Sheet1!A28352/1.2</f>
        <v>0.84674608333333334</v>
      </c>
    </row>
    <row r="28353" spans="1:1">
      <c r="A28353">
        <f>Sheet1!A28353/1.2</f>
        <v>0.84674158333333349</v>
      </c>
    </row>
    <row r="28354" spans="1:1">
      <c r="A28354">
        <f>Sheet1!A28354/1.2</f>
        <v>0.84672033333333341</v>
      </c>
    </row>
    <row r="28355" spans="1:1">
      <c r="A28355">
        <f>Sheet1!A28355/1.2</f>
        <v>0.84672025000000006</v>
      </c>
    </row>
    <row r="28356" spans="1:1">
      <c r="A28356">
        <f>Sheet1!A28356/1.2</f>
        <v>0.84670583333333327</v>
      </c>
    </row>
    <row r="28357" spans="1:1">
      <c r="A28357">
        <f>Sheet1!A28357/1.2</f>
        <v>0.84670524999999996</v>
      </c>
    </row>
    <row r="28358" spans="1:1">
      <c r="A28358">
        <f>Sheet1!A28358/1.2</f>
        <v>0.84670058333333342</v>
      </c>
    </row>
    <row r="28359" spans="1:1">
      <c r="A28359">
        <f>Sheet1!A28359/1.2</f>
        <v>0.84669724999999996</v>
      </c>
    </row>
    <row r="28360" spans="1:1">
      <c r="A28360">
        <f>Sheet1!A28360/1.2</f>
        <v>0.84669666666666665</v>
      </c>
    </row>
    <row r="28361" spans="1:1">
      <c r="A28361">
        <f>Sheet1!A28361/1.2</f>
        <v>0.84669233333333338</v>
      </c>
    </row>
    <row r="28362" spans="1:1">
      <c r="A28362">
        <f>Sheet1!A28362/1.2</f>
        <v>0.84669033333333332</v>
      </c>
    </row>
    <row r="28363" spans="1:1">
      <c r="A28363">
        <f>Sheet1!A28363/1.2</f>
        <v>0.84668841666666661</v>
      </c>
    </row>
    <row r="28364" spans="1:1">
      <c r="A28364">
        <f>Sheet1!A28364/1.2</f>
        <v>0.84668500000000002</v>
      </c>
    </row>
    <row r="28365" spans="1:1">
      <c r="A28365">
        <f>Sheet1!A28365/1.2</f>
        <v>0.84668441666666672</v>
      </c>
    </row>
    <row r="28366" spans="1:1">
      <c r="A28366">
        <f>Sheet1!A28366/1.2</f>
        <v>0.84668183333333336</v>
      </c>
    </row>
    <row r="28367" spans="1:1">
      <c r="A28367">
        <f>Sheet1!A28367/1.2</f>
        <v>0.8466798333333333</v>
      </c>
    </row>
    <row r="28368" spans="1:1">
      <c r="A28368">
        <f>Sheet1!A28368/1.2</f>
        <v>0.84667516666666665</v>
      </c>
    </row>
    <row r="28369" spans="1:1">
      <c r="A28369">
        <f>Sheet1!A28369/1.2</f>
        <v>0.84667233333333336</v>
      </c>
    </row>
    <row r="28370" spans="1:1">
      <c r="A28370">
        <f>Sheet1!A28370/1.2</f>
        <v>0.84666258333333344</v>
      </c>
    </row>
    <row r="28371" spans="1:1">
      <c r="A28371">
        <f>Sheet1!A28371/1.2</f>
        <v>0.84666166666666676</v>
      </c>
    </row>
    <row r="28372" spans="1:1">
      <c r="A28372">
        <f>Sheet1!A28372/1.2</f>
        <v>0.84666133333333338</v>
      </c>
    </row>
    <row r="28373" spans="1:1">
      <c r="A28373">
        <f>Sheet1!A28373/1.2</f>
        <v>0.84666025</v>
      </c>
    </row>
    <row r="28374" spans="1:1">
      <c r="A28374">
        <f>Sheet1!A28374/1.2</f>
        <v>0.84665833333333329</v>
      </c>
    </row>
    <row r="28375" spans="1:1">
      <c r="A28375">
        <f>Sheet1!A28375/1.2</f>
        <v>0.84665091666666681</v>
      </c>
    </row>
    <row r="28376" spans="1:1">
      <c r="A28376">
        <f>Sheet1!A28376/1.2</f>
        <v>0.84665066666666666</v>
      </c>
    </row>
    <row r="28377" spans="1:1">
      <c r="A28377">
        <f>Sheet1!A28377/1.2</f>
        <v>0.8466475</v>
      </c>
    </row>
    <row r="28378" spans="1:1">
      <c r="A28378">
        <f>Sheet1!A28378/1.2</f>
        <v>0.84664708333333338</v>
      </c>
    </row>
    <row r="28379" spans="1:1">
      <c r="A28379">
        <f>Sheet1!A28379/1.2</f>
        <v>0.84664258333333342</v>
      </c>
    </row>
    <row r="28380" spans="1:1">
      <c r="A28380">
        <f>Sheet1!A28380/1.2</f>
        <v>0.84664208333333346</v>
      </c>
    </row>
    <row r="28381" spans="1:1">
      <c r="A28381">
        <f>Sheet1!A28381/1.2</f>
        <v>0.84664083333333329</v>
      </c>
    </row>
    <row r="28382" spans="1:1">
      <c r="A28382">
        <f>Sheet1!A28382/1.2</f>
        <v>0.846634</v>
      </c>
    </row>
    <row r="28383" spans="1:1">
      <c r="A28383">
        <f>Sheet1!A28383/1.2</f>
        <v>0.84662841666666677</v>
      </c>
    </row>
    <row r="28384" spans="1:1">
      <c r="A28384">
        <f>Sheet1!A28384/1.2</f>
        <v>0.84662508333333331</v>
      </c>
    </row>
    <row r="28385" spans="1:1">
      <c r="A28385">
        <f>Sheet1!A28385/1.2</f>
        <v>0.84662475000000004</v>
      </c>
    </row>
    <row r="28386" spans="1:1">
      <c r="A28386">
        <f>Sheet1!A28386/1.2</f>
        <v>0.84662191666666664</v>
      </c>
    </row>
    <row r="28387" spans="1:1">
      <c r="A28387">
        <f>Sheet1!A28387/1.2</f>
        <v>0.84661983333333346</v>
      </c>
    </row>
    <row r="28388" spans="1:1">
      <c r="A28388">
        <f>Sheet1!A28388/1.2</f>
        <v>0.84660550000000001</v>
      </c>
    </row>
    <row r="28389" spans="1:1">
      <c r="A28389">
        <f>Sheet1!A28389/1.2</f>
        <v>0.84660483333333336</v>
      </c>
    </row>
    <row r="28390" spans="1:1">
      <c r="A28390">
        <f>Sheet1!A28390/1.2</f>
        <v>0.84660258333333338</v>
      </c>
    </row>
    <row r="28391" spans="1:1">
      <c r="A28391">
        <f>Sheet1!A28391/1.2</f>
        <v>0.84659808333333331</v>
      </c>
    </row>
    <row r="28392" spans="1:1">
      <c r="A28392">
        <f>Sheet1!A28392/1.2</f>
        <v>0.84659600000000002</v>
      </c>
    </row>
    <row r="28393" spans="1:1">
      <c r="A28393">
        <f>Sheet1!A28393/1.2</f>
        <v>0.84659508333333344</v>
      </c>
    </row>
    <row r="28394" spans="1:1">
      <c r="A28394">
        <f>Sheet1!A28394/1.2</f>
        <v>0.84659466666666672</v>
      </c>
    </row>
    <row r="28395" spans="1:1">
      <c r="A28395">
        <f>Sheet1!A28395/1.2</f>
        <v>0.84659275</v>
      </c>
    </row>
    <row r="28396" spans="1:1">
      <c r="A28396">
        <f>Sheet1!A28396/1.2</f>
        <v>0.84658875000000011</v>
      </c>
    </row>
    <row r="28397" spans="1:1">
      <c r="A28397">
        <f>Sheet1!A28397/1.2</f>
        <v>0.84658516666666672</v>
      </c>
    </row>
    <row r="28398" spans="1:1">
      <c r="A28398">
        <f>Sheet1!A28398/1.2</f>
        <v>0.84658358333333339</v>
      </c>
    </row>
    <row r="28399" spans="1:1">
      <c r="A28399">
        <f>Sheet1!A28399/1.2</f>
        <v>0.84657916666666666</v>
      </c>
    </row>
    <row r="28400" spans="1:1">
      <c r="A28400">
        <f>Sheet1!A28400/1.2</f>
        <v>0.8465761666666668</v>
      </c>
    </row>
    <row r="28401" spans="1:1">
      <c r="A28401">
        <f>Sheet1!A28401/1.2</f>
        <v>0.84656475000000009</v>
      </c>
    </row>
    <row r="28402" spans="1:1">
      <c r="A28402">
        <f>Sheet1!A28402/1.2</f>
        <v>0.84656475000000009</v>
      </c>
    </row>
    <row r="28403" spans="1:1">
      <c r="A28403">
        <f>Sheet1!A28403/1.2</f>
        <v>0.84655691666666666</v>
      </c>
    </row>
    <row r="28404" spans="1:1">
      <c r="A28404">
        <f>Sheet1!A28404/1.2</f>
        <v>0.84655650000000016</v>
      </c>
    </row>
    <row r="28405" spans="1:1">
      <c r="A28405">
        <f>Sheet1!A28405/1.2</f>
        <v>0.84654799999999997</v>
      </c>
    </row>
    <row r="28406" spans="1:1">
      <c r="A28406">
        <f>Sheet1!A28406/1.2</f>
        <v>0.84654375000000004</v>
      </c>
    </row>
    <row r="28407" spans="1:1">
      <c r="A28407">
        <f>Sheet1!A28407/1.2</f>
        <v>0.84654066666666683</v>
      </c>
    </row>
    <row r="28408" spans="1:1">
      <c r="A28408">
        <f>Sheet1!A28408/1.2</f>
        <v>0.84653766666666674</v>
      </c>
    </row>
    <row r="28409" spans="1:1">
      <c r="A28409">
        <f>Sheet1!A28409/1.2</f>
        <v>0.84653208333333341</v>
      </c>
    </row>
    <row r="28410" spans="1:1">
      <c r="A28410">
        <f>Sheet1!A28410/1.2</f>
        <v>0.84653008333333335</v>
      </c>
    </row>
    <row r="28411" spans="1:1">
      <c r="A28411">
        <f>Sheet1!A28411/1.2</f>
        <v>0.84652058333333335</v>
      </c>
    </row>
    <row r="28412" spans="1:1">
      <c r="A28412">
        <f>Sheet1!A28412/1.2</f>
        <v>0.84651675000000004</v>
      </c>
    </row>
    <row r="28413" spans="1:1">
      <c r="A28413">
        <f>Sheet1!A28413/1.2</f>
        <v>0.84651491666666678</v>
      </c>
    </row>
    <row r="28414" spans="1:1">
      <c r="A28414">
        <f>Sheet1!A28414/1.2</f>
        <v>0.8465144166666666</v>
      </c>
    </row>
    <row r="28415" spans="1:1">
      <c r="A28415">
        <f>Sheet1!A28415/1.2</f>
        <v>0.84650558333333337</v>
      </c>
    </row>
    <row r="28416" spans="1:1">
      <c r="A28416">
        <f>Sheet1!A28416/1.2</f>
        <v>0.84650483333333348</v>
      </c>
    </row>
    <row r="28417" spans="1:1">
      <c r="A28417">
        <f>Sheet1!A28417/1.2</f>
        <v>0.84650483333333348</v>
      </c>
    </row>
    <row r="28418" spans="1:1">
      <c r="A28418">
        <f>Sheet1!A28418/1.2</f>
        <v>0.84650350000000008</v>
      </c>
    </row>
    <row r="28419" spans="1:1">
      <c r="A28419">
        <f>Sheet1!A28419/1.2</f>
        <v>0.84650258333333339</v>
      </c>
    </row>
    <row r="28420" spans="1:1">
      <c r="A28420">
        <f>Sheet1!A28420/1.2</f>
        <v>0.84650041666666676</v>
      </c>
    </row>
    <row r="28421" spans="1:1">
      <c r="A28421">
        <f>Sheet1!A28421/1.2</f>
        <v>0.84649416666666666</v>
      </c>
    </row>
    <row r="28422" spans="1:1">
      <c r="A28422">
        <f>Sheet1!A28422/1.2</f>
        <v>0.84648299999999999</v>
      </c>
    </row>
    <row r="28423" spans="1:1">
      <c r="A28423">
        <f>Sheet1!A28423/1.2</f>
        <v>0.84648100000000004</v>
      </c>
    </row>
    <row r="28424" spans="1:1">
      <c r="A28424">
        <f>Sheet1!A28424/1.2</f>
        <v>0.84647566666666674</v>
      </c>
    </row>
    <row r="28425" spans="1:1">
      <c r="A28425">
        <f>Sheet1!A28425/1.2</f>
        <v>0.84646483333333344</v>
      </c>
    </row>
    <row r="28426" spans="1:1">
      <c r="A28426">
        <f>Sheet1!A28426/1.2</f>
        <v>0.84646158333333332</v>
      </c>
    </row>
    <row r="28427" spans="1:1">
      <c r="A28427">
        <f>Sheet1!A28427/1.2</f>
        <v>0.84646025000000003</v>
      </c>
    </row>
    <row r="28428" spans="1:1">
      <c r="A28428">
        <f>Sheet1!A28428/1.2</f>
        <v>0.84645975000000007</v>
      </c>
    </row>
    <row r="28429" spans="1:1">
      <c r="A28429">
        <f>Sheet1!A28429/1.2</f>
        <v>0.84645850000000011</v>
      </c>
    </row>
    <row r="28430" spans="1:1">
      <c r="A28430">
        <f>Sheet1!A28430/1.2</f>
        <v>0.84645674999999998</v>
      </c>
    </row>
    <row r="28431" spans="1:1">
      <c r="A28431">
        <f>Sheet1!A28431/1.2</f>
        <v>0.8464564166666666</v>
      </c>
    </row>
    <row r="28432" spans="1:1">
      <c r="A28432">
        <f>Sheet1!A28432/1.2</f>
        <v>0.84645016666666673</v>
      </c>
    </row>
    <row r="28433" spans="1:1">
      <c r="A28433">
        <f>Sheet1!A28433/1.2</f>
        <v>0.846445</v>
      </c>
    </row>
    <row r="28434" spans="1:1">
      <c r="A28434">
        <f>Sheet1!A28434/1.2</f>
        <v>0.84644208333333348</v>
      </c>
    </row>
    <row r="28435" spans="1:1">
      <c r="A28435">
        <f>Sheet1!A28435/1.2</f>
        <v>0.84643799999999991</v>
      </c>
    </row>
    <row r="28436" spans="1:1">
      <c r="A28436">
        <f>Sheet1!A28436/1.2</f>
        <v>0.84643233333333334</v>
      </c>
    </row>
    <row r="28437" spans="1:1">
      <c r="A28437">
        <f>Sheet1!A28437/1.2</f>
        <v>0.84643058333333343</v>
      </c>
    </row>
    <row r="28438" spans="1:1">
      <c r="A28438">
        <f>Sheet1!A28438/1.2</f>
        <v>0.84642925000000002</v>
      </c>
    </row>
    <row r="28439" spans="1:1">
      <c r="A28439">
        <f>Sheet1!A28439/1.2</f>
        <v>0.84642516666666667</v>
      </c>
    </row>
    <row r="28440" spans="1:1">
      <c r="A28440">
        <f>Sheet1!A28440/1.2</f>
        <v>0.84642041666666668</v>
      </c>
    </row>
    <row r="28441" spans="1:1">
      <c r="A28441">
        <f>Sheet1!A28441/1.2</f>
        <v>0.84640683333333344</v>
      </c>
    </row>
    <row r="28442" spans="1:1">
      <c r="A28442">
        <f>Sheet1!A28442/1.2</f>
        <v>0.84640208333333344</v>
      </c>
    </row>
    <row r="28443" spans="1:1">
      <c r="A28443">
        <f>Sheet1!A28443/1.2</f>
        <v>0.84639608333333338</v>
      </c>
    </row>
    <row r="28444" spans="1:1">
      <c r="A28444">
        <f>Sheet1!A28444/1.2</f>
        <v>0.84639583333333346</v>
      </c>
    </row>
    <row r="28445" spans="1:1">
      <c r="A28445">
        <f>Sheet1!A28445/1.2</f>
        <v>0.84639025000000001</v>
      </c>
    </row>
    <row r="28446" spans="1:1">
      <c r="A28446">
        <f>Sheet1!A28446/1.2</f>
        <v>0.8463837500000001</v>
      </c>
    </row>
    <row r="28447" spans="1:1">
      <c r="A28447">
        <f>Sheet1!A28447/1.2</f>
        <v>0.84638191666666662</v>
      </c>
    </row>
    <row r="28448" spans="1:1">
      <c r="A28448">
        <f>Sheet1!A28448/1.2</f>
        <v>0.84637833333333345</v>
      </c>
    </row>
    <row r="28449" spans="1:1">
      <c r="A28449">
        <f>Sheet1!A28449/1.2</f>
        <v>0.84637833333333345</v>
      </c>
    </row>
    <row r="28450" spans="1:1">
      <c r="A28450">
        <f>Sheet1!A28450/1.2</f>
        <v>0.84637300000000015</v>
      </c>
    </row>
    <row r="28451" spans="1:1">
      <c r="A28451">
        <f>Sheet1!A28451/1.2</f>
        <v>0.84636833333333328</v>
      </c>
    </row>
    <row r="28452" spans="1:1">
      <c r="A28452">
        <f>Sheet1!A28452/1.2</f>
        <v>0.84636708333333333</v>
      </c>
    </row>
    <row r="28453" spans="1:1">
      <c r="A28453">
        <f>Sheet1!A28453/1.2</f>
        <v>0.84636250000000013</v>
      </c>
    </row>
    <row r="28454" spans="1:1">
      <c r="A28454">
        <f>Sheet1!A28454/1.2</f>
        <v>0.84635624999999992</v>
      </c>
    </row>
    <row r="28455" spans="1:1">
      <c r="A28455">
        <f>Sheet1!A28455/1.2</f>
        <v>0.84634425000000002</v>
      </c>
    </row>
    <row r="28456" spans="1:1">
      <c r="A28456">
        <f>Sheet1!A28456/1.2</f>
        <v>0.84634233333333331</v>
      </c>
    </row>
    <row r="28457" spans="1:1">
      <c r="A28457">
        <f>Sheet1!A28457/1.2</f>
        <v>0.84634225000000007</v>
      </c>
    </row>
    <row r="28458" spans="1:1">
      <c r="A28458">
        <f>Sheet1!A28458/1.2</f>
        <v>0.8463419166666668</v>
      </c>
    </row>
    <row r="28459" spans="1:1">
      <c r="A28459">
        <f>Sheet1!A28459/1.2</f>
        <v>0.84633141666666678</v>
      </c>
    </row>
    <row r="28460" spans="1:1">
      <c r="A28460">
        <f>Sheet1!A28460/1.2</f>
        <v>0.84632375000000004</v>
      </c>
    </row>
    <row r="28461" spans="1:1">
      <c r="A28461">
        <f>Sheet1!A28461/1.2</f>
        <v>0.84632316666666674</v>
      </c>
    </row>
    <row r="28462" spans="1:1">
      <c r="A28462">
        <f>Sheet1!A28462/1.2</f>
        <v>0.84632308333333339</v>
      </c>
    </row>
    <row r="28463" spans="1:1">
      <c r="A28463">
        <f>Sheet1!A28463/1.2</f>
        <v>0.84632299999999994</v>
      </c>
    </row>
    <row r="28464" spans="1:1">
      <c r="A28464">
        <f>Sheet1!A28464/1.2</f>
        <v>0.84632283333333336</v>
      </c>
    </row>
    <row r="28465" spans="1:1">
      <c r="A28465">
        <f>Sheet1!A28465/1.2</f>
        <v>0.8463195</v>
      </c>
    </row>
    <row r="28466" spans="1:1">
      <c r="A28466">
        <f>Sheet1!A28466/1.2</f>
        <v>0.84631800000000001</v>
      </c>
    </row>
    <row r="28467" spans="1:1">
      <c r="A28467">
        <f>Sheet1!A28467/1.2</f>
        <v>0.84631741666666671</v>
      </c>
    </row>
    <row r="28468" spans="1:1">
      <c r="A28468">
        <f>Sheet1!A28468/1.2</f>
        <v>0.84631141666666676</v>
      </c>
    </row>
    <row r="28469" spans="1:1">
      <c r="A28469">
        <f>Sheet1!A28469/1.2</f>
        <v>0.84630833333333344</v>
      </c>
    </row>
    <row r="28470" spans="1:1">
      <c r="A28470">
        <f>Sheet1!A28470/1.2</f>
        <v>0.84630233333333349</v>
      </c>
    </row>
    <row r="28471" spans="1:1">
      <c r="A28471">
        <f>Sheet1!A28471/1.2</f>
        <v>0.84630166666666673</v>
      </c>
    </row>
    <row r="28472" spans="1:1">
      <c r="A28472">
        <f>Sheet1!A28472/1.2</f>
        <v>0.84630033333333343</v>
      </c>
    </row>
    <row r="28473" spans="1:1">
      <c r="A28473">
        <f>Sheet1!A28473/1.2</f>
        <v>0.84629708333333331</v>
      </c>
    </row>
    <row r="28474" spans="1:1">
      <c r="A28474">
        <f>Sheet1!A28474/1.2</f>
        <v>0.84628608333333344</v>
      </c>
    </row>
    <row r="28475" spans="1:1">
      <c r="A28475">
        <f>Sheet1!A28475/1.2</f>
        <v>0.84628416666666673</v>
      </c>
    </row>
    <row r="28476" spans="1:1">
      <c r="A28476">
        <f>Sheet1!A28476/1.2</f>
        <v>0.8462839166666668</v>
      </c>
    </row>
    <row r="28477" spans="1:1">
      <c r="A28477">
        <f>Sheet1!A28477/1.2</f>
        <v>0.84628366666666666</v>
      </c>
    </row>
    <row r="28478" spans="1:1">
      <c r="A28478">
        <f>Sheet1!A28478/1.2</f>
        <v>0.84628325000000004</v>
      </c>
    </row>
    <row r="28479" spans="1:1">
      <c r="A28479">
        <f>Sheet1!A28479/1.2</f>
        <v>0.84627458333333339</v>
      </c>
    </row>
    <row r="28480" spans="1:1">
      <c r="A28480">
        <f>Sheet1!A28480/1.2</f>
        <v>0.84626374999999998</v>
      </c>
    </row>
    <row r="28481" spans="1:1">
      <c r="A28481">
        <f>Sheet1!A28481/1.2</f>
        <v>0.84625758333333345</v>
      </c>
    </row>
    <row r="28482" spans="1:1">
      <c r="A28482">
        <f>Sheet1!A28482/1.2</f>
        <v>0.84625500000000009</v>
      </c>
    </row>
    <row r="28483" spans="1:1">
      <c r="A28483">
        <f>Sheet1!A28483/1.2</f>
        <v>0.84625191666666677</v>
      </c>
    </row>
    <row r="28484" spans="1:1">
      <c r="A28484">
        <f>Sheet1!A28484/1.2</f>
        <v>0.84625116666666667</v>
      </c>
    </row>
    <row r="28485" spans="1:1">
      <c r="A28485">
        <f>Sheet1!A28485/1.2</f>
        <v>0.84625058333333336</v>
      </c>
    </row>
    <row r="28486" spans="1:1">
      <c r="A28486">
        <f>Sheet1!A28486/1.2</f>
        <v>0.84624341666666658</v>
      </c>
    </row>
    <row r="28487" spans="1:1">
      <c r="A28487">
        <f>Sheet1!A28487/1.2</f>
        <v>0.84623725000000005</v>
      </c>
    </row>
    <row r="28488" spans="1:1">
      <c r="A28488">
        <f>Sheet1!A28488/1.2</f>
        <v>0.84623516666666665</v>
      </c>
    </row>
    <row r="28489" spans="1:1">
      <c r="A28489">
        <f>Sheet1!A28489/1.2</f>
        <v>0.84623308333333336</v>
      </c>
    </row>
    <row r="28490" spans="1:1">
      <c r="A28490">
        <f>Sheet1!A28490/1.2</f>
        <v>0.84623166666666683</v>
      </c>
    </row>
    <row r="28491" spans="1:1">
      <c r="A28491">
        <f>Sheet1!A28491/1.2</f>
        <v>0.84622383333333329</v>
      </c>
    </row>
    <row r="28492" spans="1:1">
      <c r="A28492">
        <f>Sheet1!A28492/1.2</f>
        <v>0.84622033333333335</v>
      </c>
    </row>
    <row r="28493" spans="1:1">
      <c r="A28493">
        <f>Sheet1!A28493/1.2</f>
        <v>0.84621133333333343</v>
      </c>
    </row>
    <row r="28494" spans="1:1">
      <c r="A28494">
        <f>Sheet1!A28494/1.2</f>
        <v>0.84620658333333343</v>
      </c>
    </row>
    <row r="28495" spans="1:1">
      <c r="A28495">
        <f>Sheet1!A28495/1.2</f>
        <v>0.84619483333333345</v>
      </c>
    </row>
    <row r="28496" spans="1:1">
      <c r="A28496">
        <f>Sheet1!A28496/1.2</f>
        <v>0.84619133333333341</v>
      </c>
    </row>
    <row r="28497" spans="1:1">
      <c r="A28497">
        <f>Sheet1!A28497/1.2</f>
        <v>0.84618716666666671</v>
      </c>
    </row>
    <row r="28498" spans="1:1">
      <c r="A28498">
        <f>Sheet1!A28498/1.2</f>
        <v>0.84618300000000002</v>
      </c>
    </row>
    <row r="28499" spans="1:1">
      <c r="A28499">
        <f>Sheet1!A28499/1.2</f>
        <v>0.84617875000000009</v>
      </c>
    </row>
    <row r="28500" spans="1:1">
      <c r="A28500">
        <f>Sheet1!A28500/1.2</f>
        <v>0.84616441666666675</v>
      </c>
    </row>
    <row r="28501" spans="1:1">
      <c r="A28501">
        <f>Sheet1!A28501/1.2</f>
        <v>0.84616283333333342</v>
      </c>
    </row>
    <row r="28502" spans="1:1">
      <c r="A28502">
        <f>Sheet1!A28502/1.2</f>
        <v>0.84615700000000005</v>
      </c>
    </row>
    <row r="28503" spans="1:1">
      <c r="A28503">
        <f>Sheet1!A28503/1.2</f>
        <v>0.84615541666666672</v>
      </c>
    </row>
    <row r="28504" spans="1:1">
      <c r="A28504">
        <f>Sheet1!A28504/1.2</f>
        <v>0.84615141666666671</v>
      </c>
    </row>
    <row r="28505" spans="1:1">
      <c r="A28505">
        <f>Sheet1!A28505/1.2</f>
        <v>0.84615125000000002</v>
      </c>
    </row>
    <row r="28506" spans="1:1">
      <c r="A28506">
        <f>Sheet1!A28506/1.2</f>
        <v>0.84614841666666663</v>
      </c>
    </row>
    <row r="28507" spans="1:1">
      <c r="A28507">
        <f>Sheet1!A28507/1.2</f>
        <v>0.84614100000000014</v>
      </c>
    </row>
    <row r="28508" spans="1:1">
      <c r="A28508">
        <f>Sheet1!A28508/1.2</f>
        <v>0.84613883333333328</v>
      </c>
    </row>
    <row r="28509" spans="1:1">
      <c r="A28509">
        <f>Sheet1!A28509/1.2</f>
        <v>0.84613708333333337</v>
      </c>
    </row>
    <row r="28510" spans="1:1">
      <c r="A28510">
        <f>Sheet1!A28510/1.2</f>
        <v>0.84613075000000004</v>
      </c>
    </row>
    <row r="28511" spans="1:1">
      <c r="A28511">
        <f>Sheet1!A28511/1.2</f>
        <v>0.84612958333333343</v>
      </c>
    </row>
    <row r="28512" spans="1:1">
      <c r="A28512">
        <f>Sheet1!A28512/1.2</f>
        <v>0.84612466666666664</v>
      </c>
    </row>
    <row r="28513" spans="1:1">
      <c r="A28513">
        <f>Sheet1!A28513/1.2</f>
        <v>0.84611533333333344</v>
      </c>
    </row>
    <row r="28514" spans="1:1">
      <c r="A28514">
        <f>Sheet1!A28514/1.2</f>
        <v>0.84611258333333328</v>
      </c>
    </row>
    <row r="28515" spans="1:1">
      <c r="A28515">
        <f>Sheet1!A28515/1.2</f>
        <v>0.84611250000000016</v>
      </c>
    </row>
    <row r="28516" spans="1:1">
      <c r="A28516">
        <f>Sheet1!A28516/1.2</f>
        <v>0.84611041666666664</v>
      </c>
    </row>
    <row r="28517" spans="1:1">
      <c r="A28517">
        <f>Sheet1!A28517/1.2</f>
        <v>0.84610841666666659</v>
      </c>
    </row>
    <row r="28518" spans="1:1">
      <c r="A28518">
        <f>Sheet1!A28518/1.2</f>
        <v>0.8461076666666667</v>
      </c>
    </row>
    <row r="28519" spans="1:1">
      <c r="A28519">
        <f>Sheet1!A28519/1.2</f>
        <v>0.84610524999999992</v>
      </c>
    </row>
    <row r="28520" spans="1:1">
      <c r="A28520">
        <f>Sheet1!A28520/1.2</f>
        <v>0.84610249999999998</v>
      </c>
    </row>
    <row r="28521" spans="1:1">
      <c r="A28521">
        <f>Sheet1!A28521/1.2</f>
        <v>0.84610200000000013</v>
      </c>
    </row>
    <row r="28522" spans="1:1">
      <c r="A28522">
        <f>Sheet1!A28522/1.2</f>
        <v>0.84609941666666677</v>
      </c>
    </row>
    <row r="28523" spans="1:1">
      <c r="A28523">
        <f>Sheet1!A28523/1.2</f>
        <v>0.84609833333333329</v>
      </c>
    </row>
    <row r="28524" spans="1:1">
      <c r="A28524">
        <f>Sheet1!A28524/1.2</f>
        <v>0.84609825000000016</v>
      </c>
    </row>
    <row r="28525" spans="1:1">
      <c r="A28525">
        <f>Sheet1!A28525/1.2</f>
        <v>0.84609766666666664</v>
      </c>
    </row>
    <row r="28526" spans="1:1">
      <c r="A28526">
        <f>Sheet1!A28526/1.2</f>
        <v>0.84609716666666668</v>
      </c>
    </row>
    <row r="28527" spans="1:1">
      <c r="A28527">
        <f>Sheet1!A28527/1.2</f>
        <v>0.84609616666666665</v>
      </c>
    </row>
    <row r="28528" spans="1:1">
      <c r="A28528">
        <f>Sheet1!A28528/1.2</f>
        <v>0.84608841666666679</v>
      </c>
    </row>
    <row r="28529" spans="1:1">
      <c r="A28529">
        <f>Sheet1!A28529/1.2</f>
        <v>0.84608775000000014</v>
      </c>
    </row>
    <row r="28530" spans="1:1">
      <c r="A28530">
        <f>Sheet1!A28530/1.2</f>
        <v>0.84606491666666672</v>
      </c>
    </row>
    <row r="28531" spans="1:1">
      <c r="A28531">
        <f>Sheet1!A28531/1.2</f>
        <v>0.84606391666666669</v>
      </c>
    </row>
    <row r="28532" spans="1:1">
      <c r="A28532">
        <f>Sheet1!A28532/1.2</f>
        <v>0.84605741666666667</v>
      </c>
    </row>
    <row r="28533" spans="1:1">
      <c r="A28533">
        <f>Sheet1!A28533/1.2</f>
        <v>0.84604791666666668</v>
      </c>
    </row>
    <row r="28534" spans="1:1">
      <c r="A28534">
        <f>Sheet1!A28534/1.2</f>
        <v>0.84603925000000013</v>
      </c>
    </row>
    <row r="28535" spans="1:1">
      <c r="A28535">
        <f>Sheet1!A28535/1.2</f>
        <v>0.84603441666666668</v>
      </c>
    </row>
    <row r="28536" spans="1:1">
      <c r="A28536">
        <f>Sheet1!A28536/1.2</f>
        <v>0.84603033333333344</v>
      </c>
    </row>
    <row r="28537" spans="1:1">
      <c r="A28537">
        <f>Sheet1!A28537/1.2</f>
        <v>0.84602883333333345</v>
      </c>
    </row>
    <row r="28538" spans="1:1">
      <c r="A28538">
        <f>Sheet1!A28538/1.2</f>
        <v>0.84602699999999997</v>
      </c>
    </row>
    <row r="28539" spans="1:1">
      <c r="A28539">
        <f>Sheet1!A28539/1.2</f>
        <v>0.84602575000000002</v>
      </c>
    </row>
    <row r="28540" spans="1:1">
      <c r="A28540">
        <f>Sheet1!A28540/1.2</f>
        <v>0.84602383333333331</v>
      </c>
    </row>
    <row r="28541" spans="1:1">
      <c r="A28541">
        <f>Sheet1!A28541/1.2</f>
        <v>0.84602358333333338</v>
      </c>
    </row>
    <row r="28542" spans="1:1">
      <c r="A28542">
        <f>Sheet1!A28542/1.2</f>
        <v>0.84601900000000008</v>
      </c>
    </row>
    <row r="28543" spans="1:1">
      <c r="A28543">
        <f>Sheet1!A28543/1.2</f>
        <v>0.84601641666666672</v>
      </c>
    </row>
    <row r="28544" spans="1:1">
      <c r="A28544">
        <f>Sheet1!A28544/1.2</f>
        <v>0.84601508333333342</v>
      </c>
    </row>
    <row r="28545" spans="1:1">
      <c r="A28545">
        <f>Sheet1!A28545/1.2</f>
        <v>0.84601150000000003</v>
      </c>
    </row>
    <row r="28546" spans="1:1">
      <c r="A28546">
        <f>Sheet1!A28546/1.2</f>
        <v>0.84601016666666662</v>
      </c>
    </row>
    <row r="28547" spans="1:1">
      <c r="A28547">
        <f>Sheet1!A28547/1.2</f>
        <v>0.84600858333333329</v>
      </c>
    </row>
    <row r="28548" spans="1:1">
      <c r="A28548">
        <f>Sheet1!A28548/1.2</f>
        <v>0.84600425000000001</v>
      </c>
    </row>
    <row r="28549" spans="1:1">
      <c r="A28549">
        <f>Sheet1!A28549/1.2</f>
        <v>0.8460004166666667</v>
      </c>
    </row>
    <row r="28550" spans="1:1">
      <c r="A28550">
        <f>Sheet1!A28550/1.2</f>
        <v>0.84599733333333338</v>
      </c>
    </row>
    <row r="28551" spans="1:1">
      <c r="A28551">
        <f>Sheet1!A28551/1.2</f>
        <v>0.84599650000000015</v>
      </c>
    </row>
    <row r="28552" spans="1:1">
      <c r="A28552">
        <f>Sheet1!A28552/1.2</f>
        <v>0.84599266666666673</v>
      </c>
    </row>
    <row r="28553" spans="1:1">
      <c r="A28553">
        <f>Sheet1!A28553/1.2</f>
        <v>0.84598833333333334</v>
      </c>
    </row>
    <row r="28554" spans="1:1">
      <c r="A28554">
        <f>Sheet1!A28554/1.2</f>
        <v>0.84597783333333332</v>
      </c>
    </row>
    <row r="28555" spans="1:1">
      <c r="A28555">
        <f>Sheet1!A28555/1.2</f>
        <v>0.84597783333333332</v>
      </c>
    </row>
    <row r="28556" spans="1:1">
      <c r="A28556">
        <f>Sheet1!A28556/1.2</f>
        <v>0.84597708333333344</v>
      </c>
    </row>
    <row r="28557" spans="1:1">
      <c r="A28557">
        <f>Sheet1!A28557/1.2</f>
        <v>0.84597616666666675</v>
      </c>
    </row>
    <row r="28558" spans="1:1">
      <c r="A28558">
        <f>Sheet1!A28558/1.2</f>
        <v>0.84597291666666674</v>
      </c>
    </row>
    <row r="28559" spans="1:1">
      <c r="A28559">
        <f>Sheet1!A28559/1.2</f>
        <v>0.84597108333333337</v>
      </c>
    </row>
    <row r="28560" spans="1:1">
      <c r="A28560">
        <f>Sheet1!A28560/1.2</f>
        <v>0.84596983333333342</v>
      </c>
    </row>
    <row r="28561" spans="1:1">
      <c r="A28561">
        <f>Sheet1!A28561/1.2</f>
        <v>0.84596258333333341</v>
      </c>
    </row>
    <row r="28562" spans="1:1">
      <c r="A28562">
        <f>Sheet1!A28562/1.2</f>
        <v>0.84596008333333328</v>
      </c>
    </row>
    <row r="28563" spans="1:1">
      <c r="A28563">
        <f>Sheet1!A28563/1.2</f>
        <v>0.84595949999999998</v>
      </c>
    </row>
    <row r="28564" spans="1:1">
      <c r="A28564">
        <f>Sheet1!A28564/1.2</f>
        <v>0.84595658333333346</v>
      </c>
    </row>
    <row r="28565" spans="1:1">
      <c r="A28565">
        <f>Sheet1!A28565/1.2</f>
        <v>0.84595383333333329</v>
      </c>
    </row>
    <row r="28566" spans="1:1">
      <c r="A28566">
        <f>Sheet1!A28566/1.2</f>
        <v>0.84594991666666675</v>
      </c>
    </row>
    <row r="28567" spans="1:1">
      <c r="A28567">
        <f>Sheet1!A28567/1.2</f>
        <v>0.84594916666666675</v>
      </c>
    </row>
    <row r="28568" spans="1:1">
      <c r="A28568">
        <f>Sheet1!A28568/1.2</f>
        <v>0.84593583333333333</v>
      </c>
    </row>
    <row r="28569" spans="1:1">
      <c r="A28569">
        <f>Sheet1!A28569/1.2</f>
        <v>0.84592866666666677</v>
      </c>
    </row>
    <row r="28570" spans="1:1">
      <c r="A28570">
        <f>Sheet1!A28570/1.2</f>
        <v>0.84592808333333325</v>
      </c>
    </row>
    <row r="28571" spans="1:1">
      <c r="A28571">
        <f>Sheet1!A28571/1.2</f>
        <v>0.84592591666666661</v>
      </c>
    </row>
    <row r="28572" spans="1:1">
      <c r="A28572">
        <f>Sheet1!A28572/1.2</f>
        <v>0.84591349999999998</v>
      </c>
    </row>
    <row r="28573" spans="1:1">
      <c r="A28573">
        <f>Sheet1!A28573/1.2</f>
        <v>0.84590258333333335</v>
      </c>
    </row>
    <row r="28574" spans="1:1">
      <c r="A28574">
        <f>Sheet1!A28574/1.2</f>
        <v>0.84589600000000009</v>
      </c>
    </row>
    <row r="28575" spans="1:1">
      <c r="A28575">
        <f>Sheet1!A28575/1.2</f>
        <v>0.84589391666666669</v>
      </c>
    </row>
    <row r="28576" spans="1:1">
      <c r="A28576">
        <f>Sheet1!A28576/1.2</f>
        <v>0.84588491666666676</v>
      </c>
    </row>
    <row r="28577" spans="1:1">
      <c r="A28577">
        <f>Sheet1!A28577/1.2</f>
        <v>0.84588033333333335</v>
      </c>
    </row>
    <row r="28578" spans="1:1">
      <c r="A28578">
        <f>Sheet1!A28578/1.2</f>
        <v>0.84587858333333343</v>
      </c>
    </row>
    <row r="28579" spans="1:1">
      <c r="A28579">
        <f>Sheet1!A28579/1.2</f>
        <v>0.84587674999999996</v>
      </c>
    </row>
    <row r="28580" spans="1:1">
      <c r="A28580">
        <f>Sheet1!A28580/1.2</f>
        <v>0.8458749166666667</v>
      </c>
    </row>
    <row r="28581" spans="1:1">
      <c r="A28581">
        <f>Sheet1!A28581/1.2</f>
        <v>0.84587100000000015</v>
      </c>
    </row>
    <row r="28582" spans="1:1">
      <c r="A28582">
        <f>Sheet1!A28582/1.2</f>
        <v>0.8458695833333334</v>
      </c>
    </row>
    <row r="28583" spans="1:1">
      <c r="A28583">
        <f>Sheet1!A28583/1.2</f>
        <v>0.84586949999999994</v>
      </c>
    </row>
    <row r="28584" spans="1:1">
      <c r="A28584">
        <f>Sheet1!A28584/1.2</f>
        <v>0.84586758333333334</v>
      </c>
    </row>
    <row r="28585" spans="1:1">
      <c r="A28585">
        <f>Sheet1!A28585/1.2</f>
        <v>0.84586700000000004</v>
      </c>
    </row>
    <row r="28586" spans="1:1">
      <c r="A28586">
        <f>Sheet1!A28586/1.2</f>
        <v>0.8458648333333334</v>
      </c>
    </row>
    <row r="28587" spans="1:1">
      <c r="A28587">
        <f>Sheet1!A28587/1.2</f>
        <v>0.84586400000000006</v>
      </c>
    </row>
    <row r="28588" spans="1:1">
      <c r="A28588">
        <f>Sheet1!A28588/1.2</f>
        <v>0.84586333333333341</v>
      </c>
    </row>
    <row r="28589" spans="1:1">
      <c r="A28589">
        <f>Sheet1!A28589/1.2</f>
        <v>0.84585874999999999</v>
      </c>
    </row>
    <row r="28590" spans="1:1">
      <c r="A28590">
        <f>Sheet1!A28590/1.2</f>
        <v>0.84585650000000001</v>
      </c>
    </row>
    <row r="28591" spans="1:1">
      <c r="A28591">
        <f>Sheet1!A28591/1.2</f>
        <v>0.84585399999999999</v>
      </c>
    </row>
    <row r="28592" spans="1:1">
      <c r="A28592">
        <f>Sheet1!A28592/1.2</f>
        <v>0.84584574999999995</v>
      </c>
    </row>
    <row r="28593" spans="1:1">
      <c r="A28593">
        <f>Sheet1!A28593/1.2</f>
        <v>0.84584375000000012</v>
      </c>
    </row>
    <row r="28594" spans="1:1">
      <c r="A28594">
        <f>Sheet1!A28594/1.2</f>
        <v>0.84584358333333332</v>
      </c>
    </row>
    <row r="28595" spans="1:1">
      <c r="A28595">
        <f>Sheet1!A28595/1.2</f>
        <v>0.84583966666666666</v>
      </c>
    </row>
    <row r="28596" spans="1:1">
      <c r="A28596">
        <f>Sheet1!A28596/1.2</f>
        <v>0.84583049999999993</v>
      </c>
    </row>
    <row r="28597" spans="1:1">
      <c r="A28597">
        <f>Sheet1!A28597/1.2</f>
        <v>0.84582299999999999</v>
      </c>
    </row>
    <row r="28598" spans="1:1">
      <c r="A28598">
        <f>Sheet1!A28598/1.2</f>
        <v>0.84582166666666669</v>
      </c>
    </row>
    <row r="28599" spans="1:1">
      <c r="A28599">
        <f>Sheet1!A28599/1.2</f>
        <v>0.84582099999999993</v>
      </c>
    </row>
    <row r="28600" spans="1:1">
      <c r="A28600">
        <f>Sheet1!A28600/1.2</f>
        <v>0.84581824999999999</v>
      </c>
    </row>
    <row r="28601" spans="1:1">
      <c r="A28601">
        <f>Sheet1!A28601/1.2</f>
        <v>0.84581591666666667</v>
      </c>
    </row>
    <row r="28602" spans="1:1">
      <c r="A28602">
        <f>Sheet1!A28602/1.2</f>
        <v>0.84581583333333343</v>
      </c>
    </row>
    <row r="28603" spans="1:1">
      <c r="A28603">
        <f>Sheet1!A28603/1.2</f>
        <v>0.84581475000000006</v>
      </c>
    </row>
    <row r="28604" spans="1:1">
      <c r="A28604">
        <f>Sheet1!A28604/1.2</f>
        <v>0.84581225000000004</v>
      </c>
    </row>
    <row r="28605" spans="1:1">
      <c r="A28605">
        <f>Sheet1!A28605/1.2</f>
        <v>0.8458095000000001</v>
      </c>
    </row>
    <row r="28606" spans="1:1">
      <c r="A28606">
        <f>Sheet1!A28606/1.2</f>
        <v>0.84579766666666667</v>
      </c>
    </row>
    <row r="28607" spans="1:1">
      <c r="A28607">
        <f>Sheet1!A28607/1.2</f>
        <v>0.84579766666666667</v>
      </c>
    </row>
    <row r="28608" spans="1:1">
      <c r="A28608">
        <f>Sheet1!A28608/1.2</f>
        <v>0.84579441666666666</v>
      </c>
    </row>
    <row r="28609" spans="1:1">
      <c r="A28609">
        <f>Sheet1!A28609/1.2</f>
        <v>0.84578566666666677</v>
      </c>
    </row>
    <row r="28610" spans="1:1">
      <c r="A28610">
        <f>Sheet1!A28610/1.2</f>
        <v>0.84577858333333333</v>
      </c>
    </row>
    <row r="28611" spans="1:1">
      <c r="A28611">
        <f>Sheet1!A28611/1.2</f>
        <v>0.84577475000000002</v>
      </c>
    </row>
    <row r="28612" spans="1:1">
      <c r="A28612">
        <f>Sheet1!A28612/1.2</f>
        <v>0.84576941666666672</v>
      </c>
    </row>
    <row r="28613" spans="1:1">
      <c r="A28613">
        <f>Sheet1!A28613/1.2</f>
        <v>0.84576700000000005</v>
      </c>
    </row>
    <row r="28614" spans="1:1">
      <c r="A28614">
        <f>Sheet1!A28614/1.2</f>
        <v>0.84576658333333332</v>
      </c>
    </row>
    <row r="28615" spans="1:1">
      <c r="A28615">
        <f>Sheet1!A28615/1.2</f>
        <v>0.84576491666666664</v>
      </c>
    </row>
    <row r="28616" spans="1:1">
      <c r="A28616">
        <f>Sheet1!A28616/1.2</f>
        <v>0.84574974999999997</v>
      </c>
    </row>
    <row r="28617" spans="1:1">
      <c r="A28617">
        <f>Sheet1!A28617/1.2</f>
        <v>0.8457440833333334</v>
      </c>
    </row>
    <row r="28618" spans="1:1">
      <c r="A28618">
        <f>Sheet1!A28618/1.2</f>
        <v>0.84573733333333334</v>
      </c>
    </row>
    <row r="28619" spans="1:1">
      <c r="A28619">
        <f>Sheet1!A28619/1.2</f>
        <v>0.84573500000000013</v>
      </c>
    </row>
    <row r="28620" spans="1:1">
      <c r="A28620">
        <f>Sheet1!A28620/1.2</f>
        <v>0.8457345833333334</v>
      </c>
    </row>
    <row r="28621" spans="1:1">
      <c r="A28621">
        <f>Sheet1!A28621/1.2</f>
        <v>0.84573183333333346</v>
      </c>
    </row>
    <row r="28622" spans="1:1">
      <c r="A28622">
        <f>Sheet1!A28622/1.2</f>
        <v>0.84572950000000002</v>
      </c>
    </row>
    <row r="28623" spans="1:1">
      <c r="A28623">
        <f>Sheet1!A28623/1.2</f>
        <v>0.84572783333333335</v>
      </c>
    </row>
    <row r="28624" spans="1:1">
      <c r="A28624">
        <f>Sheet1!A28624/1.2</f>
        <v>0.84571908333333334</v>
      </c>
    </row>
    <row r="28625" spans="1:1">
      <c r="A28625">
        <f>Sheet1!A28625/1.2</f>
        <v>0.84571725000000009</v>
      </c>
    </row>
    <row r="28626" spans="1:1">
      <c r="A28626">
        <f>Sheet1!A28626/1.2</f>
        <v>0.84571541666666683</v>
      </c>
    </row>
    <row r="28627" spans="1:1">
      <c r="A28627">
        <f>Sheet1!A28627/1.2</f>
        <v>0.84571541666666683</v>
      </c>
    </row>
    <row r="28628" spans="1:1">
      <c r="A28628">
        <f>Sheet1!A28628/1.2</f>
        <v>0.84571400000000008</v>
      </c>
    </row>
    <row r="28629" spans="1:1">
      <c r="A28629">
        <f>Sheet1!A28629/1.2</f>
        <v>0.84571150000000006</v>
      </c>
    </row>
    <row r="28630" spans="1:1">
      <c r="A28630">
        <f>Sheet1!A28630/1.2</f>
        <v>0.84570400000000012</v>
      </c>
    </row>
    <row r="28631" spans="1:1">
      <c r="A28631">
        <f>Sheet1!A28631/1.2</f>
        <v>0.84570216666666664</v>
      </c>
    </row>
    <row r="28632" spans="1:1">
      <c r="A28632">
        <f>Sheet1!A28632/1.2</f>
        <v>0.84570091666666669</v>
      </c>
    </row>
    <row r="28633" spans="1:1">
      <c r="A28633">
        <f>Sheet1!A28633/1.2</f>
        <v>0.8456887500000001</v>
      </c>
    </row>
    <row r="28634" spans="1:1">
      <c r="A28634">
        <f>Sheet1!A28634/1.2</f>
        <v>0.84568616666666674</v>
      </c>
    </row>
    <row r="28635" spans="1:1">
      <c r="A28635">
        <f>Sheet1!A28635/1.2</f>
        <v>0.84568141666666674</v>
      </c>
    </row>
    <row r="28636" spans="1:1">
      <c r="A28636">
        <f>Sheet1!A28636/1.2</f>
        <v>0.84567683333333332</v>
      </c>
    </row>
    <row r="28637" spans="1:1">
      <c r="A28637">
        <f>Sheet1!A28637/1.2</f>
        <v>0.84567600000000009</v>
      </c>
    </row>
    <row r="28638" spans="1:1">
      <c r="A28638">
        <f>Sheet1!A28638/1.2</f>
        <v>0.84566483333333331</v>
      </c>
    </row>
    <row r="28639" spans="1:1">
      <c r="A28639">
        <f>Sheet1!A28639/1.2</f>
        <v>0.84566050000000004</v>
      </c>
    </row>
    <row r="28640" spans="1:1">
      <c r="A28640">
        <f>Sheet1!A28640/1.2</f>
        <v>0.84566033333333335</v>
      </c>
    </row>
    <row r="28641" spans="1:1">
      <c r="A28641">
        <f>Sheet1!A28641/1.2</f>
        <v>0.84565374999999998</v>
      </c>
    </row>
    <row r="28642" spans="1:1">
      <c r="A28642">
        <f>Sheet1!A28642/1.2</f>
        <v>0.84564866666666672</v>
      </c>
    </row>
    <row r="28643" spans="1:1">
      <c r="A28643">
        <f>Sheet1!A28643/1.2</f>
        <v>0.84564324999999996</v>
      </c>
    </row>
    <row r="28644" spans="1:1">
      <c r="A28644">
        <f>Sheet1!A28644/1.2</f>
        <v>0.84563583333333348</v>
      </c>
    </row>
    <row r="28645" spans="1:1">
      <c r="A28645">
        <f>Sheet1!A28645/1.2</f>
        <v>0.84563233333333343</v>
      </c>
    </row>
    <row r="28646" spans="1:1">
      <c r="A28646">
        <f>Sheet1!A28646/1.2</f>
        <v>0.84561708333333341</v>
      </c>
    </row>
    <row r="28647" spans="1:1">
      <c r="A28647">
        <f>Sheet1!A28647/1.2</f>
        <v>0.84561691666666661</v>
      </c>
    </row>
    <row r="28648" spans="1:1">
      <c r="A28648">
        <f>Sheet1!A28648/1.2</f>
        <v>0.84561683333333348</v>
      </c>
    </row>
    <row r="28649" spans="1:1">
      <c r="A28649">
        <f>Sheet1!A28649/1.2</f>
        <v>0.84561308333333329</v>
      </c>
    </row>
    <row r="28650" spans="1:1">
      <c r="A28650">
        <f>Sheet1!A28650/1.2</f>
        <v>0.84560575000000016</v>
      </c>
    </row>
    <row r="28651" spans="1:1">
      <c r="A28651">
        <f>Sheet1!A28651/1.2</f>
        <v>0.84560183333333339</v>
      </c>
    </row>
    <row r="28652" spans="1:1">
      <c r="A28652">
        <f>Sheet1!A28652/1.2</f>
        <v>0.84560100000000016</v>
      </c>
    </row>
    <row r="28653" spans="1:1">
      <c r="A28653">
        <f>Sheet1!A28653/1.2</f>
        <v>0.8455995833333334</v>
      </c>
    </row>
    <row r="28654" spans="1:1">
      <c r="A28654">
        <f>Sheet1!A28654/1.2</f>
        <v>0.84559866666666672</v>
      </c>
    </row>
    <row r="28655" spans="1:1">
      <c r="A28655">
        <f>Sheet1!A28655/1.2</f>
        <v>0.8455940833333333</v>
      </c>
    </row>
    <row r="28656" spans="1:1">
      <c r="A28656">
        <f>Sheet1!A28656/1.2</f>
        <v>0.84558791666666677</v>
      </c>
    </row>
    <row r="28657" spans="1:1">
      <c r="A28657">
        <f>Sheet1!A28657/1.2</f>
        <v>0.84558549999999999</v>
      </c>
    </row>
    <row r="28658" spans="1:1">
      <c r="A28658">
        <f>Sheet1!A28658/1.2</f>
        <v>0.84558500000000003</v>
      </c>
    </row>
    <row r="28659" spans="1:1">
      <c r="A28659">
        <f>Sheet1!A28659/1.2</f>
        <v>0.84557574999999996</v>
      </c>
    </row>
    <row r="28660" spans="1:1">
      <c r="A28660">
        <f>Sheet1!A28660/1.2</f>
        <v>0.84557125</v>
      </c>
    </row>
    <row r="28661" spans="1:1">
      <c r="A28661">
        <f>Sheet1!A28661/1.2</f>
        <v>0.84556516666666681</v>
      </c>
    </row>
    <row r="28662" spans="1:1">
      <c r="A28662">
        <f>Sheet1!A28662/1.2</f>
        <v>0.84556025000000001</v>
      </c>
    </row>
    <row r="28663" spans="1:1">
      <c r="A28663">
        <f>Sheet1!A28663/1.2</f>
        <v>0.84555983333333329</v>
      </c>
    </row>
    <row r="28664" spans="1:1">
      <c r="A28664">
        <f>Sheet1!A28664/1.2</f>
        <v>0.84555516666666664</v>
      </c>
    </row>
    <row r="28665" spans="1:1">
      <c r="A28665">
        <f>Sheet1!A28665/1.2</f>
        <v>0.84555058333333344</v>
      </c>
    </row>
    <row r="28666" spans="1:1">
      <c r="A28666">
        <f>Sheet1!A28666/1.2</f>
        <v>0.84554958333333341</v>
      </c>
    </row>
    <row r="28667" spans="1:1">
      <c r="A28667">
        <f>Sheet1!A28667/1.2</f>
        <v>0.84554666666666667</v>
      </c>
    </row>
    <row r="28668" spans="1:1">
      <c r="A28668">
        <f>Sheet1!A28668/1.2</f>
        <v>0.84554624999999994</v>
      </c>
    </row>
    <row r="28669" spans="1:1">
      <c r="A28669">
        <f>Sheet1!A28669/1.2</f>
        <v>0.84554183333333333</v>
      </c>
    </row>
    <row r="28670" spans="1:1">
      <c r="A28670">
        <f>Sheet1!A28670/1.2</f>
        <v>0.84554125000000002</v>
      </c>
    </row>
    <row r="28671" spans="1:1">
      <c r="A28671">
        <f>Sheet1!A28671/1.2</f>
        <v>0.84553750000000005</v>
      </c>
    </row>
    <row r="28672" spans="1:1">
      <c r="A28672">
        <f>Sheet1!A28672/1.2</f>
        <v>0.84553583333333338</v>
      </c>
    </row>
    <row r="28673" spans="1:1">
      <c r="A28673">
        <f>Sheet1!A28673/1.2</f>
        <v>0.84553258333333325</v>
      </c>
    </row>
    <row r="28674" spans="1:1">
      <c r="A28674">
        <f>Sheet1!A28674/1.2</f>
        <v>0.84552966666666673</v>
      </c>
    </row>
    <row r="28675" spans="1:1">
      <c r="A28675">
        <f>Sheet1!A28675/1.2</f>
        <v>0.84552824999999998</v>
      </c>
    </row>
    <row r="28676" spans="1:1">
      <c r="A28676">
        <f>Sheet1!A28676/1.2</f>
        <v>0.84552425000000009</v>
      </c>
    </row>
    <row r="28677" spans="1:1">
      <c r="A28677">
        <f>Sheet1!A28677/1.2</f>
        <v>0.84552300000000014</v>
      </c>
    </row>
    <row r="28678" spans="1:1">
      <c r="A28678">
        <f>Sheet1!A28678/1.2</f>
        <v>0.84551741666666669</v>
      </c>
    </row>
    <row r="28679" spans="1:1">
      <c r="A28679">
        <f>Sheet1!A28679/1.2</f>
        <v>0.84551416666666679</v>
      </c>
    </row>
    <row r="28680" spans="1:1">
      <c r="A28680">
        <f>Sheet1!A28680/1.2</f>
        <v>0.84551324999999999</v>
      </c>
    </row>
    <row r="28681" spans="1:1">
      <c r="A28681">
        <f>Sheet1!A28681/1.2</f>
        <v>0.84551083333333332</v>
      </c>
    </row>
    <row r="28682" spans="1:1">
      <c r="A28682">
        <f>Sheet1!A28682/1.2</f>
        <v>0.84550775000000011</v>
      </c>
    </row>
    <row r="28683" spans="1:1">
      <c r="A28683">
        <f>Sheet1!A28683/1.2</f>
        <v>0.84550441666666665</v>
      </c>
    </row>
    <row r="28684" spans="1:1">
      <c r="A28684">
        <f>Sheet1!A28684/1.2</f>
        <v>0.8454961666666666</v>
      </c>
    </row>
    <row r="28685" spans="1:1">
      <c r="A28685">
        <f>Sheet1!A28685/1.2</f>
        <v>0.8454961666666666</v>
      </c>
    </row>
    <row r="28686" spans="1:1">
      <c r="A28686">
        <f>Sheet1!A28686/1.2</f>
        <v>0.84549375000000004</v>
      </c>
    </row>
    <row r="28687" spans="1:1">
      <c r="A28687">
        <f>Sheet1!A28687/1.2</f>
        <v>0.84549316666666674</v>
      </c>
    </row>
    <row r="28688" spans="1:1">
      <c r="A28688">
        <f>Sheet1!A28688/1.2</f>
        <v>0.84548224999999999</v>
      </c>
    </row>
    <row r="28689" spans="1:1">
      <c r="A28689">
        <f>Sheet1!A28689/1.2</f>
        <v>0.84547874999999995</v>
      </c>
    </row>
    <row r="28690" spans="1:1">
      <c r="A28690">
        <f>Sheet1!A28690/1.2</f>
        <v>0.8454754166666667</v>
      </c>
    </row>
    <row r="28691" spans="1:1">
      <c r="A28691">
        <f>Sheet1!A28691/1.2</f>
        <v>0.84546500000000013</v>
      </c>
    </row>
    <row r="28692" spans="1:1">
      <c r="A28692">
        <f>Sheet1!A28692/1.2</f>
        <v>0.84546250000000012</v>
      </c>
    </row>
    <row r="28693" spans="1:1">
      <c r="A28693">
        <f>Sheet1!A28693/1.2</f>
        <v>0.84546166666666667</v>
      </c>
    </row>
    <row r="28694" spans="1:1">
      <c r="A28694">
        <f>Sheet1!A28694/1.2</f>
        <v>0.84543966666666681</v>
      </c>
    </row>
    <row r="28695" spans="1:1">
      <c r="A28695">
        <f>Sheet1!A28695/1.2</f>
        <v>0.84543866666666678</v>
      </c>
    </row>
    <row r="28696" spans="1:1">
      <c r="A28696">
        <f>Sheet1!A28696/1.2</f>
        <v>0.84543466666666667</v>
      </c>
    </row>
    <row r="28697" spans="1:1">
      <c r="A28697">
        <f>Sheet1!A28697/1.2</f>
        <v>0.84543458333333343</v>
      </c>
    </row>
    <row r="28698" spans="1:1">
      <c r="A28698">
        <f>Sheet1!A28698/1.2</f>
        <v>0.84542891666666675</v>
      </c>
    </row>
    <row r="28699" spans="1:1">
      <c r="A28699">
        <f>Sheet1!A28699/1.2</f>
        <v>0.84542725000000007</v>
      </c>
    </row>
    <row r="28700" spans="1:1">
      <c r="A28700">
        <f>Sheet1!A28700/1.2</f>
        <v>0.84542649999999997</v>
      </c>
    </row>
    <row r="28701" spans="1:1">
      <c r="A28701">
        <f>Sheet1!A28701/1.2</f>
        <v>0.84541566666666668</v>
      </c>
    </row>
    <row r="28702" spans="1:1">
      <c r="A28702">
        <f>Sheet1!A28702/1.2</f>
        <v>0.84541391666666676</v>
      </c>
    </row>
    <row r="28703" spans="1:1">
      <c r="A28703">
        <f>Sheet1!A28703/1.2</f>
        <v>0.84540533333333334</v>
      </c>
    </row>
    <row r="28704" spans="1:1">
      <c r="A28704">
        <f>Sheet1!A28704/1.2</f>
        <v>0.84540433333333331</v>
      </c>
    </row>
    <row r="28705" spans="1:1">
      <c r="A28705">
        <f>Sheet1!A28705/1.2</f>
        <v>0.8453999166666667</v>
      </c>
    </row>
    <row r="28706" spans="1:1">
      <c r="A28706">
        <f>Sheet1!A28706/1.2</f>
        <v>0.84539641666666665</v>
      </c>
    </row>
    <row r="28707" spans="1:1">
      <c r="A28707">
        <f>Sheet1!A28707/1.2</f>
        <v>0.84539441666666659</v>
      </c>
    </row>
    <row r="28708" spans="1:1">
      <c r="A28708">
        <f>Sheet1!A28708/1.2</f>
        <v>0.84539158333333331</v>
      </c>
    </row>
    <row r="28709" spans="1:1">
      <c r="A28709">
        <f>Sheet1!A28709/1.2</f>
        <v>0.84538908333333329</v>
      </c>
    </row>
    <row r="28710" spans="1:1">
      <c r="A28710">
        <f>Sheet1!A28710/1.2</f>
        <v>0.84538691666666665</v>
      </c>
    </row>
    <row r="28711" spans="1:1">
      <c r="A28711">
        <f>Sheet1!A28711/1.2</f>
        <v>0.84538049999999998</v>
      </c>
    </row>
    <row r="28712" spans="1:1">
      <c r="A28712">
        <f>Sheet1!A28712/1.2</f>
        <v>0.84536091666666668</v>
      </c>
    </row>
    <row r="28713" spans="1:1">
      <c r="A28713">
        <f>Sheet1!A28713/1.2</f>
        <v>0.84535708333333337</v>
      </c>
    </row>
    <row r="28714" spans="1:1">
      <c r="A28714">
        <f>Sheet1!A28714/1.2</f>
        <v>0.84535383333333325</v>
      </c>
    </row>
    <row r="28715" spans="1:1">
      <c r="A28715">
        <f>Sheet1!A28715/1.2</f>
        <v>0.84533799999999992</v>
      </c>
    </row>
    <row r="28716" spans="1:1">
      <c r="A28716">
        <f>Sheet1!A28716/1.2</f>
        <v>0.84533799999999992</v>
      </c>
    </row>
    <row r="28717" spans="1:1">
      <c r="A28717">
        <f>Sheet1!A28717/1.2</f>
        <v>0.84533541666666678</v>
      </c>
    </row>
    <row r="28718" spans="1:1">
      <c r="A28718">
        <f>Sheet1!A28718/1.2</f>
        <v>0.84532466666666661</v>
      </c>
    </row>
    <row r="28719" spans="1:1">
      <c r="A28719">
        <f>Sheet1!A28719/1.2</f>
        <v>0.84531275000000006</v>
      </c>
    </row>
    <row r="28720" spans="1:1">
      <c r="A28720">
        <f>Sheet1!A28720/1.2</f>
        <v>0.84531000000000012</v>
      </c>
    </row>
    <row r="28721" spans="1:1">
      <c r="A28721">
        <f>Sheet1!A28721/1.2</f>
        <v>0.84530608333333335</v>
      </c>
    </row>
    <row r="28722" spans="1:1">
      <c r="A28722">
        <f>Sheet1!A28722/1.2</f>
        <v>0.84530125</v>
      </c>
    </row>
    <row r="28723" spans="1:1">
      <c r="A28723">
        <f>Sheet1!A28723/1.2</f>
        <v>0.84529291666666673</v>
      </c>
    </row>
    <row r="28724" spans="1:1">
      <c r="A28724">
        <f>Sheet1!A28724/1.2</f>
        <v>0.84527283333333336</v>
      </c>
    </row>
    <row r="28725" spans="1:1">
      <c r="A28725">
        <f>Sheet1!A28725/1.2</f>
        <v>0.84526875000000001</v>
      </c>
    </row>
    <row r="28726" spans="1:1">
      <c r="A28726">
        <f>Sheet1!A28726/1.2</f>
        <v>0.84526808333333336</v>
      </c>
    </row>
    <row r="28727" spans="1:1">
      <c r="A28727">
        <f>Sheet1!A28727/1.2</f>
        <v>0.84526458333333332</v>
      </c>
    </row>
    <row r="28728" spans="1:1">
      <c r="A28728">
        <f>Sheet1!A28728/1.2</f>
        <v>0.84526333333333337</v>
      </c>
    </row>
    <row r="28729" spans="1:1">
      <c r="A28729">
        <f>Sheet1!A28729/1.2</f>
        <v>0.84525874999999995</v>
      </c>
    </row>
    <row r="28730" spans="1:1">
      <c r="A28730">
        <f>Sheet1!A28730/1.2</f>
        <v>0.84525724999999996</v>
      </c>
    </row>
    <row r="28731" spans="1:1">
      <c r="A28731">
        <f>Sheet1!A28731/1.2</f>
        <v>0.84525383333333337</v>
      </c>
    </row>
    <row r="28732" spans="1:1">
      <c r="A28732">
        <f>Sheet1!A28732/1.2</f>
        <v>0.84522508333333346</v>
      </c>
    </row>
    <row r="28733" spans="1:1">
      <c r="A28733">
        <f>Sheet1!A28733/1.2</f>
        <v>0.84522174999999999</v>
      </c>
    </row>
    <row r="28734" spans="1:1">
      <c r="A28734">
        <f>Sheet1!A28734/1.2</f>
        <v>0.84520966666666664</v>
      </c>
    </row>
    <row r="28735" spans="1:1">
      <c r="A28735">
        <f>Sheet1!A28735/1.2</f>
        <v>0.8452095833333334</v>
      </c>
    </row>
    <row r="28736" spans="1:1">
      <c r="A28736">
        <f>Sheet1!A28736/1.2</f>
        <v>0.84520925000000013</v>
      </c>
    </row>
    <row r="28737" spans="1:1">
      <c r="A28737">
        <f>Sheet1!A28737/1.2</f>
        <v>0.8452075</v>
      </c>
    </row>
    <row r="28738" spans="1:1">
      <c r="A28738">
        <f>Sheet1!A28738/1.2</f>
        <v>0.84520450000000014</v>
      </c>
    </row>
    <row r="28739" spans="1:1">
      <c r="A28739">
        <f>Sheet1!A28739/1.2</f>
        <v>0.84519733333333336</v>
      </c>
    </row>
    <row r="28740" spans="1:1">
      <c r="A28740">
        <f>Sheet1!A28740/1.2</f>
        <v>0.84519100000000003</v>
      </c>
    </row>
    <row r="28741" spans="1:1">
      <c r="A28741">
        <f>Sheet1!A28741/1.2</f>
        <v>0.84518933333333346</v>
      </c>
    </row>
    <row r="28742" spans="1:1">
      <c r="A28742">
        <f>Sheet1!A28742/1.2</f>
        <v>0.84518433333333332</v>
      </c>
    </row>
    <row r="28743" spans="1:1">
      <c r="A28743">
        <f>Sheet1!A28743/1.2</f>
        <v>0.84518274999999998</v>
      </c>
    </row>
    <row r="28744" spans="1:1">
      <c r="A28744">
        <f>Sheet1!A28744/1.2</f>
        <v>0.84517858333333329</v>
      </c>
    </row>
    <row r="28745" spans="1:1">
      <c r="A28745">
        <f>Sheet1!A28745/1.2</f>
        <v>0.84517808333333333</v>
      </c>
    </row>
    <row r="28746" spans="1:1">
      <c r="A28746">
        <f>Sheet1!A28746/1.2</f>
        <v>0.84517258333333334</v>
      </c>
    </row>
    <row r="28747" spans="1:1">
      <c r="A28747">
        <f>Sheet1!A28747/1.2</f>
        <v>0.84515816666666677</v>
      </c>
    </row>
    <row r="28748" spans="1:1">
      <c r="A28748">
        <f>Sheet1!A28748/1.2</f>
        <v>0.84515533333333337</v>
      </c>
    </row>
    <row r="28749" spans="1:1">
      <c r="A28749">
        <f>Sheet1!A28749/1.2</f>
        <v>0.8451550000000001</v>
      </c>
    </row>
    <row r="28750" spans="1:1">
      <c r="A28750">
        <f>Sheet1!A28750/1.2</f>
        <v>0.84515316666666673</v>
      </c>
    </row>
    <row r="28751" spans="1:1">
      <c r="A28751">
        <f>Sheet1!A28751/1.2</f>
        <v>0.84515266666666666</v>
      </c>
    </row>
    <row r="28752" spans="1:1">
      <c r="A28752">
        <f>Sheet1!A28752/1.2</f>
        <v>0.84515183333333344</v>
      </c>
    </row>
    <row r="28753" spans="1:1">
      <c r="A28753">
        <f>Sheet1!A28753/1.2</f>
        <v>0.84514699999999998</v>
      </c>
    </row>
    <row r="28754" spans="1:1">
      <c r="A28754">
        <f>Sheet1!A28754/1.2</f>
        <v>0.84514075000000011</v>
      </c>
    </row>
    <row r="28755" spans="1:1">
      <c r="A28755">
        <f>Sheet1!A28755/1.2</f>
        <v>0.84513633333333338</v>
      </c>
    </row>
    <row r="28756" spans="1:1">
      <c r="A28756">
        <f>Sheet1!A28756/1.2</f>
        <v>0.84513250000000006</v>
      </c>
    </row>
    <row r="28757" spans="1:1">
      <c r="A28757">
        <f>Sheet1!A28757/1.2</f>
        <v>0.84512733333333334</v>
      </c>
    </row>
    <row r="28758" spans="1:1">
      <c r="A28758">
        <f>Sheet1!A28758/1.2</f>
        <v>0.84511258333333339</v>
      </c>
    </row>
    <row r="28759" spans="1:1">
      <c r="A28759">
        <f>Sheet1!A28759/1.2</f>
        <v>0.8450995</v>
      </c>
    </row>
    <row r="28760" spans="1:1">
      <c r="A28760">
        <f>Sheet1!A28760/1.2</f>
        <v>0.84509691666666664</v>
      </c>
    </row>
    <row r="28761" spans="1:1">
      <c r="A28761">
        <f>Sheet1!A28761/1.2</f>
        <v>0.84509575000000003</v>
      </c>
    </row>
    <row r="28762" spans="1:1">
      <c r="A28762">
        <f>Sheet1!A28762/1.2</f>
        <v>0.84508558333333339</v>
      </c>
    </row>
    <row r="28763" spans="1:1">
      <c r="A28763">
        <f>Sheet1!A28763/1.2</f>
        <v>0.84508041666666667</v>
      </c>
    </row>
    <row r="28764" spans="1:1">
      <c r="A28764">
        <f>Sheet1!A28764/1.2</f>
        <v>0.84507725</v>
      </c>
    </row>
    <row r="28765" spans="1:1">
      <c r="A28765">
        <f>Sheet1!A28765/1.2</f>
        <v>0.84506574999999995</v>
      </c>
    </row>
    <row r="28766" spans="1:1">
      <c r="A28766">
        <f>Sheet1!A28766/1.2</f>
        <v>0.84506533333333345</v>
      </c>
    </row>
    <row r="28767" spans="1:1">
      <c r="A28767">
        <f>Sheet1!A28767/1.2</f>
        <v>0.84506400000000004</v>
      </c>
    </row>
    <row r="28768" spans="1:1">
      <c r="A28768">
        <f>Sheet1!A28768/1.2</f>
        <v>0.84506383333333346</v>
      </c>
    </row>
    <row r="28769" spans="1:1">
      <c r="A28769">
        <f>Sheet1!A28769/1.2</f>
        <v>0.8450618333333334</v>
      </c>
    </row>
    <row r="28770" spans="1:1">
      <c r="A28770">
        <f>Sheet1!A28770/1.2</f>
        <v>0.8450616666666666</v>
      </c>
    </row>
    <row r="28771" spans="1:1">
      <c r="A28771">
        <f>Sheet1!A28771/1.2</f>
        <v>0.84505858333333339</v>
      </c>
    </row>
    <row r="28772" spans="1:1">
      <c r="A28772">
        <f>Sheet1!A28772/1.2</f>
        <v>0.84505075000000007</v>
      </c>
    </row>
    <row r="28773" spans="1:1">
      <c r="A28773">
        <f>Sheet1!A28773/1.2</f>
        <v>0.84504825000000006</v>
      </c>
    </row>
    <row r="28774" spans="1:1">
      <c r="A28774">
        <f>Sheet1!A28774/1.2</f>
        <v>0.8450443333333334</v>
      </c>
    </row>
    <row r="28775" spans="1:1">
      <c r="A28775">
        <f>Sheet1!A28775/1.2</f>
        <v>0.84503875000000006</v>
      </c>
    </row>
    <row r="28776" spans="1:1">
      <c r="A28776">
        <f>Sheet1!A28776/1.2</f>
        <v>0.84502566666666667</v>
      </c>
    </row>
    <row r="28777" spans="1:1">
      <c r="A28777">
        <f>Sheet1!A28777/1.2</f>
        <v>0.84502299999999997</v>
      </c>
    </row>
    <row r="28778" spans="1:1">
      <c r="A28778">
        <f>Sheet1!A28778/1.2</f>
        <v>0.84502283333333339</v>
      </c>
    </row>
    <row r="28779" spans="1:1">
      <c r="A28779">
        <f>Sheet1!A28779/1.2</f>
        <v>0.84501916666666665</v>
      </c>
    </row>
    <row r="28780" spans="1:1">
      <c r="A28780">
        <f>Sheet1!A28780/1.2</f>
        <v>0.84501425000000008</v>
      </c>
    </row>
    <row r="28781" spans="1:1">
      <c r="A28781">
        <f>Sheet1!A28781/1.2</f>
        <v>0.84500750000000002</v>
      </c>
    </row>
    <row r="28782" spans="1:1">
      <c r="A28782">
        <f>Sheet1!A28782/1.2</f>
        <v>0.84500591666666669</v>
      </c>
    </row>
    <row r="28783" spans="1:1">
      <c r="A28783">
        <f>Sheet1!A28783/1.2</f>
        <v>0.84500550000000008</v>
      </c>
    </row>
    <row r="28784" spans="1:1">
      <c r="A28784">
        <f>Sheet1!A28784/1.2</f>
        <v>0.84498441666666668</v>
      </c>
    </row>
    <row r="28785" spans="1:1">
      <c r="A28785">
        <f>Sheet1!A28785/1.2</f>
        <v>0.84498100000000009</v>
      </c>
    </row>
    <row r="28786" spans="1:1">
      <c r="A28786">
        <f>Sheet1!A28786/1.2</f>
        <v>0.84497866666666666</v>
      </c>
    </row>
    <row r="28787" spans="1:1">
      <c r="A28787">
        <f>Sheet1!A28787/1.2</f>
        <v>0.84497833333333328</v>
      </c>
    </row>
    <row r="28788" spans="1:1">
      <c r="A28788">
        <f>Sheet1!A28788/1.2</f>
        <v>0.84497600000000006</v>
      </c>
    </row>
    <row r="28789" spans="1:1">
      <c r="A28789">
        <f>Sheet1!A28789/1.2</f>
        <v>0.84496516666666677</v>
      </c>
    </row>
    <row r="28790" spans="1:1">
      <c r="A28790">
        <f>Sheet1!A28790/1.2</f>
        <v>0.84496358333333343</v>
      </c>
    </row>
    <row r="28791" spans="1:1">
      <c r="A28791">
        <f>Sheet1!A28791/1.2</f>
        <v>0.84496216666666668</v>
      </c>
    </row>
    <row r="28792" spans="1:1">
      <c r="A28792">
        <f>Sheet1!A28792/1.2</f>
        <v>0.8449620000000001</v>
      </c>
    </row>
    <row r="28793" spans="1:1">
      <c r="A28793">
        <f>Sheet1!A28793/1.2</f>
        <v>0.84496191666666665</v>
      </c>
    </row>
    <row r="28794" spans="1:1">
      <c r="A28794">
        <f>Sheet1!A28794/1.2</f>
        <v>0.84495874999999998</v>
      </c>
    </row>
    <row r="28795" spans="1:1">
      <c r="A28795">
        <f>Sheet1!A28795/1.2</f>
        <v>0.84495299999999995</v>
      </c>
    </row>
    <row r="28796" spans="1:1">
      <c r="A28796">
        <f>Sheet1!A28796/1.2</f>
        <v>0.84495166666666666</v>
      </c>
    </row>
    <row r="28797" spans="1:1">
      <c r="A28797">
        <f>Sheet1!A28797/1.2</f>
        <v>0.84494841666666676</v>
      </c>
    </row>
    <row r="28798" spans="1:1">
      <c r="A28798">
        <f>Sheet1!A28798/1.2</f>
        <v>0.84494150000000012</v>
      </c>
    </row>
    <row r="28799" spans="1:1">
      <c r="A28799">
        <f>Sheet1!A28799/1.2</f>
        <v>0.84493416666666676</v>
      </c>
    </row>
    <row r="28800" spans="1:1">
      <c r="A28800">
        <f>Sheet1!A28800/1.2</f>
        <v>0.84493133333333348</v>
      </c>
    </row>
    <row r="28801" spans="1:1">
      <c r="A28801">
        <f>Sheet1!A28801/1.2</f>
        <v>0.84493033333333345</v>
      </c>
    </row>
    <row r="28802" spans="1:1">
      <c r="A28802">
        <f>Sheet1!A28802/1.2</f>
        <v>0.84492991666666672</v>
      </c>
    </row>
    <row r="28803" spans="1:1">
      <c r="A28803">
        <f>Sheet1!A28803/1.2</f>
        <v>0.84492724999999991</v>
      </c>
    </row>
    <row r="28804" spans="1:1">
      <c r="A28804">
        <f>Sheet1!A28804/1.2</f>
        <v>0.84492558333333345</v>
      </c>
    </row>
    <row r="28805" spans="1:1">
      <c r="A28805">
        <f>Sheet1!A28805/1.2</f>
        <v>0.84492475</v>
      </c>
    </row>
    <row r="28806" spans="1:1">
      <c r="A28806">
        <f>Sheet1!A28806/1.2</f>
        <v>0.84492458333333342</v>
      </c>
    </row>
    <row r="28807" spans="1:1">
      <c r="A28807">
        <f>Sheet1!A28807/1.2</f>
        <v>0.84491641666666673</v>
      </c>
    </row>
    <row r="28808" spans="1:1">
      <c r="A28808">
        <f>Sheet1!A28808/1.2</f>
        <v>0.84491341666666664</v>
      </c>
    </row>
    <row r="28809" spans="1:1">
      <c r="A28809">
        <f>Sheet1!A28809/1.2</f>
        <v>0.84491225000000003</v>
      </c>
    </row>
    <row r="28810" spans="1:1">
      <c r="A28810">
        <f>Sheet1!A28810/1.2</f>
        <v>0.84491174999999996</v>
      </c>
    </row>
    <row r="28811" spans="1:1">
      <c r="A28811">
        <f>Sheet1!A28811/1.2</f>
        <v>0.84491133333333346</v>
      </c>
    </row>
    <row r="28812" spans="1:1">
      <c r="A28812">
        <f>Sheet1!A28812/1.2</f>
        <v>0.84490924999999995</v>
      </c>
    </row>
    <row r="28813" spans="1:1">
      <c r="A28813">
        <f>Sheet1!A28813/1.2</f>
        <v>0.84490516666666671</v>
      </c>
    </row>
    <row r="28814" spans="1:1">
      <c r="A28814">
        <f>Sheet1!A28814/1.2</f>
        <v>0.84490191666666659</v>
      </c>
    </row>
    <row r="28815" spans="1:1">
      <c r="A28815">
        <f>Sheet1!A28815/1.2</f>
        <v>0.84489200000000009</v>
      </c>
    </row>
    <row r="28816" spans="1:1">
      <c r="A28816">
        <f>Sheet1!A28816/1.2</f>
        <v>0.84489066666666668</v>
      </c>
    </row>
    <row r="28817" spans="1:1">
      <c r="A28817">
        <f>Sheet1!A28817/1.2</f>
        <v>0.84488750000000001</v>
      </c>
    </row>
    <row r="28818" spans="1:1">
      <c r="A28818">
        <f>Sheet1!A28818/1.2</f>
        <v>0.84488191666666679</v>
      </c>
    </row>
    <row r="28819" spans="1:1">
      <c r="A28819">
        <f>Sheet1!A28819/1.2</f>
        <v>0.84488116666666668</v>
      </c>
    </row>
    <row r="28820" spans="1:1">
      <c r="A28820">
        <f>Sheet1!A28820/1.2</f>
        <v>0.84488116666666668</v>
      </c>
    </row>
    <row r="28821" spans="1:1">
      <c r="A28821">
        <f>Sheet1!A28821/1.2</f>
        <v>0.84486916666666678</v>
      </c>
    </row>
    <row r="28822" spans="1:1">
      <c r="A28822">
        <f>Sheet1!A28822/1.2</f>
        <v>0.84486058333333336</v>
      </c>
    </row>
    <row r="28823" spans="1:1">
      <c r="A28823">
        <f>Sheet1!A28823/1.2</f>
        <v>0.8448540000000001</v>
      </c>
    </row>
    <row r="28824" spans="1:1">
      <c r="A28824">
        <f>Sheet1!A28824/1.2</f>
        <v>0.8448540000000001</v>
      </c>
    </row>
    <row r="28825" spans="1:1">
      <c r="A28825">
        <f>Sheet1!A28825/1.2</f>
        <v>0.84485100000000002</v>
      </c>
    </row>
    <row r="28826" spans="1:1">
      <c r="A28826">
        <f>Sheet1!A28826/1.2</f>
        <v>0.84484683333333332</v>
      </c>
    </row>
    <row r="28827" spans="1:1">
      <c r="A28827">
        <f>Sheet1!A28827/1.2</f>
        <v>0.84484575000000006</v>
      </c>
    </row>
    <row r="28828" spans="1:1">
      <c r="A28828">
        <f>Sheet1!A28828/1.2</f>
        <v>0.84483683333333337</v>
      </c>
    </row>
    <row r="28829" spans="1:1">
      <c r="A28829">
        <f>Sheet1!A28829/1.2</f>
        <v>0.8448359166666668</v>
      </c>
    </row>
    <row r="28830" spans="1:1">
      <c r="A28830">
        <f>Sheet1!A28830/1.2</f>
        <v>0.84481308333333338</v>
      </c>
    </row>
    <row r="28831" spans="1:1">
      <c r="A28831">
        <f>Sheet1!A28831/1.2</f>
        <v>0.8448059166666666</v>
      </c>
    </row>
    <row r="28832" spans="1:1">
      <c r="A28832">
        <f>Sheet1!A28832/1.2</f>
        <v>0.8448055000000001</v>
      </c>
    </row>
    <row r="28833" spans="1:1">
      <c r="A28833">
        <f>Sheet1!A28833/1.2</f>
        <v>0.8448013333333334</v>
      </c>
    </row>
    <row r="28834" spans="1:1">
      <c r="A28834">
        <f>Sheet1!A28834/1.2</f>
        <v>0.84479025000000008</v>
      </c>
    </row>
    <row r="28835" spans="1:1">
      <c r="A28835">
        <f>Sheet1!A28835/1.2</f>
        <v>0.8447885833333334</v>
      </c>
    </row>
    <row r="28836" spans="1:1">
      <c r="A28836">
        <f>Sheet1!A28836/1.2</f>
        <v>0.84477841666666664</v>
      </c>
    </row>
    <row r="28837" spans="1:1">
      <c r="A28837">
        <f>Sheet1!A28837/1.2</f>
        <v>0.84477791666666679</v>
      </c>
    </row>
    <row r="28838" spans="1:1">
      <c r="A28838">
        <f>Sheet1!A28838/1.2</f>
        <v>0.84476533333333326</v>
      </c>
    </row>
    <row r="28839" spans="1:1">
      <c r="A28839">
        <f>Sheet1!A28839/1.2</f>
        <v>0.8447630833333335</v>
      </c>
    </row>
    <row r="28840" spans="1:1">
      <c r="A28840">
        <f>Sheet1!A28840/1.2</f>
        <v>0.84475783333333332</v>
      </c>
    </row>
    <row r="28841" spans="1:1">
      <c r="A28841">
        <f>Sheet1!A28841/1.2</f>
        <v>0.84475350000000005</v>
      </c>
    </row>
    <row r="28842" spans="1:1">
      <c r="A28842">
        <f>Sheet1!A28842/1.2</f>
        <v>0.84474833333333332</v>
      </c>
    </row>
    <row r="28843" spans="1:1">
      <c r="A28843">
        <f>Sheet1!A28843/1.2</f>
        <v>0.84473608333333339</v>
      </c>
    </row>
    <row r="28844" spans="1:1">
      <c r="A28844">
        <f>Sheet1!A28844/1.2</f>
        <v>0.84473225000000007</v>
      </c>
    </row>
    <row r="28845" spans="1:1">
      <c r="A28845">
        <f>Sheet1!A28845/1.2</f>
        <v>0.84473016666666667</v>
      </c>
    </row>
    <row r="28846" spans="1:1">
      <c r="A28846">
        <f>Sheet1!A28846/1.2</f>
        <v>0.84472725000000015</v>
      </c>
    </row>
    <row r="28847" spans="1:1">
      <c r="A28847">
        <f>Sheet1!A28847/1.2</f>
        <v>0.84472574999999994</v>
      </c>
    </row>
    <row r="28848" spans="1:1">
      <c r="A28848">
        <f>Sheet1!A28848/1.2</f>
        <v>0.84472441666666676</v>
      </c>
    </row>
    <row r="28849" spans="1:1">
      <c r="A28849">
        <f>Sheet1!A28849/1.2</f>
        <v>0.84470616666666665</v>
      </c>
    </row>
    <row r="28850" spans="1:1">
      <c r="A28850">
        <f>Sheet1!A28850/1.2</f>
        <v>0.84470458333333331</v>
      </c>
    </row>
    <row r="28851" spans="1:1">
      <c r="A28851">
        <f>Sheet1!A28851/1.2</f>
        <v>0.84470449999999997</v>
      </c>
    </row>
    <row r="28852" spans="1:1">
      <c r="A28852">
        <f>Sheet1!A28852/1.2</f>
        <v>0.84469666666666665</v>
      </c>
    </row>
    <row r="28853" spans="1:1">
      <c r="A28853">
        <f>Sheet1!A28853/1.2</f>
        <v>0.84469408333333329</v>
      </c>
    </row>
    <row r="28854" spans="1:1">
      <c r="A28854">
        <f>Sheet1!A28854/1.2</f>
        <v>0.84468916666666671</v>
      </c>
    </row>
    <row r="28855" spans="1:1">
      <c r="A28855">
        <f>Sheet1!A28855/1.2</f>
        <v>0.84468841666666672</v>
      </c>
    </row>
    <row r="28856" spans="1:1">
      <c r="A28856">
        <f>Sheet1!A28856/1.2</f>
        <v>0.84468750000000004</v>
      </c>
    </row>
    <row r="28857" spans="1:1">
      <c r="A28857">
        <f>Sheet1!A28857/1.2</f>
        <v>0.84468366666666672</v>
      </c>
    </row>
    <row r="28858" spans="1:1">
      <c r="A28858">
        <f>Sheet1!A28858/1.2</f>
        <v>0.84467958333333337</v>
      </c>
    </row>
    <row r="28859" spans="1:1">
      <c r="A28859">
        <f>Sheet1!A28859/1.2</f>
        <v>0.84467633333333336</v>
      </c>
    </row>
    <row r="28860" spans="1:1">
      <c r="A28860">
        <f>Sheet1!A28860/1.2</f>
        <v>0.84467550000000002</v>
      </c>
    </row>
    <row r="28861" spans="1:1">
      <c r="A28861">
        <f>Sheet1!A28861/1.2</f>
        <v>0.84467541666666668</v>
      </c>
    </row>
    <row r="28862" spans="1:1">
      <c r="A28862">
        <f>Sheet1!A28862/1.2</f>
        <v>0.84466983333333345</v>
      </c>
    </row>
    <row r="28863" spans="1:1">
      <c r="A28863">
        <f>Sheet1!A28863/1.2</f>
        <v>0.84466808333333332</v>
      </c>
    </row>
    <row r="28864" spans="1:1">
      <c r="A28864">
        <f>Sheet1!A28864/1.2</f>
        <v>0.84465900000000005</v>
      </c>
    </row>
    <row r="28865" spans="1:1">
      <c r="A28865">
        <f>Sheet1!A28865/1.2</f>
        <v>0.84465791666666667</v>
      </c>
    </row>
    <row r="28866" spans="1:1">
      <c r="A28866">
        <f>Sheet1!A28866/1.2</f>
        <v>0.8446577500000001</v>
      </c>
    </row>
    <row r="28867" spans="1:1">
      <c r="A28867">
        <f>Sheet1!A28867/1.2</f>
        <v>0.84465666666666661</v>
      </c>
    </row>
    <row r="28868" spans="1:1">
      <c r="A28868">
        <f>Sheet1!A28868/1.2</f>
        <v>0.84465258333333337</v>
      </c>
    </row>
    <row r="28869" spans="1:1">
      <c r="A28869">
        <f>Sheet1!A28869/1.2</f>
        <v>0.84465216666666665</v>
      </c>
    </row>
    <row r="28870" spans="1:1">
      <c r="A28870">
        <f>Sheet1!A28870/1.2</f>
        <v>0.84464383333333337</v>
      </c>
    </row>
    <row r="28871" spans="1:1">
      <c r="A28871">
        <f>Sheet1!A28871/1.2</f>
        <v>0.8446429166666668</v>
      </c>
    </row>
    <row r="28872" spans="1:1">
      <c r="A28872">
        <f>Sheet1!A28872/1.2</f>
        <v>0.84464083333333329</v>
      </c>
    </row>
    <row r="28873" spans="1:1">
      <c r="A28873">
        <f>Sheet1!A28873/1.2</f>
        <v>0.84463258333333335</v>
      </c>
    </row>
    <row r="28874" spans="1:1">
      <c r="A28874">
        <f>Sheet1!A28874/1.2</f>
        <v>0.84462649999999995</v>
      </c>
    </row>
    <row r="28875" spans="1:1">
      <c r="A28875">
        <f>Sheet1!A28875/1.2</f>
        <v>0.84462274999999998</v>
      </c>
    </row>
    <row r="28876" spans="1:1">
      <c r="A28876">
        <f>Sheet1!A28876/1.2</f>
        <v>0.84461649999999999</v>
      </c>
    </row>
    <row r="28877" spans="1:1">
      <c r="A28877">
        <f>Sheet1!A28877/1.2</f>
        <v>0.84460950000000001</v>
      </c>
    </row>
    <row r="28878" spans="1:1">
      <c r="A28878">
        <f>Sheet1!A28878/1.2</f>
        <v>0.84460749999999996</v>
      </c>
    </row>
    <row r="28879" spans="1:1">
      <c r="A28879">
        <f>Sheet1!A28879/1.2</f>
        <v>0.84459575000000009</v>
      </c>
    </row>
    <row r="28880" spans="1:1">
      <c r="A28880">
        <f>Sheet1!A28880/1.2</f>
        <v>0.8445950000000001</v>
      </c>
    </row>
    <row r="28881" spans="1:1">
      <c r="A28881">
        <f>Sheet1!A28881/1.2</f>
        <v>0.84459424999999999</v>
      </c>
    </row>
    <row r="28882" spans="1:1">
      <c r="A28882">
        <f>Sheet1!A28882/1.2</f>
        <v>0.84458891666666669</v>
      </c>
    </row>
    <row r="28883" spans="1:1">
      <c r="A28883">
        <f>Sheet1!A28883/1.2</f>
        <v>0.84457991666666665</v>
      </c>
    </row>
    <row r="28884" spans="1:1">
      <c r="A28884">
        <f>Sheet1!A28884/1.2</f>
        <v>0.84457475000000004</v>
      </c>
    </row>
    <row r="28885" spans="1:1">
      <c r="A28885">
        <f>Sheet1!A28885/1.2</f>
        <v>0.84457083333333338</v>
      </c>
    </row>
    <row r="28886" spans="1:1">
      <c r="A28886">
        <f>Sheet1!A28886/1.2</f>
        <v>0.84456933333333339</v>
      </c>
    </row>
    <row r="28887" spans="1:1">
      <c r="A28887">
        <f>Sheet1!A28887/1.2</f>
        <v>0.84456108333333335</v>
      </c>
    </row>
    <row r="28888" spans="1:1">
      <c r="A28888">
        <f>Sheet1!A28888/1.2</f>
        <v>0.84455541666666678</v>
      </c>
    </row>
    <row r="28889" spans="1:1">
      <c r="A28889">
        <f>Sheet1!A28889/1.2</f>
        <v>0.84455350000000007</v>
      </c>
    </row>
    <row r="28890" spans="1:1">
      <c r="A28890">
        <f>Sheet1!A28890/1.2</f>
        <v>0.844553</v>
      </c>
    </row>
    <row r="28891" spans="1:1">
      <c r="A28891">
        <f>Sheet1!A28891/1.2</f>
        <v>0.84453241666666667</v>
      </c>
    </row>
    <row r="28892" spans="1:1">
      <c r="A28892">
        <f>Sheet1!A28892/1.2</f>
        <v>0.84453166666666679</v>
      </c>
    </row>
    <row r="28893" spans="1:1">
      <c r="A28893">
        <f>Sheet1!A28893/1.2</f>
        <v>0.84453108333333349</v>
      </c>
    </row>
    <row r="28894" spans="1:1">
      <c r="A28894">
        <f>Sheet1!A28894/1.2</f>
        <v>0.84452558333333339</v>
      </c>
    </row>
    <row r="28895" spans="1:1">
      <c r="A28895">
        <f>Sheet1!A28895/1.2</f>
        <v>0.84451616666666673</v>
      </c>
    </row>
    <row r="28896" spans="1:1">
      <c r="A28896">
        <f>Sheet1!A28896/1.2</f>
        <v>0.84451333333333345</v>
      </c>
    </row>
    <row r="28897" spans="1:1">
      <c r="A28897">
        <f>Sheet1!A28897/1.2</f>
        <v>0.84451016666666678</v>
      </c>
    </row>
    <row r="28898" spans="1:1">
      <c r="A28898">
        <f>Sheet1!A28898/1.2</f>
        <v>0.84450250000000004</v>
      </c>
    </row>
    <row r="28899" spans="1:1">
      <c r="A28899">
        <f>Sheet1!A28899/1.2</f>
        <v>0.84449516666666669</v>
      </c>
    </row>
    <row r="28900" spans="1:1">
      <c r="A28900">
        <f>Sheet1!A28900/1.2</f>
        <v>0.84448991666666662</v>
      </c>
    </row>
    <row r="28901" spans="1:1">
      <c r="A28901">
        <f>Sheet1!A28901/1.2</f>
        <v>0.84448783333333333</v>
      </c>
    </row>
    <row r="28902" spans="1:1">
      <c r="A28902">
        <f>Sheet1!A28902/1.2</f>
        <v>0.84448691666666675</v>
      </c>
    </row>
    <row r="28903" spans="1:1">
      <c r="A28903">
        <f>Sheet1!A28903/1.2</f>
        <v>0.84448674999999995</v>
      </c>
    </row>
    <row r="28904" spans="1:1">
      <c r="A28904">
        <f>Sheet1!A28904/1.2</f>
        <v>0.84447625000000015</v>
      </c>
    </row>
    <row r="28905" spans="1:1">
      <c r="A28905">
        <f>Sheet1!A28905/1.2</f>
        <v>0.84447233333333338</v>
      </c>
    </row>
    <row r="28906" spans="1:1">
      <c r="A28906">
        <f>Sheet1!A28906/1.2</f>
        <v>0.84446899999999991</v>
      </c>
    </row>
    <row r="28907" spans="1:1">
      <c r="A28907">
        <f>Sheet1!A28907/1.2</f>
        <v>0.84445975000000006</v>
      </c>
    </row>
    <row r="28908" spans="1:1">
      <c r="A28908">
        <f>Sheet1!A28908/1.2</f>
        <v>0.8444571666666667</v>
      </c>
    </row>
    <row r="28909" spans="1:1">
      <c r="A28909">
        <f>Sheet1!A28909/1.2</f>
        <v>0.8444503333333333</v>
      </c>
    </row>
    <row r="28910" spans="1:1">
      <c r="A28910">
        <f>Sheet1!A28910/1.2</f>
        <v>0.8444470833333334</v>
      </c>
    </row>
    <row r="28911" spans="1:1">
      <c r="A28911">
        <f>Sheet1!A28911/1.2</f>
        <v>0.84444116666666669</v>
      </c>
    </row>
    <row r="28912" spans="1:1">
      <c r="A28912">
        <f>Sheet1!A28912/1.2</f>
        <v>0.84443674999999996</v>
      </c>
    </row>
    <row r="28913" spans="1:1">
      <c r="A28913">
        <f>Sheet1!A28913/1.2</f>
        <v>0.84443516666666663</v>
      </c>
    </row>
    <row r="28914" spans="1:1">
      <c r="A28914">
        <f>Sheet1!A28914/1.2</f>
        <v>0.84443183333333338</v>
      </c>
    </row>
    <row r="28915" spans="1:1">
      <c r="A28915">
        <f>Sheet1!A28915/1.2</f>
        <v>0.84442358333333345</v>
      </c>
    </row>
    <row r="28916" spans="1:1">
      <c r="A28916">
        <f>Sheet1!A28916/1.2</f>
        <v>0.84442291666666669</v>
      </c>
    </row>
    <row r="28917" spans="1:1">
      <c r="A28917">
        <f>Sheet1!A28917/1.2</f>
        <v>0.84441916666666672</v>
      </c>
    </row>
    <row r="28918" spans="1:1">
      <c r="A28918">
        <f>Sheet1!A28918/1.2</f>
        <v>0.84441866666666665</v>
      </c>
    </row>
    <row r="28919" spans="1:1">
      <c r="A28919">
        <f>Sheet1!A28919/1.2</f>
        <v>0.84440658333333329</v>
      </c>
    </row>
    <row r="28920" spans="1:1">
      <c r="A28920">
        <f>Sheet1!A28920/1.2</f>
        <v>0.84440333333333339</v>
      </c>
    </row>
    <row r="28921" spans="1:1">
      <c r="A28921">
        <f>Sheet1!A28921/1.2</f>
        <v>0.84439799999999998</v>
      </c>
    </row>
    <row r="28922" spans="1:1">
      <c r="A28922">
        <f>Sheet1!A28922/1.2</f>
        <v>0.84439549999999997</v>
      </c>
    </row>
    <row r="28923" spans="1:1">
      <c r="A28923">
        <f>Sheet1!A28923/1.2</f>
        <v>0.84439408333333343</v>
      </c>
    </row>
    <row r="28924" spans="1:1">
      <c r="A28924">
        <f>Sheet1!A28924/1.2</f>
        <v>0.84439091666666677</v>
      </c>
    </row>
    <row r="28925" spans="1:1">
      <c r="A28925">
        <f>Sheet1!A28925/1.2</f>
        <v>0.84439033333333346</v>
      </c>
    </row>
    <row r="28926" spans="1:1">
      <c r="A28926">
        <f>Sheet1!A28926/1.2</f>
        <v>0.84438841666666675</v>
      </c>
    </row>
    <row r="28927" spans="1:1">
      <c r="A28927">
        <f>Sheet1!A28927/1.2</f>
        <v>0.84438516666666674</v>
      </c>
    </row>
    <row r="28928" spans="1:1">
      <c r="A28928">
        <f>Sheet1!A28928/1.2</f>
        <v>0.84437983333333344</v>
      </c>
    </row>
    <row r="28929" spans="1:1">
      <c r="A28929">
        <f>Sheet1!A28929/1.2</f>
        <v>0.84437350000000011</v>
      </c>
    </row>
    <row r="28930" spans="1:1">
      <c r="A28930">
        <f>Sheet1!A28930/1.2</f>
        <v>0.8443714166666666</v>
      </c>
    </row>
    <row r="28931" spans="1:1">
      <c r="A28931">
        <f>Sheet1!A28931/1.2</f>
        <v>0.84437041666666679</v>
      </c>
    </row>
    <row r="28932" spans="1:1">
      <c r="A28932">
        <f>Sheet1!A28932/1.2</f>
        <v>0.84437024999999999</v>
      </c>
    </row>
    <row r="28933" spans="1:1">
      <c r="A28933">
        <f>Sheet1!A28933/1.2</f>
        <v>0.84436924999999996</v>
      </c>
    </row>
    <row r="28934" spans="1:1">
      <c r="A28934">
        <f>Sheet1!A28934/1.2</f>
        <v>0.84436383333333331</v>
      </c>
    </row>
    <row r="28935" spans="1:1">
      <c r="A28935">
        <f>Sheet1!A28935/1.2</f>
        <v>0.84436366666666673</v>
      </c>
    </row>
    <row r="28936" spans="1:1">
      <c r="A28936">
        <f>Sheet1!A28936/1.2</f>
        <v>0.84436224999999998</v>
      </c>
    </row>
    <row r="28937" spans="1:1">
      <c r="A28937">
        <f>Sheet1!A28937/1.2</f>
        <v>0.84436041666666672</v>
      </c>
    </row>
    <row r="28938" spans="1:1">
      <c r="A28938">
        <f>Sheet1!A28938/1.2</f>
        <v>0.84434908333333336</v>
      </c>
    </row>
    <row r="28939" spans="1:1">
      <c r="A28939">
        <f>Sheet1!A28939/1.2</f>
        <v>0.84434866666666664</v>
      </c>
    </row>
    <row r="28940" spans="1:1">
      <c r="A28940">
        <f>Sheet1!A28940/1.2</f>
        <v>0.84434666666666658</v>
      </c>
    </row>
    <row r="28941" spans="1:1">
      <c r="A28941">
        <f>Sheet1!A28941/1.2</f>
        <v>0.8443459166666667</v>
      </c>
    </row>
    <row r="28942" spans="1:1">
      <c r="A28942">
        <f>Sheet1!A28942/1.2</f>
        <v>0.84434500000000012</v>
      </c>
    </row>
    <row r="28943" spans="1:1">
      <c r="A28943">
        <f>Sheet1!A28943/1.2</f>
        <v>0.84433024999999995</v>
      </c>
    </row>
    <row r="28944" spans="1:1">
      <c r="A28944">
        <f>Sheet1!A28944/1.2</f>
        <v>0.84431725000000002</v>
      </c>
    </row>
    <row r="28945" spans="1:1">
      <c r="A28945">
        <f>Sheet1!A28945/1.2</f>
        <v>0.84431699999999998</v>
      </c>
    </row>
    <row r="28946" spans="1:1">
      <c r="A28946">
        <f>Sheet1!A28946/1.2</f>
        <v>0.84431616666666676</v>
      </c>
    </row>
    <row r="28947" spans="1:1">
      <c r="A28947">
        <f>Sheet1!A28947/1.2</f>
        <v>0.84431466666666666</v>
      </c>
    </row>
    <row r="28948" spans="1:1">
      <c r="A28948">
        <f>Sheet1!A28948/1.2</f>
        <v>0.84431</v>
      </c>
    </row>
    <row r="28949" spans="1:1">
      <c r="A28949">
        <f>Sheet1!A28949/1.2</f>
        <v>0.84430925000000012</v>
      </c>
    </row>
    <row r="28950" spans="1:1">
      <c r="A28950">
        <f>Sheet1!A28950/1.2</f>
        <v>0.84430575000000008</v>
      </c>
    </row>
    <row r="28951" spans="1:1">
      <c r="A28951">
        <f>Sheet1!A28951/1.2</f>
        <v>0.84430258333333341</v>
      </c>
    </row>
    <row r="28952" spans="1:1">
      <c r="A28952">
        <f>Sheet1!A28952/1.2</f>
        <v>0.84430166666666662</v>
      </c>
    </row>
    <row r="28953" spans="1:1">
      <c r="A28953">
        <f>Sheet1!A28953/1.2</f>
        <v>0.84430025000000009</v>
      </c>
    </row>
    <row r="28954" spans="1:1">
      <c r="A28954">
        <f>Sheet1!A28954/1.2</f>
        <v>0.84429941666666675</v>
      </c>
    </row>
    <row r="28955" spans="1:1">
      <c r="A28955">
        <f>Sheet1!A28955/1.2</f>
        <v>0.84429491666666678</v>
      </c>
    </row>
    <row r="28956" spans="1:1">
      <c r="A28956">
        <f>Sheet1!A28956/1.2</f>
        <v>0.84429091666666667</v>
      </c>
    </row>
    <row r="28957" spans="1:1">
      <c r="A28957">
        <f>Sheet1!A28957/1.2</f>
        <v>0.84428825000000007</v>
      </c>
    </row>
    <row r="28958" spans="1:1">
      <c r="A28958">
        <f>Sheet1!A28958/1.2</f>
        <v>0.84428200000000009</v>
      </c>
    </row>
    <row r="28959" spans="1:1">
      <c r="A28959">
        <f>Sheet1!A28959/1.2</f>
        <v>0.84426058333333331</v>
      </c>
    </row>
    <row r="28960" spans="1:1">
      <c r="A28960">
        <f>Sheet1!A28960/1.2</f>
        <v>0.84425091666666674</v>
      </c>
    </row>
    <row r="28961" spans="1:1">
      <c r="A28961">
        <f>Sheet1!A28961/1.2</f>
        <v>0.84424433333333326</v>
      </c>
    </row>
    <row r="28962" spans="1:1">
      <c r="A28962">
        <f>Sheet1!A28962/1.2</f>
        <v>0.84424408333333334</v>
      </c>
    </row>
    <row r="28963" spans="1:1">
      <c r="A28963">
        <f>Sheet1!A28963/1.2</f>
        <v>0.84423750000000009</v>
      </c>
    </row>
    <row r="28964" spans="1:1">
      <c r="A28964">
        <f>Sheet1!A28964/1.2</f>
        <v>0.84423741666666663</v>
      </c>
    </row>
    <row r="28965" spans="1:1">
      <c r="A28965">
        <f>Sheet1!A28965/1.2</f>
        <v>0.84423541666666679</v>
      </c>
    </row>
    <row r="28966" spans="1:1">
      <c r="A28966">
        <f>Sheet1!A28966/1.2</f>
        <v>0.84422800000000009</v>
      </c>
    </row>
    <row r="28967" spans="1:1">
      <c r="A28967">
        <f>Sheet1!A28967/1.2</f>
        <v>0.84422641666666676</v>
      </c>
    </row>
    <row r="28968" spans="1:1">
      <c r="A28968">
        <f>Sheet1!A28968/1.2</f>
        <v>0.84421524999999997</v>
      </c>
    </row>
    <row r="28969" spans="1:1">
      <c r="A28969">
        <f>Sheet1!A28969/1.2</f>
        <v>0.84421516666666663</v>
      </c>
    </row>
    <row r="28970" spans="1:1">
      <c r="A28970">
        <f>Sheet1!A28970/1.2</f>
        <v>0.84420691666666658</v>
      </c>
    </row>
    <row r="28971" spans="1:1">
      <c r="A28971">
        <f>Sheet1!A28971/1.2</f>
        <v>0.84420499999999998</v>
      </c>
    </row>
    <row r="28972" spans="1:1">
      <c r="A28972">
        <f>Sheet1!A28972/1.2</f>
        <v>0.84418983333333331</v>
      </c>
    </row>
    <row r="28973" spans="1:1">
      <c r="A28973">
        <f>Sheet1!A28973/1.2</f>
        <v>0.84418750000000009</v>
      </c>
    </row>
    <row r="28974" spans="1:1">
      <c r="A28974">
        <f>Sheet1!A28974/1.2</f>
        <v>0.84418616666666668</v>
      </c>
    </row>
    <row r="28975" spans="1:1">
      <c r="A28975">
        <f>Sheet1!A28975/1.2</f>
        <v>0.84418416666666662</v>
      </c>
    </row>
    <row r="28976" spans="1:1">
      <c r="A28976">
        <f>Sheet1!A28976/1.2</f>
        <v>0.84418075000000004</v>
      </c>
    </row>
    <row r="28977" spans="1:1">
      <c r="A28977">
        <f>Sheet1!A28977/1.2</f>
        <v>0.8441744166666667</v>
      </c>
    </row>
    <row r="28978" spans="1:1">
      <c r="A28978">
        <f>Sheet1!A28978/1.2</f>
        <v>0.8441744166666667</v>
      </c>
    </row>
    <row r="28979" spans="1:1">
      <c r="A28979">
        <f>Sheet1!A28979/1.2</f>
        <v>0.84417241666666665</v>
      </c>
    </row>
    <row r="28980" spans="1:1">
      <c r="A28980">
        <f>Sheet1!A28980/1.2</f>
        <v>0.84416924999999998</v>
      </c>
    </row>
    <row r="28981" spans="1:1">
      <c r="A28981">
        <f>Sheet1!A28981/1.2</f>
        <v>0.84416216666666677</v>
      </c>
    </row>
    <row r="28982" spans="1:1">
      <c r="A28982">
        <f>Sheet1!A28982/1.2</f>
        <v>0.84415941666666661</v>
      </c>
    </row>
    <row r="28983" spans="1:1">
      <c r="A28983">
        <f>Sheet1!A28983/1.2</f>
        <v>0.84415825</v>
      </c>
    </row>
    <row r="28984" spans="1:1">
      <c r="A28984">
        <f>Sheet1!A28984/1.2</f>
        <v>0.84415800000000007</v>
      </c>
    </row>
    <row r="28985" spans="1:1">
      <c r="A28985">
        <f>Sheet1!A28985/1.2</f>
        <v>0.84415775000000015</v>
      </c>
    </row>
    <row r="28986" spans="1:1">
      <c r="A28986">
        <f>Sheet1!A28986/1.2</f>
        <v>0.84415441666666668</v>
      </c>
    </row>
    <row r="28987" spans="1:1">
      <c r="A28987">
        <f>Sheet1!A28987/1.2</f>
        <v>0.8441540833333333</v>
      </c>
    </row>
    <row r="28988" spans="1:1">
      <c r="A28988">
        <f>Sheet1!A28988/1.2</f>
        <v>0.84415375000000004</v>
      </c>
    </row>
    <row r="28989" spans="1:1">
      <c r="A28989">
        <f>Sheet1!A28989/1.2</f>
        <v>0.84415024999999999</v>
      </c>
    </row>
    <row r="28990" spans="1:1">
      <c r="A28990">
        <f>Sheet1!A28990/1.2</f>
        <v>0.84414558333333334</v>
      </c>
    </row>
    <row r="28991" spans="1:1">
      <c r="A28991">
        <f>Sheet1!A28991/1.2</f>
        <v>0.8441434166666667</v>
      </c>
    </row>
    <row r="28992" spans="1:1">
      <c r="A28992">
        <f>Sheet1!A28992/1.2</f>
        <v>0.84414116666666672</v>
      </c>
    </row>
    <row r="28993" spans="1:1">
      <c r="A28993">
        <f>Sheet1!A28993/1.2</f>
        <v>0.84414083333333334</v>
      </c>
    </row>
    <row r="28994" spans="1:1">
      <c r="A28994">
        <f>Sheet1!A28994/1.2</f>
        <v>0.84413733333333341</v>
      </c>
    </row>
    <row r="28995" spans="1:1">
      <c r="A28995">
        <f>Sheet1!A28995/1.2</f>
        <v>0.84413208333333345</v>
      </c>
    </row>
    <row r="28996" spans="1:1">
      <c r="A28996">
        <f>Sheet1!A28996/1.2</f>
        <v>0.84412983333333347</v>
      </c>
    </row>
    <row r="28997" spans="1:1">
      <c r="A28997">
        <f>Sheet1!A28997/1.2</f>
        <v>0.84412833333333326</v>
      </c>
    </row>
    <row r="28998" spans="1:1">
      <c r="A28998">
        <f>Sheet1!A28998/1.2</f>
        <v>0.84412283333333338</v>
      </c>
    </row>
    <row r="28999" spans="1:1">
      <c r="A28999">
        <f>Sheet1!A28999/1.2</f>
        <v>0.84411000000000003</v>
      </c>
    </row>
    <row r="29000" spans="1:1">
      <c r="A29000">
        <f>Sheet1!A29000/1.2</f>
        <v>0.84410649999999998</v>
      </c>
    </row>
    <row r="29001" spans="1:1">
      <c r="A29001">
        <f>Sheet1!A29001/1.2</f>
        <v>0.84410525000000003</v>
      </c>
    </row>
    <row r="29002" spans="1:1">
      <c r="A29002">
        <f>Sheet1!A29002/1.2</f>
        <v>0.84410150000000006</v>
      </c>
    </row>
    <row r="29003" spans="1:1">
      <c r="A29003">
        <f>Sheet1!A29003/1.2</f>
        <v>0.84410008333333342</v>
      </c>
    </row>
    <row r="29004" spans="1:1">
      <c r="A29004">
        <f>Sheet1!A29004/1.2</f>
        <v>0.84409833333333339</v>
      </c>
    </row>
    <row r="29005" spans="1:1">
      <c r="A29005">
        <f>Sheet1!A29005/1.2</f>
        <v>0.84409724999999991</v>
      </c>
    </row>
    <row r="29006" spans="1:1">
      <c r="A29006">
        <f>Sheet1!A29006/1.2</f>
        <v>0.84409500000000015</v>
      </c>
    </row>
    <row r="29007" spans="1:1">
      <c r="A29007">
        <f>Sheet1!A29007/1.2</f>
        <v>0.84409258333333337</v>
      </c>
    </row>
    <row r="29008" spans="1:1">
      <c r="A29008">
        <f>Sheet1!A29008/1.2</f>
        <v>0.84408991666666677</v>
      </c>
    </row>
    <row r="29009" spans="1:1">
      <c r="A29009">
        <f>Sheet1!A29009/1.2</f>
        <v>0.84408125000000001</v>
      </c>
    </row>
    <row r="29010" spans="1:1">
      <c r="A29010">
        <f>Sheet1!A29010/1.2</f>
        <v>0.84408016666666663</v>
      </c>
    </row>
    <row r="29011" spans="1:1">
      <c r="A29011">
        <f>Sheet1!A29011/1.2</f>
        <v>0.84407408333333345</v>
      </c>
    </row>
    <row r="29012" spans="1:1">
      <c r="A29012">
        <f>Sheet1!A29012/1.2</f>
        <v>0.84407333333333334</v>
      </c>
    </row>
    <row r="29013" spans="1:1">
      <c r="A29013">
        <f>Sheet1!A29013/1.2</f>
        <v>0.84407241666666677</v>
      </c>
    </row>
    <row r="29014" spans="1:1">
      <c r="A29014">
        <f>Sheet1!A29014/1.2</f>
        <v>0.84406933333333345</v>
      </c>
    </row>
    <row r="29015" spans="1:1">
      <c r="A29015">
        <f>Sheet1!A29015/1.2</f>
        <v>0.84406916666666665</v>
      </c>
    </row>
    <row r="29016" spans="1:1">
      <c r="A29016">
        <f>Sheet1!A29016/1.2</f>
        <v>0.84406725000000005</v>
      </c>
    </row>
    <row r="29017" spans="1:1">
      <c r="A29017">
        <f>Sheet1!A29017/1.2</f>
        <v>0.84406691666666667</v>
      </c>
    </row>
    <row r="29018" spans="1:1">
      <c r="A29018">
        <f>Sheet1!A29018/1.2</f>
        <v>0.84406325000000004</v>
      </c>
    </row>
    <row r="29019" spans="1:1">
      <c r="A29019">
        <f>Sheet1!A29019/1.2</f>
        <v>0.84405333333333332</v>
      </c>
    </row>
    <row r="29020" spans="1:1">
      <c r="A29020">
        <f>Sheet1!A29020/1.2</f>
        <v>0.84405224999999995</v>
      </c>
    </row>
    <row r="29021" spans="1:1">
      <c r="A29021">
        <f>Sheet1!A29021/1.2</f>
        <v>0.84405066666666662</v>
      </c>
    </row>
    <row r="29022" spans="1:1">
      <c r="A29022">
        <f>Sheet1!A29022/1.2</f>
        <v>0.8440477500000001</v>
      </c>
    </row>
    <row r="29023" spans="1:1">
      <c r="A29023">
        <f>Sheet1!A29023/1.2</f>
        <v>0.84404374999999998</v>
      </c>
    </row>
    <row r="29024" spans="1:1">
      <c r="A29024">
        <f>Sheet1!A29024/1.2</f>
        <v>0.84403841666666668</v>
      </c>
    </row>
    <row r="29025" spans="1:1">
      <c r="A29025">
        <f>Sheet1!A29025/1.2</f>
        <v>0.84403058333333336</v>
      </c>
    </row>
    <row r="29026" spans="1:1">
      <c r="A29026">
        <f>Sheet1!A29026/1.2</f>
        <v>0.84402891666666668</v>
      </c>
    </row>
    <row r="29027" spans="1:1">
      <c r="A29027">
        <f>Sheet1!A29027/1.2</f>
        <v>0.84402733333333335</v>
      </c>
    </row>
    <row r="29028" spans="1:1">
      <c r="A29028">
        <f>Sheet1!A29028/1.2</f>
        <v>0.84400933333333339</v>
      </c>
    </row>
    <row r="29029" spans="1:1">
      <c r="A29029">
        <f>Sheet1!A29029/1.2</f>
        <v>0.84400375000000016</v>
      </c>
    </row>
    <row r="29030" spans="1:1">
      <c r="A29030">
        <f>Sheet1!A29030/1.2</f>
        <v>0.84400283333333326</v>
      </c>
    </row>
    <row r="29031" spans="1:1">
      <c r="A29031">
        <f>Sheet1!A29031/1.2</f>
        <v>0.84399849999999998</v>
      </c>
    </row>
    <row r="29032" spans="1:1">
      <c r="A29032">
        <f>Sheet1!A29032/1.2</f>
        <v>0.84399541666666678</v>
      </c>
    </row>
    <row r="29033" spans="1:1">
      <c r="A29033">
        <f>Sheet1!A29033/1.2</f>
        <v>0.84399150000000001</v>
      </c>
    </row>
    <row r="29034" spans="1:1">
      <c r="A29034">
        <f>Sheet1!A29034/1.2</f>
        <v>0.84399075000000012</v>
      </c>
    </row>
    <row r="29035" spans="1:1">
      <c r="A29035">
        <f>Sheet1!A29035/1.2</f>
        <v>0.84398366666666669</v>
      </c>
    </row>
    <row r="29036" spans="1:1">
      <c r="A29036">
        <f>Sheet1!A29036/1.2</f>
        <v>0.84397749999999994</v>
      </c>
    </row>
    <row r="29037" spans="1:1">
      <c r="A29037">
        <f>Sheet1!A29037/1.2</f>
        <v>0.84397600000000006</v>
      </c>
    </row>
    <row r="29038" spans="1:1">
      <c r="A29038">
        <f>Sheet1!A29038/1.2</f>
        <v>0.84397133333333341</v>
      </c>
    </row>
    <row r="29039" spans="1:1">
      <c r="A29039">
        <f>Sheet1!A29039/1.2</f>
        <v>0.8439658333333333</v>
      </c>
    </row>
    <row r="29040" spans="1:1">
      <c r="A29040">
        <f>Sheet1!A29040/1.2</f>
        <v>0.84396358333333332</v>
      </c>
    </row>
    <row r="29041" spans="1:1">
      <c r="A29041">
        <f>Sheet1!A29041/1.2</f>
        <v>0.84395633333333331</v>
      </c>
    </row>
    <row r="29042" spans="1:1">
      <c r="A29042">
        <f>Sheet1!A29042/1.2</f>
        <v>0.84395141666666673</v>
      </c>
    </row>
    <row r="29043" spans="1:1">
      <c r="A29043">
        <f>Sheet1!A29043/1.2</f>
        <v>0.84395058333333328</v>
      </c>
    </row>
    <row r="29044" spans="1:1">
      <c r="A29044">
        <f>Sheet1!A29044/1.2</f>
        <v>0.84394841666666665</v>
      </c>
    </row>
    <row r="29045" spans="1:1">
      <c r="A29045">
        <f>Sheet1!A29045/1.2</f>
        <v>0.8439479166666668</v>
      </c>
    </row>
    <row r="29046" spans="1:1">
      <c r="A29046">
        <f>Sheet1!A29046/1.2</f>
        <v>0.84394691666666677</v>
      </c>
    </row>
    <row r="29047" spans="1:1">
      <c r="A29047">
        <f>Sheet1!A29047/1.2</f>
        <v>0.84394116666666674</v>
      </c>
    </row>
    <row r="29048" spans="1:1">
      <c r="A29048">
        <f>Sheet1!A29048/1.2</f>
        <v>0.84392875000000001</v>
      </c>
    </row>
    <row r="29049" spans="1:1">
      <c r="A29049">
        <f>Sheet1!A29049/1.2</f>
        <v>0.8439275833333334</v>
      </c>
    </row>
    <row r="29050" spans="1:1">
      <c r="A29050">
        <f>Sheet1!A29050/1.2</f>
        <v>0.84392066666666676</v>
      </c>
    </row>
    <row r="29051" spans="1:1">
      <c r="A29051">
        <f>Sheet1!A29051/1.2</f>
        <v>0.84391591666666677</v>
      </c>
    </row>
    <row r="29052" spans="1:1">
      <c r="A29052">
        <f>Sheet1!A29052/1.2</f>
        <v>0.84391458333333336</v>
      </c>
    </row>
    <row r="29053" spans="1:1">
      <c r="A29053">
        <f>Sheet1!A29053/1.2</f>
        <v>0.84391050000000012</v>
      </c>
    </row>
    <row r="29054" spans="1:1">
      <c r="A29054">
        <f>Sheet1!A29054/1.2</f>
        <v>0.84390850000000006</v>
      </c>
    </row>
    <row r="29055" spans="1:1">
      <c r="A29055">
        <f>Sheet1!A29055/1.2</f>
        <v>0.84390700000000007</v>
      </c>
    </row>
    <row r="29056" spans="1:1">
      <c r="A29056">
        <f>Sheet1!A29056/1.2</f>
        <v>0.84390100000000012</v>
      </c>
    </row>
    <row r="29057" spans="1:1">
      <c r="A29057">
        <f>Sheet1!A29057/1.2</f>
        <v>0.84389875000000003</v>
      </c>
    </row>
    <row r="29058" spans="1:1">
      <c r="A29058">
        <f>Sheet1!A29058/1.2</f>
        <v>0.84389858333333334</v>
      </c>
    </row>
    <row r="29059" spans="1:1">
      <c r="A29059">
        <f>Sheet1!A29059/1.2</f>
        <v>0.84388825000000001</v>
      </c>
    </row>
    <row r="29060" spans="1:1">
      <c r="A29060">
        <f>Sheet1!A29060/1.2</f>
        <v>0.84388125000000003</v>
      </c>
    </row>
    <row r="29061" spans="1:1">
      <c r="A29061">
        <f>Sheet1!A29061/1.2</f>
        <v>0.84387858333333332</v>
      </c>
    </row>
    <row r="29062" spans="1:1">
      <c r="A29062">
        <f>Sheet1!A29062/1.2</f>
        <v>0.84387500000000004</v>
      </c>
    </row>
    <row r="29063" spans="1:1">
      <c r="A29063">
        <f>Sheet1!A29063/1.2</f>
        <v>0.84387299999999998</v>
      </c>
    </row>
    <row r="29064" spans="1:1">
      <c r="A29064">
        <f>Sheet1!A29064/1.2</f>
        <v>0.84386916666666667</v>
      </c>
    </row>
    <row r="29065" spans="1:1">
      <c r="A29065">
        <f>Sheet1!A29065/1.2</f>
        <v>0.84386808333333341</v>
      </c>
    </row>
    <row r="29066" spans="1:1">
      <c r="A29066">
        <f>Sheet1!A29066/1.2</f>
        <v>0.84386475000000005</v>
      </c>
    </row>
    <row r="29067" spans="1:1">
      <c r="A29067">
        <f>Sheet1!A29067/1.2</f>
        <v>0.84386133333333335</v>
      </c>
    </row>
    <row r="29068" spans="1:1">
      <c r="A29068">
        <f>Sheet1!A29068/1.2</f>
        <v>0.84386091666666663</v>
      </c>
    </row>
    <row r="29069" spans="1:1">
      <c r="A29069">
        <f>Sheet1!A29069/1.2</f>
        <v>0.84385825000000014</v>
      </c>
    </row>
    <row r="29070" spans="1:1">
      <c r="A29070">
        <f>Sheet1!A29070/1.2</f>
        <v>0.84385308333333342</v>
      </c>
    </row>
    <row r="29071" spans="1:1">
      <c r="A29071">
        <f>Sheet1!A29071/1.2</f>
        <v>0.84385016666666668</v>
      </c>
    </row>
    <row r="29072" spans="1:1">
      <c r="A29072">
        <f>Sheet1!A29072/1.2</f>
        <v>0.84383808333333332</v>
      </c>
    </row>
    <row r="29073" spans="1:1">
      <c r="A29073">
        <f>Sheet1!A29073/1.2</f>
        <v>0.84383566666666676</v>
      </c>
    </row>
    <row r="29074" spans="1:1">
      <c r="A29074">
        <f>Sheet1!A29074/1.2</f>
        <v>0.84383558333333331</v>
      </c>
    </row>
    <row r="29075" spans="1:1">
      <c r="A29075">
        <f>Sheet1!A29075/1.2</f>
        <v>0.84383491666666666</v>
      </c>
    </row>
    <row r="29076" spans="1:1">
      <c r="A29076">
        <f>Sheet1!A29076/1.2</f>
        <v>0.84383258333333344</v>
      </c>
    </row>
    <row r="29077" spans="1:1">
      <c r="A29077">
        <f>Sheet1!A29077/1.2</f>
        <v>0.84382791666666668</v>
      </c>
    </row>
    <row r="29078" spans="1:1">
      <c r="A29078">
        <f>Sheet1!A29078/1.2</f>
        <v>0.84382750000000006</v>
      </c>
    </row>
    <row r="29079" spans="1:1">
      <c r="A29079">
        <f>Sheet1!A29079/1.2</f>
        <v>0.84382291666666664</v>
      </c>
    </row>
    <row r="29080" spans="1:1">
      <c r="A29080">
        <f>Sheet1!A29080/1.2</f>
        <v>0.84381966666666663</v>
      </c>
    </row>
    <row r="29081" spans="1:1">
      <c r="A29081">
        <f>Sheet1!A29081/1.2</f>
        <v>0.84381641666666674</v>
      </c>
    </row>
    <row r="29082" spans="1:1">
      <c r="A29082">
        <f>Sheet1!A29082/1.2</f>
        <v>0.84380775000000008</v>
      </c>
    </row>
    <row r="29083" spans="1:1">
      <c r="A29083">
        <f>Sheet1!A29083/1.2</f>
        <v>0.84380041666666672</v>
      </c>
    </row>
    <row r="29084" spans="1:1">
      <c r="A29084">
        <f>Sheet1!A29084/1.2</f>
        <v>0.84379416666666673</v>
      </c>
    </row>
    <row r="29085" spans="1:1">
      <c r="A29085">
        <f>Sheet1!A29085/1.2</f>
        <v>0.84379233333333348</v>
      </c>
    </row>
    <row r="29086" spans="1:1">
      <c r="A29086">
        <f>Sheet1!A29086/1.2</f>
        <v>0.84378649999999999</v>
      </c>
    </row>
    <row r="29087" spans="1:1">
      <c r="A29087">
        <f>Sheet1!A29087/1.2</f>
        <v>0.84378566666666677</v>
      </c>
    </row>
    <row r="29088" spans="1:1">
      <c r="A29088">
        <f>Sheet1!A29088/1.2</f>
        <v>0.84378308333333341</v>
      </c>
    </row>
    <row r="29089" spans="1:1">
      <c r="A29089">
        <f>Sheet1!A29089/1.2</f>
        <v>0.84378150000000007</v>
      </c>
    </row>
    <row r="29090" spans="1:1">
      <c r="A29090">
        <f>Sheet1!A29090/1.2</f>
        <v>0.84378150000000007</v>
      </c>
    </row>
    <row r="29091" spans="1:1">
      <c r="A29091">
        <f>Sheet1!A29091/1.2</f>
        <v>0.84378083333333342</v>
      </c>
    </row>
    <row r="29092" spans="1:1">
      <c r="A29092">
        <f>Sheet1!A29092/1.2</f>
        <v>0.84377958333333336</v>
      </c>
    </row>
    <row r="29093" spans="1:1">
      <c r="A29093">
        <f>Sheet1!A29093/1.2</f>
        <v>0.84376950000000006</v>
      </c>
    </row>
    <row r="29094" spans="1:1">
      <c r="A29094">
        <f>Sheet1!A29094/1.2</f>
        <v>0.84376791666666673</v>
      </c>
    </row>
    <row r="29095" spans="1:1">
      <c r="A29095">
        <f>Sheet1!A29095/1.2</f>
        <v>0.84376316666666673</v>
      </c>
    </row>
    <row r="29096" spans="1:1">
      <c r="A29096">
        <f>Sheet1!A29096/1.2</f>
        <v>0.84375800000000001</v>
      </c>
    </row>
    <row r="29097" spans="1:1">
      <c r="A29097">
        <f>Sheet1!A29097/1.2</f>
        <v>0.84375583333333337</v>
      </c>
    </row>
    <row r="29098" spans="1:1">
      <c r="A29098">
        <f>Sheet1!A29098/1.2</f>
        <v>0.84375308333333332</v>
      </c>
    </row>
    <row r="29099" spans="1:1">
      <c r="A29099">
        <f>Sheet1!A29099/1.2</f>
        <v>0.84374866666666659</v>
      </c>
    </row>
    <row r="29100" spans="1:1">
      <c r="A29100">
        <f>Sheet1!A29100/1.2</f>
        <v>0.84374450000000012</v>
      </c>
    </row>
    <row r="29101" spans="1:1">
      <c r="A29101">
        <f>Sheet1!A29101/1.2</f>
        <v>0.84374408333333339</v>
      </c>
    </row>
    <row r="29102" spans="1:1">
      <c r="A29102">
        <f>Sheet1!A29102/1.2</f>
        <v>0.84373841666666671</v>
      </c>
    </row>
    <row r="29103" spans="1:1">
      <c r="A29103">
        <f>Sheet1!A29103/1.2</f>
        <v>0.84373599999999993</v>
      </c>
    </row>
    <row r="29104" spans="1:1">
      <c r="A29104">
        <f>Sheet1!A29104/1.2</f>
        <v>0.84372975000000006</v>
      </c>
    </row>
    <row r="29105" spans="1:1">
      <c r="A29105">
        <f>Sheet1!A29105/1.2</f>
        <v>0.8437296666666666</v>
      </c>
    </row>
    <row r="29106" spans="1:1">
      <c r="A29106">
        <f>Sheet1!A29106/1.2</f>
        <v>0.84372808333333327</v>
      </c>
    </row>
    <row r="29107" spans="1:1">
      <c r="A29107">
        <f>Sheet1!A29107/1.2</f>
        <v>0.84371866666666673</v>
      </c>
    </row>
    <row r="29108" spans="1:1">
      <c r="A29108">
        <f>Sheet1!A29108/1.2</f>
        <v>0.84371608333333337</v>
      </c>
    </row>
    <row r="29109" spans="1:1">
      <c r="A29109">
        <f>Sheet1!A29109/1.2</f>
        <v>0.84371416666666665</v>
      </c>
    </row>
    <row r="29110" spans="1:1">
      <c r="A29110">
        <f>Sheet1!A29110/1.2</f>
        <v>0.84371308333333339</v>
      </c>
    </row>
    <row r="29111" spans="1:1">
      <c r="A29111">
        <f>Sheet1!A29111/1.2</f>
        <v>0.84371066666666661</v>
      </c>
    </row>
    <row r="29112" spans="1:1">
      <c r="A29112">
        <f>Sheet1!A29112/1.2</f>
        <v>0.84371016666666676</v>
      </c>
    </row>
    <row r="29113" spans="1:1">
      <c r="A29113">
        <f>Sheet1!A29113/1.2</f>
        <v>0.84370649999999991</v>
      </c>
    </row>
    <row r="29114" spans="1:1">
      <c r="A29114">
        <f>Sheet1!A29114/1.2</f>
        <v>0.84370633333333334</v>
      </c>
    </row>
    <row r="29115" spans="1:1">
      <c r="A29115">
        <f>Sheet1!A29115/1.2</f>
        <v>0.84370616666666676</v>
      </c>
    </row>
    <row r="29116" spans="1:1">
      <c r="A29116">
        <f>Sheet1!A29116/1.2</f>
        <v>0.84370616666666676</v>
      </c>
    </row>
    <row r="29117" spans="1:1">
      <c r="A29117">
        <f>Sheet1!A29117/1.2</f>
        <v>0.84370266666666682</v>
      </c>
    </row>
    <row r="29118" spans="1:1">
      <c r="A29118">
        <f>Sheet1!A29118/1.2</f>
        <v>0.84369708333333338</v>
      </c>
    </row>
    <row r="29119" spans="1:1">
      <c r="A29119">
        <f>Sheet1!A29119/1.2</f>
        <v>0.84369358333333333</v>
      </c>
    </row>
    <row r="29120" spans="1:1">
      <c r="A29120">
        <f>Sheet1!A29120/1.2</f>
        <v>0.84369133333333335</v>
      </c>
    </row>
    <row r="29121" spans="1:1">
      <c r="A29121">
        <f>Sheet1!A29121/1.2</f>
        <v>0.84368675000000004</v>
      </c>
    </row>
    <row r="29122" spans="1:1">
      <c r="A29122">
        <f>Sheet1!A29122/1.2</f>
        <v>0.84368066666666675</v>
      </c>
    </row>
    <row r="29123" spans="1:1">
      <c r="A29123">
        <f>Sheet1!A29123/1.2</f>
        <v>0.84367775</v>
      </c>
    </row>
    <row r="29124" spans="1:1">
      <c r="A29124">
        <f>Sheet1!A29124/1.2</f>
        <v>0.84367683333333332</v>
      </c>
    </row>
    <row r="29125" spans="1:1">
      <c r="A29125">
        <f>Sheet1!A29125/1.2</f>
        <v>0.84366891666666666</v>
      </c>
    </row>
    <row r="29126" spans="1:1">
      <c r="A29126">
        <f>Sheet1!A29126/1.2</f>
        <v>0.84366800000000008</v>
      </c>
    </row>
    <row r="29127" spans="1:1">
      <c r="A29127">
        <f>Sheet1!A29127/1.2</f>
        <v>0.8436669166666666</v>
      </c>
    </row>
    <row r="29128" spans="1:1">
      <c r="A29128">
        <f>Sheet1!A29128/1.2</f>
        <v>0.8436669166666666</v>
      </c>
    </row>
    <row r="29129" spans="1:1">
      <c r="A29129">
        <f>Sheet1!A29129/1.2</f>
        <v>0.84366450000000004</v>
      </c>
    </row>
    <row r="29130" spans="1:1">
      <c r="A29130">
        <f>Sheet1!A29130/1.2</f>
        <v>0.84366258333333333</v>
      </c>
    </row>
    <row r="29131" spans="1:1">
      <c r="A29131">
        <f>Sheet1!A29131/1.2</f>
        <v>0.84366208333333348</v>
      </c>
    </row>
    <row r="29132" spans="1:1">
      <c r="A29132">
        <f>Sheet1!A29132/1.2</f>
        <v>0.84366041666666669</v>
      </c>
    </row>
    <row r="29133" spans="1:1">
      <c r="A29133">
        <f>Sheet1!A29133/1.2</f>
        <v>0.84365516666666662</v>
      </c>
    </row>
    <row r="29134" spans="1:1">
      <c r="A29134">
        <f>Sheet1!A29134/1.2</f>
        <v>0.84364116666666678</v>
      </c>
    </row>
    <row r="29135" spans="1:1">
      <c r="A29135">
        <f>Sheet1!A29135/1.2</f>
        <v>0.8436408333333334</v>
      </c>
    </row>
    <row r="29136" spans="1:1">
      <c r="A29136">
        <f>Sheet1!A29136/1.2</f>
        <v>0.84363808333333334</v>
      </c>
    </row>
    <row r="29137" spans="1:1">
      <c r="A29137">
        <f>Sheet1!A29137/1.2</f>
        <v>0.84363766666666673</v>
      </c>
    </row>
    <row r="29138" spans="1:1">
      <c r="A29138">
        <f>Sheet1!A29138/1.2</f>
        <v>0.8436341666666668</v>
      </c>
    </row>
    <row r="29139" spans="1:1">
      <c r="A29139">
        <f>Sheet1!A29139/1.2</f>
        <v>0.84363241666666666</v>
      </c>
    </row>
    <row r="29140" spans="1:1">
      <c r="A29140">
        <f>Sheet1!A29140/1.2</f>
        <v>0.84363149999999998</v>
      </c>
    </row>
    <row r="29141" spans="1:1">
      <c r="A29141">
        <f>Sheet1!A29141/1.2</f>
        <v>0.84362949999999992</v>
      </c>
    </row>
    <row r="29142" spans="1:1">
      <c r="A29142">
        <f>Sheet1!A29142/1.2</f>
        <v>0.84362574999999995</v>
      </c>
    </row>
    <row r="29143" spans="1:1">
      <c r="A29143">
        <f>Sheet1!A29143/1.2</f>
        <v>0.84360875000000002</v>
      </c>
    </row>
    <row r="29144" spans="1:1">
      <c r="A29144">
        <f>Sheet1!A29144/1.2</f>
        <v>0.84360516666666663</v>
      </c>
    </row>
    <row r="29145" spans="1:1">
      <c r="A29145">
        <f>Sheet1!A29145/1.2</f>
        <v>0.84360383333333333</v>
      </c>
    </row>
    <row r="29146" spans="1:1">
      <c r="A29146">
        <f>Sheet1!A29146/1.2</f>
        <v>0.84360283333333341</v>
      </c>
    </row>
    <row r="29147" spans="1:1">
      <c r="A29147">
        <f>Sheet1!A29147/1.2</f>
        <v>0.84360250000000014</v>
      </c>
    </row>
    <row r="29148" spans="1:1">
      <c r="A29148">
        <f>Sheet1!A29148/1.2</f>
        <v>0.84360125000000008</v>
      </c>
    </row>
    <row r="29149" spans="1:1">
      <c r="A29149">
        <f>Sheet1!A29149/1.2</f>
        <v>0.84357716666666682</v>
      </c>
    </row>
    <row r="29150" spans="1:1">
      <c r="A29150">
        <f>Sheet1!A29150/1.2</f>
        <v>0.84357483333333338</v>
      </c>
    </row>
    <row r="29151" spans="1:1">
      <c r="A29151">
        <f>Sheet1!A29151/1.2</f>
        <v>0.84357225000000002</v>
      </c>
    </row>
    <row r="29152" spans="1:1">
      <c r="A29152">
        <f>Sheet1!A29152/1.2</f>
        <v>0.84357149999999992</v>
      </c>
    </row>
    <row r="29153" spans="1:1">
      <c r="A29153">
        <f>Sheet1!A29153/1.2</f>
        <v>0.84356950000000008</v>
      </c>
    </row>
    <row r="29154" spans="1:1">
      <c r="A29154">
        <f>Sheet1!A29154/1.2</f>
        <v>0.8435685833333334</v>
      </c>
    </row>
    <row r="29155" spans="1:1">
      <c r="A29155">
        <f>Sheet1!A29155/1.2</f>
        <v>0.84356750000000003</v>
      </c>
    </row>
    <row r="29156" spans="1:1">
      <c r="A29156">
        <f>Sheet1!A29156/1.2</f>
        <v>0.84356050000000005</v>
      </c>
    </row>
    <row r="29157" spans="1:1">
      <c r="A29157">
        <f>Sheet1!A29157/1.2</f>
        <v>0.84356008333333332</v>
      </c>
    </row>
    <row r="29158" spans="1:1">
      <c r="A29158">
        <f>Sheet1!A29158/1.2</f>
        <v>0.84355066666666667</v>
      </c>
    </row>
    <row r="29159" spans="1:1">
      <c r="A29159">
        <f>Sheet1!A29159/1.2</f>
        <v>0.84354391666666662</v>
      </c>
    </row>
    <row r="29160" spans="1:1">
      <c r="A29160">
        <f>Sheet1!A29160/1.2</f>
        <v>0.84353966666666669</v>
      </c>
    </row>
    <row r="29161" spans="1:1">
      <c r="A29161">
        <f>Sheet1!A29161/1.2</f>
        <v>0.84353475</v>
      </c>
    </row>
    <row r="29162" spans="1:1">
      <c r="A29162">
        <f>Sheet1!A29162/1.2</f>
        <v>0.84352433333333332</v>
      </c>
    </row>
    <row r="29163" spans="1:1">
      <c r="A29163">
        <f>Sheet1!A29163/1.2</f>
        <v>0.84352250000000006</v>
      </c>
    </row>
    <row r="29164" spans="1:1">
      <c r="A29164">
        <f>Sheet1!A29164/1.2</f>
        <v>0.84351975000000012</v>
      </c>
    </row>
    <row r="29165" spans="1:1">
      <c r="A29165">
        <f>Sheet1!A29165/1.2</f>
        <v>0.84351766666666661</v>
      </c>
    </row>
    <row r="29166" spans="1:1">
      <c r="A29166">
        <f>Sheet1!A29166/1.2</f>
        <v>0.84351583333333335</v>
      </c>
    </row>
    <row r="29167" spans="1:1">
      <c r="A29167">
        <f>Sheet1!A29167/1.2</f>
        <v>0.84351433333333337</v>
      </c>
    </row>
    <row r="29168" spans="1:1">
      <c r="A29168">
        <f>Sheet1!A29168/1.2</f>
        <v>0.84351125000000016</v>
      </c>
    </row>
    <row r="29169" spans="1:1">
      <c r="A29169">
        <f>Sheet1!A29169/1.2</f>
        <v>0.84350333333333349</v>
      </c>
    </row>
    <row r="29170" spans="1:1">
      <c r="A29170">
        <f>Sheet1!A29170/1.2</f>
        <v>0.84350258333333339</v>
      </c>
    </row>
    <row r="29171" spans="1:1">
      <c r="A29171">
        <f>Sheet1!A29171/1.2</f>
        <v>0.84349400000000008</v>
      </c>
    </row>
    <row r="29172" spans="1:1">
      <c r="A29172">
        <f>Sheet1!A29172/1.2</f>
        <v>0.84348808333333347</v>
      </c>
    </row>
    <row r="29173" spans="1:1">
      <c r="A29173">
        <f>Sheet1!A29173/1.2</f>
        <v>0.84348758333333329</v>
      </c>
    </row>
    <row r="29174" spans="1:1">
      <c r="A29174">
        <f>Sheet1!A29174/1.2</f>
        <v>0.84348708333333344</v>
      </c>
    </row>
    <row r="29175" spans="1:1">
      <c r="A29175">
        <f>Sheet1!A29175/1.2</f>
        <v>0.84348208333333341</v>
      </c>
    </row>
    <row r="29176" spans="1:1">
      <c r="A29176">
        <f>Sheet1!A29176/1.2</f>
        <v>0.84347725000000007</v>
      </c>
    </row>
    <row r="29177" spans="1:1">
      <c r="A29177">
        <f>Sheet1!A29177/1.2</f>
        <v>0.84347375000000002</v>
      </c>
    </row>
    <row r="29178" spans="1:1">
      <c r="A29178">
        <f>Sheet1!A29178/1.2</f>
        <v>0.84346675000000004</v>
      </c>
    </row>
    <row r="29179" spans="1:1">
      <c r="A29179">
        <f>Sheet1!A29179/1.2</f>
        <v>0.84345700000000012</v>
      </c>
    </row>
    <row r="29180" spans="1:1">
      <c r="A29180">
        <f>Sheet1!A29180/1.2</f>
        <v>0.84345600000000009</v>
      </c>
    </row>
    <row r="29181" spans="1:1">
      <c r="A29181">
        <f>Sheet1!A29181/1.2</f>
        <v>0.84345591666666664</v>
      </c>
    </row>
    <row r="29182" spans="1:1">
      <c r="A29182">
        <f>Sheet1!A29182/1.2</f>
        <v>0.84345350000000008</v>
      </c>
    </row>
    <row r="29183" spans="1:1">
      <c r="A29183">
        <f>Sheet1!A29183/1.2</f>
        <v>0.84345283333333343</v>
      </c>
    </row>
    <row r="29184" spans="1:1">
      <c r="A29184">
        <f>Sheet1!A29184/1.2</f>
        <v>0.84345066666666679</v>
      </c>
    </row>
    <row r="29185" spans="1:1">
      <c r="A29185">
        <f>Sheet1!A29185/1.2</f>
        <v>0.84344916666666658</v>
      </c>
    </row>
    <row r="29186" spans="1:1">
      <c r="A29186">
        <f>Sheet1!A29186/1.2</f>
        <v>0.84344124999999992</v>
      </c>
    </row>
    <row r="29187" spans="1:1">
      <c r="A29187">
        <f>Sheet1!A29187/1.2</f>
        <v>0.84343608333333342</v>
      </c>
    </row>
    <row r="29188" spans="1:1">
      <c r="A29188">
        <f>Sheet1!A29188/1.2</f>
        <v>0.84342808333333341</v>
      </c>
    </row>
    <row r="29189" spans="1:1">
      <c r="A29189">
        <f>Sheet1!A29189/1.2</f>
        <v>0.84342250000000007</v>
      </c>
    </row>
    <row r="29190" spans="1:1">
      <c r="A29190">
        <f>Sheet1!A29190/1.2</f>
        <v>0.84342150000000005</v>
      </c>
    </row>
    <row r="29191" spans="1:1">
      <c r="A29191">
        <f>Sheet1!A29191/1.2</f>
        <v>0.84341274999999993</v>
      </c>
    </row>
    <row r="29192" spans="1:1">
      <c r="A29192">
        <f>Sheet1!A29192/1.2</f>
        <v>0.84340416666666662</v>
      </c>
    </row>
    <row r="29193" spans="1:1">
      <c r="A29193">
        <f>Sheet1!A29193/1.2</f>
        <v>0.84340066666666658</v>
      </c>
    </row>
    <row r="29194" spans="1:1">
      <c r="A29194">
        <f>Sheet1!A29194/1.2</f>
        <v>0.84339508333333335</v>
      </c>
    </row>
    <row r="29195" spans="1:1">
      <c r="A29195">
        <f>Sheet1!A29195/1.2</f>
        <v>0.84339175000000011</v>
      </c>
    </row>
    <row r="29196" spans="1:1">
      <c r="A29196">
        <f>Sheet1!A29196/1.2</f>
        <v>0.8433843333333334</v>
      </c>
    </row>
    <row r="29197" spans="1:1">
      <c r="A29197">
        <f>Sheet1!A29197/1.2</f>
        <v>0.84338199999999997</v>
      </c>
    </row>
    <row r="29198" spans="1:1">
      <c r="A29198">
        <f>Sheet1!A29198/1.2</f>
        <v>0.84338100000000016</v>
      </c>
    </row>
    <row r="29199" spans="1:1">
      <c r="A29199">
        <f>Sheet1!A29199/1.2</f>
        <v>0.84337658333333332</v>
      </c>
    </row>
    <row r="29200" spans="1:1">
      <c r="A29200">
        <f>Sheet1!A29200/1.2</f>
        <v>0.84337283333333335</v>
      </c>
    </row>
    <row r="29201" spans="1:1">
      <c r="A29201">
        <f>Sheet1!A29201/1.2</f>
        <v>0.84337249999999997</v>
      </c>
    </row>
    <row r="29202" spans="1:1">
      <c r="A29202">
        <f>Sheet1!A29202/1.2</f>
        <v>0.84337249999999997</v>
      </c>
    </row>
    <row r="29203" spans="1:1">
      <c r="A29203">
        <f>Sheet1!A29203/1.2</f>
        <v>0.84337066666666671</v>
      </c>
    </row>
    <row r="29204" spans="1:1">
      <c r="A29204">
        <f>Sheet1!A29204/1.2</f>
        <v>0.84337024999999999</v>
      </c>
    </row>
    <row r="29205" spans="1:1">
      <c r="A29205">
        <f>Sheet1!A29205/1.2</f>
        <v>0.84336983333333337</v>
      </c>
    </row>
    <row r="29206" spans="1:1">
      <c r="A29206">
        <f>Sheet1!A29206/1.2</f>
        <v>0.84336916666666673</v>
      </c>
    </row>
    <row r="29207" spans="1:1">
      <c r="A29207">
        <f>Sheet1!A29207/1.2</f>
        <v>0.84336508333333338</v>
      </c>
    </row>
    <row r="29208" spans="1:1">
      <c r="A29208">
        <f>Sheet1!A29208/1.2</f>
        <v>0.84336333333333335</v>
      </c>
    </row>
    <row r="29209" spans="1:1">
      <c r="A29209">
        <f>Sheet1!A29209/1.2</f>
        <v>0.84335916666666666</v>
      </c>
    </row>
    <row r="29210" spans="1:1">
      <c r="A29210">
        <f>Sheet1!A29210/1.2</f>
        <v>0.8433531666666666</v>
      </c>
    </row>
    <row r="29211" spans="1:1">
      <c r="A29211">
        <f>Sheet1!A29211/1.2</f>
        <v>0.84335008333333339</v>
      </c>
    </row>
    <row r="29212" spans="1:1">
      <c r="A29212">
        <f>Sheet1!A29212/1.2</f>
        <v>0.8433465</v>
      </c>
    </row>
    <row r="29213" spans="1:1">
      <c r="A29213">
        <f>Sheet1!A29213/1.2</f>
        <v>0.84334450000000005</v>
      </c>
    </row>
    <row r="29214" spans="1:1">
      <c r="A29214">
        <f>Sheet1!A29214/1.2</f>
        <v>0.84334008333333343</v>
      </c>
    </row>
    <row r="29215" spans="1:1">
      <c r="A29215">
        <f>Sheet1!A29215/1.2</f>
        <v>0.84333800000000003</v>
      </c>
    </row>
    <row r="29216" spans="1:1">
      <c r="A29216">
        <f>Sheet1!A29216/1.2</f>
        <v>0.84333591666666674</v>
      </c>
    </row>
    <row r="29217" spans="1:1">
      <c r="A29217">
        <f>Sheet1!A29217/1.2</f>
        <v>0.84333466666666679</v>
      </c>
    </row>
    <row r="29218" spans="1:1">
      <c r="A29218">
        <f>Sheet1!A29218/1.2</f>
        <v>0.84333349999999996</v>
      </c>
    </row>
    <row r="29219" spans="1:1">
      <c r="A29219">
        <f>Sheet1!A29219/1.2</f>
        <v>0.84333258333333327</v>
      </c>
    </row>
    <row r="29220" spans="1:1">
      <c r="A29220">
        <f>Sheet1!A29220/1.2</f>
        <v>0.84333208333333343</v>
      </c>
    </row>
    <row r="29221" spans="1:1">
      <c r="A29221">
        <f>Sheet1!A29221/1.2</f>
        <v>0.84332566666666664</v>
      </c>
    </row>
    <row r="29222" spans="1:1">
      <c r="A29222">
        <f>Sheet1!A29222/1.2</f>
        <v>0.84331841666666674</v>
      </c>
    </row>
    <row r="29223" spans="1:1">
      <c r="A29223">
        <f>Sheet1!A29223/1.2</f>
        <v>0.84331041666666662</v>
      </c>
    </row>
    <row r="29224" spans="1:1">
      <c r="A29224">
        <f>Sheet1!A29224/1.2</f>
        <v>0.84330666666666665</v>
      </c>
    </row>
    <row r="29225" spans="1:1">
      <c r="A29225">
        <f>Sheet1!A29225/1.2</f>
        <v>0.84330400000000016</v>
      </c>
    </row>
    <row r="29226" spans="1:1">
      <c r="A29226">
        <f>Sheet1!A29226/1.2</f>
        <v>0.84330341666666664</v>
      </c>
    </row>
    <row r="29227" spans="1:1">
      <c r="A29227">
        <f>Sheet1!A29227/1.2</f>
        <v>0.84329508333333347</v>
      </c>
    </row>
    <row r="29228" spans="1:1">
      <c r="A29228">
        <f>Sheet1!A29228/1.2</f>
        <v>0.84328983333333329</v>
      </c>
    </row>
    <row r="29229" spans="1:1">
      <c r="A29229">
        <f>Sheet1!A29229/1.2</f>
        <v>0.84327874999999997</v>
      </c>
    </row>
    <row r="29230" spans="1:1">
      <c r="A29230">
        <f>Sheet1!A29230/1.2</f>
        <v>0.84327333333333332</v>
      </c>
    </row>
    <row r="29231" spans="1:1">
      <c r="A29231">
        <f>Sheet1!A29231/1.2</f>
        <v>0.84327233333333329</v>
      </c>
    </row>
    <row r="29232" spans="1:1">
      <c r="A29232">
        <f>Sheet1!A29232/1.2</f>
        <v>0.84327158333333341</v>
      </c>
    </row>
    <row r="29233" spans="1:1">
      <c r="A29233">
        <f>Sheet1!A29233/1.2</f>
        <v>0.84326425000000005</v>
      </c>
    </row>
    <row r="29234" spans="1:1">
      <c r="A29234">
        <f>Sheet1!A29234/1.2</f>
        <v>0.84325858333333337</v>
      </c>
    </row>
    <row r="29235" spans="1:1">
      <c r="A29235">
        <f>Sheet1!A29235/1.2</f>
        <v>0.84325024999999998</v>
      </c>
    </row>
    <row r="29236" spans="1:1">
      <c r="A29236">
        <f>Sheet1!A29236/1.2</f>
        <v>0.84324908333333337</v>
      </c>
    </row>
    <row r="29237" spans="1:1">
      <c r="A29237">
        <f>Sheet1!A29237/1.2</f>
        <v>0.84324883333333345</v>
      </c>
    </row>
    <row r="29238" spans="1:1">
      <c r="A29238">
        <f>Sheet1!A29238/1.2</f>
        <v>0.84324474999999999</v>
      </c>
    </row>
    <row r="29239" spans="1:1">
      <c r="A29239">
        <f>Sheet1!A29239/1.2</f>
        <v>0.84323925000000011</v>
      </c>
    </row>
    <row r="29240" spans="1:1">
      <c r="A29240">
        <f>Sheet1!A29240/1.2</f>
        <v>0.84323716666666659</v>
      </c>
    </row>
    <row r="29241" spans="1:1">
      <c r="A29241">
        <f>Sheet1!A29241/1.2</f>
        <v>0.84323658333333329</v>
      </c>
    </row>
    <row r="29242" spans="1:1">
      <c r="A29242">
        <f>Sheet1!A29242/1.2</f>
        <v>0.84323658333333329</v>
      </c>
    </row>
    <row r="29243" spans="1:1">
      <c r="A29243">
        <f>Sheet1!A29243/1.2</f>
        <v>0.84323558333333326</v>
      </c>
    </row>
    <row r="29244" spans="1:1">
      <c r="A29244">
        <f>Sheet1!A29244/1.2</f>
        <v>0.84323141666666679</v>
      </c>
    </row>
    <row r="29245" spans="1:1">
      <c r="A29245">
        <f>Sheet1!A29245/1.2</f>
        <v>0.84322683333333337</v>
      </c>
    </row>
    <row r="29246" spans="1:1">
      <c r="A29246">
        <f>Sheet1!A29246/1.2</f>
        <v>0.84322041666666669</v>
      </c>
    </row>
    <row r="29247" spans="1:1">
      <c r="A29247">
        <f>Sheet1!A29247/1.2</f>
        <v>0.84321783333333333</v>
      </c>
    </row>
    <row r="29248" spans="1:1">
      <c r="A29248">
        <f>Sheet1!A29248/1.2</f>
        <v>0.84319583333333337</v>
      </c>
    </row>
    <row r="29249" spans="1:1">
      <c r="A29249">
        <f>Sheet1!A29249/1.2</f>
        <v>0.84319216666666663</v>
      </c>
    </row>
    <row r="29250" spans="1:1">
      <c r="A29250">
        <f>Sheet1!A29250/1.2</f>
        <v>0.84318191666666675</v>
      </c>
    </row>
    <row r="29251" spans="1:1">
      <c r="A29251">
        <f>Sheet1!A29251/1.2</f>
        <v>0.84318100000000007</v>
      </c>
    </row>
    <row r="29252" spans="1:1">
      <c r="A29252">
        <f>Sheet1!A29252/1.2</f>
        <v>0.84317825000000002</v>
      </c>
    </row>
    <row r="29253" spans="1:1">
      <c r="A29253">
        <f>Sheet1!A29253/1.2</f>
        <v>0.8431778333333334</v>
      </c>
    </row>
    <row r="29254" spans="1:1">
      <c r="A29254">
        <f>Sheet1!A29254/1.2</f>
        <v>0.84317416666666667</v>
      </c>
    </row>
    <row r="29255" spans="1:1">
      <c r="A29255">
        <f>Sheet1!A29255/1.2</f>
        <v>0.84317066666666662</v>
      </c>
    </row>
    <row r="29256" spans="1:1">
      <c r="A29256">
        <f>Sheet1!A29256/1.2</f>
        <v>0.84316700000000011</v>
      </c>
    </row>
    <row r="29257" spans="1:1">
      <c r="A29257">
        <f>Sheet1!A29257/1.2</f>
        <v>0.84315183333333343</v>
      </c>
    </row>
    <row r="29258" spans="1:1">
      <c r="A29258">
        <f>Sheet1!A29258/1.2</f>
        <v>0.84315183333333343</v>
      </c>
    </row>
    <row r="29259" spans="1:1">
      <c r="A29259">
        <f>Sheet1!A29259/1.2</f>
        <v>0.8431375000000001</v>
      </c>
    </row>
    <row r="29260" spans="1:1">
      <c r="A29260">
        <f>Sheet1!A29260/1.2</f>
        <v>0.84313291666666668</v>
      </c>
    </row>
    <row r="29261" spans="1:1">
      <c r="A29261">
        <f>Sheet1!A29261/1.2</f>
        <v>0.84313166666666661</v>
      </c>
    </row>
    <row r="29262" spans="1:1">
      <c r="A29262">
        <f>Sheet1!A29262/1.2</f>
        <v>0.84312491666666678</v>
      </c>
    </row>
    <row r="29263" spans="1:1">
      <c r="A29263">
        <f>Sheet1!A29263/1.2</f>
        <v>0.84311899999999995</v>
      </c>
    </row>
    <row r="29264" spans="1:1">
      <c r="A29264">
        <f>Sheet1!A29264/1.2</f>
        <v>0.84311333333333338</v>
      </c>
    </row>
    <row r="29265" spans="1:1">
      <c r="A29265">
        <f>Sheet1!A29265/1.2</f>
        <v>0.84310833333333335</v>
      </c>
    </row>
    <row r="29266" spans="1:1">
      <c r="A29266">
        <f>Sheet1!A29266/1.2</f>
        <v>0.84310433333333346</v>
      </c>
    </row>
    <row r="29267" spans="1:1">
      <c r="A29267">
        <f>Sheet1!A29267/1.2</f>
        <v>0.84310108333333345</v>
      </c>
    </row>
    <row r="29268" spans="1:1">
      <c r="A29268">
        <f>Sheet1!A29268/1.2</f>
        <v>0.84309933333333331</v>
      </c>
    </row>
    <row r="29269" spans="1:1">
      <c r="A29269">
        <f>Sheet1!A29269/1.2</f>
        <v>0.84308574999999997</v>
      </c>
    </row>
    <row r="29270" spans="1:1">
      <c r="A29270">
        <f>Sheet1!A29270/1.2</f>
        <v>0.84308500000000008</v>
      </c>
    </row>
    <row r="29271" spans="1:1">
      <c r="A29271">
        <f>Sheet1!A29271/1.2</f>
        <v>0.84306750000000008</v>
      </c>
    </row>
    <row r="29272" spans="1:1">
      <c r="A29272">
        <f>Sheet1!A29272/1.2</f>
        <v>0.84306458333333334</v>
      </c>
    </row>
    <row r="29273" spans="1:1">
      <c r="A29273">
        <f>Sheet1!A29273/1.2</f>
        <v>0.84306083333333337</v>
      </c>
    </row>
    <row r="29274" spans="1:1">
      <c r="A29274">
        <f>Sheet1!A29274/1.2</f>
        <v>0.84305641666666675</v>
      </c>
    </row>
    <row r="29275" spans="1:1">
      <c r="A29275">
        <f>Sheet1!A29275/1.2</f>
        <v>0.84305391666666674</v>
      </c>
    </row>
    <row r="29276" spans="1:1">
      <c r="A29276">
        <f>Sheet1!A29276/1.2</f>
        <v>0.84305358333333347</v>
      </c>
    </row>
    <row r="29277" spans="1:1">
      <c r="A29277">
        <f>Sheet1!A29277/1.2</f>
        <v>0.84305183333333333</v>
      </c>
    </row>
    <row r="29278" spans="1:1">
      <c r="A29278">
        <f>Sheet1!A29278/1.2</f>
        <v>0.8430375</v>
      </c>
    </row>
    <row r="29279" spans="1:1">
      <c r="A29279">
        <f>Sheet1!A29279/1.2</f>
        <v>0.84303700000000004</v>
      </c>
    </row>
    <row r="29280" spans="1:1">
      <c r="A29280">
        <f>Sheet1!A29280/1.2</f>
        <v>0.84303200000000011</v>
      </c>
    </row>
    <row r="29281" spans="1:1">
      <c r="A29281">
        <f>Sheet1!A29281/1.2</f>
        <v>0.84302616666666663</v>
      </c>
    </row>
    <row r="29282" spans="1:1">
      <c r="A29282">
        <f>Sheet1!A29282/1.2</f>
        <v>0.84302433333333338</v>
      </c>
    </row>
    <row r="29283" spans="1:1">
      <c r="A29283">
        <f>Sheet1!A29283/1.2</f>
        <v>0.84302308333333342</v>
      </c>
    </row>
    <row r="29284" spans="1:1">
      <c r="A29284">
        <f>Sheet1!A29284/1.2</f>
        <v>0.84302050000000006</v>
      </c>
    </row>
    <row r="29285" spans="1:1">
      <c r="A29285">
        <f>Sheet1!A29285/1.2</f>
        <v>0.84301658333333329</v>
      </c>
    </row>
    <row r="29286" spans="1:1">
      <c r="A29286">
        <f>Sheet1!A29286/1.2</f>
        <v>0.84301591666666675</v>
      </c>
    </row>
    <row r="29287" spans="1:1">
      <c r="A29287">
        <f>Sheet1!A29287/1.2</f>
        <v>0.84301483333333338</v>
      </c>
    </row>
    <row r="29288" spans="1:1">
      <c r="A29288">
        <f>Sheet1!A29288/1.2</f>
        <v>0.84300858333333339</v>
      </c>
    </row>
    <row r="29289" spans="1:1">
      <c r="A29289">
        <f>Sheet1!A29289/1.2</f>
        <v>0.84300466666666674</v>
      </c>
    </row>
    <row r="29290" spans="1:1">
      <c r="A29290">
        <f>Sheet1!A29290/1.2</f>
        <v>0.84299883333333325</v>
      </c>
    </row>
    <row r="29291" spans="1:1">
      <c r="A29291">
        <f>Sheet1!A29291/1.2</f>
        <v>0.84299058333333332</v>
      </c>
    </row>
    <row r="29292" spans="1:1">
      <c r="A29292">
        <f>Sheet1!A29292/1.2</f>
        <v>0.84298616666666659</v>
      </c>
    </row>
    <row r="29293" spans="1:1">
      <c r="A29293">
        <f>Sheet1!A29293/1.2</f>
        <v>0.84298074999999995</v>
      </c>
    </row>
    <row r="29294" spans="1:1">
      <c r="A29294">
        <f>Sheet1!A29294/1.2</f>
        <v>0.84297775000000008</v>
      </c>
    </row>
    <row r="29295" spans="1:1">
      <c r="A29295">
        <f>Sheet1!A29295/1.2</f>
        <v>0.8429768333333334</v>
      </c>
    </row>
    <row r="29296" spans="1:1">
      <c r="A29296">
        <f>Sheet1!A29296/1.2</f>
        <v>0.84297166666666667</v>
      </c>
    </row>
    <row r="29297" spans="1:1">
      <c r="A29297">
        <f>Sheet1!A29297/1.2</f>
        <v>0.84297</v>
      </c>
    </row>
    <row r="29298" spans="1:1">
      <c r="A29298">
        <f>Sheet1!A29298/1.2</f>
        <v>0.84296216666666668</v>
      </c>
    </row>
    <row r="29299" spans="1:1">
      <c r="A29299">
        <f>Sheet1!A29299/1.2</f>
        <v>0.84296158333333338</v>
      </c>
    </row>
    <row r="29300" spans="1:1">
      <c r="A29300">
        <f>Sheet1!A29300/1.2</f>
        <v>0.84296066666666669</v>
      </c>
    </row>
    <row r="29301" spans="1:1">
      <c r="A29301">
        <f>Sheet1!A29301/1.2</f>
        <v>0.84295875000000009</v>
      </c>
    </row>
    <row r="29302" spans="1:1">
      <c r="A29302">
        <f>Sheet1!A29302/1.2</f>
        <v>0.84295541666666662</v>
      </c>
    </row>
    <row r="29303" spans="1:1">
      <c r="A29303">
        <f>Sheet1!A29303/1.2</f>
        <v>0.84295441666666682</v>
      </c>
    </row>
    <row r="29304" spans="1:1">
      <c r="A29304">
        <f>Sheet1!A29304/1.2</f>
        <v>0.84295316666666675</v>
      </c>
    </row>
    <row r="29305" spans="1:1">
      <c r="A29305">
        <f>Sheet1!A29305/1.2</f>
        <v>0.84295025000000012</v>
      </c>
    </row>
    <row r="29306" spans="1:1">
      <c r="A29306">
        <f>Sheet1!A29306/1.2</f>
        <v>0.84294675000000008</v>
      </c>
    </row>
    <row r="29307" spans="1:1">
      <c r="A29307">
        <f>Sheet1!A29307/1.2</f>
        <v>0.84294675000000008</v>
      </c>
    </row>
    <row r="29308" spans="1:1">
      <c r="A29308">
        <f>Sheet1!A29308/1.2</f>
        <v>0.84294391666666679</v>
      </c>
    </row>
    <row r="29309" spans="1:1">
      <c r="A29309">
        <f>Sheet1!A29309/1.2</f>
        <v>0.84294216666666666</v>
      </c>
    </row>
    <row r="29310" spans="1:1">
      <c r="A29310">
        <f>Sheet1!A29310/1.2</f>
        <v>0.84292591666666683</v>
      </c>
    </row>
    <row r="29311" spans="1:1">
      <c r="A29311">
        <f>Sheet1!A29311/1.2</f>
        <v>0.84292475</v>
      </c>
    </row>
    <row r="29312" spans="1:1">
      <c r="A29312">
        <f>Sheet1!A29312/1.2</f>
        <v>0.84292383333333332</v>
      </c>
    </row>
    <row r="29313" spans="1:1">
      <c r="A29313">
        <f>Sheet1!A29313/1.2</f>
        <v>0.84292075000000011</v>
      </c>
    </row>
    <row r="29314" spans="1:1">
      <c r="A29314">
        <f>Sheet1!A29314/1.2</f>
        <v>0.84291916666666677</v>
      </c>
    </row>
    <row r="29315" spans="1:1">
      <c r="A29315">
        <f>Sheet1!A29315/1.2</f>
        <v>0.84291799999999995</v>
      </c>
    </row>
    <row r="29316" spans="1:1">
      <c r="A29316">
        <f>Sheet1!A29316/1.2</f>
        <v>0.84291358333333333</v>
      </c>
    </row>
    <row r="29317" spans="1:1">
      <c r="A29317">
        <f>Sheet1!A29317/1.2</f>
        <v>0.84291041666666666</v>
      </c>
    </row>
    <row r="29318" spans="1:1">
      <c r="A29318">
        <f>Sheet1!A29318/1.2</f>
        <v>0.8429093333333334</v>
      </c>
    </row>
    <row r="29319" spans="1:1">
      <c r="A29319">
        <f>Sheet1!A29319/1.2</f>
        <v>0.84290616666666673</v>
      </c>
    </row>
    <row r="29320" spans="1:1">
      <c r="A29320">
        <f>Sheet1!A29320/1.2</f>
        <v>0.84290591666666681</v>
      </c>
    </row>
    <row r="29321" spans="1:1">
      <c r="A29321">
        <f>Sheet1!A29321/1.2</f>
        <v>0.84290258333333334</v>
      </c>
    </row>
    <row r="29322" spans="1:1">
      <c r="A29322">
        <f>Sheet1!A29322/1.2</f>
        <v>0.84290100000000001</v>
      </c>
    </row>
    <row r="29323" spans="1:1">
      <c r="A29323">
        <f>Sheet1!A29323/1.2</f>
        <v>0.8428996666666666</v>
      </c>
    </row>
    <row r="29324" spans="1:1">
      <c r="A29324">
        <f>Sheet1!A29324/1.2</f>
        <v>0.8428990833333333</v>
      </c>
    </row>
    <row r="29325" spans="1:1">
      <c r="A29325">
        <f>Sheet1!A29325/1.2</f>
        <v>0.8428971666666667</v>
      </c>
    </row>
    <row r="29326" spans="1:1">
      <c r="A29326">
        <f>Sheet1!A29326/1.2</f>
        <v>0.84288966666666676</v>
      </c>
    </row>
    <row r="29327" spans="1:1">
      <c r="A29327">
        <f>Sheet1!A29327/1.2</f>
        <v>0.8428876666666667</v>
      </c>
    </row>
    <row r="29328" spans="1:1">
      <c r="A29328">
        <f>Sheet1!A29328/1.2</f>
        <v>0.84288550000000007</v>
      </c>
    </row>
    <row r="29329" spans="1:1">
      <c r="A29329">
        <f>Sheet1!A29329/1.2</f>
        <v>0.84287616666666665</v>
      </c>
    </row>
    <row r="29330" spans="1:1">
      <c r="A29330">
        <f>Sheet1!A29330/1.2</f>
        <v>0.84287550000000011</v>
      </c>
    </row>
    <row r="29331" spans="1:1">
      <c r="A29331">
        <f>Sheet1!A29331/1.2</f>
        <v>0.84287333333333325</v>
      </c>
    </row>
    <row r="29332" spans="1:1">
      <c r="A29332">
        <f>Sheet1!A29332/1.2</f>
        <v>0.84287250000000002</v>
      </c>
    </row>
    <row r="29333" spans="1:1">
      <c r="A29333">
        <f>Sheet1!A29333/1.2</f>
        <v>0.84287100000000004</v>
      </c>
    </row>
    <row r="29334" spans="1:1">
      <c r="A29334">
        <f>Sheet1!A29334/1.2</f>
        <v>0.84287075000000011</v>
      </c>
    </row>
    <row r="29335" spans="1:1">
      <c r="A29335">
        <f>Sheet1!A29335/1.2</f>
        <v>0.84286925000000001</v>
      </c>
    </row>
    <row r="29336" spans="1:1">
      <c r="A29336">
        <f>Sheet1!A29336/1.2</f>
        <v>0.84286766666666668</v>
      </c>
    </row>
    <row r="29337" spans="1:1">
      <c r="A29337">
        <f>Sheet1!A29337/1.2</f>
        <v>0.84285758333333338</v>
      </c>
    </row>
    <row r="29338" spans="1:1">
      <c r="A29338">
        <f>Sheet1!A29338/1.2</f>
        <v>0.84285141666666674</v>
      </c>
    </row>
    <row r="29339" spans="1:1">
      <c r="A29339">
        <f>Sheet1!A29339/1.2</f>
        <v>0.8428513333333334</v>
      </c>
    </row>
    <row r="29340" spans="1:1">
      <c r="A29340">
        <f>Sheet1!A29340/1.2</f>
        <v>0.84285083333333333</v>
      </c>
    </row>
    <row r="29341" spans="1:1">
      <c r="A29341">
        <f>Sheet1!A29341/1.2</f>
        <v>0.84285058333333329</v>
      </c>
    </row>
    <row r="29342" spans="1:1">
      <c r="A29342">
        <f>Sheet1!A29342/1.2</f>
        <v>0.84284674999999998</v>
      </c>
    </row>
    <row r="29343" spans="1:1">
      <c r="A29343">
        <f>Sheet1!A29343/1.2</f>
        <v>0.84284433333333342</v>
      </c>
    </row>
    <row r="29344" spans="1:1">
      <c r="A29344">
        <f>Sheet1!A29344/1.2</f>
        <v>0.84283849999999993</v>
      </c>
    </row>
    <row r="29345" spans="1:1">
      <c r="A29345">
        <f>Sheet1!A29345/1.2</f>
        <v>0.84282999999999997</v>
      </c>
    </row>
    <row r="29346" spans="1:1">
      <c r="A29346">
        <f>Sheet1!A29346/1.2</f>
        <v>0.84282733333333348</v>
      </c>
    </row>
    <row r="29347" spans="1:1">
      <c r="A29347">
        <f>Sheet1!A29347/1.2</f>
        <v>0.8428268333333333</v>
      </c>
    </row>
    <row r="29348" spans="1:1">
      <c r="A29348">
        <f>Sheet1!A29348/1.2</f>
        <v>0.84281891666666664</v>
      </c>
    </row>
    <row r="29349" spans="1:1">
      <c r="A29349">
        <f>Sheet1!A29349/1.2</f>
        <v>0.84281291666666669</v>
      </c>
    </row>
    <row r="29350" spans="1:1">
      <c r="A29350">
        <f>Sheet1!A29350/1.2</f>
        <v>0.8427940833333335</v>
      </c>
    </row>
    <row r="29351" spans="1:1">
      <c r="A29351">
        <f>Sheet1!A29351/1.2</f>
        <v>0.8427836666666666</v>
      </c>
    </row>
    <row r="29352" spans="1:1">
      <c r="A29352">
        <f>Sheet1!A29352/1.2</f>
        <v>0.84278175</v>
      </c>
    </row>
    <row r="29353" spans="1:1">
      <c r="A29353">
        <f>Sheet1!A29353/1.2</f>
        <v>0.84276841666666658</v>
      </c>
    </row>
    <row r="29354" spans="1:1">
      <c r="A29354">
        <f>Sheet1!A29354/1.2</f>
        <v>0.84276450000000003</v>
      </c>
    </row>
    <row r="29355" spans="1:1">
      <c r="A29355">
        <f>Sheet1!A29355/1.2</f>
        <v>0.84275600000000006</v>
      </c>
    </row>
    <row r="29356" spans="1:1">
      <c r="A29356">
        <f>Sheet1!A29356/1.2</f>
        <v>0.84275408333333346</v>
      </c>
    </row>
    <row r="29357" spans="1:1">
      <c r="A29357">
        <f>Sheet1!A29357/1.2</f>
        <v>0.84274633333333338</v>
      </c>
    </row>
    <row r="29358" spans="1:1">
      <c r="A29358">
        <f>Sheet1!A29358/1.2</f>
        <v>0.84272800000000003</v>
      </c>
    </row>
    <row r="29359" spans="1:1">
      <c r="A29359">
        <f>Sheet1!A29359/1.2</f>
        <v>0.84272233333333335</v>
      </c>
    </row>
    <row r="29360" spans="1:1">
      <c r="A29360">
        <f>Sheet1!A29360/1.2</f>
        <v>0.842719</v>
      </c>
    </row>
    <row r="29361" spans="1:1">
      <c r="A29361">
        <f>Sheet1!A29361/1.2</f>
        <v>0.84271708333333328</v>
      </c>
    </row>
    <row r="29362" spans="1:1">
      <c r="A29362">
        <f>Sheet1!A29362/1.2</f>
        <v>0.84271533333333337</v>
      </c>
    </row>
    <row r="29363" spans="1:1">
      <c r="A29363">
        <f>Sheet1!A29363/1.2</f>
        <v>0.84271358333333346</v>
      </c>
    </row>
    <row r="29364" spans="1:1">
      <c r="A29364">
        <f>Sheet1!A29364/1.2</f>
        <v>0.84271225000000005</v>
      </c>
    </row>
    <row r="29365" spans="1:1">
      <c r="A29365">
        <f>Sheet1!A29365/1.2</f>
        <v>0.84271174999999998</v>
      </c>
    </row>
    <row r="29366" spans="1:1">
      <c r="A29366">
        <f>Sheet1!A29366/1.2</f>
        <v>0.84270300000000009</v>
      </c>
    </row>
    <row r="29367" spans="1:1">
      <c r="A29367">
        <f>Sheet1!A29367/1.2</f>
        <v>0.84269491666666663</v>
      </c>
    </row>
    <row r="29368" spans="1:1">
      <c r="A29368">
        <f>Sheet1!A29368/1.2</f>
        <v>0.8426946666666667</v>
      </c>
    </row>
    <row r="29369" spans="1:1">
      <c r="A29369">
        <f>Sheet1!A29369/1.2</f>
        <v>0.84269416666666674</v>
      </c>
    </row>
    <row r="29370" spans="1:1">
      <c r="A29370">
        <f>Sheet1!A29370/1.2</f>
        <v>0.84269316666666672</v>
      </c>
    </row>
    <row r="29371" spans="1:1">
      <c r="A29371">
        <f>Sheet1!A29371/1.2</f>
        <v>0.84269000000000005</v>
      </c>
    </row>
    <row r="29372" spans="1:1">
      <c r="A29372">
        <f>Sheet1!A29372/1.2</f>
        <v>0.84267999999999998</v>
      </c>
    </row>
    <row r="29373" spans="1:1">
      <c r="A29373">
        <f>Sheet1!A29373/1.2</f>
        <v>0.84267966666666683</v>
      </c>
    </row>
    <row r="29374" spans="1:1">
      <c r="A29374">
        <f>Sheet1!A29374/1.2</f>
        <v>0.84267950000000003</v>
      </c>
    </row>
    <row r="29375" spans="1:1">
      <c r="A29375">
        <f>Sheet1!A29375/1.2</f>
        <v>0.84266191666666679</v>
      </c>
    </row>
    <row r="29376" spans="1:1">
      <c r="A29376">
        <f>Sheet1!A29376/1.2</f>
        <v>0.84266025000000011</v>
      </c>
    </row>
    <row r="29377" spans="1:1">
      <c r="A29377">
        <f>Sheet1!A29377/1.2</f>
        <v>0.84265550000000011</v>
      </c>
    </row>
    <row r="29378" spans="1:1">
      <c r="A29378">
        <f>Sheet1!A29378/1.2</f>
        <v>0.84265274999999995</v>
      </c>
    </row>
    <row r="29379" spans="1:1">
      <c r="A29379">
        <f>Sheet1!A29379/1.2</f>
        <v>0.84264608333333346</v>
      </c>
    </row>
    <row r="29380" spans="1:1">
      <c r="A29380">
        <f>Sheet1!A29380/1.2</f>
        <v>0.84264300000000003</v>
      </c>
    </row>
    <row r="29381" spans="1:1">
      <c r="A29381">
        <f>Sheet1!A29381/1.2</f>
        <v>0.84264266666666665</v>
      </c>
    </row>
    <row r="29382" spans="1:1">
      <c r="A29382">
        <f>Sheet1!A29382/1.2</f>
        <v>0.8426385833333333</v>
      </c>
    </row>
    <row r="29383" spans="1:1">
      <c r="A29383">
        <f>Sheet1!A29383/1.2</f>
        <v>0.84262933333333334</v>
      </c>
    </row>
    <row r="29384" spans="1:1">
      <c r="A29384">
        <f>Sheet1!A29384/1.2</f>
        <v>0.84262833333333342</v>
      </c>
    </row>
    <row r="29385" spans="1:1">
      <c r="A29385">
        <f>Sheet1!A29385/1.2</f>
        <v>0.84262816666666673</v>
      </c>
    </row>
    <row r="29386" spans="1:1">
      <c r="A29386">
        <f>Sheet1!A29386/1.2</f>
        <v>0.84262458333333334</v>
      </c>
    </row>
    <row r="29387" spans="1:1">
      <c r="A29387">
        <f>Sheet1!A29387/1.2</f>
        <v>0.84262166666666682</v>
      </c>
    </row>
    <row r="29388" spans="1:1">
      <c r="A29388">
        <f>Sheet1!A29388/1.2</f>
        <v>0.84261675000000003</v>
      </c>
    </row>
    <row r="29389" spans="1:1">
      <c r="A29389">
        <f>Sheet1!A29389/1.2</f>
        <v>0.84261033333333335</v>
      </c>
    </row>
    <row r="29390" spans="1:1">
      <c r="A29390">
        <f>Sheet1!A29390/1.2</f>
        <v>0.84260500000000005</v>
      </c>
    </row>
    <row r="29391" spans="1:1">
      <c r="A29391">
        <f>Sheet1!A29391/1.2</f>
        <v>0.84260316666666668</v>
      </c>
    </row>
    <row r="29392" spans="1:1">
      <c r="A29392">
        <f>Sheet1!A29392/1.2</f>
        <v>0.84259608333333336</v>
      </c>
    </row>
    <row r="29393" spans="1:1">
      <c r="A29393">
        <f>Sheet1!A29393/1.2</f>
        <v>0.84258758333333339</v>
      </c>
    </row>
    <row r="29394" spans="1:1">
      <c r="A29394">
        <f>Sheet1!A29394/1.2</f>
        <v>0.84258749999999993</v>
      </c>
    </row>
    <row r="29395" spans="1:1">
      <c r="A29395">
        <f>Sheet1!A29395/1.2</f>
        <v>0.84258483333333345</v>
      </c>
    </row>
    <row r="29396" spans="1:1">
      <c r="A29396">
        <f>Sheet1!A29396/1.2</f>
        <v>0.84257625000000003</v>
      </c>
    </row>
    <row r="29397" spans="1:1">
      <c r="A29397">
        <f>Sheet1!A29397/1.2</f>
        <v>0.84257025000000008</v>
      </c>
    </row>
    <row r="29398" spans="1:1">
      <c r="A29398">
        <f>Sheet1!A29398/1.2</f>
        <v>0.8425579166666668</v>
      </c>
    </row>
    <row r="29399" spans="1:1">
      <c r="A29399">
        <f>Sheet1!A29399/1.2</f>
        <v>0.84255475000000013</v>
      </c>
    </row>
    <row r="29400" spans="1:1">
      <c r="A29400">
        <f>Sheet1!A29400/1.2</f>
        <v>0.84254499999999999</v>
      </c>
    </row>
    <row r="29401" spans="1:1">
      <c r="A29401">
        <f>Sheet1!A29401/1.2</f>
        <v>0.84254474999999995</v>
      </c>
    </row>
    <row r="29402" spans="1:1">
      <c r="A29402">
        <f>Sheet1!A29402/1.2</f>
        <v>0.84254216666666659</v>
      </c>
    </row>
    <row r="29403" spans="1:1">
      <c r="A29403">
        <f>Sheet1!A29403/1.2</f>
        <v>0.84254158333333329</v>
      </c>
    </row>
    <row r="29404" spans="1:1">
      <c r="A29404">
        <f>Sheet1!A29404/1.2</f>
        <v>0.84253766666666674</v>
      </c>
    </row>
    <row r="29405" spans="1:1">
      <c r="A29405">
        <f>Sheet1!A29405/1.2</f>
        <v>0.84253608333333341</v>
      </c>
    </row>
    <row r="29406" spans="1:1">
      <c r="A29406">
        <f>Sheet1!A29406/1.2</f>
        <v>0.84253383333333343</v>
      </c>
    </row>
    <row r="29407" spans="1:1">
      <c r="A29407">
        <f>Sheet1!A29407/1.2</f>
        <v>0.84253191666666671</v>
      </c>
    </row>
    <row r="29408" spans="1:1">
      <c r="A29408">
        <f>Sheet1!A29408/1.2</f>
        <v>0.84252674999999999</v>
      </c>
    </row>
    <row r="29409" spans="1:1">
      <c r="A29409">
        <f>Sheet1!A29409/1.2</f>
        <v>0.84252050000000012</v>
      </c>
    </row>
    <row r="29410" spans="1:1">
      <c r="A29410">
        <f>Sheet1!A29410/1.2</f>
        <v>0.84251991666666681</v>
      </c>
    </row>
    <row r="29411" spans="1:1">
      <c r="A29411">
        <f>Sheet1!A29411/1.2</f>
        <v>0.84250325000000004</v>
      </c>
    </row>
    <row r="29412" spans="1:1">
      <c r="A29412">
        <f>Sheet1!A29412/1.2</f>
        <v>0.84250208333333343</v>
      </c>
    </row>
    <row r="29413" spans="1:1">
      <c r="A29413">
        <f>Sheet1!A29413/1.2</f>
        <v>0.84249950000000007</v>
      </c>
    </row>
    <row r="29414" spans="1:1">
      <c r="A29414">
        <f>Sheet1!A29414/1.2</f>
        <v>0.8424910000000001</v>
      </c>
    </row>
    <row r="29415" spans="1:1">
      <c r="A29415">
        <f>Sheet1!A29415/1.2</f>
        <v>0.84249066666666672</v>
      </c>
    </row>
    <row r="29416" spans="1:1">
      <c r="A29416">
        <f>Sheet1!A29416/1.2</f>
        <v>0.84248808333333336</v>
      </c>
    </row>
    <row r="29417" spans="1:1">
      <c r="A29417">
        <f>Sheet1!A29417/1.2</f>
        <v>0.84248491666666669</v>
      </c>
    </row>
    <row r="29418" spans="1:1">
      <c r="A29418">
        <f>Sheet1!A29418/1.2</f>
        <v>0.84248449999999997</v>
      </c>
    </row>
    <row r="29419" spans="1:1">
      <c r="A29419">
        <f>Sheet1!A29419/1.2</f>
        <v>0.84247624999999993</v>
      </c>
    </row>
    <row r="29420" spans="1:1">
      <c r="A29420">
        <f>Sheet1!A29420/1.2</f>
        <v>0.84247358333333344</v>
      </c>
    </row>
    <row r="29421" spans="1:1">
      <c r="A29421">
        <f>Sheet1!A29421/1.2</f>
        <v>0.84246575000000012</v>
      </c>
    </row>
    <row r="29422" spans="1:1">
      <c r="A29422">
        <f>Sheet1!A29422/1.2</f>
        <v>0.84246525000000005</v>
      </c>
    </row>
    <row r="29423" spans="1:1">
      <c r="A29423">
        <f>Sheet1!A29423/1.2</f>
        <v>0.84245858333333334</v>
      </c>
    </row>
    <row r="29424" spans="1:1">
      <c r="A29424">
        <f>Sheet1!A29424/1.2</f>
        <v>0.84244725000000009</v>
      </c>
    </row>
    <row r="29425" spans="1:1">
      <c r="A29425">
        <f>Sheet1!A29425/1.2</f>
        <v>0.84244666666666679</v>
      </c>
    </row>
    <row r="29426" spans="1:1">
      <c r="A29426">
        <f>Sheet1!A29426/1.2</f>
        <v>0.84244250000000009</v>
      </c>
    </row>
    <row r="29427" spans="1:1">
      <c r="A29427">
        <f>Sheet1!A29427/1.2</f>
        <v>0.84243975000000015</v>
      </c>
    </row>
    <row r="29428" spans="1:1">
      <c r="A29428">
        <f>Sheet1!A29428/1.2</f>
        <v>0.84243883333333325</v>
      </c>
    </row>
    <row r="29429" spans="1:1">
      <c r="A29429">
        <f>Sheet1!A29429/1.2</f>
        <v>0.84243191666666661</v>
      </c>
    </row>
    <row r="29430" spans="1:1">
      <c r="A29430">
        <f>Sheet1!A29430/1.2</f>
        <v>0.84242708333333349</v>
      </c>
    </row>
    <row r="29431" spans="1:1">
      <c r="A29431">
        <f>Sheet1!A29431/1.2</f>
        <v>0.84242516666666678</v>
      </c>
    </row>
    <row r="29432" spans="1:1">
      <c r="A29432">
        <f>Sheet1!A29432/1.2</f>
        <v>0.84242391666666683</v>
      </c>
    </row>
    <row r="29433" spans="1:1">
      <c r="A29433">
        <f>Sheet1!A29433/1.2</f>
        <v>0.84242000000000006</v>
      </c>
    </row>
    <row r="29434" spans="1:1">
      <c r="A29434">
        <f>Sheet1!A29434/1.2</f>
        <v>0.84241541666666664</v>
      </c>
    </row>
    <row r="29435" spans="1:1">
      <c r="A29435">
        <f>Sheet1!A29435/1.2</f>
        <v>0.84240666666666675</v>
      </c>
    </row>
    <row r="29436" spans="1:1">
      <c r="A29436">
        <f>Sheet1!A29436/1.2</f>
        <v>0.8424024166666666</v>
      </c>
    </row>
    <row r="29437" spans="1:1">
      <c r="A29437">
        <f>Sheet1!A29437/1.2</f>
        <v>0.84240150000000003</v>
      </c>
    </row>
    <row r="29438" spans="1:1">
      <c r="A29438">
        <f>Sheet1!A29438/1.2</f>
        <v>0.84240058333333334</v>
      </c>
    </row>
    <row r="29439" spans="1:1">
      <c r="A29439">
        <f>Sheet1!A29439/1.2</f>
        <v>0.84238708333333345</v>
      </c>
    </row>
    <row r="29440" spans="1:1">
      <c r="A29440">
        <f>Sheet1!A29440/1.2</f>
        <v>0.84237633333333339</v>
      </c>
    </row>
    <row r="29441" spans="1:1">
      <c r="A29441">
        <f>Sheet1!A29441/1.2</f>
        <v>0.84237466666666672</v>
      </c>
    </row>
    <row r="29442" spans="1:1">
      <c r="A29442">
        <f>Sheet1!A29442/1.2</f>
        <v>0.84237433333333334</v>
      </c>
    </row>
    <row r="29443" spans="1:1">
      <c r="A29443">
        <f>Sheet1!A29443/1.2</f>
        <v>0.84237141666666671</v>
      </c>
    </row>
    <row r="29444" spans="1:1">
      <c r="A29444">
        <f>Sheet1!A29444/1.2</f>
        <v>0.84236991666666672</v>
      </c>
    </row>
    <row r="29445" spans="1:1">
      <c r="A29445">
        <f>Sheet1!A29445/1.2</f>
        <v>0.84236599999999995</v>
      </c>
    </row>
    <row r="29446" spans="1:1">
      <c r="A29446">
        <f>Sheet1!A29446/1.2</f>
        <v>0.84235300000000002</v>
      </c>
    </row>
    <row r="29447" spans="1:1">
      <c r="A29447">
        <f>Sheet1!A29447/1.2</f>
        <v>0.84234766666666672</v>
      </c>
    </row>
    <row r="29448" spans="1:1">
      <c r="A29448">
        <f>Sheet1!A29448/1.2</f>
        <v>0.84234541666666662</v>
      </c>
    </row>
    <row r="29449" spans="1:1">
      <c r="A29449">
        <f>Sheet1!A29449/1.2</f>
        <v>0.84234466666666674</v>
      </c>
    </row>
    <row r="29450" spans="1:1">
      <c r="A29450">
        <f>Sheet1!A29450/1.2</f>
        <v>0.84234200000000004</v>
      </c>
    </row>
    <row r="29451" spans="1:1">
      <c r="A29451">
        <f>Sheet1!A29451/1.2</f>
        <v>0.84233783333333334</v>
      </c>
    </row>
    <row r="29452" spans="1:1">
      <c r="A29452">
        <f>Sheet1!A29452/1.2</f>
        <v>0.84233758333333342</v>
      </c>
    </row>
    <row r="29453" spans="1:1">
      <c r="A29453">
        <f>Sheet1!A29453/1.2</f>
        <v>0.84233583333333328</v>
      </c>
    </row>
    <row r="29454" spans="1:1">
      <c r="A29454">
        <f>Sheet1!A29454/1.2</f>
        <v>0.84233524999999998</v>
      </c>
    </row>
    <row r="29455" spans="1:1">
      <c r="A29455">
        <f>Sheet1!A29455/1.2</f>
        <v>0.84233066666666678</v>
      </c>
    </row>
    <row r="29456" spans="1:1">
      <c r="A29456">
        <f>Sheet1!A29456/1.2</f>
        <v>0.84232858333333327</v>
      </c>
    </row>
    <row r="29457" spans="1:1">
      <c r="A29457">
        <f>Sheet1!A29457/1.2</f>
        <v>0.84232266666666666</v>
      </c>
    </row>
    <row r="29458" spans="1:1">
      <c r="A29458">
        <f>Sheet1!A29458/1.2</f>
        <v>0.8423202500000001</v>
      </c>
    </row>
    <row r="29459" spans="1:1">
      <c r="A29459">
        <f>Sheet1!A29459/1.2</f>
        <v>0.84231866666666677</v>
      </c>
    </row>
    <row r="29460" spans="1:1">
      <c r="A29460">
        <f>Sheet1!A29460/1.2</f>
        <v>0.8423153333333333</v>
      </c>
    </row>
    <row r="29461" spans="1:1">
      <c r="A29461">
        <f>Sheet1!A29461/1.2</f>
        <v>0.84230991666666666</v>
      </c>
    </row>
    <row r="29462" spans="1:1">
      <c r="A29462">
        <f>Sheet1!A29462/1.2</f>
        <v>0.8423088333333334</v>
      </c>
    </row>
    <row r="29463" spans="1:1">
      <c r="A29463">
        <f>Sheet1!A29463/1.2</f>
        <v>0.8422974166666668</v>
      </c>
    </row>
    <row r="29464" spans="1:1">
      <c r="A29464">
        <f>Sheet1!A29464/1.2</f>
        <v>0.84229541666666674</v>
      </c>
    </row>
    <row r="29465" spans="1:1">
      <c r="A29465">
        <f>Sheet1!A29465/1.2</f>
        <v>0.84228691666666677</v>
      </c>
    </row>
    <row r="29466" spans="1:1">
      <c r="A29466">
        <f>Sheet1!A29466/1.2</f>
        <v>0.84228575000000017</v>
      </c>
    </row>
    <row r="29467" spans="1:1">
      <c r="A29467">
        <f>Sheet1!A29467/1.2</f>
        <v>0.84228016666666672</v>
      </c>
    </row>
    <row r="29468" spans="1:1">
      <c r="A29468">
        <f>Sheet1!A29468/1.2</f>
        <v>0.84227858333333339</v>
      </c>
    </row>
    <row r="29469" spans="1:1">
      <c r="A29469">
        <f>Sheet1!A29469/1.2</f>
        <v>0.84227758333333336</v>
      </c>
    </row>
    <row r="29470" spans="1:1">
      <c r="A29470">
        <f>Sheet1!A29470/1.2</f>
        <v>0.842275</v>
      </c>
    </row>
    <row r="29471" spans="1:1">
      <c r="A29471">
        <f>Sheet1!A29471/1.2</f>
        <v>0.84226933333333331</v>
      </c>
    </row>
    <row r="29472" spans="1:1">
      <c r="A29472">
        <f>Sheet1!A29472/1.2</f>
        <v>0.84226750000000006</v>
      </c>
    </row>
    <row r="29473" spans="1:1">
      <c r="A29473">
        <f>Sheet1!A29473/1.2</f>
        <v>0.84226591666666673</v>
      </c>
    </row>
    <row r="29474" spans="1:1">
      <c r="A29474">
        <f>Sheet1!A29474/1.2</f>
        <v>0.84226450000000008</v>
      </c>
    </row>
    <row r="29475" spans="1:1">
      <c r="A29475">
        <f>Sheet1!A29475/1.2</f>
        <v>0.84226291666666675</v>
      </c>
    </row>
    <row r="29476" spans="1:1">
      <c r="A29476">
        <f>Sheet1!A29476/1.2</f>
        <v>0.84226191666666672</v>
      </c>
    </row>
    <row r="29477" spans="1:1">
      <c r="A29477">
        <f>Sheet1!A29477/1.2</f>
        <v>0.84225824999999999</v>
      </c>
    </row>
    <row r="29478" spans="1:1">
      <c r="A29478">
        <f>Sheet1!A29478/1.2</f>
        <v>0.84225416666666664</v>
      </c>
    </row>
    <row r="29479" spans="1:1">
      <c r="A29479">
        <f>Sheet1!A29479/1.2</f>
        <v>0.8422514166666667</v>
      </c>
    </row>
    <row r="29480" spans="1:1">
      <c r="A29480">
        <f>Sheet1!A29480/1.2</f>
        <v>0.84224966666666667</v>
      </c>
    </row>
    <row r="29481" spans="1:1">
      <c r="A29481">
        <f>Sheet1!A29481/1.2</f>
        <v>0.84224808333333334</v>
      </c>
    </row>
    <row r="29482" spans="1:1">
      <c r="A29482">
        <f>Sheet1!A29482/1.2</f>
        <v>0.84224658333333335</v>
      </c>
    </row>
    <row r="29483" spans="1:1">
      <c r="A29483">
        <f>Sheet1!A29483/1.2</f>
        <v>0.84224341666666669</v>
      </c>
    </row>
    <row r="29484" spans="1:1">
      <c r="A29484">
        <f>Sheet1!A29484/1.2</f>
        <v>0.84223875000000004</v>
      </c>
    </row>
    <row r="29485" spans="1:1">
      <c r="A29485">
        <f>Sheet1!A29485/1.2</f>
        <v>0.84223124999999999</v>
      </c>
    </row>
    <row r="29486" spans="1:1">
      <c r="A29486">
        <f>Sheet1!A29486/1.2</f>
        <v>0.84221708333333334</v>
      </c>
    </row>
    <row r="29487" spans="1:1">
      <c r="A29487">
        <f>Sheet1!A29487/1.2</f>
        <v>0.84221625000000011</v>
      </c>
    </row>
    <row r="29488" spans="1:1">
      <c r="A29488">
        <f>Sheet1!A29488/1.2</f>
        <v>0.8422141666666666</v>
      </c>
    </row>
    <row r="29489" spans="1:1">
      <c r="A29489">
        <f>Sheet1!A29489/1.2</f>
        <v>0.84221108333333339</v>
      </c>
    </row>
    <row r="29490" spans="1:1">
      <c r="A29490">
        <f>Sheet1!A29490/1.2</f>
        <v>0.84220974999999998</v>
      </c>
    </row>
    <row r="29491" spans="1:1">
      <c r="A29491">
        <f>Sheet1!A29491/1.2</f>
        <v>0.84220499999999998</v>
      </c>
    </row>
    <row r="29492" spans="1:1">
      <c r="A29492">
        <f>Sheet1!A29492/1.2</f>
        <v>0.84219350000000015</v>
      </c>
    </row>
    <row r="29493" spans="1:1">
      <c r="A29493">
        <f>Sheet1!A29493/1.2</f>
        <v>0.84219141666666664</v>
      </c>
    </row>
    <row r="29494" spans="1:1">
      <c r="A29494">
        <f>Sheet1!A29494/1.2</f>
        <v>0.84218658333333329</v>
      </c>
    </row>
    <row r="29495" spans="1:1">
      <c r="A29495">
        <f>Sheet1!A29495/1.2</f>
        <v>0.84218024999999996</v>
      </c>
    </row>
    <row r="29496" spans="1:1">
      <c r="A29496">
        <f>Sheet1!A29496/1.2</f>
        <v>0.84215974999999998</v>
      </c>
    </row>
    <row r="29497" spans="1:1">
      <c r="A29497">
        <f>Sheet1!A29497/1.2</f>
        <v>0.84215549999999995</v>
      </c>
    </row>
    <row r="29498" spans="1:1">
      <c r="A29498">
        <f>Sheet1!A29498/1.2</f>
        <v>0.84215275000000001</v>
      </c>
    </row>
    <row r="29499" spans="1:1">
      <c r="A29499">
        <f>Sheet1!A29499/1.2</f>
        <v>0.84215166666666674</v>
      </c>
    </row>
    <row r="29500" spans="1:1">
      <c r="A29500">
        <f>Sheet1!A29500/1.2</f>
        <v>0.84214800000000001</v>
      </c>
    </row>
    <row r="29501" spans="1:1">
      <c r="A29501">
        <f>Sheet1!A29501/1.2</f>
        <v>0.84214783333333343</v>
      </c>
    </row>
    <row r="29502" spans="1:1">
      <c r="A29502">
        <f>Sheet1!A29502/1.2</f>
        <v>0.84214716666666678</v>
      </c>
    </row>
    <row r="29503" spans="1:1">
      <c r="A29503">
        <f>Sheet1!A29503/1.2</f>
        <v>0.84214491666666669</v>
      </c>
    </row>
    <row r="29504" spans="1:1">
      <c r="A29504">
        <f>Sheet1!A29504/1.2</f>
        <v>0.84214083333333345</v>
      </c>
    </row>
    <row r="29505" spans="1:1">
      <c r="A29505">
        <f>Sheet1!A29505/1.2</f>
        <v>0.84213000000000005</v>
      </c>
    </row>
    <row r="29506" spans="1:1">
      <c r="A29506">
        <f>Sheet1!A29506/1.2</f>
        <v>0.84212641666666666</v>
      </c>
    </row>
    <row r="29507" spans="1:1">
      <c r="A29507">
        <f>Sheet1!A29507/1.2</f>
        <v>0.84212533333333339</v>
      </c>
    </row>
    <row r="29508" spans="1:1">
      <c r="A29508">
        <f>Sheet1!A29508/1.2</f>
        <v>0.84212400000000009</v>
      </c>
    </row>
    <row r="29509" spans="1:1">
      <c r="A29509">
        <f>Sheet1!A29509/1.2</f>
        <v>0.84211216666666666</v>
      </c>
    </row>
    <row r="29510" spans="1:1">
      <c r="A29510">
        <f>Sheet1!A29510/1.2</f>
        <v>0.84210775000000004</v>
      </c>
    </row>
    <row r="29511" spans="1:1">
      <c r="A29511">
        <f>Sheet1!A29511/1.2</f>
        <v>0.84210675000000001</v>
      </c>
    </row>
    <row r="29512" spans="1:1">
      <c r="A29512">
        <f>Sheet1!A29512/1.2</f>
        <v>0.84210300000000005</v>
      </c>
    </row>
    <row r="29513" spans="1:1">
      <c r="A29513">
        <f>Sheet1!A29513/1.2</f>
        <v>0.84210208333333336</v>
      </c>
    </row>
    <row r="29514" spans="1:1">
      <c r="A29514">
        <f>Sheet1!A29514/1.2</f>
        <v>0.84209608333333341</v>
      </c>
    </row>
    <row r="29515" spans="1:1">
      <c r="A29515">
        <f>Sheet1!A29515/1.2</f>
        <v>0.84209041666666673</v>
      </c>
    </row>
    <row r="29516" spans="1:1">
      <c r="A29516">
        <f>Sheet1!A29516/1.2</f>
        <v>0.84208258333333341</v>
      </c>
    </row>
    <row r="29517" spans="1:1">
      <c r="A29517">
        <f>Sheet1!A29517/1.2</f>
        <v>0.84206866666666658</v>
      </c>
    </row>
    <row r="29518" spans="1:1">
      <c r="A29518">
        <f>Sheet1!A29518/1.2</f>
        <v>0.84206649999999994</v>
      </c>
    </row>
    <row r="29519" spans="1:1">
      <c r="A29519">
        <f>Sheet1!A29519/1.2</f>
        <v>0.84205966666666676</v>
      </c>
    </row>
    <row r="29520" spans="1:1">
      <c r="A29520">
        <f>Sheet1!A29520/1.2</f>
        <v>0.8420570833333334</v>
      </c>
    </row>
    <row r="29521" spans="1:1">
      <c r="A29521">
        <f>Sheet1!A29521/1.2</f>
        <v>0.84205541666666661</v>
      </c>
    </row>
    <row r="29522" spans="1:1">
      <c r="A29522">
        <f>Sheet1!A29522/1.2</f>
        <v>0.84204975000000004</v>
      </c>
    </row>
    <row r="29523" spans="1:1">
      <c r="A29523">
        <f>Sheet1!A29523/1.2</f>
        <v>0.84204325000000013</v>
      </c>
    </row>
    <row r="29524" spans="1:1">
      <c r="A29524">
        <f>Sheet1!A29524/1.2</f>
        <v>0.84203816666666675</v>
      </c>
    </row>
    <row r="29525" spans="1:1">
      <c r="A29525">
        <f>Sheet1!A29525/1.2</f>
        <v>0.84203525000000001</v>
      </c>
    </row>
    <row r="29526" spans="1:1">
      <c r="A29526">
        <f>Sheet1!A29526/1.2</f>
        <v>0.84202916666666672</v>
      </c>
    </row>
    <row r="29527" spans="1:1">
      <c r="A29527">
        <f>Sheet1!A29527/1.2</f>
        <v>0.84202558333333333</v>
      </c>
    </row>
    <row r="29528" spans="1:1">
      <c r="A29528">
        <f>Sheet1!A29528/1.2</f>
        <v>0.84202100000000002</v>
      </c>
    </row>
    <row r="29529" spans="1:1">
      <c r="A29529">
        <f>Sheet1!A29529/1.2</f>
        <v>0.84201366666666666</v>
      </c>
    </row>
    <row r="29530" spans="1:1">
      <c r="A29530">
        <f>Sheet1!A29530/1.2</f>
        <v>0.84200708333333341</v>
      </c>
    </row>
    <row r="29531" spans="1:1">
      <c r="A29531">
        <f>Sheet1!A29531/1.2</f>
        <v>0.842005</v>
      </c>
    </row>
    <row r="29532" spans="1:1">
      <c r="A29532">
        <f>Sheet1!A29532/1.2</f>
        <v>0.8420004166666667</v>
      </c>
    </row>
    <row r="29533" spans="1:1">
      <c r="A29533">
        <f>Sheet1!A29533/1.2</f>
        <v>0.84199866666666667</v>
      </c>
    </row>
    <row r="29534" spans="1:1">
      <c r="A29534">
        <f>Sheet1!A29534/1.2</f>
        <v>0.84199700000000011</v>
      </c>
    </row>
    <row r="29535" spans="1:1">
      <c r="A29535">
        <f>Sheet1!A29535/1.2</f>
        <v>0.84199100000000016</v>
      </c>
    </row>
    <row r="29536" spans="1:1">
      <c r="A29536">
        <f>Sheet1!A29536/1.2</f>
        <v>0.84198691666666658</v>
      </c>
    </row>
    <row r="29537" spans="1:1">
      <c r="A29537">
        <f>Sheet1!A29537/1.2</f>
        <v>0.84198466666666683</v>
      </c>
    </row>
    <row r="29538" spans="1:1">
      <c r="A29538">
        <f>Sheet1!A29538/1.2</f>
        <v>0.84198216666666659</v>
      </c>
    </row>
    <row r="29539" spans="1:1">
      <c r="A29539">
        <f>Sheet1!A29539/1.2</f>
        <v>0.84197424999999992</v>
      </c>
    </row>
    <row r="29540" spans="1:1">
      <c r="A29540">
        <f>Sheet1!A29540/1.2</f>
        <v>0.8419713333333334</v>
      </c>
    </row>
    <row r="29541" spans="1:1">
      <c r="A29541">
        <f>Sheet1!A29541/1.2</f>
        <v>0.84197033333333338</v>
      </c>
    </row>
    <row r="29542" spans="1:1">
      <c r="A29542">
        <f>Sheet1!A29542/1.2</f>
        <v>0.84196766666666667</v>
      </c>
    </row>
    <row r="29543" spans="1:1">
      <c r="A29543">
        <f>Sheet1!A29543/1.2</f>
        <v>0.84195925000000005</v>
      </c>
    </row>
    <row r="29544" spans="1:1">
      <c r="A29544">
        <f>Sheet1!A29544/1.2</f>
        <v>0.84195566666666666</v>
      </c>
    </row>
    <row r="29545" spans="1:1">
      <c r="A29545">
        <f>Sheet1!A29545/1.2</f>
        <v>0.8419483333333333</v>
      </c>
    </row>
    <row r="29546" spans="1:1">
      <c r="A29546">
        <f>Sheet1!A29546/1.2</f>
        <v>0.84194758333333342</v>
      </c>
    </row>
    <row r="29547" spans="1:1">
      <c r="A29547">
        <f>Sheet1!A29547/1.2</f>
        <v>0.84194691666666677</v>
      </c>
    </row>
    <row r="29548" spans="1:1">
      <c r="A29548">
        <f>Sheet1!A29548/1.2</f>
        <v>0.84193650000000009</v>
      </c>
    </row>
    <row r="29549" spans="1:1">
      <c r="A29549">
        <f>Sheet1!A29549/1.2</f>
        <v>0.84193116666666667</v>
      </c>
    </row>
    <row r="29550" spans="1:1">
      <c r="A29550">
        <f>Sheet1!A29550/1.2</f>
        <v>0.84192766666666663</v>
      </c>
    </row>
    <row r="29551" spans="1:1">
      <c r="A29551">
        <f>Sheet1!A29551/1.2</f>
        <v>0.84192700000000009</v>
      </c>
    </row>
    <row r="29552" spans="1:1">
      <c r="A29552">
        <f>Sheet1!A29552/1.2</f>
        <v>0.8419161666666668</v>
      </c>
    </row>
    <row r="29553" spans="1:1">
      <c r="A29553">
        <f>Sheet1!A29553/1.2</f>
        <v>0.84191499999999997</v>
      </c>
    </row>
    <row r="29554" spans="1:1">
      <c r="A29554">
        <f>Sheet1!A29554/1.2</f>
        <v>0.84191000000000005</v>
      </c>
    </row>
    <row r="29555" spans="1:1">
      <c r="A29555">
        <f>Sheet1!A29555/1.2</f>
        <v>0.84190183333333335</v>
      </c>
    </row>
    <row r="29556" spans="1:1">
      <c r="A29556">
        <f>Sheet1!A29556/1.2</f>
        <v>0.84189841666666676</v>
      </c>
    </row>
    <row r="29557" spans="1:1">
      <c r="A29557">
        <f>Sheet1!A29557/1.2</f>
        <v>0.84188499999999999</v>
      </c>
    </row>
    <row r="29558" spans="1:1">
      <c r="A29558">
        <f>Sheet1!A29558/1.2</f>
        <v>0.84188233333333329</v>
      </c>
    </row>
    <row r="29559" spans="1:1">
      <c r="A29559">
        <f>Sheet1!A29559/1.2</f>
        <v>0.84188033333333345</v>
      </c>
    </row>
    <row r="29560" spans="1:1">
      <c r="A29560">
        <f>Sheet1!A29560/1.2</f>
        <v>0.84187958333333335</v>
      </c>
    </row>
    <row r="29561" spans="1:1">
      <c r="A29561">
        <f>Sheet1!A29561/1.2</f>
        <v>0.84187733333333337</v>
      </c>
    </row>
    <row r="29562" spans="1:1">
      <c r="A29562">
        <f>Sheet1!A29562/1.2</f>
        <v>0.84187716666666679</v>
      </c>
    </row>
    <row r="29563" spans="1:1">
      <c r="A29563">
        <f>Sheet1!A29563/1.2</f>
        <v>0.84186908333333332</v>
      </c>
    </row>
    <row r="29564" spans="1:1">
      <c r="A29564">
        <f>Sheet1!A29564/1.2</f>
        <v>0.84185924999999995</v>
      </c>
    </row>
    <row r="29565" spans="1:1">
      <c r="A29565">
        <f>Sheet1!A29565/1.2</f>
        <v>0.84185608333333328</v>
      </c>
    </row>
    <row r="29566" spans="1:1">
      <c r="A29566">
        <f>Sheet1!A29566/1.2</f>
        <v>0.84184858333333334</v>
      </c>
    </row>
    <row r="29567" spans="1:1">
      <c r="A29567">
        <f>Sheet1!A29567/1.2</f>
        <v>0.84184833333333342</v>
      </c>
    </row>
    <row r="29568" spans="1:1">
      <c r="A29568">
        <f>Sheet1!A29568/1.2</f>
        <v>0.84184250000000005</v>
      </c>
    </row>
    <row r="29569" spans="1:1">
      <c r="A29569">
        <f>Sheet1!A29569/1.2</f>
        <v>0.84183391666666663</v>
      </c>
    </row>
    <row r="29570" spans="1:1">
      <c r="A29570">
        <f>Sheet1!A29570/1.2</f>
        <v>0.84182974999999993</v>
      </c>
    </row>
    <row r="29571" spans="1:1">
      <c r="A29571">
        <f>Sheet1!A29571/1.2</f>
        <v>0.84182941666666666</v>
      </c>
    </row>
    <row r="29572" spans="1:1">
      <c r="A29572">
        <f>Sheet1!A29572/1.2</f>
        <v>0.84182291666666675</v>
      </c>
    </row>
    <row r="29573" spans="1:1">
      <c r="A29573">
        <f>Sheet1!A29573/1.2</f>
        <v>0.84181600000000012</v>
      </c>
    </row>
    <row r="29574" spans="1:1">
      <c r="A29574">
        <f>Sheet1!A29574/1.2</f>
        <v>0.84181300000000003</v>
      </c>
    </row>
    <row r="29575" spans="1:1">
      <c r="A29575">
        <f>Sheet1!A29575/1.2</f>
        <v>0.84179925000000011</v>
      </c>
    </row>
    <row r="29576" spans="1:1">
      <c r="A29576">
        <f>Sheet1!A29576/1.2</f>
        <v>0.84179391666666659</v>
      </c>
    </row>
    <row r="29577" spans="1:1">
      <c r="A29577">
        <f>Sheet1!A29577/1.2</f>
        <v>0.8417912500000001</v>
      </c>
    </row>
    <row r="29578" spans="1:1">
      <c r="A29578">
        <f>Sheet1!A29578/1.2</f>
        <v>0.84179116666666665</v>
      </c>
    </row>
    <row r="29579" spans="1:1">
      <c r="A29579">
        <f>Sheet1!A29579/1.2</f>
        <v>0.84178991666666669</v>
      </c>
    </row>
    <row r="29580" spans="1:1">
      <c r="A29580">
        <f>Sheet1!A29580/1.2</f>
        <v>0.84178575</v>
      </c>
    </row>
    <row r="29581" spans="1:1">
      <c r="A29581">
        <f>Sheet1!A29581/1.2</f>
        <v>0.84178558333333342</v>
      </c>
    </row>
    <row r="29582" spans="1:1">
      <c r="A29582">
        <f>Sheet1!A29582/1.2</f>
        <v>0.84178458333333339</v>
      </c>
    </row>
    <row r="29583" spans="1:1">
      <c r="A29583">
        <f>Sheet1!A29583/1.2</f>
        <v>0.84178366666666671</v>
      </c>
    </row>
    <row r="29584" spans="1:1">
      <c r="A29584">
        <f>Sheet1!A29584/1.2</f>
        <v>0.84177983333333339</v>
      </c>
    </row>
    <row r="29585" spans="1:1">
      <c r="A29585">
        <f>Sheet1!A29585/1.2</f>
        <v>0.84177533333333332</v>
      </c>
    </row>
    <row r="29586" spans="1:1">
      <c r="A29586">
        <f>Sheet1!A29586/1.2</f>
        <v>0.84177466666666667</v>
      </c>
    </row>
    <row r="29587" spans="1:1">
      <c r="A29587">
        <f>Sheet1!A29587/1.2</f>
        <v>0.84177308333333334</v>
      </c>
    </row>
    <row r="29588" spans="1:1">
      <c r="A29588">
        <f>Sheet1!A29588/1.2</f>
        <v>0.84177000000000002</v>
      </c>
    </row>
    <row r="29589" spans="1:1">
      <c r="A29589">
        <f>Sheet1!A29589/1.2</f>
        <v>0.84176691666666681</v>
      </c>
    </row>
    <row r="29590" spans="1:1">
      <c r="A29590">
        <f>Sheet1!A29590/1.2</f>
        <v>0.8417648333333333</v>
      </c>
    </row>
    <row r="29591" spans="1:1">
      <c r="A29591">
        <f>Sheet1!A29591/1.2</f>
        <v>0.84176116666666678</v>
      </c>
    </row>
    <row r="29592" spans="1:1">
      <c r="A29592">
        <f>Sheet1!A29592/1.2</f>
        <v>0.84175666666666671</v>
      </c>
    </row>
    <row r="29593" spans="1:1">
      <c r="A29593">
        <f>Sheet1!A29593/1.2</f>
        <v>0.84175208333333329</v>
      </c>
    </row>
    <row r="29594" spans="1:1">
      <c r="A29594">
        <f>Sheet1!A29594/1.2</f>
        <v>0.84174216666666679</v>
      </c>
    </row>
    <row r="29595" spans="1:1">
      <c r="A29595">
        <f>Sheet1!A29595/1.2</f>
        <v>0.84174125000000011</v>
      </c>
    </row>
    <row r="29596" spans="1:1">
      <c r="A29596">
        <f>Sheet1!A29596/1.2</f>
        <v>0.84174116666666676</v>
      </c>
    </row>
    <row r="29597" spans="1:1">
      <c r="A29597">
        <f>Sheet1!A29597/1.2</f>
        <v>0.84173258333333334</v>
      </c>
    </row>
    <row r="29598" spans="1:1">
      <c r="A29598">
        <f>Sheet1!A29598/1.2</f>
        <v>0.84170899999999993</v>
      </c>
    </row>
    <row r="29599" spans="1:1">
      <c r="A29599">
        <f>Sheet1!A29599/1.2</f>
        <v>0.84170000000000011</v>
      </c>
    </row>
    <row r="29600" spans="1:1">
      <c r="A29600">
        <f>Sheet1!A29600/1.2</f>
        <v>0.84169916666666666</v>
      </c>
    </row>
    <row r="29601" spans="1:1">
      <c r="A29601">
        <f>Sheet1!A29601/1.2</f>
        <v>0.84169300000000002</v>
      </c>
    </row>
    <row r="29602" spans="1:1">
      <c r="A29602">
        <f>Sheet1!A29602/1.2</f>
        <v>0.84169058333333324</v>
      </c>
    </row>
    <row r="29603" spans="1:1">
      <c r="A29603">
        <f>Sheet1!A29603/1.2</f>
        <v>0.84168841666666661</v>
      </c>
    </row>
    <row r="29604" spans="1:1">
      <c r="A29604">
        <f>Sheet1!A29604/1.2</f>
        <v>0.84168424999999991</v>
      </c>
    </row>
    <row r="29605" spans="1:1">
      <c r="A29605">
        <f>Sheet1!A29605/1.2</f>
        <v>0.84167758333333342</v>
      </c>
    </row>
    <row r="29606" spans="1:1">
      <c r="A29606">
        <f>Sheet1!A29606/1.2</f>
        <v>0.84166933333333349</v>
      </c>
    </row>
    <row r="29607" spans="1:1">
      <c r="A29607">
        <f>Sheet1!A29607/1.2</f>
        <v>0.84166350000000001</v>
      </c>
    </row>
    <row r="29608" spans="1:1">
      <c r="A29608">
        <f>Sheet1!A29608/1.2</f>
        <v>0.84165083333333335</v>
      </c>
    </row>
    <row r="29609" spans="1:1">
      <c r="A29609">
        <f>Sheet1!A29609/1.2</f>
        <v>0.84165025000000004</v>
      </c>
    </row>
    <row r="29610" spans="1:1">
      <c r="A29610">
        <f>Sheet1!A29610/1.2</f>
        <v>0.84164908333333333</v>
      </c>
    </row>
    <row r="29611" spans="1:1">
      <c r="A29611">
        <f>Sheet1!A29611/1.2</f>
        <v>0.84163733333333346</v>
      </c>
    </row>
    <row r="29612" spans="1:1">
      <c r="A29612">
        <f>Sheet1!A29612/1.2</f>
        <v>0.84163091666666678</v>
      </c>
    </row>
    <row r="29613" spans="1:1">
      <c r="A29613">
        <f>Sheet1!A29613/1.2</f>
        <v>0.84162591666666675</v>
      </c>
    </row>
    <row r="29614" spans="1:1">
      <c r="A29614">
        <f>Sheet1!A29614/1.2</f>
        <v>0.84162333333333339</v>
      </c>
    </row>
    <row r="29615" spans="1:1">
      <c r="A29615">
        <f>Sheet1!A29615/1.2</f>
        <v>0.84162183333333329</v>
      </c>
    </row>
    <row r="29616" spans="1:1">
      <c r="A29616">
        <f>Sheet1!A29616/1.2</f>
        <v>0.84161616666666661</v>
      </c>
    </row>
    <row r="29617" spans="1:1">
      <c r="A29617">
        <f>Sheet1!A29617/1.2</f>
        <v>0.84161433333333335</v>
      </c>
    </row>
    <row r="29618" spans="1:1">
      <c r="A29618">
        <f>Sheet1!A29618/1.2</f>
        <v>0.84161291666666682</v>
      </c>
    </row>
    <row r="29619" spans="1:1">
      <c r="A29619">
        <f>Sheet1!A29619/1.2</f>
        <v>0.84160633333333335</v>
      </c>
    </row>
    <row r="29620" spans="1:1">
      <c r="A29620">
        <f>Sheet1!A29620/1.2</f>
        <v>0.84160466666666678</v>
      </c>
    </row>
    <row r="29621" spans="1:1">
      <c r="A29621">
        <f>Sheet1!A29621/1.2</f>
        <v>0.84158599999999995</v>
      </c>
    </row>
    <row r="29622" spans="1:1">
      <c r="A29622">
        <f>Sheet1!A29622/1.2</f>
        <v>0.84158233333333332</v>
      </c>
    </row>
    <row r="29623" spans="1:1">
      <c r="A29623">
        <f>Sheet1!A29623/1.2</f>
        <v>0.84158200000000005</v>
      </c>
    </row>
    <row r="29624" spans="1:1">
      <c r="A29624">
        <f>Sheet1!A29624/1.2</f>
        <v>0.84157950000000004</v>
      </c>
    </row>
    <row r="29625" spans="1:1">
      <c r="A29625">
        <f>Sheet1!A29625/1.2</f>
        <v>0.84157516666666676</v>
      </c>
    </row>
    <row r="29626" spans="1:1">
      <c r="A29626">
        <f>Sheet1!A29626/1.2</f>
        <v>0.84157466666666669</v>
      </c>
    </row>
    <row r="29627" spans="1:1">
      <c r="A29627">
        <f>Sheet1!A29627/1.2</f>
        <v>0.84157333333333328</v>
      </c>
    </row>
    <row r="29628" spans="1:1">
      <c r="A29628">
        <f>Sheet1!A29628/1.2</f>
        <v>0.8415720000000001</v>
      </c>
    </row>
    <row r="29629" spans="1:1">
      <c r="A29629">
        <f>Sheet1!A29629/1.2</f>
        <v>0.84156324999999998</v>
      </c>
    </row>
    <row r="29630" spans="1:1">
      <c r="A29630">
        <f>Sheet1!A29630/1.2</f>
        <v>0.84156158333333342</v>
      </c>
    </row>
    <row r="29631" spans="1:1">
      <c r="A29631">
        <f>Sheet1!A29631/1.2</f>
        <v>0.84155858333333333</v>
      </c>
    </row>
    <row r="29632" spans="1:1">
      <c r="A29632">
        <f>Sheet1!A29632/1.2</f>
        <v>0.8415497500000001</v>
      </c>
    </row>
    <row r="29633" spans="1:1">
      <c r="A29633">
        <f>Sheet1!A29633/1.2</f>
        <v>0.84154516666666668</v>
      </c>
    </row>
    <row r="29634" spans="1:1">
      <c r="A29634">
        <f>Sheet1!A29634/1.2</f>
        <v>0.84154275000000001</v>
      </c>
    </row>
    <row r="29635" spans="1:1">
      <c r="A29635">
        <f>Sheet1!A29635/1.2</f>
        <v>0.8415408333333334</v>
      </c>
    </row>
    <row r="29636" spans="1:1">
      <c r="A29636">
        <f>Sheet1!A29636/1.2</f>
        <v>0.8415396666666668</v>
      </c>
    </row>
    <row r="29637" spans="1:1">
      <c r="A29637">
        <f>Sheet1!A29637/1.2</f>
        <v>0.84152700000000014</v>
      </c>
    </row>
    <row r="29638" spans="1:1">
      <c r="A29638">
        <f>Sheet1!A29638/1.2</f>
        <v>0.84152291666666679</v>
      </c>
    </row>
    <row r="29639" spans="1:1">
      <c r="A29639">
        <f>Sheet1!A29639/1.2</f>
        <v>0.84152208333333334</v>
      </c>
    </row>
    <row r="29640" spans="1:1">
      <c r="A29640">
        <f>Sheet1!A29640/1.2</f>
        <v>0.84151525000000005</v>
      </c>
    </row>
    <row r="29641" spans="1:1">
      <c r="A29641">
        <f>Sheet1!A29641/1.2</f>
        <v>0.84151224999999996</v>
      </c>
    </row>
    <row r="29642" spans="1:1">
      <c r="A29642">
        <f>Sheet1!A29642/1.2</f>
        <v>0.84150891666666672</v>
      </c>
    </row>
    <row r="29643" spans="1:1">
      <c r="A29643">
        <f>Sheet1!A29643/1.2</f>
        <v>0.84150825000000007</v>
      </c>
    </row>
    <row r="29644" spans="1:1">
      <c r="A29644">
        <f>Sheet1!A29644/1.2</f>
        <v>0.84150250000000004</v>
      </c>
    </row>
    <row r="29645" spans="1:1">
      <c r="A29645">
        <f>Sheet1!A29645/1.2</f>
        <v>0.84150125000000009</v>
      </c>
    </row>
    <row r="29646" spans="1:1">
      <c r="A29646">
        <f>Sheet1!A29646/1.2</f>
        <v>0.84149699999999994</v>
      </c>
    </row>
    <row r="29647" spans="1:1">
      <c r="A29647">
        <f>Sheet1!A29647/1.2</f>
        <v>0.84149591666666679</v>
      </c>
    </row>
    <row r="29648" spans="1:1">
      <c r="A29648">
        <f>Sheet1!A29648/1.2</f>
        <v>0.84149033333333334</v>
      </c>
    </row>
    <row r="29649" spans="1:1">
      <c r="A29649">
        <f>Sheet1!A29649/1.2</f>
        <v>0.8414868333333333</v>
      </c>
    </row>
    <row r="29650" spans="1:1">
      <c r="A29650">
        <f>Sheet1!A29650/1.2</f>
        <v>0.84148624999999999</v>
      </c>
    </row>
    <row r="29651" spans="1:1">
      <c r="A29651">
        <f>Sheet1!A29651/1.2</f>
        <v>0.84148508333333338</v>
      </c>
    </row>
    <row r="29652" spans="1:1">
      <c r="A29652">
        <f>Sheet1!A29652/1.2</f>
        <v>0.84148041666666673</v>
      </c>
    </row>
    <row r="29653" spans="1:1">
      <c r="A29653">
        <f>Sheet1!A29653/1.2</f>
        <v>0.84147391666666671</v>
      </c>
    </row>
    <row r="29654" spans="1:1">
      <c r="A29654">
        <f>Sheet1!A29654/1.2</f>
        <v>0.8414693333333334</v>
      </c>
    </row>
    <row r="29655" spans="1:1">
      <c r="A29655">
        <f>Sheet1!A29655/1.2</f>
        <v>0.84146650000000012</v>
      </c>
    </row>
    <row r="29656" spans="1:1">
      <c r="A29656">
        <f>Sheet1!A29656/1.2</f>
        <v>0.84146366666666683</v>
      </c>
    </row>
    <row r="29657" spans="1:1">
      <c r="A29657">
        <f>Sheet1!A29657/1.2</f>
        <v>0.84144391666666674</v>
      </c>
    </row>
    <row r="29658" spans="1:1">
      <c r="A29658">
        <f>Sheet1!A29658/1.2</f>
        <v>0.84144350000000001</v>
      </c>
    </row>
    <row r="29659" spans="1:1">
      <c r="A29659">
        <f>Sheet1!A29659/1.2</f>
        <v>0.84144083333333342</v>
      </c>
    </row>
    <row r="29660" spans="1:1">
      <c r="A29660">
        <f>Sheet1!A29660/1.2</f>
        <v>0.84143850000000009</v>
      </c>
    </row>
    <row r="29661" spans="1:1">
      <c r="A29661">
        <f>Sheet1!A29661/1.2</f>
        <v>0.84143691666666676</v>
      </c>
    </row>
    <row r="29662" spans="1:1">
      <c r="A29662">
        <f>Sheet1!A29662/1.2</f>
        <v>0.84142775000000003</v>
      </c>
    </row>
    <row r="29663" spans="1:1">
      <c r="A29663">
        <f>Sheet1!A29663/1.2</f>
        <v>0.84142416666666664</v>
      </c>
    </row>
    <row r="29664" spans="1:1">
      <c r="A29664">
        <f>Sheet1!A29664/1.2</f>
        <v>0.8414208333333334</v>
      </c>
    </row>
    <row r="29665" spans="1:1">
      <c r="A29665">
        <f>Sheet1!A29665/1.2</f>
        <v>0.84141541666666675</v>
      </c>
    </row>
    <row r="29666" spans="1:1">
      <c r="A29666">
        <f>Sheet1!A29666/1.2</f>
        <v>0.8414153333333334</v>
      </c>
    </row>
    <row r="29667" spans="1:1">
      <c r="A29667">
        <f>Sheet1!A29667/1.2</f>
        <v>0.84141125000000005</v>
      </c>
    </row>
    <row r="29668" spans="1:1">
      <c r="A29668">
        <f>Sheet1!A29668/1.2</f>
        <v>0.84140558333333337</v>
      </c>
    </row>
    <row r="29669" spans="1:1">
      <c r="A29669">
        <f>Sheet1!A29669/1.2</f>
        <v>0.84139833333333347</v>
      </c>
    </row>
    <row r="29670" spans="1:1">
      <c r="A29670">
        <f>Sheet1!A29670/1.2</f>
        <v>0.84139191666666668</v>
      </c>
    </row>
    <row r="29671" spans="1:1">
      <c r="A29671">
        <f>Sheet1!A29671/1.2</f>
        <v>0.84139066666666673</v>
      </c>
    </row>
    <row r="29672" spans="1:1">
      <c r="A29672">
        <f>Sheet1!A29672/1.2</f>
        <v>0.84139016666666666</v>
      </c>
    </row>
    <row r="29673" spans="1:1">
      <c r="A29673">
        <f>Sheet1!A29673/1.2</f>
        <v>0.84138483333333336</v>
      </c>
    </row>
    <row r="29674" spans="1:1">
      <c r="A29674">
        <f>Sheet1!A29674/1.2</f>
        <v>0.84137650000000008</v>
      </c>
    </row>
    <row r="29675" spans="1:1">
      <c r="A29675">
        <f>Sheet1!A29675/1.2</f>
        <v>0.84137499999999998</v>
      </c>
    </row>
    <row r="29676" spans="1:1">
      <c r="A29676">
        <f>Sheet1!A29676/1.2</f>
        <v>0.84137458333333348</v>
      </c>
    </row>
    <row r="29677" spans="1:1">
      <c r="A29677">
        <f>Sheet1!A29677/1.2</f>
        <v>0.84136641666666667</v>
      </c>
    </row>
    <row r="29678" spans="1:1">
      <c r="A29678">
        <f>Sheet1!A29678/1.2</f>
        <v>0.84135650000000006</v>
      </c>
    </row>
    <row r="29679" spans="1:1">
      <c r="A29679">
        <f>Sheet1!A29679/1.2</f>
        <v>0.84135608333333334</v>
      </c>
    </row>
    <row r="29680" spans="1:1">
      <c r="A29680">
        <f>Sheet1!A29680/1.2</f>
        <v>0.84134866666666663</v>
      </c>
    </row>
    <row r="29681" spans="1:1">
      <c r="A29681">
        <f>Sheet1!A29681/1.2</f>
        <v>0.8413419166666668</v>
      </c>
    </row>
    <row r="29682" spans="1:1">
      <c r="A29682">
        <f>Sheet1!A29682/1.2</f>
        <v>0.84133849999999999</v>
      </c>
    </row>
    <row r="29683" spans="1:1">
      <c r="A29683">
        <f>Sheet1!A29683/1.2</f>
        <v>0.84133608333333332</v>
      </c>
    </row>
    <row r="29684" spans="1:1">
      <c r="A29684">
        <f>Sheet1!A29684/1.2</f>
        <v>0.84133475000000002</v>
      </c>
    </row>
    <row r="29685" spans="1:1">
      <c r="A29685">
        <f>Sheet1!A29685/1.2</f>
        <v>0.84133150000000012</v>
      </c>
    </row>
    <row r="29686" spans="1:1">
      <c r="A29686">
        <f>Sheet1!A29686/1.2</f>
        <v>0.8413310833333334</v>
      </c>
    </row>
    <row r="29687" spans="1:1">
      <c r="A29687">
        <f>Sheet1!A29687/1.2</f>
        <v>0.84132549999999995</v>
      </c>
    </row>
    <row r="29688" spans="1:1">
      <c r="A29688">
        <f>Sheet1!A29688/1.2</f>
        <v>0.8413195</v>
      </c>
    </row>
    <row r="29689" spans="1:1">
      <c r="A29689">
        <f>Sheet1!A29689/1.2</f>
        <v>0.84131650000000002</v>
      </c>
    </row>
    <row r="29690" spans="1:1">
      <c r="A29690">
        <f>Sheet1!A29690/1.2</f>
        <v>0.84131441666666662</v>
      </c>
    </row>
    <row r="29691" spans="1:1">
      <c r="A29691">
        <f>Sheet1!A29691/1.2</f>
        <v>0.84131316666666667</v>
      </c>
    </row>
    <row r="29692" spans="1:1">
      <c r="A29692">
        <f>Sheet1!A29692/1.2</f>
        <v>0.84131316666666667</v>
      </c>
    </row>
    <row r="29693" spans="1:1">
      <c r="A29693">
        <f>Sheet1!A29693/1.2</f>
        <v>0.84131316666666667</v>
      </c>
    </row>
    <row r="29694" spans="1:1">
      <c r="A29694">
        <f>Sheet1!A29694/1.2</f>
        <v>0.84130266666666675</v>
      </c>
    </row>
    <row r="29695" spans="1:1">
      <c r="A29695">
        <f>Sheet1!A29695/1.2</f>
        <v>0.84129850000000006</v>
      </c>
    </row>
    <row r="29696" spans="1:1">
      <c r="A29696">
        <f>Sheet1!A29696/1.2</f>
        <v>0.84129608333333328</v>
      </c>
    </row>
    <row r="29697" spans="1:1">
      <c r="A29697">
        <f>Sheet1!A29697/1.2</f>
        <v>0.84129349999999992</v>
      </c>
    </row>
    <row r="29698" spans="1:1">
      <c r="A29698">
        <f>Sheet1!A29698/1.2</f>
        <v>0.84128691666666666</v>
      </c>
    </row>
    <row r="29699" spans="1:1">
      <c r="A29699">
        <f>Sheet1!A29699/1.2</f>
        <v>0.84128266666666673</v>
      </c>
    </row>
    <row r="29700" spans="1:1">
      <c r="A29700">
        <f>Sheet1!A29700/1.2</f>
        <v>0.84126958333333335</v>
      </c>
    </row>
    <row r="29701" spans="1:1">
      <c r="A29701">
        <f>Sheet1!A29701/1.2</f>
        <v>0.84126374999999998</v>
      </c>
    </row>
    <row r="29702" spans="1:1">
      <c r="A29702">
        <f>Sheet1!A29702/1.2</f>
        <v>0.8412634166666666</v>
      </c>
    </row>
    <row r="29703" spans="1:1">
      <c r="A29703">
        <f>Sheet1!A29703/1.2</f>
        <v>0.84126158333333334</v>
      </c>
    </row>
    <row r="29704" spans="1:1">
      <c r="A29704">
        <f>Sheet1!A29704/1.2</f>
        <v>0.84125708333333327</v>
      </c>
    </row>
    <row r="29705" spans="1:1">
      <c r="A29705">
        <f>Sheet1!A29705/1.2</f>
        <v>0.84125341666666675</v>
      </c>
    </row>
    <row r="29706" spans="1:1">
      <c r="A29706">
        <f>Sheet1!A29706/1.2</f>
        <v>0.84125191666666677</v>
      </c>
    </row>
    <row r="29707" spans="1:1">
      <c r="A29707">
        <f>Sheet1!A29707/1.2</f>
        <v>0.84124991666666671</v>
      </c>
    </row>
    <row r="29708" spans="1:1">
      <c r="A29708">
        <f>Sheet1!A29708/1.2</f>
        <v>0.84124683333333339</v>
      </c>
    </row>
    <row r="29709" spans="1:1">
      <c r="A29709">
        <f>Sheet1!A29709/1.2</f>
        <v>0.84123833333333342</v>
      </c>
    </row>
    <row r="29710" spans="1:1">
      <c r="A29710">
        <f>Sheet1!A29710/1.2</f>
        <v>0.84123758333333343</v>
      </c>
    </row>
    <row r="29711" spans="1:1">
      <c r="A29711">
        <f>Sheet1!A29711/1.2</f>
        <v>0.84123483333333349</v>
      </c>
    </row>
    <row r="29712" spans="1:1">
      <c r="A29712">
        <f>Sheet1!A29712/1.2</f>
        <v>0.84123333333333328</v>
      </c>
    </row>
    <row r="29713" spans="1:1">
      <c r="A29713">
        <f>Sheet1!A29713/1.2</f>
        <v>0.84122675000000002</v>
      </c>
    </row>
    <row r="29714" spans="1:1">
      <c r="A29714">
        <f>Sheet1!A29714/1.2</f>
        <v>0.8412236666666667</v>
      </c>
    </row>
    <row r="29715" spans="1:1">
      <c r="A29715">
        <f>Sheet1!A29715/1.2</f>
        <v>0.84122358333333336</v>
      </c>
    </row>
    <row r="29716" spans="1:1">
      <c r="A29716">
        <f>Sheet1!A29716/1.2</f>
        <v>0.84122124999999992</v>
      </c>
    </row>
    <row r="29717" spans="1:1">
      <c r="A29717">
        <f>Sheet1!A29717/1.2</f>
        <v>0.84121900000000016</v>
      </c>
    </row>
    <row r="29718" spans="1:1">
      <c r="A29718">
        <f>Sheet1!A29718/1.2</f>
        <v>0.84121533333333331</v>
      </c>
    </row>
    <row r="29719" spans="1:1">
      <c r="A29719">
        <f>Sheet1!A29719/1.2</f>
        <v>0.84121508333333339</v>
      </c>
    </row>
    <row r="29720" spans="1:1">
      <c r="A29720">
        <f>Sheet1!A29720/1.2</f>
        <v>0.84121408333333336</v>
      </c>
    </row>
    <row r="29721" spans="1:1">
      <c r="A29721">
        <f>Sheet1!A29721/1.2</f>
        <v>0.84121299999999999</v>
      </c>
    </row>
    <row r="29722" spans="1:1">
      <c r="A29722">
        <f>Sheet1!A29722/1.2</f>
        <v>0.84120275000000011</v>
      </c>
    </row>
    <row r="29723" spans="1:1">
      <c r="A29723">
        <f>Sheet1!A29723/1.2</f>
        <v>0.84120200000000001</v>
      </c>
    </row>
    <row r="29724" spans="1:1">
      <c r="A29724">
        <f>Sheet1!A29724/1.2</f>
        <v>0.84120166666666663</v>
      </c>
    </row>
    <row r="29725" spans="1:1">
      <c r="A29725">
        <f>Sheet1!A29725/1.2</f>
        <v>0.84120091666666674</v>
      </c>
    </row>
    <row r="29726" spans="1:1">
      <c r="A29726">
        <f>Sheet1!A29726/1.2</f>
        <v>0.84119508333333337</v>
      </c>
    </row>
    <row r="29727" spans="1:1">
      <c r="A29727">
        <f>Sheet1!A29727/1.2</f>
        <v>0.84119308333333331</v>
      </c>
    </row>
    <row r="29728" spans="1:1">
      <c r="A29728">
        <f>Sheet1!A29728/1.2</f>
        <v>0.84118950000000015</v>
      </c>
    </row>
    <row r="29729" spans="1:1">
      <c r="A29729">
        <f>Sheet1!A29729/1.2</f>
        <v>0.84118525</v>
      </c>
    </row>
    <row r="29730" spans="1:1">
      <c r="A29730">
        <f>Sheet1!A29730/1.2</f>
        <v>0.84118366666666666</v>
      </c>
    </row>
    <row r="29731" spans="1:1">
      <c r="A29731">
        <f>Sheet1!A29731/1.2</f>
        <v>0.84117749999999991</v>
      </c>
    </row>
    <row r="29732" spans="1:1">
      <c r="A29732">
        <f>Sheet1!A29732/1.2</f>
        <v>0.84117008333333343</v>
      </c>
    </row>
    <row r="29733" spans="1:1">
      <c r="A29733">
        <f>Sheet1!A29733/1.2</f>
        <v>0.84116683333333331</v>
      </c>
    </row>
    <row r="29734" spans="1:1">
      <c r="A29734">
        <f>Sheet1!A29734/1.2</f>
        <v>0.84116183333333339</v>
      </c>
    </row>
    <row r="29735" spans="1:1">
      <c r="A29735">
        <f>Sheet1!A29735/1.2</f>
        <v>0.84116183333333339</v>
      </c>
    </row>
    <row r="29736" spans="1:1">
      <c r="A29736">
        <f>Sheet1!A29736/1.2</f>
        <v>0.84115991666666667</v>
      </c>
    </row>
    <row r="29737" spans="1:1">
      <c r="A29737">
        <f>Sheet1!A29737/1.2</f>
        <v>0.84115974999999998</v>
      </c>
    </row>
    <row r="29738" spans="1:1">
      <c r="A29738">
        <f>Sheet1!A29738/1.2</f>
        <v>0.84115833333333334</v>
      </c>
    </row>
    <row r="29739" spans="1:1">
      <c r="A29739">
        <f>Sheet1!A29739/1.2</f>
        <v>0.84114850000000008</v>
      </c>
    </row>
    <row r="29740" spans="1:1">
      <c r="A29740">
        <f>Sheet1!A29740/1.2</f>
        <v>0.84114483333333345</v>
      </c>
    </row>
    <row r="29741" spans="1:1">
      <c r="A29741">
        <f>Sheet1!A29741/1.2</f>
        <v>0.84114108333333326</v>
      </c>
    </row>
    <row r="29742" spans="1:1">
      <c r="A29742">
        <f>Sheet1!A29742/1.2</f>
        <v>0.84113341666666674</v>
      </c>
    </row>
    <row r="29743" spans="1:1">
      <c r="A29743">
        <f>Sheet1!A29743/1.2</f>
        <v>0.84113091666666662</v>
      </c>
    </row>
    <row r="29744" spans="1:1">
      <c r="A29744">
        <f>Sheet1!A29744/1.2</f>
        <v>0.84111133333333332</v>
      </c>
    </row>
    <row r="29745" spans="1:1">
      <c r="A29745">
        <f>Sheet1!A29745/1.2</f>
        <v>0.84110816666666666</v>
      </c>
    </row>
    <row r="29746" spans="1:1">
      <c r="A29746">
        <f>Sheet1!A29746/1.2</f>
        <v>0.84110808333333342</v>
      </c>
    </row>
    <row r="29747" spans="1:1">
      <c r="A29747">
        <f>Sheet1!A29747/1.2</f>
        <v>0.84110608333333337</v>
      </c>
    </row>
    <row r="29748" spans="1:1">
      <c r="A29748">
        <f>Sheet1!A29748/1.2</f>
        <v>0.84109083333333334</v>
      </c>
    </row>
    <row r="29749" spans="1:1">
      <c r="A29749">
        <f>Sheet1!A29749/1.2</f>
        <v>0.84108391666666671</v>
      </c>
    </row>
    <row r="29750" spans="1:1">
      <c r="A29750">
        <f>Sheet1!A29750/1.2</f>
        <v>0.84108133333333335</v>
      </c>
    </row>
    <row r="29751" spans="1:1">
      <c r="A29751">
        <f>Sheet1!A29751/1.2</f>
        <v>0.84107725000000011</v>
      </c>
    </row>
    <row r="29752" spans="1:1">
      <c r="A29752">
        <f>Sheet1!A29752/1.2</f>
        <v>0.84107408333333344</v>
      </c>
    </row>
    <row r="29753" spans="1:1">
      <c r="A29753">
        <f>Sheet1!A29753/1.2</f>
        <v>0.84107399999999999</v>
      </c>
    </row>
    <row r="29754" spans="1:1">
      <c r="A29754">
        <f>Sheet1!A29754/1.2</f>
        <v>0.84107050000000005</v>
      </c>
    </row>
    <row r="29755" spans="1:1">
      <c r="A29755">
        <f>Sheet1!A29755/1.2</f>
        <v>0.84107008333333333</v>
      </c>
    </row>
    <row r="29756" spans="1:1">
      <c r="A29756">
        <f>Sheet1!A29756/1.2</f>
        <v>0.84106666666666663</v>
      </c>
    </row>
    <row r="29757" spans="1:1">
      <c r="A29757">
        <f>Sheet1!A29757/1.2</f>
        <v>0.84106625000000013</v>
      </c>
    </row>
    <row r="29758" spans="1:1">
      <c r="A29758">
        <f>Sheet1!A29758/1.2</f>
        <v>0.84105549999999996</v>
      </c>
    </row>
    <row r="29759" spans="1:1">
      <c r="A29759">
        <f>Sheet1!A29759/1.2</f>
        <v>0.84105541666666672</v>
      </c>
    </row>
    <row r="29760" spans="1:1">
      <c r="A29760">
        <f>Sheet1!A29760/1.2</f>
        <v>0.84105416666666677</v>
      </c>
    </row>
    <row r="29761" spans="1:1">
      <c r="A29761">
        <f>Sheet1!A29761/1.2</f>
        <v>0.84105191666666679</v>
      </c>
    </row>
    <row r="29762" spans="1:1">
      <c r="A29762">
        <f>Sheet1!A29762/1.2</f>
        <v>0.84105174999999999</v>
      </c>
    </row>
    <row r="29763" spans="1:1">
      <c r="A29763">
        <f>Sheet1!A29763/1.2</f>
        <v>0.84104800000000002</v>
      </c>
    </row>
    <row r="29764" spans="1:1">
      <c r="A29764">
        <f>Sheet1!A29764/1.2</f>
        <v>0.84104341666666682</v>
      </c>
    </row>
    <row r="29765" spans="1:1">
      <c r="A29765">
        <f>Sheet1!A29765/1.2</f>
        <v>0.84104308333333344</v>
      </c>
    </row>
    <row r="29766" spans="1:1">
      <c r="A29766">
        <f>Sheet1!A29766/1.2</f>
        <v>0.84104191666666661</v>
      </c>
    </row>
    <row r="29767" spans="1:1">
      <c r="A29767">
        <f>Sheet1!A29767/1.2</f>
        <v>0.84103816666666664</v>
      </c>
    </row>
    <row r="29768" spans="1:1">
      <c r="A29768">
        <f>Sheet1!A29768/1.2</f>
        <v>0.84103633333333339</v>
      </c>
    </row>
    <row r="29769" spans="1:1">
      <c r="A29769">
        <f>Sheet1!A29769/1.2</f>
        <v>0.84103600000000001</v>
      </c>
    </row>
    <row r="29770" spans="1:1">
      <c r="A29770">
        <f>Sheet1!A29770/1.2</f>
        <v>0.84103475000000005</v>
      </c>
    </row>
    <row r="29771" spans="1:1">
      <c r="A29771">
        <f>Sheet1!A29771/1.2</f>
        <v>0.84103083333333328</v>
      </c>
    </row>
    <row r="29772" spans="1:1">
      <c r="A29772">
        <f>Sheet1!A29772/1.2</f>
        <v>0.84102991666666671</v>
      </c>
    </row>
    <row r="29773" spans="1:1">
      <c r="A29773">
        <f>Sheet1!A29773/1.2</f>
        <v>0.84102975000000013</v>
      </c>
    </row>
    <row r="29774" spans="1:1">
      <c r="A29774">
        <f>Sheet1!A29774/1.2</f>
        <v>0.84102216666666674</v>
      </c>
    </row>
    <row r="29775" spans="1:1">
      <c r="A29775">
        <f>Sheet1!A29775/1.2</f>
        <v>0.84101766666666677</v>
      </c>
    </row>
    <row r="29776" spans="1:1">
      <c r="A29776">
        <f>Sheet1!A29776/1.2</f>
        <v>0.84101116666666664</v>
      </c>
    </row>
    <row r="29777" spans="1:1">
      <c r="A29777">
        <f>Sheet1!A29777/1.2</f>
        <v>0.84100941666666673</v>
      </c>
    </row>
    <row r="29778" spans="1:1">
      <c r="A29778">
        <f>Sheet1!A29778/1.2</f>
        <v>0.84100750000000002</v>
      </c>
    </row>
    <row r="29779" spans="1:1">
      <c r="A29779">
        <f>Sheet1!A29779/1.2</f>
        <v>0.84100741666666667</v>
      </c>
    </row>
    <row r="29780" spans="1:1">
      <c r="A29780">
        <f>Sheet1!A29780/1.2</f>
        <v>0.84099541666666666</v>
      </c>
    </row>
    <row r="29781" spans="1:1">
      <c r="A29781">
        <f>Sheet1!A29781/1.2</f>
        <v>0.84099450000000009</v>
      </c>
    </row>
    <row r="29782" spans="1:1">
      <c r="A29782">
        <f>Sheet1!A29782/1.2</f>
        <v>0.8409909166666667</v>
      </c>
    </row>
    <row r="29783" spans="1:1">
      <c r="A29783">
        <f>Sheet1!A29783/1.2</f>
        <v>0.84098783333333338</v>
      </c>
    </row>
    <row r="29784" spans="1:1">
      <c r="A29784">
        <f>Sheet1!A29784/1.2</f>
        <v>0.84098633333333339</v>
      </c>
    </row>
    <row r="29785" spans="1:1">
      <c r="A29785">
        <f>Sheet1!A29785/1.2</f>
        <v>0.84097991666666672</v>
      </c>
    </row>
    <row r="29786" spans="1:1">
      <c r="A29786">
        <f>Sheet1!A29786/1.2</f>
        <v>0.84097691666666663</v>
      </c>
    </row>
    <row r="29787" spans="1:1">
      <c r="A29787">
        <f>Sheet1!A29787/1.2</f>
        <v>0.84097599999999995</v>
      </c>
    </row>
    <row r="29788" spans="1:1">
      <c r="A29788">
        <f>Sheet1!A29788/1.2</f>
        <v>0.84097175000000013</v>
      </c>
    </row>
    <row r="29789" spans="1:1">
      <c r="A29789">
        <f>Sheet1!A29789/1.2</f>
        <v>0.84096616666666668</v>
      </c>
    </row>
    <row r="29790" spans="1:1">
      <c r="A29790">
        <f>Sheet1!A29790/1.2</f>
        <v>0.84096074999999992</v>
      </c>
    </row>
    <row r="29791" spans="1:1">
      <c r="A29791">
        <f>Sheet1!A29791/1.2</f>
        <v>0.84095416666666667</v>
      </c>
    </row>
    <row r="29792" spans="1:1">
      <c r="A29792">
        <f>Sheet1!A29792/1.2</f>
        <v>0.84095316666666664</v>
      </c>
    </row>
    <row r="29793" spans="1:1">
      <c r="A29793">
        <f>Sheet1!A29793/1.2</f>
        <v>0.84094616666666666</v>
      </c>
    </row>
    <row r="29794" spans="1:1">
      <c r="A29794">
        <f>Sheet1!A29794/1.2</f>
        <v>0.84094600000000008</v>
      </c>
    </row>
    <row r="29795" spans="1:1">
      <c r="A29795">
        <f>Sheet1!A29795/1.2</f>
        <v>0.84093991666666668</v>
      </c>
    </row>
    <row r="29796" spans="1:1">
      <c r="A29796">
        <f>Sheet1!A29796/1.2</f>
        <v>0.84093533333333348</v>
      </c>
    </row>
    <row r="29797" spans="1:1">
      <c r="A29797">
        <f>Sheet1!A29797/1.2</f>
        <v>0.84093200000000001</v>
      </c>
    </row>
    <row r="29798" spans="1:1">
      <c r="A29798">
        <f>Sheet1!A29798/1.2</f>
        <v>0.84092999999999996</v>
      </c>
    </row>
    <row r="29799" spans="1:1">
      <c r="A29799">
        <f>Sheet1!A29799/1.2</f>
        <v>0.84092983333333338</v>
      </c>
    </row>
    <row r="29800" spans="1:1">
      <c r="A29800">
        <f>Sheet1!A29800/1.2</f>
        <v>0.840924</v>
      </c>
    </row>
    <row r="29801" spans="1:1">
      <c r="A29801">
        <f>Sheet1!A29801/1.2</f>
        <v>0.8409205833333333</v>
      </c>
    </row>
    <row r="29802" spans="1:1">
      <c r="A29802">
        <f>Sheet1!A29802/1.2</f>
        <v>0.84092008333333346</v>
      </c>
    </row>
    <row r="29803" spans="1:1">
      <c r="A29803">
        <f>Sheet1!A29803/1.2</f>
        <v>0.84091366666666667</v>
      </c>
    </row>
    <row r="29804" spans="1:1">
      <c r="A29804">
        <f>Sheet1!A29804/1.2</f>
        <v>0.84090708333333342</v>
      </c>
    </row>
    <row r="29805" spans="1:1">
      <c r="A29805">
        <f>Sheet1!A29805/1.2</f>
        <v>0.84090408333333333</v>
      </c>
    </row>
    <row r="29806" spans="1:1">
      <c r="A29806">
        <f>Sheet1!A29806/1.2</f>
        <v>0.8408971666666667</v>
      </c>
    </row>
    <row r="29807" spans="1:1">
      <c r="A29807">
        <f>Sheet1!A29807/1.2</f>
        <v>0.8408971666666667</v>
      </c>
    </row>
    <row r="29808" spans="1:1">
      <c r="A29808">
        <f>Sheet1!A29808/1.2</f>
        <v>0.84089441666666676</v>
      </c>
    </row>
    <row r="29809" spans="1:1">
      <c r="A29809">
        <f>Sheet1!A29809/1.2</f>
        <v>0.84089291666666666</v>
      </c>
    </row>
    <row r="29810" spans="1:1">
      <c r="A29810">
        <f>Sheet1!A29810/1.2</f>
        <v>0.84089199999999997</v>
      </c>
    </row>
    <row r="29811" spans="1:1">
      <c r="A29811">
        <f>Sheet1!A29811/1.2</f>
        <v>0.84088050000000014</v>
      </c>
    </row>
    <row r="29812" spans="1:1">
      <c r="A29812">
        <f>Sheet1!A29812/1.2</f>
        <v>0.84088033333333334</v>
      </c>
    </row>
    <row r="29813" spans="1:1">
      <c r="A29813">
        <f>Sheet1!A29813/1.2</f>
        <v>0.84087966666666669</v>
      </c>
    </row>
    <row r="29814" spans="1:1">
      <c r="A29814">
        <f>Sheet1!A29814/1.2</f>
        <v>0.84086883333333329</v>
      </c>
    </row>
    <row r="29815" spans="1:1">
      <c r="A29815">
        <f>Sheet1!A29815/1.2</f>
        <v>0.84086441666666667</v>
      </c>
    </row>
    <row r="29816" spans="1:1">
      <c r="A29816">
        <f>Sheet1!A29816/1.2</f>
        <v>0.84085916666666671</v>
      </c>
    </row>
    <row r="29817" spans="1:1">
      <c r="A29817">
        <f>Sheet1!A29817/1.2</f>
        <v>0.84085700000000008</v>
      </c>
    </row>
    <row r="29818" spans="1:1">
      <c r="A29818">
        <f>Sheet1!A29818/1.2</f>
        <v>0.84084250000000016</v>
      </c>
    </row>
    <row r="29819" spans="1:1">
      <c r="A29819">
        <f>Sheet1!A29819/1.2</f>
        <v>0.84083166666666675</v>
      </c>
    </row>
    <row r="29820" spans="1:1">
      <c r="A29820">
        <f>Sheet1!A29820/1.2</f>
        <v>0.84082858333333332</v>
      </c>
    </row>
    <row r="29821" spans="1:1">
      <c r="A29821">
        <f>Sheet1!A29821/1.2</f>
        <v>0.84079525000000011</v>
      </c>
    </row>
    <row r="29822" spans="1:1">
      <c r="A29822">
        <f>Sheet1!A29822/1.2</f>
        <v>0.84079183333333329</v>
      </c>
    </row>
    <row r="29823" spans="1:1">
      <c r="A29823">
        <f>Sheet1!A29823/1.2</f>
        <v>0.84078874999999997</v>
      </c>
    </row>
    <row r="29824" spans="1:1">
      <c r="A29824">
        <f>Sheet1!A29824/1.2</f>
        <v>0.8407872500000001</v>
      </c>
    </row>
    <row r="29825" spans="1:1">
      <c r="A29825">
        <f>Sheet1!A29825/1.2</f>
        <v>0.84078375000000005</v>
      </c>
    </row>
    <row r="29826" spans="1:1">
      <c r="A29826">
        <f>Sheet1!A29826/1.2</f>
        <v>0.84078324999999998</v>
      </c>
    </row>
    <row r="29827" spans="1:1">
      <c r="A29827">
        <f>Sheet1!A29827/1.2</f>
        <v>0.84078216666666672</v>
      </c>
    </row>
    <row r="29828" spans="1:1">
      <c r="A29828">
        <f>Sheet1!A29828/1.2</f>
        <v>0.84077875000000013</v>
      </c>
    </row>
    <row r="29829" spans="1:1">
      <c r="A29829">
        <f>Sheet1!A29829/1.2</f>
        <v>0.84077766666666665</v>
      </c>
    </row>
    <row r="29830" spans="1:1">
      <c r="A29830">
        <f>Sheet1!A29830/1.2</f>
        <v>0.84077391666666668</v>
      </c>
    </row>
    <row r="29831" spans="1:1">
      <c r="A29831">
        <f>Sheet1!A29831/1.2</f>
        <v>0.84076966666666664</v>
      </c>
    </row>
    <row r="29832" spans="1:1">
      <c r="A29832">
        <f>Sheet1!A29832/1.2</f>
        <v>0.84075958333333334</v>
      </c>
    </row>
    <row r="29833" spans="1:1">
      <c r="A29833">
        <f>Sheet1!A29833/1.2</f>
        <v>0.84075358333333339</v>
      </c>
    </row>
    <row r="29834" spans="1:1">
      <c r="A29834">
        <f>Sheet1!A29834/1.2</f>
        <v>0.8407519166666666</v>
      </c>
    </row>
    <row r="29835" spans="1:1">
      <c r="A29835">
        <f>Sheet1!A29835/1.2</f>
        <v>0.84075025000000014</v>
      </c>
    </row>
    <row r="29836" spans="1:1">
      <c r="A29836">
        <f>Sheet1!A29836/1.2</f>
        <v>0.84074291666666678</v>
      </c>
    </row>
    <row r="29837" spans="1:1">
      <c r="A29837">
        <f>Sheet1!A29837/1.2</f>
        <v>0.84073316666666675</v>
      </c>
    </row>
    <row r="29838" spans="1:1">
      <c r="A29838">
        <f>Sheet1!A29838/1.2</f>
        <v>0.8407325000000001</v>
      </c>
    </row>
    <row r="29839" spans="1:1">
      <c r="A29839">
        <f>Sheet1!A29839/1.2</f>
        <v>0.84073224999999996</v>
      </c>
    </row>
    <row r="29840" spans="1:1">
      <c r="A29840">
        <f>Sheet1!A29840/1.2</f>
        <v>0.8407250833333334</v>
      </c>
    </row>
    <row r="29841" spans="1:1">
      <c r="A29841">
        <f>Sheet1!A29841/1.2</f>
        <v>0.84071391666666662</v>
      </c>
    </row>
    <row r="29842" spans="1:1">
      <c r="A29842">
        <f>Sheet1!A29842/1.2</f>
        <v>0.84070541666666665</v>
      </c>
    </row>
    <row r="29843" spans="1:1">
      <c r="A29843">
        <f>Sheet1!A29843/1.2</f>
        <v>0.84070291666666674</v>
      </c>
    </row>
    <row r="29844" spans="1:1">
      <c r="A29844">
        <f>Sheet1!A29844/1.2</f>
        <v>0.84070075000000011</v>
      </c>
    </row>
    <row r="29845" spans="1:1">
      <c r="A29845">
        <f>Sheet1!A29845/1.2</f>
        <v>0.84069183333333342</v>
      </c>
    </row>
    <row r="29846" spans="1:1">
      <c r="A29846">
        <f>Sheet1!A29846/1.2</f>
        <v>0.84068883333333333</v>
      </c>
    </row>
    <row r="29847" spans="1:1">
      <c r="A29847">
        <f>Sheet1!A29847/1.2</f>
        <v>0.84068374999999995</v>
      </c>
    </row>
    <row r="29848" spans="1:1">
      <c r="A29848">
        <f>Sheet1!A29848/1.2</f>
        <v>0.84068300000000007</v>
      </c>
    </row>
    <row r="29849" spans="1:1">
      <c r="A29849">
        <f>Sheet1!A29849/1.2</f>
        <v>0.8406785</v>
      </c>
    </row>
    <row r="29850" spans="1:1">
      <c r="A29850">
        <f>Sheet1!A29850/1.2</f>
        <v>0.84067641666666681</v>
      </c>
    </row>
    <row r="29851" spans="1:1">
      <c r="A29851">
        <f>Sheet1!A29851/1.2</f>
        <v>0.84067524999999999</v>
      </c>
    </row>
    <row r="29852" spans="1:1">
      <c r="A29852">
        <f>Sheet1!A29852/1.2</f>
        <v>0.84066166666666664</v>
      </c>
    </row>
    <row r="29853" spans="1:1">
      <c r="A29853">
        <f>Sheet1!A29853/1.2</f>
        <v>0.84066124999999992</v>
      </c>
    </row>
    <row r="29854" spans="1:1">
      <c r="A29854">
        <f>Sheet1!A29854/1.2</f>
        <v>0.84065816666666671</v>
      </c>
    </row>
    <row r="29855" spans="1:1">
      <c r="A29855">
        <f>Sheet1!A29855/1.2</f>
        <v>0.84065008333333346</v>
      </c>
    </row>
    <row r="29856" spans="1:1">
      <c r="A29856">
        <f>Sheet1!A29856/1.2</f>
        <v>0.84064416666666664</v>
      </c>
    </row>
    <row r="29857" spans="1:1">
      <c r="A29857">
        <f>Sheet1!A29857/1.2</f>
        <v>0.84064324999999995</v>
      </c>
    </row>
    <row r="29858" spans="1:1">
      <c r="A29858">
        <f>Sheet1!A29858/1.2</f>
        <v>0.84064308333333337</v>
      </c>
    </row>
    <row r="29859" spans="1:1">
      <c r="A29859">
        <f>Sheet1!A29859/1.2</f>
        <v>0.84064000000000016</v>
      </c>
    </row>
    <row r="29860" spans="1:1">
      <c r="A29860">
        <f>Sheet1!A29860/1.2</f>
        <v>0.84063125000000005</v>
      </c>
    </row>
    <row r="29861" spans="1:1">
      <c r="A29861">
        <f>Sheet1!A29861/1.2</f>
        <v>0.84063066666666675</v>
      </c>
    </row>
    <row r="29862" spans="1:1">
      <c r="A29862">
        <f>Sheet1!A29862/1.2</f>
        <v>0.84062950000000014</v>
      </c>
    </row>
    <row r="29863" spans="1:1">
      <c r="A29863">
        <f>Sheet1!A29863/1.2</f>
        <v>0.84062758333333343</v>
      </c>
    </row>
    <row r="29864" spans="1:1">
      <c r="A29864">
        <f>Sheet1!A29864/1.2</f>
        <v>0.84062508333333341</v>
      </c>
    </row>
    <row r="29865" spans="1:1">
      <c r="A29865">
        <f>Sheet1!A29865/1.2</f>
        <v>0.84062500000000007</v>
      </c>
    </row>
    <row r="29866" spans="1:1">
      <c r="A29866">
        <f>Sheet1!A29866/1.2</f>
        <v>0.84061266666666679</v>
      </c>
    </row>
    <row r="29867" spans="1:1">
      <c r="A29867">
        <f>Sheet1!A29867/1.2</f>
        <v>0.84061208333333348</v>
      </c>
    </row>
    <row r="29868" spans="1:1">
      <c r="A29868">
        <f>Sheet1!A29868/1.2</f>
        <v>0.84061066666666673</v>
      </c>
    </row>
    <row r="29869" spans="1:1">
      <c r="A29869">
        <f>Sheet1!A29869/1.2</f>
        <v>0.84060858333333344</v>
      </c>
    </row>
    <row r="29870" spans="1:1">
      <c r="A29870">
        <f>Sheet1!A29870/1.2</f>
        <v>0.84059925000000002</v>
      </c>
    </row>
    <row r="29871" spans="1:1">
      <c r="A29871">
        <f>Sheet1!A29871/1.2</f>
        <v>0.84059816666666676</v>
      </c>
    </row>
    <row r="29872" spans="1:1">
      <c r="A29872">
        <f>Sheet1!A29872/1.2</f>
        <v>0.84059625000000016</v>
      </c>
    </row>
    <row r="29873" spans="1:1">
      <c r="A29873">
        <f>Sheet1!A29873/1.2</f>
        <v>0.8405955833333334</v>
      </c>
    </row>
    <row r="29874" spans="1:1">
      <c r="A29874">
        <f>Sheet1!A29874/1.2</f>
        <v>0.8405948333333334</v>
      </c>
    </row>
    <row r="29875" spans="1:1">
      <c r="A29875">
        <f>Sheet1!A29875/1.2</f>
        <v>0.84059208333333346</v>
      </c>
    </row>
    <row r="29876" spans="1:1">
      <c r="A29876">
        <f>Sheet1!A29876/1.2</f>
        <v>0.84058275000000005</v>
      </c>
    </row>
    <row r="29877" spans="1:1">
      <c r="A29877">
        <f>Sheet1!A29877/1.2</f>
        <v>0.84057966666666672</v>
      </c>
    </row>
    <row r="29878" spans="1:1">
      <c r="A29878">
        <f>Sheet1!A29878/1.2</f>
        <v>0.84057725000000016</v>
      </c>
    </row>
    <row r="29879" spans="1:1">
      <c r="A29879">
        <f>Sheet1!A29879/1.2</f>
        <v>0.84057333333333339</v>
      </c>
    </row>
    <row r="29880" spans="1:1">
      <c r="A29880">
        <f>Sheet1!A29880/1.2</f>
        <v>0.84056891666666678</v>
      </c>
    </row>
    <row r="29881" spans="1:1">
      <c r="A29881">
        <f>Sheet1!A29881/1.2</f>
        <v>0.84056675000000014</v>
      </c>
    </row>
    <row r="29882" spans="1:1">
      <c r="A29882">
        <f>Sheet1!A29882/1.2</f>
        <v>0.84056533333333339</v>
      </c>
    </row>
    <row r="29883" spans="1:1">
      <c r="A29883">
        <f>Sheet1!A29883/1.2</f>
        <v>0.84056225000000007</v>
      </c>
    </row>
    <row r="29884" spans="1:1">
      <c r="A29884">
        <f>Sheet1!A29884/1.2</f>
        <v>0.84056008333333343</v>
      </c>
    </row>
    <row r="29885" spans="1:1">
      <c r="A29885">
        <f>Sheet1!A29885/1.2</f>
        <v>0.84055758333333341</v>
      </c>
    </row>
    <row r="29886" spans="1:1">
      <c r="A29886">
        <f>Sheet1!A29886/1.2</f>
        <v>0.84054483333333341</v>
      </c>
    </row>
    <row r="29887" spans="1:1">
      <c r="A29887">
        <f>Sheet1!A29887/1.2</f>
        <v>0.84054183333333332</v>
      </c>
    </row>
    <row r="29888" spans="1:1">
      <c r="A29888">
        <f>Sheet1!A29888/1.2</f>
        <v>0.84054175000000009</v>
      </c>
    </row>
    <row r="29889" spans="1:1">
      <c r="A29889">
        <f>Sheet1!A29889/1.2</f>
        <v>0.84053533333333341</v>
      </c>
    </row>
    <row r="29890" spans="1:1">
      <c r="A29890">
        <f>Sheet1!A29890/1.2</f>
        <v>0.84053225000000009</v>
      </c>
    </row>
    <row r="29891" spans="1:1">
      <c r="A29891">
        <f>Sheet1!A29891/1.2</f>
        <v>0.84052383333333336</v>
      </c>
    </row>
    <row r="29892" spans="1:1">
      <c r="A29892">
        <f>Sheet1!A29892/1.2</f>
        <v>0.84050866666666668</v>
      </c>
    </row>
    <row r="29893" spans="1:1">
      <c r="A29893">
        <f>Sheet1!A29893/1.2</f>
        <v>0.84050675000000008</v>
      </c>
    </row>
    <row r="29894" spans="1:1">
      <c r="A29894">
        <f>Sheet1!A29894/1.2</f>
        <v>0.84050550000000002</v>
      </c>
    </row>
    <row r="29895" spans="1:1">
      <c r="A29895">
        <f>Sheet1!A29895/1.2</f>
        <v>0.84049391666666662</v>
      </c>
    </row>
    <row r="29896" spans="1:1">
      <c r="A29896">
        <f>Sheet1!A29896/1.2</f>
        <v>0.84049308333333339</v>
      </c>
    </row>
    <row r="29897" spans="1:1">
      <c r="A29897">
        <f>Sheet1!A29897/1.2</f>
        <v>0.84049116666666668</v>
      </c>
    </row>
    <row r="29898" spans="1:1">
      <c r="A29898">
        <f>Sheet1!A29898/1.2</f>
        <v>0.84048566666666658</v>
      </c>
    </row>
    <row r="29899" spans="1:1">
      <c r="A29899">
        <f>Sheet1!A29899/1.2</f>
        <v>0.84048500000000015</v>
      </c>
    </row>
    <row r="29900" spans="1:1">
      <c r="A29900">
        <f>Sheet1!A29900/1.2</f>
        <v>0.8404813333333333</v>
      </c>
    </row>
    <row r="29901" spans="1:1">
      <c r="A29901">
        <f>Sheet1!A29901/1.2</f>
        <v>0.84047725000000006</v>
      </c>
    </row>
    <row r="29902" spans="1:1">
      <c r="A29902">
        <f>Sheet1!A29902/1.2</f>
        <v>0.84047691666666668</v>
      </c>
    </row>
    <row r="29903" spans="1:1">
      <c r="A29903">
        <f>Sheet1!A29903/1.2</f>
        <v>0.84047174999999996</v>
      </c>
    </row>
    <row r="29904" spans="1:1">
      <c r="A29904">
        <f>Sheet1!A29904/1.2</f>
        <v>0.84047158333333338</v>
      </c>
    </row>
    <row r="29905" spans="1:1">
      <c r="A29905">
        <f>Sheet1!A29905/1.2</f>
        <v>0.84047108333333342</v>
      </c>
    </row>
    <row r="29906" spans="1:1">
      <c r="A29906">
        <f>Sheet1!A29906/1.2</f>
        <v>0.8404638333333333</v>
      </c>
    </row>
    <row r="29907" spans="1:1">
      <c r="A29907">
        <f>Sheet1!A29907/1.2</f>
        <v>0.84045700000000001</v>
      </c>
    </row>
    <row r="29908" spans="1:1">
      <c r="A29908">
        <f>Sheet1!A29908/1.2</f>
        <v>0.84045566666666671</v>
      </c>
    </row>
    <row r="29909" spans="1:1">
      <c r="A29909">
        <f>Sheet1!A29909/1.2</f>
        <v>0.84045016666666683</v>
      </c>
    </row>
    <row r="29910" spans="1:1">
      <c r="A29910">
        <f>Sheet1!A29910/1.2</f>
        <v>0.84044641666666664</v>
      </c>
    </row>
    <row r="29911" spans="1:1">
      <c r="A29911">
        <f>Sheet1!A29911/1.2</f>
        <v>0.84044008333333331</v>
      </c>
    </row>
    <row r="29912" spans="1:1">
      <c r="A29912">
        <f>Sheet1!A29912/1.2</f>
        <v>0.84043841666666674</v>
      </c>
    </row>
    <row r="29913" spans="1:1">
      <c r="A29913">
        <f>Sheet1!A29913/1.2</f>
        <v>0.84042933333333336</v>
      </c>
    </row>
    <row r="29914" spans="1:1">
      <c r="A29914">
        <f>Sheet1!A29914/1.2</f>
        <v>0.8404286666666666</v>
      </c>
    </row>
    <row r="29915" spans="1:1">
      <c r="A29915">
        <f>Sheet1!A29915/1.2</f>
        <v>0.8404235000000001</v>
      </c>
    </row>
    <row r="29916" spans="1:1">
      <c r="A29916">
        <f>Sheet1!A29916/1.2</f>
        <v>0.84041766666666673</v>
      </c>
    </row>
    <row r="29917" spans="1:1">
      <c r="A29917">
        <f>Sheet1!A29917/1.2</f>
        <v>0.84040916666666676</v>
      </c>
    </row>
    <row r="29918" spans="1:1">
      <c r="A29918">
        <f>Sheet1!A29918/1.2</f>
        <v>0.8404085</v>
      </c>
    </row>
    <row r="29919" spans="1:1">
      <c r="A29919">
        <f>Sheet1!A29919/1.2</f>
        <v>0.8404031666666667</v>
      </c>
    </row>
    <row r="29920" spans="1:1">
      <c r="A29920">
        <f>Sheet1!A29920/1.2</f>
        <v>0.84039200000000003</v>
      </c>
    </row>
    <row r="29921" spans="1:1">
      <c r="A29921">
        <f>Sheet1!A29921/1.2</f>
        <v>0.84039150000000007</v>
      </c>
    </row>
    <row r="29922" spans="1:1">
      <c r="A29922">
        <f>Sheet1!A29922/1.2</f>
        <v>0.84038883333333336</v>
      </c>
    </row>
    <row r="29923" spans="1:1">
      <c r="A29923">
        <f>Sheet1!A29923/1.2</f>
        <v>0.84038716666666669</v>
      </c>
    </row>
    <row r="29924" spans="1:1">
      <c r="A29924">
        <f>Sheet1!A29924/1.2</f>
        <v>0.8403809166666667</v>
      </c>
    </row>
    <row r="29925" spans="1:1">
      <c r="A29925">
        <f>Sheet1!A29925/1.2</f>
        <v>0.84038008333333347</v>
      </c>
    </row>
    <row r="29926" spans="1:1">
      <c r="A29926">
        <f>Sheet1!A29926/1.2</f>
        <v>0.84037991666666667</v>
      </c>
    </row>
    <row r="29927" spans="1:1">
      <c r="A29927">
        <f>Sheet1!A29927/1.2</f>
        <v>0.84037791666666661</v>
      </c>
    </row>
    <row r="29928" spans="1:1">
      <c r="A29928">
        <f>Sheet1!A29928/1.2</f>
        <v>0.84037708333333339</v>
      </c>
    </row>
    <row r="29929" spans="1:1">
      <c r="A29929">
        <f>Sheet1!A29929/1.2</f>
        <v>0.84037424999999999</v>
      </c>
    </row>
    <row r="29930" spans="1:1">
      <c r="A29930">
        <f>Sheet1!A29930/1.2</f>
        <v>0.84037233333333339</v>
      </c>
    </row>
    <row r="29931" spans="1:1">
      <c r="A29931">
        <f>Sheet1!A29931/1.2</f>
        <v>0.84037216666666681</v>
      </c>
    </row>
    <row r="29932" spans="1:1">
      <c r="A29932">
        <f>Sheet1!A29932/1.2</f>
        <v>0.84036966666666679</v>
      </c>
    </row>
    <row r="29933" spans="1:1">
      <c r="A29933">
        <f>Sheet1!A29933/1.2</f>
        <v>0.84036691666666663</v>
      </c>
    </row>
    <row r="29934" spans="1:1">
      <c r="A29934">
        <f>Sheet1!A29934/1.2</f>
        <v>0.84036233333333343</v>
      </c>
    </row>
    <row r="29935" spans="1:1">
      <c r="A29935">
        <f>Sheet1!A29935/1.2</f>
        <v>0.84036041666666672</v>
      </c>
    </row>
    <row r="29936" spans="1:1">
      <c r="A29936">
        <f>Sheet1!A29936/1.2</f>
        <v>0.84035433333333343</v>
      </c>
    </row>
    <row r="29937" spans="1:1">
      <c r="A29937">
        <f>Sheet1!A29937/1.2</f>
        <v>0.84034608333333338</v>
      </c>
    </row>
    <row r="29938" spans="1:1">
      <c r="A29938">
        <f>Sheet1!A29938/1.2</f>
        <v>0.84034341666666668</v>
      </c>
    </row>
    <row r="29939" spans="1:1">
      <c r="A29939">
        <f>Sheet1!A29939/1.2</f>
        <v>0.84033491666666671</v>
      </c>
    </row>
    <row r="29940" spans="1:1">
      <c r="A29940">
        <f>Sheet1!A29940/1.2</f>
        <v>0.84033458333333333</v>
      </c>
    </row>
    <row r="29941" spans="1:1">
      <c r="A29941">
        <f>Sheet1!A29941/1.2</f>
        <v>0.84033333333333338</v>
      </c>
    </row>
    <row r="29942" spans="1:1">
      <c r="A29942">
        <f>Sheet1!A29942/1.2</f>
        <v>0.84033241666666669</v>
      </c>
    </row>
    <row r="29943" spans="1:1">
      <c r="A29943">
        <f>Sheet1!A29943/1.2</f>
        <v>0.8403303333333334</v>
      </c>
    </row>
    <row r="29944" spans="1:1">
      <c r="A29944">
        <f>Sheet1!A29944/1.2</f>
        <v>0.84033000000000013</v>
      </c>
    </row>
    <row r="29945" spans="1:1">
      <c r="A29945">
        <f>Sheet1!A29945/1.2</f>
        <v>0.84029900000000013</v>
      </c>
    </row>
    <row r="29946" spans="1:1">
      <c r="A29946">
        <f>Sheet1!A29946/1.2</f>
        <v>0.84029475000000009</v>
      </c>
    </row>
    <row r="29947" spans="1:1">
      <c r="A29947">
        <f>Sheet1!A29947/1.2</f>
        <v>0.84029333333333334</v>
      </c>
    </row>
    <row r="29948" spans="1:1">
      <c r="A29948">
        <f>Sheet1!A29948/1.2</f>
        <v>0.84029000000000009</v>
      </c>
    </row>
    <row r="29949" spans="1:1">
      <c r="A29949">
        <f>Sheet1!A29949/1.2</f>
        <v>0.84028500000000006</v>
      </c>
    </row>
    <row r="29950" spans="1:1">
      <c r="A29950">
        <f>Sheet1!A29950/1.2</f>
        <v>0.84027649999999998</v>
      </c>
    </row>
    <row r="29951" spans="1:1">
      <c r="A29951">
        <f>Sheet1!A29951/1.2</f>
        <v>0.84027550000000006</v>
      </c>
    </row>
    <row r="29952" spans="1:1">
      <c r="A29952">
        <f>Sheet1!A29952/1.2</f>
        <v>0.84026458333333331</v>
      </c>
    </row>
    <row r="29953" spans="1:1">
      <c r="A29953">
        <f>Sheet1!A29953/1.2</f>
        <v>0.84026125000000007</v>
      </c>
    </row>
    <row r="29954" spans="1:1">
      <c r="A29954">
        <f>Sheet1!A29954/1.2</f>
        <v>0.84026008333333335</v>
      </c>
    </row>
    <row r="29955" spans="1:1">
      <c r="A29955">
        <f>Sheet1!A29955/1.2</f>
        <v>0.84025233333333338</v>
      </c>
    </row>
    <row r="29956" spans="1:1">
      <c r="A29956">
        <f>Sheet1!A29956/1.2</f>
        <v>0.84024833333333326</v>
      </c>
    </row>
    <row r="29957" spans="1:1">
      <c r="A29957">
        <f>Sheet1!A29957/1.2</f>
        <v>0.84024766666666661</v>
      </c>
    </row>
    <row r="29958" spans="1:1">
      <c r="A29958">
        <f>Sheet1!A29958/1.2</f>
        <v>0.84024708333333331</v>
      </c>
    </row>
    <row r="29959" spans="1:1">
      <c r="A29959">
        <f>Sheet1!A29959/1.2</f>
        <v>0.84024441666666672</v>
      </c>
    </row>
    <row r="29960" spans="1:1">
      <c r="A29960">
        <f>Sheet1!A29960/1.2</f>
        <v>0.84024316666666676</v>
      </c>
    </row>
    <row r="29961" spans="1:1">
      <c r="A29961">
        <f>Sheet1!A29961/1.2</f>
        <v>0.84023216666666667</v>
      </c>
    </row>
    <row r="29962" spans="1:1">
      <c r="A29962">
        <f>Sheet1!A29962/1.2</f>
        <v>0.84022483333333342</v>
      </c>
    </row>
    <row r="29963" spans="1:1">
      <c r="A29963">
        <f>Sheet1!A29963/1.2</f>
        <v>0.84021525000000008</v>
      </c>
    </row>
    <row r="29964" spans="1:1">
      <c r="A29964">
        <f>Sheet1!A29964/1.2</f>
        <v>0.84021241666666679</v>
      </c>
    </row>
    <row r="29965" spans="1:1">
      <c r="A29965">
        <f>Sheet1!A29965/1.2</f>
        <v>0.84021108333333339</v>
      </c>
    </row>
    <row r="29966" spans="1:1">
      <c r="A29966">
        <f>Sheet1!A29966/1.2</f>
        <v>0.84020800000000007</v>
      </c>
    </row>
    <row r="29967" spans="1:1">
      <c r="A29967">
        <f>Sheet1!A29967/1.2</f>
        <v>0.84020658333333331</v>
      </c>
    </row>
    <row r="29968" spans="1:1">
      <c r="A29968">
        <f>Sheet1!A29968/1.2</f>
        <v>0.84020416666666675</v>
      </c>
    </row>
    <row r="29969" spans="1:1">
      <c r="A29969">
        <f>Sheet1!A29969/1.2</f>
        <v>0.8402035000000001</v>
      </c>
    </row>
    <row r="29970" spans="1:1">
      <c r="A29970">
        <f>Sheet1!A29970/1.2</f>
        <v>0.84019966666666668</v>
      </c>
    </row>
    <row r="29971" spans="1:1">
      <c r="A29971">
        <f>Sheet1!A29971/1.2</f>
        <v>0.84019250000000012</v>
      </c>
    </row>
    <row r="29972" spans="1:1">
      <c r="A29972">
        <f>Sheet1!A29972/1.2</f>
        <v>0.84018725000000005</v>
      </c>
    </row>
    <row r="29973" spans="1:1">
      <c r="A29973">
        <f>Sheet1!A29973/1.2</f>
        <v>0.84017508333333346</v>
      </c>
    </row>
    <row r="29974" spans="1:1">
      <c r="A29974">
        <f>Sheet1!A29974/1.2</f>
        <v>0.84017358333333336</v>
      </c>
    </row>
    <row r="29975" spans="1:1">
      <c r="A29975">
        <f>Sheet1!A29975/1.2</f>
        <v>0.8401725000000001</v>
      </c>
    </row>
    <row r="29976" spans="1:1">
      <c r="A29976">
        <f>Sheet1!A29976/1.2</f>
        <v>0.84016683333333342</v>
      </c>
    </row>
    <row r="29977" spans="1:1">
      <c r="A29977">
        <f>Sheet1!A29977/1.2</f>
        <v>0.84016583333333339</v>
      </c>
    </row>
    <row r="29978" spans="1:1">
      <c r="A29978">
        <f>Sheet1!A29978/1.2</f>
        <v>0.84016558333333324</v>
      </c>
    </row>
    <row r="29979" spans="1:1">
      <c r="A29979">
        <f>Sheet1!A29979/1.2</f>
        <v>0.84016433333333329</v>
      </c>
    </row>
    <row r="29980" spans="1:1">
      <c r="A29980">
        <f>Sheet1!A29980/1.2</f>
        <v>0.84016083333333325</v>
      </c>
    </row>
    <row r="29981" spans="1:1">
      <c r="A29981">
        <f>Sheet1!A29981/1.2</f>
        <v>0.84015675000000001</v>
      </c>
    </row>
    <row r="29982" spans="1:1">
      <c r="A29982">
        <f>Sheet1!A29982/1.2</f>
        <v>0.8401561666666667</v>
      </c>
    </row>
    <row r="29983" spans="1:1">
      <c r="A29983">
        <f>Sheet1!A29983/1.2</f>
        <v>0.84014900000000003</v>
      </c>
    </row>
    <row r="29984" spans="1:1">
      <c r="A29984">
        <f>Sheet1!A29984/1.2</f>
        <v>0.84014733333333336</v>
      </c>
    </row>
    <row r="29985" spans="1:1">
      <c r="A29985">
        <f>Sheet1!A29985/1.2</f>
        <v>0.84014283333333328</v>
      </c>
    </row>
    <row r="29986" spans="1:1">
      <c r="A29986">
        <f>Sheet1!A29986/1.2</f>
        <v>0.84013975000000007</v>
      </c>
    </row>
    <row r="29987" spans="1:1">
      <c r="A29987">
        <f>Sheet1!A29987/1.2</f>
        <v>0.84013916666666677</v>
      </c>
    </row>
    <row r="29988" spans="1:1">
      <c r="A29988">
        <f>Sheet1!A29988/1.2</f>
        <v>0.84012875000000009</v>
      </c>
    </row>
    <row r="29989" spans="1:1">
      <c r="A29989">
        <f>Sheet1!A29989/1.2</f>
        <v>0.84012650000000011</v>
      </c>
    </row>
    <row r="29990" spans="1:1">
      <c r="A29990">
        <f>Sheet1!A29990/1.2</f>
        <v>0.84012258333333334</v>
      </c>
    </row>
    <row r="29991" spans="1:1">
      <c r="A29991">
        <f>Sheet1!A29991/1.2</f>
        <v>0.84012183333333346</v>
      </c>
    </row>
    <row r="29992" spans="1:1">
      <c r="A29992">
        <f>Sheet1!A29992/1.2</f>
        <v>0.84012133333333339</v>
      </c>
    </row>
    <row r="29993" spans="1:1">
      <c r="A29993">
        <f>Sheet1!A29993/1.2</f>
        <v>0.84010799999999997</v>
      </c>
    </row>
    <row r="29994" spans="1:1">
      <c r="A29994">
        <f>Sheet1!A29994/1.2</f>
        <v>0.84010716666666674</v>
      </c>
    </row>
    <row r="29995" spans="1:1">
      <c r="A29995">
        <f>Sheet1!A29995/1.2</f>
        <v>0.84009733333333336</v>
      </c>
    </row>
    <row r="29996" spans="1:1">
      <c r="A29996">
        <f>Sheet1!A29996/1.2</f>
        <v>0.84009524999999996</v>
      </c>
    </row>
    <row r="29997" spans="1:1">
      <c r="A29997">
        <f>Sheet1!A29997/1.2</f>
        <v>0.8400928333333334</v>
      </c>
    </row>
    <row r="29998" spans="1:1">
      <c r="A29998">
        <f>Sheet1!A29998/1.2</f>
        <v>0.84008625000000003</v>
      </c>
    </row>
    <row r="29999" spans="1:1">
      <c r="A29999">
        <f>Sheet1!A29999/1.2</f>
        <v>0.84007333333333345</v>
      </c>
    </row>
    <row r="30000" spans="1:1">
      <c r="A30000">
        <f>Sheet1!A30000/1.2</f>
        <v>0.84006550000000002</v>
      </c>
    </row>
    <row r="30001" spans="1:1">
      <c r="A30001">
        <f>Sheet1!A30001/1.2</f>
        <v>0.84006091666666671</v>
      </c>
    </row>
    <row r="30002" spans="1:1">
      <c r="A30002">
        <f>Sheet1!A30002/1.2</f>
        <v>0.84004141666666665</v>
      </c>
    </row>
    <row r="30003" spans="1:1">
      <c r="A30003">
        <f>Sheet1!A30003/1.2</f>
        <v>0.84003525000000012</v>
      </c>
    </row>
    <row r="30004" spans="1:1">
      <c r="A30004">
        <f>Sheet1!A30004/1.2</f>
        <v>0.84003358333333333</v>
      </c>
    </row>
    <row r="30005" spans="1:1">
      <c r="A30005">
        <f>Sheet1!A30005/1.2</f>
        <v>0.84002483333333344</v>
      </c>
    </row>
    <row r="30006" spans="1:1">
      <c r="A30006">
        <f>Sheet1!A30006/1.2</f>
        <v>0.84002299999999996</v>
      </c>
    </row>
    <row r="30007" spans="1:1">
      <c r="A30007">
        <f>Sheet1!A30007/1.2</f>
        <v>0.84001599999999998</v>
      </c>
    </row>
    <row r="30008" spans="1:1">
      <c r="A30008">
        <f>Sheet1!A30008/1.2</f>
        <v>0.84000191666666668</v>
      </c>
    </row>
    <row r="30009" spans="1:1">
      <c r="A30009">
        <f>Sheet1!A30009/1.2</f>
        <v>0.83998991666666678</v>
      </c>
    </row>
    <row r="30010" spans="1:1">
      <c r="A30010">
        <f>Sheet1!A30010/1.2</f>
        <v>0.83998600000000001</v>
      </c>
    </row>
    <row r="30011" spans="1:1">
      <c r="A30011">
        <f>Sheet1!A30011/1.2</f>
        <v>0.83998399999999995</v>
      </c>
    </row>
    <row r="30012" spans="1:1">
      <c r="A30012">
        <f>Sheet1!A30012/1.2</f>
        <v>0.83998275</v>
      </c>
    </row>
    <row r="30013" spans="1:1">
      <c r="A30013">
        <f>Sheet1!A30013/1.2</f>
        <v>0.83997625000000009</v>
      </c>
    </row>
    <row r="30014" spans="1:1">
      <c r="A30014">
        <f>Sheet1!A30014/1.2</f>
        <v>0.83997316666666677</v>
      </c>
    </row>
    <row r="30015" spans="1:1">
      <c r="A30015">
        <f>Sheet1!A30015/1.2</f>
        <v>0.83997099999999991</v>
      </c>
    </row>
    <row r="30016" spans="1:1">
      <c r="A30016">
        <f>Sheet1!A30016/1.2</f>
        <v>0.83996875000000015</v>
      </c>
    </row>
    <row r="30017" spans="1:1">
      <c r="A30017">
        <f>Sheet1!A30017/1.2</f>
        <v>0.83996483333333338</v>
      </c>
    </row>
    <row r="30018" spans="1:1">
      <c r="A30018">
        <f>Sheet1!A30018/1.2</f>
        <v>0.83996166666666672</v>
      </c>
    </row>
    <row r="30019" spans="1:1">
      <c r="A30019">
        <f>Sheet1!A30019/1.2</f>
        <v>0.83996108333333341</v>
      </c>
    </row>
    <row r="30020" spans="1:1">
      <c r="A30020">
        <f>Sheet1!A30020/1.2</f>
        <v>0.83995649999999999</v>
      </c>
    </row>
    <row r="30021" spans="1:1">
      <c r="A30021">
        <f>Sheet1!A30021/1.2</f>
        <v>0.83995291666666683</v>
      </c>
    </row>
    <row r="30022" spans="1:1">
      <c r="A30022">
        <f>Sheet1!A30022/1.2</f>
        <v>0.83994249999999993</v>
      </c>
    </row>
    <row r="30023" spans="1:1">
      <c r="A30023">
        <f>Sheet1!A30023/1.2</f>
        <v>0.83993533333333337</v>
      </c>
    </row>
    <row r="30024" spans="1:1">
      <c r="A30024">
        <f>Sheet1!A30024/1.2</f>
        <v>0.83993475000000006</v>
      </c>
    </row>
    <row r="30025" spans="1:1">
      <c r="A30025">
        <f>Sheet1!A30025/1.2</f>
        <v>0.83992224999999998</v>
      </c>
    </row>
    <row r="30026" spans="1:1">
      <c r="A30026">
        <f>Sheet1!A30026/1.2</f>
        <v>0.83992216666666675</v>
      </c>
    </row>
    <row r="30027" spans="1:1">
      <c r="A30027">
        <f>Sheet1!A30027/1.2</f>
        <v>0.83992041666666672</v>
      </c>
    </row>
    <row r="30028" spans="1:1">
      <c r="A30028">
        <f>Sheet1!A30028/1.2</f>
        <v>0.83991625000000003</v>
      </c>
    </row>
    <row r="30029" spans="1:1">
      <c r="A30029">
        <f>Sheet1!A30029/1.2</f>
        <v>0.83991375000000001</v>
      </c>
    </row>
    <row r="30030" spans="1:1">
      <c r="A30030">
        <f>Sheet1!A30030/1.2</f>
        <v>0.83991091666666673</v>
      </c>
    </row>
    <row r="30031" spans="1:1">
      <c r="A30031">
        <f>Sheet1!A30031/1.2</f>
        <v>0.83991066666666669</v>
      </c>
    </row>
    <row r="30032" spans="1:1">
      <c r="A30032">
        <f>Sheet1!A30032/1.2</f>
        <v>0.83990916666666682</v>
      </c>
    </row>
    <row r="30033" spans="1:1">
      <c r="A30033">
        <f>Sheet1!A30033/1.2</f>
        <v>0.83990666666666658</v>
      </c>
    </row>
    <row r="30034" spans="1:1">
      <c r="A30034">
        <f>Sheet1!A30034/1.2</f>
        <v>0.83989124999999998</v>
      </c>
    </row>
    <row r="30035" spans="1:1">
      <c r="A30035">
        <f>Sheet1!A30035/1.2</f>
        <v>0.83988625000000006</v>
      </c>
    </row>
    <row r="30036" spans="1:1">
      <c r="A30036">
        <f>Sheet1!A30036/1.2</f>
        <v>0.83988333333333332</v>
      </c>
    </row>
    <row r="30037" spans="1:1">
      <c r="A30037">
        <f>Sheet1!A30037/1.2</f>
        <v>0.83988183333333344</v>
      </c>
    </row>
    <row r="30038" spans="1:1">
      <c r="A30038">
        <f>Sheet1!A30038/1.2</f>
        <v>0.83987691666666664</v>
      </c>
    </row>
    <row r="30039" spans="1:1">
      <c r="A30039">
        <f>Sheet1!A30039/1.2</f>
        <v>0.83985550000000009</v>
      </c>
    </row>
    <row r="30040" spans="1:1">
      <c r="A30040">
        <f>Sheet1!A30040/1.2</f>
        <v>0.83985416666666668</v>
      </c>
    </row>
    <row r="30041" spans="1:1">
      <c r="A30041">
        <f>Sheet1!A30041/1.2</f>
        <v>0.83984074999999991</v>
      </c>
    </row>
    <row r="30042" spans="1:1">
      <c r="A30042">
        <f>Sheet1!A30042/1.2</f>
        <v>0.83983775000000005</v>
      </c>
    </row>
    <row r="30043" spans="1:1">
      <c r="A30043">
        <f>Sheet1!A30043/1.2</f>
        <v>0.83983558333333341</v>
      </c>
    </row>
    <row r="30044" spans="1:1">
      <c r="A30044">
        <f>Sheet1!A30044/1.2</f>
        <v>0.83982825000000005</v>
      </c>
    </row>
    <row r="30045" spans="1:1">
      <c r="A30045">
        <f>Sheet1!A30045/1.2</f>
        <v>0.83982716666666668</v>
      </c>
    </row>
    <row r="30046" spans="1:1">
      <c r="A30046">
        <f>Sheet1!A30046/1.2</f>
        <v>0.83982625</v>
      </c>
    </row>
    <row r="30047" spans="1:1">
      <c r="A30047">
        <f>Sheet1!A30047/1.2</f>
        <v>0.83982566666666669</v>
      </c>
    </row>
    <row r="30048" spans="1:1">
      <c r="A30048">
        <f>Sheet1!A30048/1.2</f>
        <v>0.83981574999999997</v>
      </c>
    </row>
    <row r="30049" spans="1:1">
      <c r="A30049">
        <f>Sheet1!A30049/1.2</f>
        <v>0.83980291666666673</v>
      </c>
    </row>
    <row r="30050" spans="1:1">
      <c r="A30050">
        <f>Sheet1!A30050/1.2</f>
        <v>0.83980241666666666</v>
      </c>
    </row>
    <row r="30051" spans="1:1">
      <c r="A30051">
        <f>Sheet1!A30051/1.2</f>
        <v>0.8398019166666667</v>
      </c>
    </row>
    <row r="30052" spans="1:1">
      <c r="A30052">
        <f>Sheet1!A30052/1.2</f>
        <v>0.83980083333333333</v>
      </c>
    </row>
    <row r="30053" spans="1:1">
      <c r="A30053">
        <f>Sheet1!A30053/1.2</f>
        <v>0.83978341666666667</v>
      </c>
    </row>
    <row r="30054" spans="1:1">
      <c r="A30054">
        <f>Sheet1!A30054/1.2</f>
        <v>0.83978133333333338</v>
      </c>
    </row>
    <row r="30055" spans="1:1">
      <c r="A30055">
        <f>Sheet1!A30055/1.2</f>
        <v>0.83977299999999999</v>
      </c>
    </row>
    <row r="30056" spans="1:1">
      <c r="A30056">
        <f>Sheet1!A30056/1.2</f>
        <v>0.83976016666666675</v>
      </c>
    </row>
    <row r="30057" spans="1:1">
      <c r="A30057">
        <f>Sheet1!A30057/1.2</f>
        <v>0.83975333333333335</v>
      </c>
    </row>
    <row r="30058" spans="1:1">
      <c r="A30058">
        <f>Sheet1!A30058/1.2</f>
        <v>0.8397439166666667</v>
      </c>
    </row>
    <row r="30059" spans="1:1">
      <c r="A30059">
        <f>Sheet1!A30059/1.2</f>
        <v>0.8397433333333334</v>
      </c>
    </row>
    <row r="30060" spans="1:1">
      <c r="A30060">
        <f>Sheet1!A30060/1.2</f>
        <v>0.83974066666666669</v>
      </c>
    </row>
    <row r="30061" spans="1:1">
      <c r="A30061">
        <f>Sheet1!A30061/1.2</f>
        <v>0.83973666666666669</v>
      </c>
    </row>
    <row r="30062" spans="1:1">
      <c r="A30062">
        <f>Sheet1!A30062/1.2</f>
        <v>0.83973475000000009</v>
      </c>
    </row>
    <row r="30063" spans="1:1">
      <c r="A30063">
        <f>Sheet1!A30063/1.2</f>
        <v>0.83973391666666675</v>
      </c>
    </row>
    <row r="30064" spans="1:1">
      <c r="A30064">
        <f>Sheet1!A30064/1.2</f>
        <v>0.83973058333333339</v>
      </c>
    </row>
    <row r="30065" spans="1:1">
      <c r="A30065">
        <f>Sheet1!A30065/1.2</f>
        <v>0.83972958333333336</v>
      </c>
    </row>
    <row r="30066" spans="1:1">
      <c r="A30066">
        <f>Sheet1!A30066/1.2</f>
        <v>0.83972950000000013</v>
      </c>
    </row>
    <row r="30067" spans="1:1">
      <c r="A30067">
        <f>Sheet1!A30067/1.2</f>
        <v>0.83972591666666674</v>
      </c>
    </row>
    <row r="30068" spans="1:1">
      <c r="A30068">
        <f>Sheet1!A30068/1.2</f>
        <v>0.83972500000000005</v>
      </c>
    </row>
    <row r="30069" spans="1:1">
      <c r="A30069">
        <f>Sheet1!A30069/1.2</f>
        <v>0.83972441666666675</v>
      </c>
    </row>
    <row r="30070" spans="1:1">
      <c r="A30070">
        <f>Sheet1!A30070/1.2</f>
        <v>0.83972191666666662</v>
      </c>
    </row>
    <row r="30071" spans="1:1">
      <c r="A30071">
        <f>Sheet1!A30071/1.2</f>
        <v>0.83971950000000006</v>
      </c>
    </row>
    <row r="30072" spans="1:1">
      <c r="A30072">
        <f>Sheet1!A30072/1.2</f>
        <v>0.83971466666666661</v>
      </c>
    </row>
    <row r="30073" spans="1:1">
      <c r="A30073">
        <f>Sheet1!A30073/1.2</f>
        <v>0.83971283333333335</v>
      </c>
    </row>
    <row r="30074" spans="1:1">
      <c r="A30074">
        <f>Sheet1!A30074/1.2</f>
        <v>0.83971225000000005</v>
      </c>
    </row>
    <row r="30075" spans="1:1">
      <c r="A30075">
        <f>Sheet1!A30075/1.2</f>
        <v>0.83971183333333332</v>
      </c>
    </row>
    <row r="30076" spans="1:1">
      <c r="A30076">
        <f>Sheet1!A30076/1.2</f>
        <v>0.83970983333333349</v>
      </c>
    </row>
    <row r="30077" spans="1:1">
      <c r="A30077">
        <f>Sheet1!A30077/1.2</f>
        <v>0.83970733333333325</v>
      </c>
    </row>
    <row r="30078" spans="1:1">
      <c r="A30078">
        <f>Sheet1!A30078/1.2</f>
        <v>0.83970250000000013</v>
      </c>
    </row>
    <row r="30079" spans="1:1">
      <c r="A30079">
        <f>Sheet1!A30079/1.2</f>
        <v>0.83970083333333334</v>
      </c>
    </row>
    <row r="30080" spans="1:1">
      <c r="A30080">
        <f>Sheet1!A30080/1.2</f>
        <v>0.83969475000000005</v>
      </c>
    </row>
    <row r="30081" spans="1:1">
      <c r="A30081">
        <f>Sheet1!A30081/1.2</f>
        <v>0.83969008333333339</v>
      </c>
    </row>
    <row r="30082" spans="1:1">
      <c r="A30082">
        <f>Sheet1!A30082/1.2</f>
        <v>0.83968791666666676</v>
      </c>
    </row>
    <row r="30083" spans="1:1">
      <c r="A30083">
        <f>Sheet1!A30083/1.2</f>
        <v>0.83968558333333332</v>
      </c>
    </row>
    <row r="30084" spans="1:1">
      <c r="A30084">
        <f>Sheet1!A30084/1.2</f>
        <v>0.83967883333333326</v>
      </c>
    </row>
    <row r="30085" spans="1:1">
      <c r="A30085">
        <f>Sheet1!A30085/1.2</f>
        <v>0.8396663333333334</v>
      </c>
    </row>
    <row r="30086" spans="1:1">
      <c r="A30086">
        <f>Sheet1!A30086/1.2</f>
        <v>0.8396595</v>
      </c>
    </row>
    <row r="30087" spans="1:1">
      <c r="A30087">
        <f>Sheet1!A30087/1.2</f>
        <v>0.83965675000000006</v>
      </c>
    </row>
    <row r="30088" spans="1:1">
      <c r="A30088">
        <f>Sheet1!A30088/1.2</f>
        <v>0.83965433333333339</v>
      </c>
    </row>
    <row r="30089" spans="1:1">
      <c r="A30089">
        <f>Sheet1!A30089/1.2</f>
        <v>0.83965291666666664</v>
      </c>
    </row>
    <row r="30090" spans="1:1">
      <c r="A30090">
        <f>Sheet1!A30090/1.2</f>
        <v>0.83965091666666658</v>
      </c>
    </row>
    <row r="30091" spans="1:1">
      <c r="A30091">
        <f>Sheet1!A30091/1.2</f>
        <v>0.83965041666666673</v>
      </c>
    </row>
    <row r="30092" spans="1:1">
      <c r="A30092">
        <f>Sheet1!A30092/1.2</f>
        <v>0.83965025000000015</v>
      </c>
    </row>
    <row r="30093" spans="1:1">
      <c r="A30093">
        <f>Sheet1!A30093/1.2</f>
        <v>0.83964950000000005</v>
      </c>
    </row>
    <row r="30094" spans="1:1">
      <c r="A30094">
        <f>Sheet1!A30094/1.2</f>
        <v>0.83964933333333325</v>
      </c>
    </row>
    <row r="30095" spans="1:1">
      <c r="A30095">
        <f>Sheet1!A30095/1.2</f>
        <v>0.83964733333333341</v>
      </c>
    </row>
    <row r="30096" spans="1:1">
      <c r="A30096">
        <f>Sheet1!A30096/1.2</f>
        <v>0.83964366666666668</v>
      </c>
    </row>
    <row r="30097" spans="1:1">
      <c r="A30097">
        <f>Sheet1!A30097/1.2</f>
        <v>0.83964200000000011</v>
      </c>
    </row>
    <row r="30098" spans="1:1">
      <c r="A30098">
        <f>Sheet1!A30098/1.2</f>
        <v>0.83964083333333328</v>
      </c>
    </row>
    <row r="30099" spans="1:1">
      <c r="A30099">
        <f>Sheet1!A30099/1.2</f>
        <v>0.8396400833333334</v>
      </c>
    </row>
    <row r="30100" spans="1:1">
      <c r="A30100">
        <f>Sheet1!A30100/1.2</f>
        <v>0.83963891666666668</v>
      </c>
    </row>
    <row r="30101" spans="1:1">
      <c r="A30101">
        <f>Sheet1!A30101/1.2</f>
        <v>0.83962725000000005</v>
      </c>
    </row>
    <row r="30102" spans="1:1">
      <c r="A30102">
        <f>Sheet1!A30102/1.2</f>
        <v>0.83962408333333338</v>
      </c>
    </row>
    <row r="30103" spans="1:1">
      <c r="A30103">
        <f>Sheet1!A30103/1.2</f>
        <v>0.83962383333333335</v>
      </c>
    </row>
    <row r="30104" spans="1:1">
      <c r="A30104">
        <f>Sheet1!A30104/1.2</f>
        <v>0.83962066666666668</v>
      </c>
    </row>
    <row r="30105" spans="1:1">
      <c r="A30105">
        <f>Sheet1!A30105/1.2</f>
        <v>0.83961991666666669</v>
      </c>
    </row>
    <row r="30106" spans="1:1">
      <c r="A30106">
        <f>Sheet1!A30106/1.2</f>
        <v>0.83961758333333347</v>
      </c>
    </row>
    <row r="30107" spans="1:1">
      <c r="A30107">
        <f>Sheet1!A30107/1.2</f>
        <v>0.83961466666666673</v>
      </c>
    </row>
    <row r="30108" spans="1:1">
      <c r="A30108">
        <f>Sheet1!A30108/1.2</f>
        <v>0.83961158333333341</v>
      </c>
    </row>
    <row r="30109" spans="1:1">
      <c r="A30109">
        <f>Sheet1!A30109/1.2</f>
        <v>0.83960825000000006</v>
      </c>
    </row>
    <row r="30110" spans="1:1">
      <c r="A30110">
        <f>Sheet1!A30110/1.2</f>
        <v>0.83960733333333337</v>
      </c>
    </row>
    <row r="30111" spans="1:1">
      <c r="A30111">
        <f>Sheet1!A30111/1.2</f>
        <v>0.83960633333333334</v>
      </c>
    </row>
    <row r="30112" spans="1:1">
      <c r="A30112">
        <f>Sheet1!A30112/1.2</f>
        <v>0.83960575000000004</v>
      </c>
    </row>
    <row r="30113" spans="1:1">
      <c r="A30113">
        <f>Sheet1!A30113/1.2</f>
        <v>0.83960208333333342</v>
      </c>
    </row>
    <row r="30114" spans="1:1">
      <c r="A30114">
        <f>Sheet1!A30114/1.2</f>
        <v>0.83960191666666673</v>
      </c>
    </row>
    <row r="30115" spans="1:1">
      <c r="A30115">
        <f>Sheet1!A30115/1.2</f>
        <v>0.83960141666666677</v>
      </c>
    </row>
    <row r="30116" spans="1:1">
      <c r="A30116">
        <f>Sheet1!A30116/1.2</f>
        <v>0.83959324999999996</v>
      </c>
    </row>
    <row r="30117" spans="1:1">
      <c r="A30117">
        <f>Sheet1!A30117/1.2</f>
        <v>0.83959000000000006</v>
      </c>
    </row>
    <row r="30118" spans="1:1">
      <c r="A30118">
        <f>Sheet1!A30118/1.2</f>
        <v>0.83958633333333332</v>
      </c>
    </row>
    <row r="30119" spans="1:1">
      <c r="A30119">
        <f>Sheet1!A30119/1.2</f>
        <v>0.83958200000000005</v>
      </c>
    </row>
    <row r="30120" spans="1:1">
      <c r="A30120">
        <f>Sheet1!A30120/1.2</f>
        <v>0.83958158333333333</v>
      </c>
    </row>
    <row r="30121" spans="1:1">
      <c r="A30121">
        <f>Sheet1!A30121/1.2</f>
        <v>0.83957741666666663</v>
      </c>
    </row>
    <row r="30122" spans="1:1">
      <c r="A30122">
        <f>Sheet1!A30122/1.2</f>
        <v>0.83957333333333328</v>
      </c>
    </row>
    <row r="30123" spans="1:1">
      <c r="A30123">
        <f>Sheet1!A30123/1.2</f>
        <v>0.83957074999999992</v>
      </c>
    </row>
    <row r="30124" spans="1:1">
      <c r="A30124">
        <f>Sheet1!A30124/1.2</f>
        <v>0.83956808333333344</v>
      </c>
    </row>
    <row r="30125" spans="1:1">
      <c r="A30125">
        <f>Sheet1!A30125/1.2</f>
        <v>0.83956716666666675</v>
      </c>
    </row>
    <row r="30126" spans="1:1">
      <c r="A30126">
        <f>Sheet1!A30126/1.2</f>
        <v>0.83956341666666678</v>
      </c>
    </row>
    <row r="30127" spans="1:1">
      <c r="A30127">
        <f>Sheet1!A30127/1.2</f>
        <v>0.83955608333333342</v>
      </c>
    </row>
    <row r="30128" spans="1:1">
      <c r="A30128">
        <f>Sheet1!A30128/1.2</f>
        <v>0.83955191666666673</v>
      </c>
    </row>
    <row r="30129" spans="1:1">
      <c r="A30129">
        <f>Sheet1!A30129/1.2</f>
        <v>0.83955158333333335</v>
      </c>
    </row>
    <row r="30130" spans="1:1">
      <c r="A30130">
        <f>Sheet1!A30130/1.2</f>
        <v>0.83954158333333329</v>
      </c>
    </row>
    <row r="30131" spans="1:1">
      <c r="A30131">
        <f>Sheet1!A30131/1.2</f>
        <v>0.83953191666666671</v>
      </c>
    </row>
    <row r="30132" spans="1:1">
      <c r="A30132">
        <f>Sheet1!A30132/1.2</f>
        <v>0.83952500000000008</v>
      </c>
    </row>
    <row r="30133" spans="1:1">
      <c r="A30133">
        <f>Sheet1!A30133/1.2</f>
        <v>0.83952291666666667</v>
      </c>
    </row>
    <row r="30134" spans="1:1">
      <c r="A30134">
        <f>Sheet1!A30134/1.2</f>
        <v>0.83952125000000011</v>
      </c>
    </row>
    <row r="30135" spans="1:1">
      <c r="A30135">
        <f>Sheet1!A30135/1.2</f>
        <v>0.83951650000000011</v>
      </c>
    </row>
    <row r="30136" spans="1:1">
      <c r="A30136">
        <f>Sheet1!A30136/1.2</f>
        <v>0.83951391666666675</v>
      </c>
    </row>
    <row r="30137" spans="1:1">
      <c r="A30137">
        <f>Sheet1!A30137/1.2</f>
        <v>0.83950541666666678</v>
      </c>
    </row>
    <row r="30138" spans="1:1">
      <c r="A30138">
        <f>Sheet1!A30138/1.2</f>
        <v>0.8395050833333334</v>
      </c>
    </row>
    <row r="30139" spans="1:1">
      <c r="A30139">
        <f>Sheet1!A30139/1.2</f>
        <v>0.83950025000000006</v>
      </c>
    </row>
    <row r="30140" spans="1:1">
      <c r="A30140">
        <f>Sheet1!A30140/1.2</f>
        <v>0.83949525000000014</v>
      </c>
    </row>
    <row r="30141" spans="1:1">
      <c r="A30141">
        <f>Sheet1!A30141/1.2</f>
        <v>0.83949400000000007</v>
      </c>
    </row>
    <row r="30142" spans="1:1">
      <c r="A30142">
        <f>Sheet1!A30142/1.2</f>
        <v>0.83948325000000013</v>
      </c>
    </row>
    <row r="30143" spans="1:1">
      <c r="A30143">
        <f>Sheet1!A30143/1.2</f>
        <v>0.8394820833333333</v>
      </c>
    </row>
    <row r="30144" spans="1:1">
      <c r="A30144">
        <f>Sheet1!A30144/1.2</f>
        <v>0.83948158333333345</v>
      </c>
    </row>
    <row r="30145" spans="1:1">
      <c r="A30145">
        <f>Sheet1!A30145/1.2</f>
        <v>0.83947650000000007</v>
      </c>
    </row>
    <row r="30146" spans="1:1">
      <c r="A30146">
        <f>Sheet1!A30146/1.2</f>
        <v>0.83947408333333329</v>
      </c>
    </row>
    <row r="30147" spans="1:1">
      <c r="A30147">
        <f>Sheet1!A30147/1.2</f>
        <v>0.83946016666666667</v>
      </c>
    </row>
    <row r="30148" spans="1:1">
      <c r="A30148">
        <f>Sheet1!A30148/1.2</f>
        <v>0.83946000000000009</v>
      </c>
    </row>
    <row r="30149" spans="1:1">
      <c r="A30149">
        <f>Sheet1!A30149/1.2</f>
        <v>0.83945541666666668</v>
      </c>
    </row>
    <row r="30150" spans="1:1">
      <c r="A30150">
        <f>Sheet1!A30150/1.2</f>
        <v>0.83945400000000003</v>
      </c>
    </row>
    <row r="30151" spans="1:1">
      <c r="A30151">
        <f>Sheet1!A30151/1.2</f>
        <v>0.83945066666666668</v>
      </c>
    </row>
    <row r="30152" spans="1:1">
      <c r="A30152">
        <f>Sheet1!A30152/1.2</f>
        <v>0.8394451666666668</v>
      </c>
    </row>
    <row r="30153" spans="1:1">
      <c r="A30153">
        <f>Sheet1!A30153/1.2</f>
        <v>0.83944408333333331</v>
      </c>
    </row>
    <row r="30154" spans="1:1">
      <c r="A30154">
        <f>Sheet1!A30154/1.2</f>
        <v>0.83944291666666671</v>
      </c>
    </row>
    <row r="30155" spans="1:1">
      <c r="A30155">
        <f>Sheet1!A30155/1.2</f>
        <v>0.83943833333333329</v>
      </c>
    </row>
    <row r="30156" spans="1:1">
      <c r="A30156">
        <f>Sheet1!A30156/1.2</f>
        <v>0.83943691666666675</v>
      </c>
    </row>
    <row r="30157" spans="1:1">
      <c r="A30157">
        <f>Sheet1!A30157/1.2</f>
        <v>0.83943674999999995</v>
      </c>
    </row>
    <row r="30158" spans="1:1">
      <c r="A30158">
        <f>Sheet1!A30158/1.2</f>
        <v>0.8394295833333334</v>
      </c>
    </row>
    <row r="30159" spans="1:1">
      <c r="A30159">
        <f>Sheet1!A30159/1.2</f>
        <v>0.83942283333333334</v>
      </c>
    </row>
    <row r="30160" spans="1:1">
      <c r="A30160">
        <f>Sheet1!A30160/1.2</f>
        <v>0.83941316666666677</v>
      </c>
    </row>
    <row r="30161" spans="1:1">
      <c r="A30161">
        <f>Sheet1!A30161/1.2</f>
        <v>0.83941050000000006</v>
      </c>
    </row>
    <row r="30162" spans="1:1">
      <c r="A30162">
        <f>Sheet1!A30162/1.2</f>
        <v>0.83940883333333327</v>
      </c>
    </row>
    <row r="30163" spans="1:1">
      <c r="A30163">
        <f>Sheet1!A30163/1.2</f>
        <v>0.83940583333333341</v>
      </c>
    </row>
    <row r="30164" spans="1:1">
      <c r="A30164">
        <f>Sheet1!A30164/1.2</f>
        <v>0.83940499999999996</v>
      </c>
    </row>
    <row r="30165" spans="1:1">
      <c r="A30165">
        <f>Sheet1!A30165/1.2</f>
        <v>0.83940208333333344</v>
      </c>
    </row>
    <row r="30166" spans="1:1">
      <c r="A30166">
        <f>Sheet1!A30166/1.2</f>
        <v>0.83940000000000003</v>
      </c>
    </row>
    <row r="30167" spans="1:1">
      <c r="A30167">
        <f>Sheet1!A30167/1.2</f>
        <v>0.83939466666666673</v>
      </c>
    </row>
    <row r="30168" spans="1:1">
      <c r="A30168">
        <f>Sheet1!A30168/1.2</f>
        <v>0.83939266666666668</v>
      </c>
    </row>
    <row r="30169" spans="1:1">
      <c r="A30169">
        <f>Sheet1!A30169/1.2</f>
        <v>0.8393925000000001</v>
      </c>
    </row>
    <row r="30170" spans="1:1">
      <c r="A30170">
        <f>Sheet1!A30170/1.2</f>
        <v>0.83939191666666679</v>
      </c>
    </row>
    <row r="30171" spans="1:1">
      <c r="A30171">
        <f>Sheet1!A30171/1.2</f>
        <v>0.83938500000000016</v>
      </c>
    </row>
    <row r="30172" spans="1:1">
      <c r="A30172">
        <f>Sheet1!A30172/1.2</f>
        <v>0.83936858333333331</v>
      </c>
    </row>
    <row r="30173" spans="1:1">
      <c r="A30173">
        <f>Sheet1!A30173/1.2</f>
        <v>0.83935233333333348</v>
      </c>
    </row>
    <row r="30174" spans="1:1">
      <c r="A30174">
        <f>Sheet1!A30174/1.2</f>
        <v>0.83934975000000012</v>
      </c>
    </row>
    <row r="30175" spans="1:1">
      <c r="A30175">
        <f>Sheet1!A30175/1.2</f>
        <v>0.83934425000000001</v>
      </c>
    </row>
    <row r="30176" spans="1:1">
      <c r="A30176">
        <f>Sheet1!A30176/1.2</f>
        <v>0.83934324999999999</v>
      </c>
    </row>
    <row r="30177" spans="1:1">
      <c r="A30177">
        <f>Sheet1!A30177/1.2</f>
        <v>0.83934141666666673</v>
      </c>
    </row>
    <row r="30178" spans="1:1">
      <c r="A30178">
        <f>Sheet1!A30178/1.2</f>
        <v>0.83933733333333338</v>
      </c>
    </row>
    <row r="30179" spans="1:1">
      <c r="A30179">
        <f>Sheet1!A30179/1.2</f>
        <v>0.83933191666666673</v>
      </c>
    </row>
    <row r="30180" spans="1:1">
      <c r="A30180">
        <f>Sheet1!A30180/1.2</f>
        <v>0.8393275</v>
      </c>
    </row>
    <row r="30181" spans="1:1">
      <c r="A30181">
        <f>Sheet1!A30181/1.2</f>
        <v>0.83932675000000001</v>
      </c>
    </row>
    <row r="30182" spans="1:1">
      <c r="A30182">
        <f>Sheet1!A30182/1.2</f>
        <v>0.8393248333333333</v>
      </c>
    </row>
    <row r="30183" spans="1:1">
      <c r="A30183">
        <f>Sheet1!A30183/1.2</f>
        <v>0.83932316666666673</v>
      </c>
    </row>
    <row r="30184" spans="1:1">
      <c r="A30184">
        <f>Sheet1!A30184/1.2</f>
        <v>0.8393196666666668</v>
      </c>
    </row>
    <row r="30185" spans="1:1">
      <c r="A30185">
        <f>Sheet1!A30185/1.2</f>
        <v>0.83931800000000001</v>
      </c>
    </row>
    <row r="30186" spans="1:1">
      <c r="A30186">
        <f>Sheet1!A30186/1.2</f>
        <v>0.83931725000000001</v>
      </c>
    </row>
    <row r="30187" spans="1:1">
      <c r="A30187">
        <f>Sheet1!A30187/1.2</f>
        <v>0.83931475</v>
      </c>
    </row>
    <row r="30188" spans="1:1">
      <c r="A30188">
        <f>Sheet1!A30188/1.2</f>
        <v>0.83931283333333329</v>
      </c>
    </row>
    <row r="30189" spans="1:1">
      <c r="A30189">
        <f>Sheet1!A30189/1.2</f>
        <v>0.83930808333333329</v>
      </c>
    </row>
    <row r="30190" spans="1:1">
      <c r="A30190">
        <f>Sheet1!A30190/1.2</f>
        <v>0.83930491666666662</v>
      </c>
    </row>
    <row r="30191" spans="1:1">
      <c r="A30191">
        <f>Sheet1!A30191/1.2</f>
        <v>0.83930475000000004</v>
      </c>
    </row>
    <row r="30192" spans="1:1">
      <c r="A30192">
        <f>Sheet1!A30192/1.2</f>
        <v>0.83929766666666672</v>
      </c>
    </row>
    <row r="30193" spans="1:1">
      <c r="A30193">
        <f>Sheet1!A30193/1.2</f>
        <v>0.83929591666666681</v>
      </c>
    </row>
    <row r="30194" spans="1:1">
      <c r="A30194">
        <f>Sheet1!A30194/1.2</f>
        <v>0.83929474999999998</v>
      </c>
    </row>
    <row r="30195" spans="1:1">
      <c r="A30195">
        <f>Sheet1!A30195/1.2</f>
        <v>0.83929416666666667</v>
      </c>
    </row>
    <row r="30196" spans="1:1">
      <c r="A30196">
        <f>Sheet1!A30196/1.2</f>
        <v>0.83928991666666675</v>
      </c>
    </row>
    <row r="30197" spans="1:1">
      <c r="A30197">
        <f>Sheet1!A30197/1.2</f>
        <v>0.83928733333333339</v>
      </c>
    </row>
    <row r="30198" spans="1:1">
      <c r="A30198">
        <f>Sheet1!A30198/1.2</f>
        <v>0.83928200000000008</v>
      </c>
    </row>
    <row r="30199" spans="1:1">
      <c r="A30199">
        <f>Sheet1!A30199/1.2</f>
        <v>0.839279</v>
      </c>
    </row>
    <row r="30200" spans="1:1">
      <c r="A30200">
        <f>Sheet1!A30200/1.2</f>
        <v>0.83927166666666664</v>
      </c>
    </row>
    <row r="30201" spans="1:1">
      <c r="A30201">
        <f>Sheet1!A30201/1.2</f>
        <v>0.83927016666666676</v>
      </c>
    </row>
    <row r="30202" spans="1:1">
      <c r="A30202">
        <f>Sheet1!A30202/1.2</f>
        <v>0.83926583333333349</v>
      </c>
    </row>
    <row r="30203" spans="1:1">
      <c r="A30203">
        <f>Sheet1!A30203/1.2</f>
        <v>0.83926491666666658</v>
      </c>
    </row>
    <row r="30204" spans="1:1">
      <c r="A30204">
        <f>Sheet1!A30204/1.2</f>
        <v>0.83924641666666677</v>
      </c>
    </row>
    <row r="30205" spans="1:1">
      <c r="A30205">
        <f>Sheet1!A30205/1.2</f>
        <v>0.83924583333333347</v>
      </c>
    </row>
    <row r="30206" spans="1:1">
      <c r="A30206">
        <f>Sheet1!A30206/1.2</f>
        <v>0.83924450000000006</v>
      </c>
    </row>
    <row r="30207" spans="1:1">
      <c r="A30207">
        <f>Sheet1!A30207/1.2</f>
        <v>0.83922724999999998</v>
      </c>
    </row>
    <row r="30208" spans="1:1">
      <c r="A30208">
        <f>Sheet1!A30208/1.2</f>
        <v>0.83922400000000008</v>
      </c>
    </row>
    <row r="30209" spans="1:1">
      <c r="A30209">
        <f>Sheet1!A30209/1.2</f>
        <v>0.83922141666666672</v>
      </c>
    </row>
    <row r="30210" spans="1:1">
      <c r="A30210">
        <f>Sheet1!A30210/1.2</f>
        <v>0.8392211666666668</v>
      </c>
    </row>
    <row r="30211" spans="1:1">
      <c r="A30211">
        <f>Sheet1!A30211/1.2</f>
        <v>0.83921083333333335</v>
      </c>
    </row>
    <row r="30212" spans="1:1">
      <c r="A30212">
        <f>Sheet1!A30212/1.2</f>
        <v>0.83920658333333342</v>
      </c>
    </row>
    <row r="30213" spans="1:1">
      <c r="A30213">
        <f>Sheet1!A30213/1.2</f>
        <v>0.83920508333333332</v>
      </c>
    </row>
    <row r="30214" spans="1:1">
      <c r="A30214">
        <f>Sheet1!A30214/1.2</f>
        <v>0.8392008333333334</v>
      </c>
    </row>
    <row r="30215" spans="1:1">
      <c r="A30215">
        <f>Sheet1!A30215/1.2</f>
        <v>0.83919883333333334</v>
      </c>
    </row>
    <row r="30216" spans="1:1">
      <c r="A30216">
        <f>Sheet1!A30216/1.2</f>
        <v>0.83918633333333326</v>
      </c>
    </row>
    <row r="30217" spans="1:1">
      <c r="A30217">
        <f>Sheet1!A30217/1.2</f>
        <v>0.83918141666666668</v>
      </c>
    </row>
    <row r="30218" spans="1:1">
      <c r="A30218">
        <f>Sheet1!A30218/1.2</f>
        <v>0.83918016666666673</v>
      </c>
    </row>
    <row r="30219" spans="1:1">
      <c r="A30219">
        <f>Sheet1!A30219/1.2</f>
        <v>0.8391738333333334</v>
      </c>
    </row>
    <row r="30220" spans="1:1">
      <c r="A30220">
        <f>Sheet1!A30220/1.2</f>
        <v>0.83916983333333328</v>
      </c>
    </row>
    <row r="30221" spans="1:1">
      <c r="A30221">
        <f>Sheet1!A30221/1.2</f>
        <v>0.83916983333333328</v>
      </c>
    </row>
    <row r="30222" spans="1:1">
      <c r="A30222">
        <f>Sheet1!A30222/1.2</f>
        <v>0.83915791666666673</v>
      </c>
    </row>
    <row r="30223" spans="1:1">
      <c r="A30223">
        <f>Sheet1!A30223/1.2</f>
        <v>0.83915683333333324</v>
      </c>
    </row>
    <row r="30224" spans="1:1">
      <c r="A30224">
        <f>Sheet1!A30224/1.2</f>
        <v>0.83915575000000009</v>
      </c>
    </row>
    <row r="30225" spans="1:1">
      <c r="A30225">
        <f>Sheet1!A30225/1.2</f>
        <v>0.83914391666666666</v>
      </c>
    </row>
    <row r="30226" spans="1:1">
      <c r="A30226">
        <f>Sheet1!A30226/1.2</f>
        <v>0.8391434166666667</v>
      </c>
    </row>
    <row r="30227" spans="1:1">
      <c r="A30227">
        <f>Sheet1!A30227/1.2</f>
        <v>0.83914233333333332</v>
      </c>
    </row>
    <row r="30228" spans="1:1">
      <c r="A30228">
        <f>Sheet1!A30228/1.2</f>
        <v>0.8391415000000001</v>
      </c>
    </row>
    <row r="30229" spans="1:1">
      <c r="A30229">
        <f>Sheet1!A30229/1.2</f>
        <v>0.83913466666666658</v>
      </c>
    </row>
    <row r="30230" spans="1:1">
      <c r="A30230">
        <f>Sheet1!A30230/1.2</f>
        <v>0.83913116666666665</v>
      </c>
    </row>
    <row r="30231" spans="1:1">
      <c r="A30231">
        <f>Sheet1!A30231/1.2</f>
        <v>0.83913116666666665</v>
      </c>
    </row>
    <row r="30232" spans="1:1">
      <c r="A30232">
        <f>Sheet1!A30232/1.2</f>
        <v>0.83912816666666667</v>
      </c>
    </row>
    <row r="30233" spans="1:1">
      <c r="A30233">
        <f>Sheet1!A30233/1.2</f>
        <v>0.83912366666666671</v>
      </c>
    </row>
    <row r="30234" spans="1:1">
      <c r="A30234">
        <f>Sheet1!A30234/1.2</f>
        <v>0.83912066666666674</v>
      </c>
    </row>
    <row r="30235" spans="1:1">
      <c r="A30235">
        <f>Sheet1!A30235/1.2</f>
        <v>0.83911800000000003</v>
      </c>
    </row>
    <row r="30236" spans="1:1">
      <c r="A30236">
        <f>Sheet1!A30236/1.2</f>
        <v>0.83911516666666675</v>
      </c>
    </row>
    <row r="30237" spans="1:1">
      <c r="A30237">
        <f>Sheet1!A30237/1.2</f>
        <v>0.83911024999999995</v>
      </c>
    </row>
    <row r="30238" spans="1:1">
      <c r="A30238">
        <f>Sheet1!A30238/1.2</f>
        <v>0.83910583333333333</v>
      </c>
    </row>
    <row r="30239" spans="1:1">
      <c r="A30239">
        <f>Sheet1!A30239/1.2</f>
        <v>0.83910566666666675</v>
      </c>
    </row>
    <row r="30240" spans="1:1">
      <c r="A30240">
        <f>Sheet1!A30240/1.2</f>
        <v>0.83909691666666675</v>
      </c>
    </row>
    <row r="30241" spans="1:1">
      <c r="A30241">
        <f>Sheet1!A30241/1.2</f>
        <v>0.83909216666666675</v>
      </c>
    </row>
    <row r="30242" spans="1:1">
      <c r="A30242">
        <f>Sheet1!A30242/1.2</f>
        <v>0.83909</v>
      </c>
    </row>
    <row r="30243" spans="1:1">
      <c r="A30243">
        <f>Sheet1!A30243/1.2</f>
        <v>0.83908933333333324</v>
      </c>
    </row>
    <row r="30244" spans="1:1">
      <c r="A30244">
        <f>Sheet1!A30244/1.2</f>
        <v>0.83908308333333337</v>
      </c>
    </row>
    <row r="30245" spans="1:1">
      <c r="A30245">
        <f>Sheet1!A30245/1.2</f>
        <v>0.83907300000000007</v>
      </c>
    </row>
    <row r="30246" spans="1:1">
      <c r="A30246">
        <f>Sheet1!A30246/1.2</f>
        <v>0.83907275000000003</v>
      </c>
    </row>
    <row r="30247" spans="1:1">
      <c r="A30247">
        <f>Sheet1!A30247/1.2</f>
        <v>0.83906558333333325</v>
      </c>
    </row>
    <row r="30248" spans="1:1">
      <c r="A30248">
        <f>Sheet1!A30248/1.2</f>
        <v>0.83906250000000004</v>
      </c>
    </row>
    <row r="30249" spans="1:1">
      <c r="A30249">
        <f>Sheet1!A30249/1.2</f>
        <v>0.83906200000000009</v>
      </c>
    </row>
    <row r="30250" spans="1:1">
      <c r="A30250">
        <f>Sheet1!A30250/1.2</f>
        <v>0.8390435833333334</v>
      </c>
    </row>
    <row r="30251" spans="1:1">
      <c r="A30251">
        <f>Sheet1!A30251/1.2</f>
        <v>0.83904283333333329</v>
      </c>
    </row>
    <row r="30252" spans="1:1">
      <c r="A30252">
        <f>Sheet1!A30252/1.2</f>
        <v>0.83903166666666662</v>
      </c>
    </row>
    <row r="30253" spans="1:1">
      <c r="A30253">
        <f>Sheet1!A30253/1.2</f>
        <v>0.83903133333333346</v>
      </c>
    </row>
    <row r="30254" spans="1:1">
      <c r="A30254">
        <f>Sheet1!A30254/1.2</f>
        <v>0.83903116666666666</v>
      </c>
    </row>
    <row r="30255" spans="1:1">
      <c r="A30255">
        <f>Sheet1!A30255/1.2</f>
        <v>0.83903041666666667</v>
      </c>
    </row>
    <row r="30256" spans="1:1">
      <c r="A30256">
        <f>Sheet1!A30256/1.2</f>
        <v>0.8390285833333333</v>
      </c>
    </row>
    <row r="30257" spans="1:1">
      <c r="A30257">
        <f>Sheet1!A30257/1.2</f>
        <v>0.83902166666666667</v>
      </c>
    </row>
    <row r="30258" spans="1:1">
      <c r="A30258">
        <f>Sheet1!A30258/1.2</f>
        <v>0.83902116666666682</v>
      </c>
    </row>
    <row r="30259" spans="1:1">
      <c r="A30259">
        <f>Sheet1!A30259/1.2</f>
        <v>0.83901841666666666</v>
      </c>
    </row>
    <row r="30260" spans="1:1">
      <c r="A30260">
        <f>Sheet1!A30260/1.2</f>
        <v>0.83901749999999997</v>
      </c>
    </row>
    <row r="30261" spans="1:1">
      <c r="A30261">
        <f>Sheet1!A30261/1.2</f>
        <v>0.83900958333333331</v>
      </c>
    </row>
    <row r="30262" spans="1:1">
      <c r="A30262">
        <f>Sheet1!A30262/1.2</f>
        <v>0.8390070833333334</v>
      </c>
    </row>
    <row r="30263" spans="1:1">
      <c r="A30263">
        <f>Sheet1!A30263/1.2</f>
        <v>0.83900574999999999</v>
      </c>
    </row>
    <row r="30264" spans="1:1">
      <c r="A30264">
        <f>Sheet1!A30264/1.2</f>
        <v>0.83900508333333335</v>
      </c>
    </row>
    <row r="30265" spans="1:1">
      <c r="A30265">
        <f>Sheet1!A30265/1.2</f>
        <v>0.83900341666666678</v>
      </c>
    </row>
    <row r="30266" spans="1:1">
      <c r="A30266">
        <f>Sheet1!A30266/1.2</f>
        <v>0.83900141666666672</v>
      </c>
    </row>
    <row r="30267" spans="1:1">
      <c r="A30267">
        <f>Sheet1!A30267/1.2</f>
        <v>0.83899758333333341</v>
      </c>
    </row>
    <row r="30268" spans="1:1">
      <c r="A30268">
        <f>Sheet1!A30268/1.2</f>
        <v>0.83899508333333339</v>
      </c>
    </row>
    <row r="30269" spans="1:1">
      <c r="A30269">
        <f>Sheet1!A30269/1.2</f>
        <v>0.83899416666666671</v>
      </c>
    </row>
    <row r="30270" spans="1:1">
      <c r="A30270">
        <f>Sheet1!A30270/1.2</f>
        <v>0.83898733333333331</v>
      </c>
    </row>
    <row r="30271" spans="1:1">
      <c r="A30271">
        <f>Sheet1!A30271/1.2</f>
        <v>0.83898733333333331</v>
      </c>
    </row>
    <row r="30272" spans="1:1">
      <c r="A30272">
        <f>Sheet1!A30272/1.2</f>
        <v>0.83897958333333345</v>
      </c>
    </row>
    <row r="30273" spans="1:1">
      <c r="A30273">
        <f>Sheet1!A30273/1.2</f>
        <v>0.83897800000000011</v>
      </c>
    </row>
    <row r="30274" spans="1:1">
      <c r="A30274">
        <f>Sheet1!A30274/1.2</f>
        <v>0.83897274999999993</v>
      </c>
    </row>
    <row r="30275" spans="1:1">
      <c r="A30275">
        <f>Sheet1!A30275/1.2</f>
        <v>0.83896891666666662</v>
      </c>
    </row>
    <row r="30276" spans="1:1">
      <c r="A30276">
        <f>Sheet1!A30276/1.2</f>
        <v>0.83896775000000001</v>
      </c>
    </row>
    <row r="30277" spans="1:1">
      <c r="A30277">
        <f>Sheet1!A30277/1.2</f>
        <v>0.83896400000000004</v>
      </c>
    </row>
    <row r="30278" spans="1:1">
      <c r="A30278">
        <f>Sheet1!A30278/1.2</f>
        <v>0.83895691666666661</v>
      </c>
    </row>
    <row r="30279" spans="1:1">
      <c r="A30279">
        <f>Sheet1!A30279/1.2</f>
        <v>0.83894741666666661</v>
      </c>
    </row>
    <row r="30280" spans="1:1">
      <c r="A30280">
        <f>Sheet1!A30280/1.2</f>
        <v>0.83894641666666658</v>
      </c>
    </row>
    <row r="30281" spans="1:1">
      <c r="A30281">
        <f>Sheet1!A30281/1.2</f>
        <v>0.83894333333333337</v>
      </c>
    </row>
    <row r="30282" spans="1:1">
      <c r="A30282">
        <f>Sheet1!A30282/1.2</f>
        <v>0.83893933333333337</v>
      </c>
    </row>
    <row r="30283" spans="1:1">
      <c r="A30283">
        <f>Sheet1!A30283/1.2</f>
        <v>0.83893816666666665</v>
      </c>
    </row>
    <row r="30284" spans="1:1">
      <c r="A30284">
        <f>Sheet1!A30284/1.2</f>
        <v>0.83893758333333335</v>
      </c>
    </row>
    <row r="30285" spans="1:1">
      <c r="A30285">
        <f>Sheet1!A30285/1.2</f>
        <v>0.83892600000000006</v>
      </c>
    </row>
    <row r="30286" spans="1:1">
      <c r="A30286">
        <f>Sheet1!A30286/1.2</f>
        <v>0.83892133333333341</v>
      </c>
    </row>
    <row r="30287" spans="1:1">
      <c r="A30287">
        <f>Sheet1!A30287/1.2</f>
        <v>0.83891708333333337</v>
      </c>
    </row>
    <row r="30288" spans="1:1">
      <c r="A30288">
        <f>Sheet1!A30288/1.2</f>
        <v>0.83891583333333342</v>
      </c>
    </row>
    <row r="30289" spans="1:1">
      <c r="A30289">
        <f>Sheet1!A30289/1.2</f>
        <v>0.83890658333333334</v>
      </c>
    </row>
    <row r="30290" spans="1:1">
      <c r="A30290">
        <f>Sheet1!A30290/1.2</f>
        <v>0.83890566666666666</v>
      </c>
    </row>
    <row r="30291" spans="1:1">
      <c r="A30291">
        <f>Sheet1!A30291/1.2</f>
        <v>0.83890558333333332</v>
      </c>
    </row>
    <row r="30292" spans="1:1">
      <c r="A30292">
        <f>Sheet1!A30292/1.2</f>
        <v>0.83890233333333342</v>
      </c>
    </row>
    <row r="30293" spans="1:1">
      <c r="A30293">
        <f>Sheet1!A30293/1.2</f>
        <v>0.83889775</v>
      </c>
    </row>
    <row r="30294" spans="1:1">
      <c r="A30294">
        <f>Sheet1!A30294/1.2</f>
        <v>0.83889616666666667</v>
      </c>
    </row>
    <row r="30295" spans="1:1">
      <c r="A30295">
        <f>Sheet1!A30295/1.2</f>
        <v>0.83889541666666667</v>
      </c>
    </row>
    <row r="30296" spans="1:1">
      <c r="A30296">
        <f>Sheet1!A30296/1.2</f>
        <v>0.83889083333333336</v>
      </c>
    </row>
    <row r="30297" spans="1:1">
      <c r="A30297">
        <f>Sheet1!A30297/1.2</f>
        <v>0.83888950000000007</v>
      </c>
    </row>
    <row r="30298" spans="1:1">
      <c r="A30298">
        <f>Sheet1!A30298/1.2</f>
        <v>0.83888708333333339</v>
      </c>
    </row>
    <row r="30299" spans="1:1">
      <c r="A30299">
        <f>Sheet1!A30299/1.2</f>
        <v>0.83888450000000003</v>
      </c>
    </row>
    <row r="30300" spans="1:1">
      <c r="A30300">
        <f>Sheet1!A30300/1.2</f>
        <v>0.83888183333333333</v>
      </c>
    </row>
    <row r="30301" spans="1:1">
      <c r="A30301">
        <f>Sheet1!A30301/1.2</f>
        <v>0.8388781666666667</v>
      </c>
    </row>
    <row r="30302" spans="1:1">
      <c r="A30302">
        <f>Sheet1!A30302/1.2</f>
        <v>0.83887316666666678</v>
      </c>
    </row>
    <row r="30303" spans="1:1">
      <c r="A30303">
        <f>Sheet1!A30303/1.2</f>
        <v>0.83887008333333335</v>
      </c>
    </row>
    <row r="30304" spans="1:1">
      <c r="A30304">
        <f>Sheet1!A30304/1.2</f>
        <v>0.83886683333333345</v>
      </c>
    </row>
    <row r="30305" spans="1:1">
      <c r="A30305">
        <f>Sheet1!A30305/1.2</f>
        <v>0.83886591666666666</v>
      </c>
    </row>
    <row r="30306" spans="1:1">
      <c r="A30306">
        <f>Sheet1!A30306/1.2</f>
        <v>0.83886483333333339</v>
      </c>
    </row>
    <row r="30307" spans="1:1">
      <c r="A30307">
        <f>Sheet1!A30307/1.2</f>
        <v>0.8388551666666666</v>
      </c>
    </row>
    <row r="30308" spans="1:1">
      <c r="A30308">
        <f>Sheet1!A30308/1.2</f>
        <v>0.83885291666666661</v>
      </c>
    </row>
    <row r="30309" spans="1:1">
      <c r="A30309">
        <f>Sheet1!A30309/1.2</f>
        <v>0.83885050000000005</v>
      </c>
    </row>
    <row r="30310" spans="1:1">
      <c r="A30310">
        <f>Sheet1!A30310/1.2</f>
        <v>0.83884974999999995</v>
      </c>
    </row>
    <row r="30311" spans="1:1">
      <c r="A30311">
        <f>Sheet1!A30311/1.2</f>
        <v>0.83884750000000008</v>
      </c>
    </row>
    <row r="30312" spans="1:1">
      <c r="A30312">
        <f>Sheet1!A30312/1.2</f>
        <v>0.83884391666666669</v>
      </c>
    </row>
    <row r="30313" spans="1:1">
      <c r="A30313">
        <f>Sheet1!A30313/1.2</f>
        <v>0.8388405000000001</v>
      </c>
    </row>
    <row r="30314" spans="1:1">
      <c r="A30314">
        <f>Sheet1!A30314/1.2</f>
        <v>0.83883800000000008</v>
      </c>
    </row>
    <row r="30315" spans="1:1">
      <c r="A30315">
        <f>Sheet1!A30315/1.2</f>
        <v>0.83883383333333339</v>
      </c>
    </row>
    <row r="30316" spans="1:1">
      <c r="A30316">
        <f>Sheet1!A30316/1.2</f>
        <v>0.8388289166666667</v>
      </c>
    </row>
    <row r="30317" spans="1:1">
      <c r="A30317">
        <f>Sheet1!A30317/1.2</f>
        <v>0.83882708333333333</v>
      </c>
    </row>
    <row r="30318" spans="1:1">
      <c r="A30318">
        <f>Sheet1!A30318/1.2</f>
        <v>0.83882516666666673</v>
      </c>
    </row>
    <row r="30319" spans="1:1">
      <c r="A30319">
        <f>Sheet1!A30319/1.2</f>
        <v>0.83882375000000009</v>
      </c>
    </row>
    <row r="30320" spans="1:1">
      <c r="A30320">
        <f>Sheet1!A30320/1.2</f>
        <v>0.83882224999999999</v>
      </c>
    </row>
    <row r="30321" spans="1:1">
      <c r="A30321">
        <f>Sheet1!A30321/1.2</f>
        <v>0.83881983333333343</v>
      </c>
    </row>
    <row r="30322" spans="1:1">
      <c r="A30322">
        <f>Sheet1!A30322/1.2</f>
        <v>0.83881766666666679</v>
      </c>
    </row>
    <row r="30323" spans="1:1">
      <c r="A30323">
        <f>Sheet1!A30323/1.2</f>
        <v>0.83881508333333343</v>
      </c>
    </row>
    <row r="30324" spans="1:1">
      <c r="A30324">
        <f>Sheet1!A30324/1.2</f>
        <v>0.83881250000000007</v>
      </c>
    </row>
    <row r="30325" spans="1:1">
      <c r="A30325">
        <f>Sheet1!A30325/1.2</f>
        <v>0.83881225000000004</v>
      </c>
    </row>
    <row r="30326" spans="1:1">
      <c r="A30326">
        <f>Sheet1!A30326/1.2</f>
        <v>0.8388100833333334</v>
      </c>
    </row>
    <row r="30327" spans="1:1">
      <c r="A30327">
        <f>Sheet1!A30327/1.2</f>
        <v>0.83880750000000004</v>
      </c>
    </row>
    <row r="30328" spans="1:1">
      <c r="A30328">
        <f>Sheet1!A30328/1.2</f>
        <v>0.83880183333333347</v>
      </c>
    </row>
    <row r="30329" spans="1:1">
      <c r="A30329">
        <f>Sheet1!A30329/1.2</f>
        <v>0.83880008333333334</v>
      </c>
    </row>
    <row r="30330" spans="1:1">
      <c r="A30330">
        <f>Sheet1!A30330/1.2</f>
        <v>0.83879766666666677</v>
      </c>
    </row>
    <row r="30331" spans="1:1">
      <c r="A30331">
        <f>Sheet1!A30331/1.2</f>
        <v>0.83879708333333347</v>
      </c>
    </row>
    <row r="30332" spans="1:1">
      <c r="A30332">
        <f>Sheet1!A30332/1.2</f>
        <v>0.83877708333333345</v>
      </c>
    </row>
    <row r="30333" spans="1:1">
      <c r="A30333">
        <f>Sheet1!A30333/1.2</f>
        <v>0.83876916666666679</v>
      </c>
    </row>
    <row r="30334" spans="1:1">
      <c r="A30334">
        <f>Sheet1!A30334/1.2</f>
        <v>0.83876850000000003</v>
      </c>
    </row>
    <row r="30335" spans="1:1">
      <c r="A30335">
        <f>Sheet1!A30335/1.2</f>
        <v>0.83876500000000009</v>
      </c>
    </row>
    <row r="30336" spans="1:1">
      <c r="A30336">
        <f>Sheet1!A30336/1.2</f>
        <v>0.83875091666666668</v>
      </c>
    </row>
    <row r="30337" spans="1:1">
      <c r="A30337">
        <f>Sheet1!A30337/1.2</f>
        <v>0.83874916666666677</v>
      </c>
    </row>
    <row r="30338" spans="1:1">
      <c r="A30338">
        <f>Sheet1!A30338/1.2</f>
        <v>0.83874741666666663</v>
      </c>
    </row>
    <row r="30339" spans="1:1">
      <c r="A30339">
        <f>Sheet1!A30339/1.2</f>
        <v>0.83874316666666671</v>
      </c>
    </row>
    <row r="30340" spans="1:1">
      <c r="A30340">
        <f>Sheet1!A30340/1.2</f>
        <v>0.83874083333333338</v>
      </c>
    </row>
    <row r="30341" spans="1:1">
      <c r="A30341">
        <f>Sheet1!A30341/1.2</f>
        <v>0.8387405</v>
      </c>
    </row>
    <row r="30342" spans="1:1">
      <c r="A30342">
        <f>Sheet1!A30342/1.2</f>
        <v>0.83873949999999997</v>
      </c>
    </row>
    <row r="30343" spans="1:1">
      <c r="A30343">
        <f>Sheet1!A30343/1.2</f>
        <v>0.8387353333333335</v>
      </c>
    </row>
    <row r="30344" spans="1:1">
      <c r="A30344">
        <f>Sheet1!A30344/1.2</f>
        <v>0.83873374999999994</v>
      </c>
    </row>
    <row r="30345" spans="1:1">
      <c r="A30345">
        <f>Sheet1!A30345/1.2</f>
        <v>0.83873233333333341</v>
      </c>
    </row>
    <row r="30346" spans="1:1">
      <c r="A30346">
        <f>Sheet1!A30346/1.2</f>
        <v>0.83872683333333331</v>
      </c>
    </row>
    <row r="30347" spans="1:1">
      <c r="A30347">
        <f>Sheet1!A30347/1.2</f>
        <v>0.83872550000000012</v>
      </c>
    </row>
    <row r="30348" spans="1:1">
      <c r="A30348">
        <f>Sheet1!A30348/1.2</f>
        <v>0.83872408333333337</v>
      </c>
    </row>
    <row r="30349" spans="1:1">
      <c r="A30349">
        <f>Sheet1!A30349/1.2</f>
        <v>0.83872250000000004</v>
      </c>
    </row>
    <row r="30350" spans="1:1">
      <c r="A30350">
        <f>Sheet1!A30350/1.2</f>
        <v>0.83872108333333328</v>
      </c>
    </row>
    <row r="30351" spans="1:1">
      <c r="A30351">
        <f>Sheet1!A30351/1.2</f>
        <v>0.83872100000000005</v>
      </c>
    </row>
    <row r="30352" spans="1:1">
      <c r="A30352">
        <f>Sheet1!A30352/1.2</f>
        <v>0.83871775000000004</v>
      </c>
    </row>
    <row r="30353" spans="1:1">
      <c r="A30353">
        <f>Sheet1!A30353/1.2</f>
        <v>0.83870616666666675</v>
      </c>
    </row>
    <row r="30354" spans="1:1">
      <c r="A30354">
        <f>Sheet1!A30354/1.2</f>
        <v>0.83870358333333339</v>
      </c>
    </row>
    <row r="30355" spans="1:1">
      <c r="A30355">
        <f>Sheet1!A30355/1.2</f>
        <v>0.83870149999999999</v>
      </c>
    </row>
    <row r="30356" spans="1:1">
      <c r="A30356">
        <f>Sheet1!A30356/1.2</f>
        <v>0.83870066666666676</v>
      </c>
    </row>
    <row r="30357" spans="1:1">
      <c r="A30357">
        <f>Sheet1!A30357/1.2</f>
        <v>0.83869050000000001</v>
      </c>
    </row>
    <row r="30358" spans="1:1">
      <c r="A30358">
        <f>Sheet1!A30358/1.2</f>
        <v>0.83866600000000002</v>
      </c>
    </row>
    <row r="30359" spans="1:1">
      <c r="A30359">
        <f>Sheet1!A30359/1.2</f>
        <v>0.83863966666666667</v>
      </c>
    </row>
    <row r="30360" spans="1:1">
      <c r="A30360">
        <f>Sheet1!A30360/1.2</f>
        <v>0.83863933333333329</v>
      </c>
    </row>
    <row r="30361" spans="1:1">
      <c r="A30361">
        <f>Sheet1!A30361/1.2</f>
        <v>0.83862099999999995</v>
      </c>
    </row>
    <row r="30362" spans="1:1">
      <c r="A30362">
        <f>Sheet1!A30362/1.2</f>
        <v>0.83861750000000002</v>
      </c>
    </row>
    <row r="30363" spans="1:1">
      <c r="A30363">
        <f>Sheet1!A30363/1.2</f>
        <v>0.83861025</v>
      </c>
    </row>
    <row r="30364" spans="1:1">
      <c r="A30364">
        <f>Sheet1!A30364/1.2</f>
        <v>0.83860825000000017</v>
      </c>
    </row>
    <row r="30365" spans="1:1">
      <c r="A30365">
        <f>Sheet1!A30365/1.2</f>
        <v>0.83860741666666672</v>
      </c>
    </row>
    <row r="30366" spans="1:1">
      <c r="A30366">
        <f>Sheet1!A30366/1.2</f>
        <v>0.83860308333333344</v>
      </c>
    </row>
    <row r="30367" spans="1:1">
      <c r="A30367">
        <f>Sheet1!A30367/1.2</f>
        <v>0.83860091666666681</v>
      </c>
    </row>
    <row r="30368" spans="1:1">
      <c r="A30368">
        <f>Sheet1!A30368/1.2</f>
        <v>0.83860050000000008</v>
      </c>
    </row>
    <row r="30369" spans="1:1">
      <c r="A30369">
        <f>Sheet1!A30369/1.2</f>
        <v>0.83859791666666672</v>
      </c>
    </row>
    <row r="30370" spans="1:1">
      <c r="A30370">
        <f>Sheet1!A30370/1.2</f>
        <v>0.83859641666666673</v>
      </c>
    </row>
    <row r="30371" spans="1:1">
      <c r="A30371">
        <f>Sheet1!A30371/1.2</f>
        <v>0.83859550000000005</v>
      </c>
    </row>
    <row r="30372" spans="1:1">
      <c r="A30372">
        <f>Sheet1!A30372/1.2</f>
        <v>0.83859208333333346</v>
      </c>
    </row>
    <row r="30373" spans="1:1">
      <c r="A30373">
        <f>Sheet1!A30373/1.2</f>
        <v>0.83859116666666667</v>
      </c>
    </row>
    <row r="30374" spans="1:1">
      <c r="A30374">
        <f>Sheet1!A30374/1.2</f>
        <v>0.83859116666666667</v>
      </c>
    </row>
    <row r="30375" spans="1:1">
      <c r="A30375">
        <f>Sheet1!A30375/1.2</f>
        <v>0.83858825000000015</v>
      </c>
    </row>
    <row r="30376" spans="1:1">
      <c r="A30376">
        <f>Sheet1!A30376/1.2</f>
        <v>0.83857724999999994</v>
      </c>
    </row>
    <row r="30377" spans="1:1">
      <c r="A30377">
        <f>Sheet1!A30377/1.2</f>
        <v>0.83857716666666682</v>
      </c>
    </row>
    <row r="30378" spans="1:1">
      <c r="A30378">
        <f>Sheet1!A30378/1.2</f>
        <v>0.83856566666666676</v>
      </c>
    </row>
    <row r="30379" spans="1:1">
      <c r="A30379">
        <f>Sheet1!A30379/1.2</f>
        <v>0.8385638333333334</v>
      </c>
    </row>
    <row r="30380" spans="1:1">
      <c r="A30380">
        <f>Sheet1!A30380/1.2</f>
        <v>0.83856341666666667</v>
      </c>
    </row>
    <row r="30381" spans="1:1">
      <c r="A30381">
        <f>Sheet1!A30381/1.2</f>
        <v>0.83856341666666667</v>
      </c>
    </row>
    <row r="30382" spans="1:1">
      <c r="A30382">
        <f>Sheet1!A30382/1.2</f>
        <v>0.83856083333333331</v>
      </c>
    </row>
    <row r="30383" spans="1:1">
      <c r="A30383">
        <f>Sheet1!A30383/1.2</f>
        <v>0.83855141666666677</v>
      </c>
    </row>
    <row r="30384" spans="1:1">
      <c r="A30384">
        <f>Sheet1!A30384/1.2</f>
        <v>0.83854925000000013</v>
      </c>
    </row>
    <row r="30385" spans="1:1">
      <c r="A30385">
        <f>Sheet1!A30385/1.2</f>
        <v>0.8385374166666667</v>
      </c>
    </row>
    <row r="30386" spans="1:1">
      <c r="A30386">
        <f>Sheet1!A30386/1.2</f>
        <v>0.83853725000000012</v>
      </c>
    </row>
    <row r="30387" spans="1:1">
      <c r="A30387">
        <f>Sheet1!A30387/1.2</f>
        <v>0.83853241666666678</v>
      </c>
    </row>
    <row r="30388" spans="1:1">
      <c r="A30388">
        <f>Sheet1!A30388/1.2</f>
        <v>0.83852966666666662</v>
      </c>
    </row>
    <row r="30389" spans="1:1">
      <c r="A30389">
        <f>Sheet1!A30389/1.2</f>
        <v>0.83852950000000004</v>
      </c>
    </row>
    <row r="30390" spans="1:1">
      <c r="A30390">
        <f>Sheet1!A30390/1.2</f>
        <v>0.83852566666666672</v>
      </c>
    </row>
    <row r="30391" spans="1:1">
      <c r="A30391">
        <f>Sheet1!A30391/1.2</f>
        <v>0.83852499999999996</v>
      </c>
    </row>
    <row r="30392" spans="1:1">
      <c r="A30392">
        <f>Sheet1!A30392/1.2</f>
        <v>0.83851333333333333</v>
      </c>
    </row>
    <row r="30393" spans="1:1">
      <c r="A30393">
        <f>Sheet1!A30393/1.2</f>
        <v>0.8385125000000001</v>
      </c>
    </row>
    <row r="30394" spans="1:1">
      <c r="A30394">
        <f>Sheet1!A30394/1.2</f>
        <v>0.83850533333333332</v>
      </c>
    </row>
    <row r="30395" spans="1:1">
      <c r="A30395">
        <f>Sheet1!A30395/1.2</f>
        <v>0.83849508333333345</v>
      </c>
    </row>
    <row r="30396" spans="1:1">
      <c r="A30396">
        <f>Sheet1!A30396/1.2</f>
        <v>0.83849408333333342</v>
      </c>
    </row>
    <row r="30397" spans="1:1">
      <c r="A30397">
        <f>Sheet1!A30397/1.2</f>
        <v>0.83849250000000008</v>
      </c>
    </row>
    <row r="30398" spans="1:1">
      <c r="A30398">
        <f>Sheet1!A30398/1.2</f>
        <v>0.83849208333333336</v>
      </c>
    </row>
    <row r="30399" spans="1:1">
      <c r="A30399">
        <f>Sheet1!A30399/1.2</f>
        <v>0.83847808333333329</v>
      </c>
    </row>
    <row r="30400" spans="1:1">
      <c r="A30400">
        <f>Sheet1!A30400/1.2</f>
        <v>0.8384691666666666</v>
      </c>
    </row>
    <row r="30401" spans="1:1">
      <c r="A30401">
        <f>Sheet1!A30401/1.2</f>
        <v>0.8384640000000001</v>
      </c>
    </row>
    <row r="30402" spans="1:1">
      <c r="A30402">
        <f>Sheet1!A30402/1.2</f>
        <v>0.8384598333333334</v>
      </c>
    </row>
    <row r="30403" spans="1:1">
      <c r="A30403">
        <f>Sheet1!A30403/1.2</f>
        <v>0.83845875000000003</v>
      </c>
    </row>
    <row r="30404" spans="1:1">
      <c r="A30404">
        <f>Sheet1!A30404/1.2</f>
        <v>0.83845383333333345</v>
      </c>
    </row>
    <row r="30405" spans="1:1">
      <c r="A30405">
        <f>Sheet1!A30405/1.2</f>
        <v>0.83845225000000012</v>
      </c>
    </row>
    <row r="30406" spans="1:1">
      <c r="A30406">
        <f>Sheet1!A30406/1.2</f>
        <v>0.83844333333333343</v>
      </c>
    </row>
    <row r="30407" spans="1:1">
      <c r="A30407">
        <f>Sheet1!A30407/1.2</f>
        <v>0.83843491666666659</v>
      </c>
    </row>
    <row r="30408" spans="1:1">
      <c r="A30408">
        <f>Sheet1!A30408/1.2</f>
        <v>0.8384328333333334</v>
      </c>
    </row>
    <row r="30409" spans="1:1">
      <c r="A30409">
        <f>Sheet1!A30409/1.2</f>
        <v>0.83842308333333337</v>
      </c>
    </row>
    <row r="30410" spans="1:1">
      <c r="A30410">
        <f>Sheet1!A30410/1.2</f>
        <v>0.83841783333333331</v>
      </c>
    </row>
    <row r="30411" spans="1:1">
      <c r="A30411">
        <f>Sheet1!A30411/1.2</f>
        <v>0.83841341666666669</v>
      </c>
    </row>
    <row r="30412" spans="1:1">
      <c r="A30412">
        <f>Sheet1!A30412/1.2</f>
        <v>0.83841175000000012</v>
      </c>
    </row>
    <row r="30413" spans="1:1">
      <c r="A30413">
        <f>Sheet1!A30413/1.2</f>
        <v>0.83840983333333341</v>
      </c>
    </row>
    <row r="30414" spans="1:1">
      <c r="A30414">
        <f>Sheet1!A30414/1.2</f>
        <v>0.83840875000000004</v>
      </c>
    </row>
    <row r="30415" spans="1:1">
      <c r="A30415">
        <f>Sheet1!A30415/1.2</f>
        <v>0.83840508333333341</v>
      </c>
    </row>
    <row r="30416" spans="1:1">
      <c r="A30416">
        <f>Sheet1!A30416/1.2</f>
        <v>0.83840500000000007</v>
      </c>
    </row>
    <row r="30417" spans="1:1">
      <c r="A30417">
        <f>Sheet1!A30417/1.2</f>
        <v>0.83839925000000004</v>
      </c>
    </row>
    <row r="30418" spans="1:1">
      <c r="A30418">
        <f>Sheet1!A30418/1.2</f>
        <v>0.83838958333333324</v>
      </c>
    </row>
    <row r="30419" spans="1:1">
      <c r="A30419">
        <f>Sheet1!A30419/1.2</f>
        <v>0.83838808333333337</v>
      </c>
    </row>
    <row r="30420" spans="1:1">
      <c r="A30420">
        <f>Sheet1!A30420/1.2</f>
        <v>0.83838691666666676</v>
      </c>
    </row>
    <row r="30421" spans="1:1">
      <c r="A30421">
        <f>Sheet1!A30421/1.2</f>
        <v>0.83838550000000001</v>
      </c>
    </row>
    <row r="30422" spans="1:1">
      <c r="A30422">
        <f>Sheet1!A30422/1.2</f>
        <v>0.83837191666666666</v>
      </c>
    </row>
    <row r="30423" spans="1:1">
      <c r="A30423">
        <f>Sheet1!A30423/1.2</f>
        <v>0.83836624999999998</v>
      </c>
    </row>
    <row r="30424" spans="1:1">
      <c r="A30424">
        <f>Sheet1!A30424/1.2</f>
        <v>0.83836624999999998</v>
      </c>
    </row>
    <row r="30425" spans="1:1">
      <c r="A30425">
        <f>Sheet1!A30425/1.2</f>
        <v>0.83836383333333342</v>
      </c>
    </row>
    <row r="30426" spans="1:1">
      <c r="A30426">
        <f>Sheet1!A30426/1.2</f>
        <v>0.83836299999999997</v>
      </c>
    </row>
    <row r="30427" spans="1:1">
      <c r="A30427">
        <f>Sheet1!A30427/1.2</f>
        <v>0.83836058333333341</v>
      </c>
    </row>
    <row r="30428" spans="1:1">
      <c r="A30428">
        <f>Sheet1!A30428/1.2</f>
        <v>0.83834774999999995</v>
      </c>
    </row>
    <row r="30429" spans="1:1">
      <c r="A30429">
        <f>Sheet1!A30429/1.2</f>
        <v>0.83834133333333338</v>
      </c>
    </row>
    <row r="30430" spans="1:1">
      <c r="A30430">
        <f>Sheet1!A30430/1.2</f>
        <v>0.83834108333333346</v>
      </c>
    </row>
    <row r="30431" spans="1:1">
      <c r="A30431">
        <f>Sheet1!A30431/1.2</f>
        <v>0.83834091666666666</v>
      </c>
    </row>
    <row r="30432" spans="1:1">
      <c r="A30432">
        <f>Sheet1!A30432/1.2</f>
        <v>0.83834049999999993</v>
      </c>
    </row>
    <row r="30433" spans="1:1">
      <c r="A30433">
        <f>Sheet1!A30433/1.2</f>
        <v>0.8383335833333333</v>
      </c>
    </row>
    <row r="30434" spans="1:1">
      <c r="A30434">
        <f>Sheet1!A30434/1.2</f>
        <v>0.83833150000000012</v>
      </c>
    </row>
    <row r="30435" spans="1:1">
      <c r="A30435">
        <f>Sheet1!A30435/1.2</f>
        <v>0.83832724999999997</v>
      </c>
    </row>
    <row r="30436" spans="1:1">
      <c r="A30436">
        <f>Sheet1!A30436/1.2</f>
        <v>0.83832416666666676</v>
      </c>
    </row>
    <row r="30437" spans="1:1">
      <c r="A30437">
        <f>Sheet1!A30437/1.2</f>
        <v>0.83832183333333332</v>
      </c>
    </row>
    <row r="30438" spans="1:1">
      <c r="A30438">
        <f>Sheet1!A30438/1.2</f>
        <v>0.83831316666666678</v>
      </c>
    </row>
    <row r="30439" spans="1:1">
      <c r="A30439">
        <f>Sheet1!A30439/1.2</f>
        <v>0.83830850000000001</v>
      </c>
    </row>
    <row r="30440" spans="1:1">
      <c r="A30440">
        <f>Sheet1!A30440/1.2</f>
        <v>0.83830641666666672</v>
      </c>
    </row>
    <row r="30441" spans="1:1">
      <c r="A30441">
        <f>Sheet1!A30441/1.2</f>
        <v>0.83830400000000016</v>
      </c>
    </row>
    <row r="30442" spans="1:1">
      <c r="A30442">
        <f>Sheet1!A30442/1.2</f>
        <v>0.83829791666666675</v>
      </c>
    </row>
    <row r="30443" spans="1:1">
      <c r="A30443">
        <f>Sheet1!A30443/1.2</f>
        <v>0.8382965</v>
      </c>
    </row>
    <row r="30444" spans="1:1">
      <c r="A30444">
        <f>Sheet1!A30444/1.2</f>
        <v>0.83829541666666674</v>
      </c>
    </row>
    <row r="30445" spans="1:1">
      <c r="A30445">
        <f>Sheet1!A30445/1.2</f>
        <v>0.83828849999999999</v>
      </c>
    </row>
    <row r="30446" spans="1:1">
      <c r="A30446">
        <f>Sheet1!A30446/1.2</f>
        <v>0.83828525000000009</v>
      </c>
    </row>
    <row r="30447" spans="1:1">
      <c r="A30447">
        <f>Sheet1!A30447/1.2</f>
        <v>0.83827383333333338</v>
      </c>
    </row>
    <row r="30448" spans="1:1">
      <c r="A30448">
        <f>Sheet1!A30448/1.2</f>
        <v>0.83827150000000006</v>
      </c>
    </row>
    <row r="30449" spans="1:1">
      <c r="A30449">
        <f>Sheet1!A30449/1.2</f>
        <v>0.83827024999999999</v>
      </c>
    </row>
    <row r="30450" spans="1:1">
      <c r="A30450">
        <f>Sheet1!A30450/1.2</f>
        <v>0.83827024999999999</v>
      </c>
    </row>
    <row r="30451" spans="1:1">
      <c r="A30451">
        <f>Sheet1!A30451/1.2</f>
        <v>0.83826791666666667</v>
      </c>
    </row>
    <row r="30452" spans="1:1">
      <c r="A30452">
        <f>Sheet1!A30452/1.2</f>
        <v>0.83826241666666679</v>
      </c>
    </row>
    <row r="30453" spans="1:1">
      <c r="A30453">
        <f>Sheet1!A30453/1.2</f>
        <v>0.83825708333333349</v>
      </c>
    </row>
    <row r="30454" spans="1:1">
      <c r="A30454">
        <f>Sheet1!A30454/1.2</f>
        <v>0.83824841666666672</v>
      </c>
    </row>
    <row r="30455" spans="1:1">
      <c r="A30455">
        <f>Sheet1!A30455/1.2</f>
        <v>0.83824616666666674</v>
      </c>
    </row>
    <row r="30456" spans="1:1">
      <c r="A30456">
        <f>Sheet1!A30456/1.2</f>
        <v>0.8382453333333334</v>
      </c>
    </row>
    <row r="30457" spans="1:1">
      <c r="A30457">
        <f>Sheet1!A30457/1.2</f>
        <v>0.83823891666666672</v>
      </c>
    </row>
    <row r="30458" spans="1:1">
      <c r="A30458">
        <f>Sheet1!A30458/1.2</f>
        <v>0.8382386666666668</v>
      </c>
    </row>
    <row r="30459" spans="1:1">
      <c r="A30459">
        <f>Sheet1!A30459/1.2</f>
        <v>0.83823541666666668</v>
      </c>
    </row>
    <row r="30460" spans="1:1">
      <c r="A30460">
        <f>Sheet1!A30460/1.2</f>
        <v>0.83823475000000003</v>
      </c>
    </row>
    <row r="30461" spans="1:1">
      <c r="A30461">
        <f>Sheet1!A30461/1.2</f>
        <v>0.83823375</v>
      </c>
    </row>
    <row r="30462" spans="1:1">
      <c r="A30462">
        <f>Sheet1!A30462/1.2</f>
        <v>0.83822933333333338</v>
      </c>
    </row>
    <row r="30463" spans="1:1">
      <c r="A30463">
        <f>Sheet1!A30463/1.2</f>
        <v>0.83822350000000012</v>
      </c>
    </row>
    <row r="30464" spans="1:1">
      <c r="A30464">
        <f>Sheet1!A30464/1.2</f>
        <v>0.83822200000000002</v>
      </c>
    </row>
    <row r="30465" spans="1:1">
      <c r="A30465">
        <f>Sheet1!A30465/1.2</f>
        <v>0.83822150000000006</v>
      </c>
    </row>
    <row r="30466" spans="1:1">
      <c r="A30466">
        <f>Sheet1!A30466/1.2</f>
        <v>0.83820966666666663</v>
      </c>
    </row>
    <row r="30467" spans="1:1">
      <c r="A30467">
        <f>Sheet1!A30467/1.2</f>
        <v>0.83820741666666665</v>
      </c>
    </row>
    <row r="30468" spans="1:1">
      <c r="A30468">
        <f>Sheet1!A30468/1.2</f>
        <v>0.83820649999999997</v>
      </c>
    </row>
    <row r="30469" spans="1:1">
      <c r="A30469">
        <f>Sheet1!A30469/1.2</f>
        <v>0.83820400000000006</v>
      </c>
    </row>
    <row r="30470" spans="1:1">
      <c r="A30470">
        <f>Sheet1!A30470/1.2</f>
        <v>0.83820324999999996</v>
      </c>
    </row>
    <row r="30471" spans="1:1">
      <c r="A30471">
        <f>Sheet1!A30471/1.2</f>
        <v>0.83820016666666664</v>
      </c>
    </row>
    <row r="30472" spans="1:1">
      <c r="A30472">
        <f>Sheet1!A30472/1.2</f>
        <v>0.83820000000000006</v>
      </c>
    </row>
    <row r="30473" spans="1:1">
      <c r="A30473">
        <f>Sheet1!A30473/1.2</f>
        <v>0.83819558333333344</v>
      </c>
    </row>
    <row r="30474" spans="1:1">
      <c r="A30474">
        <f>Sheet1!A30474/1.2</f>
        <v>0.83818958333333349</v>
      </c>
    </row>
    <row r="30475" spans="1:1">
      <c r="A30475">
        <f>Sheet1!A30475/1.2</f>
        <v>0.83817450000000004</v>
      </c>
    </row>
    <row r="30476" spans="1:1">
      <c r="A30476">
        <f>Sheet1!A30476/1.2</f>
        <v>0.83816600000000008</v>
      </c>
    </row>
    <row r="30477" spans="1:1">
      <c r="A30477">
        <f>Sheet1!A30477/1.2</f>
        <v>0.83816316666666668</v>
      </c>
    </row>
    <row r="30478" spans="1:1">
      <c r="A30478">
        <f>Sheet1!A30478/1.2</f>
        <v>0.83815891666666664</v>
      </c>
    </row>
    <row r="30479" spans="1:1">
      <c r="A30479">
        <f>Sheet1!A30479/1.2</f>
        <v>0.83815516666666667</v>
      </c>
    </row>
    <row r="30480" spans="1:1">
      <c r="A30480">
        <f>Sheet1!A30480/1.2</f>
        <v>0.83815474999999995</v>
      </c>
    </row>
    <row r="30481" spans="1:1">
      <c r="A30481">
        <f>Sheet1!A30481/1.2</f>
        <v>0.83815433333333345</v>
      </c>
    </row>
    <row r="30482" spans="1:1">
      <c r="A30482">
        <f>Sheet1!A30482/1.2</f>
        <v>0.83814624999999998</v>
      </c>
    </row>
    <row r="30483" spans="1:1">
      <c r="A30483">
        <f>Sheet1!A30483/1.2</f>
        <v>0.8381386666666667</v>
      </c>
    </row>
    <row r="30484" spans="1:1">
      <c r="A30484">
        <f>Sheet1!A30484/1.2</f>
        <v>0.83813625000000003</v>
      </c>
    </row>
    <row r="30485" spans="1:1">
      <c r="A30485">
        <f>Sheet1!A30485/1.2</f>
        <v>0.83813366666666667</v>
      </c>
    </row>
    <row r="30486" spans="1:1">
      <c r="A30486">
        <f>Sheet1!A30486/1.2</f>
        <v>0.83812941666666663</v>
      </c>
    </row>
    <row r="30487" spans="1:1">
      <c r="A30487">
        <f>Sheet1!A30487/1.2</f>
        <v>0.83812900000000012</v>
      </c>
    </row>
    <row r="30488" spans="1:1">
      <c r="A30488">
        <f>Sheet1!A30488/1.2</f>
        <v>0.8381183333333333</v>
      </c>
    </row>
    <row r="30489" spans="1:1">
      <c r="A30489">
        <f>Sheet1!A30489/1.2</f>
        <v>0.8381103333333334</v>
      </c>
    </row>
    <row r="30490" spans="1:1">
      <c r="A30490">
        <f>Sheet1!A30490/1.2</f>
        <v>0.8380989166666668</v>
      </c>
    </row>
    <row r="30491" spans="1:1">
      <c r="A30491">
        <f>Sheet1!A30491/1.2</f>
        <v>0.8380981666666667</v>
      </c>
    </row>
    <row r="30492" spans="1:1">
      <c r="A30492">
        <f>Sheet1!A30492/1.2</f>
        <v>0.83809741666666659</v>
      </c>
    </row>
    <row r="30493" spans="1:1">
      <c r="A30493">
        <f>Sheet1!A30493/1.2</f>
        <v>0.83809275000000005</v>
      </c>
    </row>
    <row r="30494" spans="1:1">
      <c r="A30494">
        <f>Sheet1!A30494/1.2</f>
        <v>0.8380880833333334</v>
      </c>
    </row>
    <row r="30495" spans="1:1">
      <c r="A30495">
        <f>Sheet1!A30495/1.2</f>
        <v>0.83808650000000007</v>
      </c>
    </row>
    <row r="30496" spans="1:1">
      <c r="A30496">
        <f>Sheet1!A30496/1.2</f>
        <v>0.83806933333333333</v>
      </c>
    </row>
    <row r="30497" spans="1:1">
      <c r="A30497">
        <f>Sheet1!A30497/1.2</f>
        <v>0.83806916666666675</v>
      </c>
    </row>
    <row r="30498" spans="1:1">
      <c r="A30498">
        <f>Sheet1!A30498/1.2</f>
        <v>0.83806266666666673</v>
      </c>
    </row>
    <row r="30499" spans="1:1">
      <c r="A30499">
        <f>Sheet1!A30499/1.2</f>
        <v>0.83805916666666669</v>
      </c>
    </row>
    <row r="30500" spans="1:1">
      <c r="A30500">
        <f>Sheet1!A30500/1.2</f>
        <v>0.83805791666666674</v>
      </c>
    </row>
    <row r="30501" spans="1:1">
      <c r="A30501">
        <f>Sheet1!A30501/1.2</f>
        <v>0.83805391666666673</v>
      </c>
    </row>
    <row r="30502" spans="1:1">
      <c r="A30502">
        <f>Sheet1!A30502/1.2</f>
        <v>0.83803416666666675</v>
      </c>
    </row>
    <row r="30503" spans="1:1">
      <c r="A30503">
        <f>Sheet1!A30503/1.2</f>
        <v>0.83803233333333338</v>
      </c>
    </row>
    <row r="30504" spans="1:1">
      <c r="A30504">
        <f>Sheet1!A30504/1.2</f>
        <v>0.83802350000000014</v>
      </c>
    </row>
    <row r="30505" spans="1:1">
      <c r="A30505">
        <f>Sheet1!A30505/1.2</f>
        <v>0.8380156666666666</v>
      </c>
    </row>
    <row r="30506" spans="1:1">
      <c r="A30506">
        <f>Sheet1!A30506/1.2</f>
        <v>0.83801216666666667</v>
      </c>
    </row>
    <row r="30507" spans="1:1">
      <c r="A30507">
        <f>Sheet1!A30507/1.2</f>
        <v>0.83800016666666666</v>
      </c>
    </row>
    <row r="30508" spans="1:1">
      <c r="A30508">
        <f>Sheet1!A30508/1.2</f>
        <v>0.83798700000000004</v>
      </c>
    </row>
    <row r="30509" spans="1:1">
      <c r="A30509">
        <f>Sheet1!A30509/1.2</f>
        <v>0.83798216666666669</v>
      </c>
    </row>
    <row r="30510" spans="1:1">
      <c r="A30510">
        <f>Sheet1!A30510/1.2</f>
        <v>0.83797824999999992</v>
      </c>
    </row>
    <row r="30511" spans="1:1">
      <c r="A30511">
        <f>Sheet1!A30511/1.2</f>
        <v>0.83797641666666667</v>
      </c>
    </row>
    <row r="30512" spans="1:1">
      <c r="A30512">
        <f>Sheet1!A30512/1.2</f>
        <v>0.83797591666666671</v>
      </c>
    </row>
    <row r="30513" spans="1:1">
      <c r="A30513">
        <f>Sheet1!A30513/1.2</f>
        <v>0.83797308333333342</v>
      </c>
    </row>
    <row r="30514" spans="1:1">
      <c r="A30514">
        <f>Sheet1!A30514/1.2</f>
        <v>0.83796958333333338</v>
      </c>
    </row>
    <row r="30515" spans="1:1">
      <c r="A30515">
        <f>Sheet1!A30515/1.2</f>
        <v>0.83796558333333326</v>
      </c>
    </row>
    <row r="30516" spans="1:1">
      <c r="A30516">
        <f>Sheet1!A30516/1.2</f>
        <v>0.83796508333333342</v>
      </c>
    </row>
    <row r="30517" spans="1:1">
      <c r="A30517">
        <f>Sheet1!A30517/1.2</f>
        <v>0.83795883333333343</v>
      </c>
    </row>
    <row r="30518" spans="1:1">
      <c r="A30518">
        <f>Sheet1!A30518/1.2</f>
        <v>0.83795258333333333</v>
      </c>
    </row>
    <row r="30519" spans="1:1">
      <c r="A30519">
        <f>Sheet1!A30519/1.2</f>
        <v>0.83795208333333338</v>
      </c>
    </row>
    <row r="30520" spans="1:1">
      <c r="A30520">
        <f>Sheet1!A30520/1.2</f>
        <v>0.83794716666666658</v>
      </c>
    </row>
    <row r="30521" spans="1:1">
      <c r="A30521">
        <f>Sheet1!A30521/1.2</f>
        <v>0.83794599999999997</v>
      </c>
    </row>
    <row r="30522" spans="1:1">
      <c r="A30522">
        <f>Sheet1!A30522/1.2</f>
        <v>0.83793449999999992</v>
      </c>
    </row>
    <row r="30523" spans="1:1">
      <c r="A30523">
        <f>Sheet1!A30523/1.2</f>
        <v>0.83793441666666679</v>
      </c>
    </row>
    <row r="30524" spans="1:1">
      <c r="A30524">
        <f>Sheet1!A30524/1.2</f>
        <v>0.83790891666666667</v>
      </c>
    </row>
    <row r="30525" spans="1:1">
      <c r="A30525">
        <f>Sheet1!A30525/1.2</f>
        <v>0.8379044166666666</v>
      </c>
    </row>
    <row r="30526" spans="1:1">
      <c r="A30526">
        <f>Sheet1!A30526/1.2</f>
        <v>0.83790400000000009</v>
      </c>
    </row>
    <row r="30527" spans="1:1">
      <c r="A30527">
        <f>Sheet1!A30527/1.2</f>
        <v>0.83790033333333336</v>
      </c>
    </row>
    <row r="30528" spans="1:1">
      <c r="A30528">
        <f>Sheet1!A30528/1.2</f>
        <v>0.83789991666666674</v>
      </c>
    </row>
    <row r="30529" spans="1:1">
      <c r="A30529">
        <f>Sheet1!A30529/1.2</f>
        <v>0.83789350000000007</v>
      </c>
    </row>
    <row r="30530" spans="1:1">
      <c r="A30530">
        <f>Sheet1!A30530/1.2</f>
        <v>0.83789208333333332</v>
      </c>
    </row>
    <row r="30531" spans="1:1">
      <c r="A30531">
        <f>Sheet1!A30531/1.2</f>
        <v>0.83788933333333337</v>
      </c>
    </row>
    <row r="30532" spans="1:1">
      <c r="A30532">
        <f>Sheet1!A30532/1.2</f>
        <v>0.83787866666666677</v>
      </c>
    </row>
    <row r="30533" spans="1:1">
      <c r="A30533">
        <f>Sheet1!A30533/1.2</f>
        <v>0.83787550000000011</v>
      </c>
    </row>
    <row r="30534" spans="1:1">
      <c r="A30534">
        <f>Sheet1!A30534/1.2</f>
        <v>0.83785733333333334</v>
      </c>
    </row>
    <row r="30535" spans="1:1">
      <c r="A30535">
        <f>Sheet1!A30535/1.2</f>
        <v>0.83784850000000011</v>
      </c>
    </row>
    <row r="30536" spans="1:1">
      <c r="A30536">
        <f>Sheet1!A30536/1.2</f>
        <v>0.83783316666666663</v>
      </c>
    </row>
    <row r="30537" spans="1:1">
      <c r="A30537">
        <f>Sheet1!A30537/1.2</f>
        <v>0.8378264166666668</v>
      </c>
    </row>
    <row r="30538" spans="1:1">
      <c r="A30538">
        <f>Sheet1!A30538/1.2</f>
        <v>0.83782591666666673</v>
      </c>
    </row>
    <row r="30539" spans="1:1">
      <c r="A30539">
        <f>Sheet1!A30539/1.2</f>
        <v>0.83782383333333343</v>
      </c>
    </row>
    <row r="30540" spans="1:1">
      <c r="A30540">
        <f>Sheet1!A30540/1.2</f>
        <v>0.83781808333333341</v>
      </c>
    </row>
    <row r="30541" spans="1:1">
      <c r="A30541">
        <f>Sheet1!A30541/1.2</f>
        <v>0.83781191666666666</v>
      </c>
    </row>
    <row r="30542" spans="1:1">
      <c r="A30542">
        <f>Sheet1!A30542/1.2</f>
        <v>0.83781041666666667</v>
      </c>
    </row>
    <row r="30543" spans="1:1">
      <c r="A30543">
        <f>Sheet1!A30543/1.2</f>
        <v>0.83780450000000006</v>
      </c>
    </row>
    <row r="30544" spans="1:1">
      <c r="A30544">
        <f>Sheet1!A30544/1.2</f>
        <v>0.83780391666666665</v>
      </c>
    </row>
    <row r="30545" spans="1:1">
      <c r="A30545">
        <f>Sheet1!A30545/1.2</f>
        <v>0.83779791666666659</v>
      </c>
    </row>
    <row r="30546" spans="1:1">
      <c r="A30546">
        <f>Sheet1!A30546/1.2</f>
        <v>0.83779583333333341</v>
      </c>
    </row>
    <row r="30547" spans="1:1">
      <c r="A30547">
        <f>Sheet1!A30547/1.2</f>
        <v>0.83779375000000011</v>
      </c>
    </row>
    <row r="30548" spans="1:1">
      <c r="A30548">
        <f>Sheet1!A30548/1.2</f>
        <v>0.83779333333333339</v>
      </c>
    </row>
    <row r="30549" spans="1:1">
      <c r="A30549">
        <f>Sheet1!A30549/1.2</f>
        <v>0.83779216666666678</v>
      </c>
    </row>
    <row r="30550" spans="1:1">
      <c r="A30550">
        <f>Sheet1!A30550/1.2</f>
        <v>0.83779108333333341</v>
      </c>
    </row>
    <row r="30551" spans="1:1">
      <c r="A30551">
        <f>Sheet1!A30551/1.2</f>
        <v>0.83778691666666671</v>
      </c>
    </row>
    <row r="30552" spans="1:1">
      <c r="A30552">
        <f>Sheet1!A30552/1.2</f>
        <v>0.83778350000000001</v>
      </c>
    </row>
    <row r="30553" spans="1:1">
      <c r="A30553">
        <f>Sheet1!A30553/1.2</f>
        <v>0.83778283333333337</v>
      </c>
    </row>
    <row r="30554" spans="1:1">
      <c r="A30554">
        <f>Sheet1!A30554/1.2</f>
        <v>0.83777924999999998</v>
      </c>
    </row>
    <row r="30555" spans="1:1">
      <c r="A30555">
        <f>Sheet1!A30555/1.2</f>
        <v>0.83777924999999998</v>
      </c>
    </row>
    <row r="30556" spans="1:1">
      <c r="A30556">
        <f>Sheet1!A30556/1.2</f>
        <v>0.83777916666666674</v>
      </c>
    </row>
    <row r="30557" spans="1:1">
      <c r="A30557">
        <f>Sheet1!A30557/1.2</f>
        <v>0.83777633333333346</v>
      </c>
    </row>
    <row r="30558" spans="1:1">
      <c r="A30558">
        <f>Sheet1!A30558/1.2</f>
        <v>0.83777558333333335</v>
      </c>
    </row>
    <row r="30559" spans="1:1">
      <c r="A30559">
        <f>Sheet1!A30559/1.2</f>
        <v>0.8377646666666666</v>
      </c>
    </row>
    <row r="30560" spans="1:1">
      <c r="A30560">
        <f>Sheet1!A30560/1.2</f>
        <v>0.83776066666666671</v>
      </c>
    </row>
    <row r="30561" spans="1:1">
      <c r="A30561">
        <f>Sheet1!A30561/1.2</f>
        <v>0.83775825000000015</v>
      </c>
    </row>
    <row r="30562" spans="1:1">
      <c r="A30562">
        <f>Sheet1!A30562/1.2</f>
        <v>0.83775750000000004</v>
      </c>
    </row>
    <row r="30563" spans="1:1">
      <c r="A30563">
        <f>Sheet1!A30563/1.2</f>
        <v>0.83775408333333345</v>
      </c>
    </row>
    <row r="30564" spans="1:1">
      <c r="A30564">
        <f>Sheet1!A30564/1.2</f>
        <v>0.83775225000000009</v>
      </c>
    </row>
    <row r="30565" spans="1:1">
      <c r="A30565">
        <f>Sheet1!A30565/1.2</f>
        <v>0.83775191666666682</v>
      </c>
    </row>
    <row r="30566" spans="1:1">
      <c r="A30566">
        <f>Sheet1!A30566/1.2</f>
        <v>0.83775099999999991</v>
      </c>
    </row>
    <row r="30567" spans="1:1">
      <c r="A30567">
        <f>Sheet1!A30567/1.2</f>
        <v>0.83775099999999991</v>
      </c>
    </row>
    <row r="30568" spans="1:1">
      <c r="A30568">
        <f>Sheet1!A30568/1.2</f>
        <v>0.83775066666666675</v>
      </c>
    </row>
    <row r="30569" spans="1:1">
      <c r="A30569">
        <f>Sheet1!A30569/1.2</f>
        <v>0.8377498333333333</v>
      </c>
    </row>
    <row r="30570" spans="1:1">
      <c r="A30570">
        <f>Sheet1!A30570/1.2</f>
        <v>0.83774925</v>
      </c>
    </row>
    <row r="30571" spans="1:1">
      <c r="A30571">
        <f>Sheet1!A30571/1.2</f>
        <v>0.83773758333333337</v>
      </c>
    </row>
    <row r="30572" spans="1:1">
      <c r="A30572">
        <f>Sheet1!A30572/1.2</f>
        <v>0.83773741666666668</v>
      </c>
    </row>
    <row r="30573" spans="1:1">
      <c r="A30573">
        <f>Sheet1!A30573/1.2</f>
        <v>0.83773150000000007</v>
      </c>
    </row>
    <row r="30574" spans="1:1">
      <c r="A30574">
        <f>Sheet1!A30574/1.2</f>
        <v>0.83773008333333332</v>
      </c>
    </row>
    <row r="30575" spans="1:1">
      <c r="A30575">
        <f>Sheet1!A30575/1.2</f>
        <v>0.83772849999999999</v>
      </c>
    </row>
    <row r="30576" spans="1:1">
      <c r="A30576">
        <f>Sheet1!A30576/1.2</f>
        <v>0.8377277500000001</v>
      </c>
    </row>
    <row r="30577" spans="1:1">
      <c r="A30577">
        <f>Sheet1!A30577/1.2</f>
        <v>0.83772566666666659</v>
      </c>
    </row>
    <row r="30578" spans="1:1">
      <c r="A30578">
        <f>Sheet1!A30578/1.2</f>
        <v>0.83772391666666668</v>
      </c>
    </row>
    <row r="30579" spans="1:1">
      <c r="A30579">
        <f>Sheet1!A30579/1.2</f>
        <v>0.83770891666666669</v>
      </c>
    </row>
    <row r="30580" spans="1:1">
      <c r="A30580">
        <f>Sheet1!A30580/1.2</f>
        <v>0.83770875000000011</v>
      </c>
    </row>
    <row r="30581" spans="1:1">
      <c r="A30581">
        <f>Sheet1!A30581/1.2</f>
        <v>0.83770483333333334</v>
      </c>
    </row>
    <row r="30582" spans="1:1">
      <c r="A30582">
        <f>Sheet1!A30582/1.2</f>
        <v>0.83770166666666668</v>
      </c>
    </row>
    <row r="30583" spans="1:1">
      <c r="A30583">
        <f>Sheet1!A30583/1.2</f>
        <v>0.83769741666666675</v>
      </c>
    </row>
    <row r="30584" spans="1:1">
      <c r="A30584">
        <f>Sheet1!A30584/1.2</f>
        <v>0.83769666666666676</v>
      </c>
    </row>
    <row r="30585" spans="1:1">
      <c r="A30585">
        <f>Sheet1!A30585/1.2</f>
        <v>0.83769233333333348</v>
      </c>
    </row>
    <row r="30586" spans="1:1">
      <c r="A30586">
        <f>Sheet1!A30586/1.2</f>
        <v>0.83769166666666672</v>
      </c>
    </row>
    <row r="30587" spans="1:1">
      <c r="A30587">
        <f>Sheet1!A30587/1.2</f>
        <v>0.83769116666666665</v>
      </c>
    </row>
    <row r="30588" spans="1:1">
      <c r="A30588">
        <f>Sheet1!A30588/1.2</f>
        <v>0.83768908333333336</v>
      </c>
    </row>
    <row r="30589" spans="1:1">
      <c r="A30589">
        <f>Sheet1!A30589/1.2</f>
        <v>0.83768791666666675</v>
      </c>
    </row>
    <row r="30590" spans="1:1">
      <c r="A30590">
        <f>Sheet1!A30590/1.2</f>
        <v>0.83768224999999996</v>
      </c>
    </row>
    <row r="30591" spans="1:1">
      <c r="A30591">
        <f>Sheet1!A30591/1.2</f>
        <v>0.83767900000000006</v>
      </c>
    </row>
    <row r="30592" spans="1:1">
      <c r="A30592">
        <f>Sheet1!A30592/1.2</f>
        <v>0.83767516666666675</v>
      </c>
    </row>
    <row r="30593" spans="1:1">
      <c r="A30593">
        <f>Sheet1!A30593/1.2</f>
        <v>0.83767325000000004</v>
      </c>
    </row>
    <row r="30594" spans="1:1">
      <c r="A30594">
        <f>Sheet1!A30594/1.2</f>
        <v>0.83767216666666666</v>
      </c>
    </row>
    <row r="30595" spans="1:1">
      <c r="A30595">
        <f>Sheet1!A30595/1.2</f>
        <v>0.83767124999999998</v>
      </c>
    </row>
    <row r="30596" spans="1:1">
      <c r="A30596">
        <f>Sheet1!A30596/1.2</f>
        <v>0.83766358333333335</v>
      </c>
    </row>
    <row r="30597" spans="1:1">
      <c r="A30597">
        <f>Sheet1!A30597/1.2</f>
        <v>0.83765766666666674</v>
      </c>
    </row>
    <row r="30598" spans="1:1">
      <c r="A30598">
        <f>Sheet1!A30598/1.2</f>
        <v>0.83765583333333338</v>
      </c>
    </row>
    <row r="30599" spans="1:1">
      <c r="A30599">
        <f>Sheet1!A30599/1.2</f>
        <v>0.83765016666666681</v>
      </c>
    </row>
    <row r="30600" spans="1:1">
      <c r="A30600">
        <f>Sheet1!A30600/1.2</f>
        <v>0.83764983333333343</v>
      </c>
    </row>
    <row r="30601" spans="1:1">
      <c r="A30601">
        <f>Sheet1!A30601/1.2</f>
        <v>0.83764791666666671</v>
      </c>
    </row>
    <row r="30602" spans="1:1">
      <c r="A30602">
        <f>Sheet1!A30602/1.2</f>
        <v>0.83764649999999996</v>
      </c>
    </row>
    <row r="30603" spans="1:1">
      <c r="A30603">
        <f>Sheet1!A30603/1.2</f>
        <v>0.83764066666666681</v>
      </c>
    </row>
    <row r="30604" spans="1:1">
      <c r="A30604">
        <f>Sheet1!A30604/1.2</f>
        <v>0.83763583333333336</v>
      </c>
    </row>
    <row r="30605" spans="1:1">
      <c r="A30605">
        <f>Sheet1!A30605/1.2</f>
        <v>0.83762633333333336</v>
      </c>
    </row>
    <row r="30606" spans="1:1">
      <c r="A30606">
        <f>Sheet1!A30606/1.2</f>
        <v>0.83762408333333338</v>
      </c>
    </row>
    <row r="30607" spans="1:1">
      <c r="A30607">
        <f>Sheet1!A30607/1.2</f>
        <v>0.83762400000000004</v>
      </c>
    </row>
    <row r="30608" spans="1:1">
      <c r="A30608">
        <f>Sheet1!A30608/1.2</f>
        <v>0.83762141666666667</v>
      </c>
    </row>
    <row r="30609" spans="1:1">
      <c r="A30609">
        <f>Sheet1!A30609/1.2</f>
        <v>0.83761949999999996</v>
      </c>
    </row>
    <row r="30610" spans="1:1">
      <c r="A30610">
        <f>Sheet1!A30610/1.2</f>
        <v>0.83760816666666671</v>
      </c>
    </row>
    <row r="30611" spans="1:1">
      <c r="A30611">
        <f>Sheet1!A30611/1.2</f>
        <v>0.83758833333333338</v>
      </c>
    </row>
    <row r="30612" spans="1:1">
      <c r="A30612">
        <f>Sheet1!A30612/1.2</f>
        <v>0.83758600000000005</v>
      </c>
    </row>
    <row r="30613" spans="1:1">
      <c r="A30613">
        <f>Sheet1!A30613/1.2</f>
        <v>0.83758233333333343</v>
      </c>
    </row>
    <row r="30614" spans="1:1">
      <c r="A30614">
        <f>Sheet1!A30614/1.2</f>
        <v>0.83757291666666667</v>
      </c>
    </row>
    <row r="30615" spans="1:1">
      <c r="A30615">
        <f>Sheet1!A30615/1.2</f>
        <v>0.83756991666666669</v>
      </c>
    </row>
    <row r="30616" spans="1:1">
      <c r="A30616">
        <f>Sheet1!A30616/1.2</f>
        <v>0.83756875000000008</v>
      </c>
    </row>
    <row r="30617" spans="1:1">
      <c r="A30617">
        <f>Sheet1!A30617/1.2</f>
        <v>0.83756008333333343</v>
      </c>
    </row>
    <row r="30618" spans="1:1">
      <c r="A30618">
        <f>Sheet1!A30618/1.2</f>
        <v>0.83755683333333331</v>
      </c>
    </row>
    <row r="30619" spans="1:1">
      <c r="A30619">
        <f>Sheet1!A30619/1.2</f>
        <v>0.83755550000000001</v>
      </c>
    </row>
    <row r="30620" spans="1:1">
      <c r="A30620">
        <f>Sheet1!A30620/1.2</f>
        <v>0.83755466666666667</v>
      </c>
    </row>
    <row r="30621" spans="1:1">
      <c r="A30621">
        <f>Sheet1!A30621/1.2</f>
        <v>0.83755366666666664</v>
      </c>
    </row>
    <row r="30622" spans="1:1">
      <c r="A30622">
        <f>Sheet1!A30622/1.2</f>
        <v>0.83754966666666675</v>
      </c>
    </row>
    <row r="30623" spans="1:1">
      <c r="A30623">
        <f>Sheet1!A30623/1.2</f>
        <v>0.83754658333333332</v>
      </c>
    </row>
    <row r="30624" spans="1:1">
      <c r="A30624">
        <f>Sheet1!A30624/1.2</f>
        <v>0.83754258333333331</v>
      </c>
    </row>
    <row r="30625" spans="1:1">
      <c r="A30625">
        <f>Sheet1!A30625/1.2</f>
        <v>0.83754133333333336</v>
      </c>
    </row>
    <row r="30626" spans="1:1">
      <c r="A30626">
        <f>Sheet1!A30626/1.2</f>
        <v>0.83753983333333337</v>
      </c>
    </row>
    <row r="30627" spans="1:1">
      <c r="A30627">
        <f>Sheet1!A30627/1.2</f>
        <v>0.83753691666666674</v>
      </c>
    </row>
    <row r="30628" spans="1:1">
      <c r="A30628">
        <f>Sheet1!A30628/1.2</f>
        <v>0.83753275000000005</v>
      </c>
    </row>
    <row r="30629" spans="1:1">
      <c r="A30629">
        <f>Sheet1!A30629/1.2</f>
        <v>0.83753200000000017</v>
      </c>
    </row>
    <row r="30630" spans="1:1">
      <c r="A30630">
        <f>Sheet1!A30630/1.2</f>
        <v>0.83752791666666659</v>
      </c>
    </row>
    <row r="30631" spans="1:1">
      <c r="A30631">
        <f>Sheet1!A30631/1.2</f>
        <v>0.83751925000000005</v>
      </c>
    </row>
    <row r="30632" spans="1:1">
      <c r="A30632">
        <f>Sheet1!A30632/1.2</f>
        <v>0.83751241666666665</v>
      </c>
    </row>
    <row r="30633" spans="1:1">
      <c r="A30633">
        <f>Sheet1!A30633/1.2</f>
        <v>0.83750525000000009</v>
      </c>
    </row>
    <row r="30634" spans="1:1">
      <c r="A30634">
        <f>Sheet1!A30634/1.2</f>
        <v>0.83750141666666666</v>
      </c>
    </row>
    <row r="30635" spans="1:1">
      <c r="A30635">
        <f>Sheet1!A30635/1.2</f>
        <v>0.83750099999999994</v>
      </c>
    </row>
    <row r="30636" spans="1:1">
      <c r="A30636">
        <f>Sheet1!A30636/1.2</f>
        <v>0.83749833333333346</v>
      </c>
    </row>
    <row r="30637" spans="1:1">
      <c r="A30637">
        <f>Sheet1!A30637/1.2</f>
        <v>0.83747916666666666</v>
      </c>
    </row>
    <row r="30638" spans="1:1">
      <c r="A30638">
        <f>Sheet1!A30638/1.2</f>
        <v>0.83747749999999999</v>
      </c>
    </row>
    <row r="30639" spans="1:1">
      <c r="A30639">
        <f>Sheet1!A30639/1.2</f>
        <v>0.83747741666666675</v>
      </c>
    </row>
    <row r="30640" spans="1:1">
      <c r="A30640">
        <f>Sheet1!A30640/1.2</f>
        <v>0.83747708333333337</v>
      </c>
    </row>
    <row r="30641" spans="1:1">
      <c r="A30641">
        <f>Sheet1!A30641/1.2</f>
        <v>0.83747091666666662</v>
      </c>
    </row>
    <row r="30642" spans="1:1">
      <c r="A30642">
        <f>Sheet1!A30642/1.2</f>
        <v>0.83746641666666666</v>
      </c>
    </row>
    <row r="30643" spans="1:1">
      <c r="A30643">
        <f>Sheet1!A30643/1.2</f>
        <v>0.83746375000000006</v>
      </c>
    </row>
    <row r="30644" spans="1:1">
      <c r="A30644">
        <f>Sheet1!A30644/1.2</f>
        <v>0.83746283333333338</v>
      </c>
    </row>
    <row r="30645" spans="1:1">
      <c r="A30645">
        <f>Sheet1!A30645/1.2</f>
        <v>0.83746008333333333</v>
      </c>
    </row>
    <row r="30646" spans="1:1">
      <c r="A30646">
        <f>Sheet1!A30646/1.2</f>
        <v>0.83745300000000011</v>
      </c>
    </row>
    <row r="30647" spans="1:1">
      <c r="A30647">
        <f>Sheet1!A30647/1.2</f>
        <v>0.83745283333333331</v>
      </c>
    </row>
    <row r="30648" spans="1:1">
      <c r="A30648">
        <f>Sheet1!A30648/1.2</f>
        <v>0.83744916666666669</v>
      </c>
    </row>
    <row r="30649" spans="1:1">
      <c r="A30649">
        <f>Sheet1!A30649/1.2</f>
        <v>0.83744508333333345</v>
      </c>
    </row>
    <row r="30650" spans="1:1">
      <c r="A30650">
        <f>Sheet1!A30650/1.2</f>
        <v>0.83744008333333342</v>
      </c>
    </row>
    <row r="30651" spans="1:1">
      <c r="A30651">
        <f>Sheet1!A30651/1.2</f>
        <v>0.83742749999999999</v>
      </c>
    </row>
    <row r="30652" spans="1:1">
      <c r="A30652">
        <f>Sheet1!A30652/1.2</f>
        <v>0.83741091666666678</v>
      </c>
    </row>
    <row r="30653" spans="1:1">
      <c r="A30653">
        <f>Sheet1!A30653/1.2</f>
        <v>0.83740625000000002</v>
      </c>
    </row>
    <row r="30654" spans="1:1">
      <c r="A30654">
        <f>Sheet1!A30654/1.2</f>
        <v>0.83740491666666683</v>
      </c>
    </row>
    <row r="30655" spans="1:1">
      <c r="A30655">
        <f>Sheet1!A30655/1.2</f>
        <v>0.83740350000000008</v>
      </c>
    </row>
    <row r="30656" spans="1:1">
      <c r="A30656">
        <f>Sheet1!A30656/1.2</f>
        <v>0.83740266666666674</v>
      </c>
    </row>
    <row r="30657" spans="1:1">
      <c r="A30657">
        <f>Sheet1!A30657/1.2</f>
        <v>0.83740233333333347</v>
      </c>
    </row>
    <row r="30658" spans="1:1">
      <c r="A30658">
        <f>Sheet1!A30658/1.2</f>
        <v>0.83739816666666678</v>
      </c>
    </row>
    <row r="30659" spans="1:1">
      <c r="A30659">
        <f>Sheet1!A30659/1.2</f>
        <v>0.83739808333333332</v>
      </c>
    </row>
    <row r="30660" spans="1:1">
      <c r="A30660">
        <f>Sheet1!A30660/1.2</f>
        <v>0.83739566666666676</v>
      </c>
    </row>
    <row r="30661" spans="1:1">
      <c r="A30661">
        <f>Sheet1!A30661/1.2</f>
        <v>0.83739000000000008</v>
      </c>
    </row>
    <row r="30662" spans="1:1">
      <c r="A30662">
        <f>Sheet1!A30662/1.2</f>
        <v>0.83738691666666665</v>
      </c>
    </row>
    <row r="30663" spans="1:1">
      <c r="A30663">
        <f>Sheet1!A30663/1.2</f>
        <v>0.83737850000000003</v>
      </c>
    </row>
    <row r="30664" spans="1:1">
      <c r="A30664">
        <f>Sheet1!A30664/1.2</f>
        <v>0.83737125000000012</v>
      </c>
    </row>
    <row r="30665" spans="1:1">
      <c r="A30665">
        <f>Sheet1!A30665/1.2</f>
        <v>0.83736974999999991</v>
      </c>
    </row>
    <row r="30666" spans="1:1">
      <c r="A30666">
        <f>Sheet1!A30666/1.2</f>
        <v>0.8373607500000001</v>
      </c>
    </row>
    <row r="30667" spans="1:1">
      <c r="A30667">
        <f>Sheet1!A30667/1.2</f>
        <v>0.83735891666666673</v>
      </c>
    </row>
    <row r="30668" spans="1:1">
      <c r="A30668">
        <f>Sheet1!A30668/1.2</f>
        <v>0.83735875000000004</v>
      </c>
    </row>
    <row r="30669" spans="1:1">
      <c r="A30669">
        <f>Sheet1!A30669/1.2</f>
        <v>0.83735450000000011</v>
      </c>
    </row>
    <row r="30670" spans="1:1">
      <c r="A30670">
        <f>Sheet1!A30670/1.2</f>
        <v>0.83734733333333333</v>
      </c>
    </row>
    <row r="30671" spans="1:1">
      <c r="A30671">
        <f>Sheet1!A30671/1.2</f>
        <v>0.83734441666666659</v>
      </c>
    </row>
    <row r="30672" spans="1:1">
      <c r="A30672">
        <f>Sheet1!A30672/1.2</f>
        <v>0.83734324999999998</v>
      </c>
    </row>
    <row r="30673" spans="1:1">
      <c r="A30673">
        <f>Sheet1!A30673/1.2</f>
        <v>0.83733041666666674</v>
      </c>
    </row>
    <row r="30674" spans="1:1">
      <c r="A30674">
        <f>Sheet1!A30674/1.2</f>
        <v>0.83733000000000002</v>
      </c>
    </row>
    <row r="30675" spans="1:1">
      <c r="A30675">
        <f>Sheet1!A30675/1.2</f>
        <v>0.83732450000000003</v>
      </c>
    </row>
    <row r="30676" spans="1:1">
      <c r="A30676">
        <f>Sheet1!A30676/1.2</f>
        <v>0.83731374999999997</v>
      </c>
    </row>
    <row r="30677" spans="1:1">
      <c r="A30677">
        <f>Sheet1!A30677/1.2</f>
        <v>0.83731133333333341</v>
      </c>
    </row>
    <row r="30678" spans="1:1">
      <c r="A30678">
        <f>Sheet1!A30678/1.2</f>
        <v>0.83730658333333341</v>
      </c>
    </row>
    <row r="30679" spans="1:1">
      <c r="A30679">
        <f>Sheet1!A30679/1.2</f>
        <v>0.8373046666666667</v>
      </c>
    </row>
    <row r="30680" spans="1:1">
      <c r="A30680">
        <f>Sheet1!A30680/1.2</f>
        <v>0.83730075000000004</v>
      </c>
    </row>
    <row r="30681" spans="1:1">
      <c r="A30681">
        <f>Sheet1!A30681/1.2</f>
        <v>0.83730000000000016</v>
      </c>
    </row>
    <row r="30682" spans="1:1">
      <c r="A30682">
        <f>Sheet1!A30682/1.2</f>
        <v>0.83728808333333338</v>
      </c>
    </row>
    <row r="30683" spans="1:1">
      <c r="A30683">
        <f>Sheet1!A30683/1.2</f>
        <v>0.83728350000000007</v>
      </c>
    </row>
    <row r="30684" spans="1:1">
      <c r="A30684">
        <f>Sheet1!A30684/1.2</f>
        <v>0.83726566666666669</v>
      </c>
    </row>
    <row r="30685" spans="1:1">
      <c r="A30685">
        <f>Sheet1!A30685/1.2</f>
        <v>0.83726366666666663</v>
      </c>
    </row>
    <row r="30686" spans="1:1">
      <c r="A30686">
        <f>Sheet1!A30686/1.2</f>
        <v>0.8372527500000001</v>
      </c>
    </row>
    <row r="30687" spans="1:1">
      <c r="A30687">
        <f>Sheet1!A30687/1.2</f>
        <v>0.83725116666666677</v>
      </c>
    </row>
    <row r="30688" spans="1:1">
      <c r="A30688">
        <f>Sheet1!A30688/1.2</f>
        <v>0.83724149999999997</v>
      </c>
    </row>
    <row r="30689" spans="1:1">
      <c r="A30689">
        <f>Sheet1!A30689/1.2</f>
        <v>0.83723916666666676</v>
      </c>
    </row>
    <row r="30690" spans="1:1">
      <c r="A30690">
        <f>Sheet1!A30690/1.2</f>
        <v>0.83722941666666661</v>
      </c>
    </row>
    <row r="30691" spans="1:1">
      <c r="A30691">
        <f>Sheet1!A30691/1.2</f>
        <v>0.83722716666666663</v>
      </c>
    </row>
    <row r="30692" spans="1:1">
      <c r="A30692">
        <f>Sheet1!A30692/1.2</f>
        <v>0.8372196666666667</v>
      </c>
    </row>
    <row r="30693" spans="1:1">
      <c r="A30693">
        <f>Sheet1!A30693/1.2</f>
        <v>0.83721616666666665</v>
      </c>
    </row>
    <row r="30694" spans="1:1">
      <c r="A30694">
        <f>Sheet1!A30694/1.2</f>
        <v>0.83721416666666659</v>
      </c>
    </row>
    <row r="30695" spans="1:1">
      <c r="A30695">
        <f>Sheet1!A30695/1.2</f>
        <v>0.83721125000000007</v>
      </c>
    </row>
    <row r="30696" spans="1:1">
      <c r="A30696">
        <f>Sheet1!A30696/1.2</f>
        <v>0.83720841666666679</v>
      </c>
    </row>
    <row r="30697" spans="1:1">
      <c r="A30697">
        <f>Sheet1!A30697/1.2</f>
        <v>0.83720591666666666</v>
      </c>
    </row>
    <row r="30698" spans="1:1">
      <c r="A30698">
        <f>Sheet1!A30698/1.2</f>
        <v>0.8371999166666666</v>
      </c>
    </row>
    <row r="30699" spans="1:1">
      <c r="A30699">
        <f>Sheet1!A30699/1.2</f>
        <v>0.83719966666666668</v>
      </c>
    </row>
    <row r="30700" spans="1:1">
      <c r="A30700">
        <f>Sheet1!A30700/1.2</f>
        <v>0.83719841666666672</v>
      </c>
    </row>
    <row r="30701" spans="1:1">
      <c r="A30701">
        <f>Sheet1!A30701/1.2</f>
        <v>0.83719758333333338</v>
      </c>
    </row>
    <row r="30702" spans="1:1">
      <c r="A30702">
        <f>Sheet1!A30702/1.2</f>
        <v>0.83719283333333339</v>
      </c>
    </row>
    <row r="30703" spans="1:1">
      <c r="A30703">
        <f>Sheet1!A30703/1.2</f>
        <v>0.83719116666666671</v>
      </c>
    </row>
    <row r="30704" spans="1:1">
      <c r="A30704">
        <f>Sheet1!A30704/1.2</f>
        <v>0.83718441666666665</v>
      </c>
    </row>
    <row r="30705" spans="1:1">
      <c r="A30705">
        <f>Sheet1!A30705/1.2</f>
        <v>0.83718108333333341</v>
      </c>
    </row>
    <row r="30706" spans="1:1">
      <c r="A30706">
        <f>Sheet1!A30706/1.2</f>
        <v>0.83717700000000006</v>
      </c>
    </row>
    <row r="30707" spans="1:1">
      <c r="A30707">
        <f>Sheet1!A30707/1.2</f>
        <v>0.83716533333333332</v>
      </c>
    </row>
    <row r="30708" spans="1:1">
      <c r="A30708">
        <f>Sheet1!A30708/1.2</f>
        <v>0.83716483333333336</v>
      </c>
    </row>
    <row r="30709" spans="1:1">
      <c r="A30709">
        <f>Sheet1!A30709/1.2</f>
        <v>0.83716483333333336</v>
      </c>
    </row>
    <row r="30710" spans="1:1">
      <c r="A30710">
        <f>Sheet1!A30710/1.2</f>
        <v>0.83715516666666678</v>
      </c>
    </row>
    <row r="30711" spans="1:1">
      <c r="A30711">
        <f>Sheet1!A30711/1.2</f>
        <v>0.83715358333333345</v>
      </c>
    </row>
    <row r="30712" spans="1:1">
      <c r="A30712">
        <f>Sheet1!A30712/1.2</f>
        <v>0.83715100000000009</v>
      </c>
    </row>
    <row r="30713" spans="1:1">
      <c r="A30713">
        <f>Sheet1!A30713/1.2</f>
        <v>0.83713341666666663</v>
      </c>
    </row>
    <row r="30714" spans="1:1">
      <c r="A30714">
        <f>Sheet1!A30714/1.2</f>
        <v>0.83713075000000015</v>
      </c>
    </row>
    <row r="30715" spans="1:1">
      <c r="A30715">
        <f>Sheet1!A30715/1.2</f>
        <v>0.83711683333333342</v>
      </c>
    </row>
    <row r="30716" spans="1:1">
      <c r="A30716">
        <f>Sheet1!A30716/1.2</f>
        <v>0.83711124999999997</v>
      </c>
    </row>
    <row r="30717" spans="1:1">
      <c r="A30717">
        <f>Sheet1!A30717/1.2</f>
        <v>0.83710666666666678</v>
      </c>
    </row>
    <row r="30718" spans="1:1">
      <c r="A30718">
        <f>Sheet1!A30718/1.2</f>
        <v>0.83709725000000001</v>
      </c>
    </row>
    <row r="30719" spans="1:1">
      <c r="A30719">
        <f>Sheet1!A30719/1.2</f>
        <v>0.83709525000000007</v>
      </c>
    </row>
    <row r="30720" spans="1:1">
      <c r="A30720">
        <f>Sheet1!A30720/1.2</f>
        <v>0.83708833333333332</v>
      </c>
    </row>
    <row r="30721" spans="1:1">
      <c r="A30721">
        <f>Sheet1!A30721/1.2</f>
        <v>0.83708775000000002</v>
      </c>
    </row>
    <row r="30722" spans="1:1">
      <c r="A30722">
        <f>Sheet1!A30722/1.2</f>
        <v>0.83708674999999999</v>
      </c>
    </row>
    <row r="30723" spans="1:1">
      <c r="A30723">
        <f>Sheet1!A30723/1.2</f>
        <v>0.83708250000000006</v>
      </c>
    </row>
    <row r="30724" spans="1:1">
      <c r="A30724">
        <f>Sheet1!A30724/1.2</f>
        <v>0.83707058333333328</v>
      </c>
    </row>
    <row r="30725" spans="1:1">
      <c r="A30725">
        <f>Sheet1!A30725/1.2</f>
        <v>0.83706608333333343</v>
      </c>
    </row>
    <row r="30726" spans="1:1">
      <c r="A30726">
        <f>Sheet1!A30726/1.2</f>
        <v>0.83706191666666674</v>
      </c>
    </row>
    <row r="30727" spans="1:1">
      <c r="A30727">
        <f>Sheet1!A30727/1.2</f>
        <v>0.8370523333333334</v>
      </c>
    </row>
    <row r="30728" spans="1:1">
      <c r="A30728">
        <f>Sheet1!A30728/1.2</f>
        <v>0.83704524999999996</v>
      </c>
    </row>
    <row r="30729" spans="1:1">
      <c r="A30729">
        <f>Sheet1!A30729/1.2</f>
        <v>0.83703858333333325</v>
      </c>
    </row>
    <row r="30730" spans="1:1">
      <c r="A30730">
        <f>Sheet1!A30730/1.2</f>
        <v>0.83702700000000008</v>
      </c>
    </row>
    <row r="30731" spans="1:1">
      <c r="A30731">
        <f>Sheet1!A30731/1.2</f>
        <v>0.83702433333333326</v>
      </c>
    </row>
    <row r="30732" spans="1:1">
      <c r="A30732">
        <f>Sheet1!A30732/1.2</f>
        <v>0.8370225</v>
      </c>
    </row>
    <row r="30733" spans="1:1">
      <c r="A30733">
        <f>Sheet1!A30733/1.2</f>
        <v>0.8370164166666666</v>
      </c>
    </row>
    <row r="30734" spans="1:1">
      <c r="A30734">
        <f>Sheet1!A30734/1.2</f>
        <v>0.83701150000000002</v>
      </c>
    </row>
    <row r="30735" spans="1:1">
      <c r="A30735">
        <f>Sheet1!A30735/1.2</f>
        <v>0.83700775000000005</v>
      </c>
    </row>
    <row r="30736" spans="1:1">
      <c r="A30736">
        <f>Sheet1!A30736/1.2</f>
        <v>0.83700750000000013</v>
      </c>
    </row>
    <row r="30737" spans="1:1">
      <c r="A30737">
        <f>Sheet1!A30737/1.2</f>
        <v>0.83700683333333348</v>
      </c>
    </row>
    <row r="30738" spans="1:1">
      <c r="A30738">
        <f>Sheet1!A30738/1.2</f>
        <v>0.8370021666666666</v>
      </c>
    </row>
    <row r="30739" spans="1:1">
      <c r="A30739">
        <f>Sheet1!A30739/1.2</f>
        <v>0.8370015833333333</v>
      </c>
    </row>
    <row r="30740" spans="1:1">
      <c r="A30740">
        <f>Sheet1!A30740/1.2</f>
        <v>0.8369974166666666</v>
      </c>
    </row>
    <row r="30741" spans="1:1">
      <c r="A30741">
        <f>Sheet1!A30741/1.2</f>
        <v>0.83699333333333337</v>
      </c>
    </row>
    <row r="30742" spans="1:1">
      <c r="A30742">
        <f>Sheet1!A30742/1.2</f>
        <v>0.83698808333333341</v>
      </c>
    </row>
    <row r="30743" spans="1:1">
      <c r="A30743">
        <f>Sheet1!A30743/1.2</f>
        <v>0.83698450000000002</v>
      </c>
    </row>
    <row r="30744" spans="1:1">
      <c r="A30744">
        <f>Sheet1!A30744/1.2</f>
        <v>0.83697874999999999</v>
      </c>
    </row>
    <row r="30745" spans="1:1">
      <c r="A30745">
        <f>Sheet1!A30745/1.2</f>
        <v>0.8369766666666667</v>
      </c>
    </row>
    <row r="30746" spans="1:1">
      <c r="A30746">
        <f>Sheet1!A30746/1.2</f>
        <v>0.83697391666666665</v>
      </c>
    </row>
    <row r="30747" spans="1:1">
      <c r="A30747">
        <f>Sheet1!A30747/1.2</f>
        <v>0.83697375000000007</v>
      </c>
    </row>
    <row r="30748" spans="1:1">
      <c r="A30748">
        <f>Sheet1!A30748/1.2</f>
        <v>0.83697366666666662</v>
      </c>
    </row>
    <row r="30749" spans="1:1">
      <c r="A30749">
        <f>Sheet1!A30749/1.2</f>
        <v>0.83696016666666673</v>
      </c>
    </row>
    <row r="30750" spans="1:1">
      <c r="A30750">
        <f>Sheet1!A30750/1.2</f>
        <v>0.83695133333333338</v>
      </c>
    </row>
    <row r="30751" spans="1:1">
      <c r="A30751">
        <f>Sheet1!A30751/1.2</f>
        <v>0.83694924999999998</v>
      </c>
    </row>
    <row r="30752" spans="1:1">
      <c r="A30752">
        <f>Sheet1!A30752/1.2</f>
        <v>0.83694191666666662</v>
      </c>
    </row>
    <row r="30753" spans="1:1">
      <c r="A30753">
        <f>Sheet1!A30753/1.2</f>
        <v>0.83694000000000013</v>
      </c>
    </row>
    <row r="30754" spans="1:1">
      <c r="A30754">
        <f>Sheet1!A30754/1.2</f>
        <v>0.83693833333333345</v>
      </c>
    </row>
    <row r="30755" spans="1:1">
      <c r="A30755">
        <f>Sheet1!A30755/1.2</f>
        <v>0.83693358333333345</v>
      </c>
    </row>
    <row r="30756" spans="1:1">
      <c r="A30756">
        <f>Sheet1!A30756/1.2</f>
        <v>0.83692908333333338</v>
      </c>
    </row>
    <row r="30757" spans="1:1">
      <c r="A30757">
        <f>Sheet1!A30757/1.2</f>
        <v>0.83692175000000002</v>
      </c>
    </row>
    <row r="30758" spans="1:1">
      <c r="A30758">
        <f>Sheet1!A30758/1.2</f>
        <v>0.83691341666666663</v>
      </c>
    </row>
    <row r="30759" spans="1:1">
      <c r="A30759">
        <f>Sheet1!A30759/1.2</f>
        <v>0.83691058333333335</v>
      </c>
    </row>
    <row r="30760" spans="1:1">
      <c r="A30760">
        <f>Sheet1!A30760/1.2</f>
        <v>0.83690900000000001</v>
      </c>
    </row>
    <row r="30761" spans="1:1">
      <c r="A30761">
        <f>Sheet1!A30761/1.2</f>
        <v>0.83690891666666678</v>
      </c>
    </row>
    <row r="30762" spans="1:1">
      <c r="A30762">
        <f>Sheet1!A30762/1.2</f>
        <v>0.83690583333333335</v>
      </c>
    </row>
    <row r="30763" spans="1:1">
      <c r="A30763">
        <f>Sheet1!A30763/1.2</f>
        <v>0.83689024999999995</v>
      </c>
    </row>
    <row r="30764" spans="1:1">
      <c r="A30764">
        <f>Sheet1!A30764/1.2</f>
        <v>0.83688308333333339</v>
      </c>
    </row>
    <row r="30765" spans="1:1">
      <c r="A30765">
        <f>Sheet1!A30765/1.2</f>
        <v>0.83687116666666672</v>
      </c>
    </row>
    <row r="30766" spans="1:1">
      <c r="A30766">
        <f>Sheet1!A30766/1.2</f>
        <v>0.83686516666666677</v>
      </c>
    </row>
    <row r="30767" spans="1:1">
      <c r="A30767">
        <f>Sheet1!A30767/1.2</f>
        <v>0.8368540000000001</v>
      </c>
    </row>
    <row r="30768" spans="1:1">
      <c r="A30768">
        <f>Sheet1!A30768/1.2</f>
        <v>0.83684749999999997</v>
      </c>
    </row>
    <row r="30769" spans="1:1">
      <c r="A30769">
        <f>Sheet1!A30769/1.2</f>
        <v>0.83683950000000007</v>
      </c>
    </row>
    <row r="30770" spans="1:1">
      <c r="A30770">
        <f>Sheet1!A30770/1.2</f>
        <v>0.83682550000000011</v>
      </c>
    </row>
    <row r="30771" spans="1:1">
      <c r="A30771">
        <f>Sheet1!A30771/1.2</f>
        <v>0.83681700000000014</v>
      </c>
    </row>
    <row r="30772" spans="1:1">
      <c r="A30772">
        <f>Sheet1!A30772/1.2</f>
        <v>0.83681458333333336</v>
      </c>
    </row>
    <row r="30773" spans="1:1">
      <c r="A30773">
        <f>Sheet1!A30773/1.2</f>
        <v>0.83681358333333333</v>
      </c>
    </row>
    <row r="30774" spans="1:1">
      <c r="A30774">
        <f>Sheet1!A30774/1.2</f>
        <v>0.83680983333333336</v>
      </c>
    </row>
    <row r="30775" spans="1:1">
      <c r="A30775">
        <f>Sheet1!A30775/1.2</f>
        <v>0.83680683333333339</v>
      </c>
    </row>
    <row r="30776" spans="1:1">
      <c r="A30776">
        <f>Sheet1!A30776/1.2</f>
        <v>0.83680291666666673</v>
      </c>
    </row>
    <row r="30777" spans="1:1">
      <c r="A30777">
        <f>Sheet1!A30777/1.2</f>
        <v>0.83679966666666661</v>
      </c>
    </row>
    <row r="30778" spans="1:1">
      <c r="A30778">
        <f>Sheet1!A30778/1.2</f>
        <v>0.83679633333333336</v>
      </c>
    </row>
    <row r="30779" spans="1:1">
      <c r="A30779">
        <f>Sheet1!A30779/1.2</f>
        <v>0.83679558333333337</v>
      </c>
    </row>
    <row r="30780" spans="1:1">
      <c r="A30780">
        <f>Sheet1!A30780/1.2</f>
        <v>0.83679375</v>
      </c>
    </row>
    <row r="30781" spans="1:1">
      <c r="A30781">
        <f>Sheet1!A30781/1.2</f>
        <v>0.83678808333333343</v>
      </c>
    </row>
    <row r="30782" spans="1:1">
      <c r="A30782">
        <f>Sheet1!A30782/1.2</f>
        <v>0.83678166666666665</v>
      </c>
    </row>
    <row r="30783" spans="1:1">
      <c r="A30783">
        <f>Sheet1!A30783/1.2</f>
        <v>0.83677774999999999</v>
      </c>
    </row>
    <row r="30784" spans="1:1">
      <c r="A30784">
        <f>Sheet1!A30784/1.2</f>
        <v>0.83677741666666683</v>
      </c>
    </row>
    <row r="30785" spans="1:1">
      <c r="A30785">
        <f>Sheet1!A30785/1.2</f>
        <v>0.83677608333333342</v>
      </c>
    </row>
    <row r="30786" spans="1:1">
      <c r="A30786">
        <f>Sheet1!A30786/1.2</f>
        <v>0.83677558333333335</v>
      </c>
    </row>
    <row r="30787" spans="1:1">
      <c r="A30787">
        <f>Sheet1!A30787/1.2</f>
        <v>0.83677516666666674</v>
      </c>
    </row>
    <row r="30788" spans="1:1">
      <c r="A30788">
        <f>Sheet1!A30788/1.2</f>
        <v>0.83677458333333332</v>
      </c>
    </row>
    <row r="30789" spans="1:1">
      <c r="A30789">
        <f>Sheet1!A30789/1.2</f>
        <v>0.83677433333333329</v>
      </c>
    </row>
    <row r="30790" spans="1:1">
      <c r="A30790">
        <f>Sheet1!A30790/1.2</f>
        <v>0.83675999999999995</v>
      </c>
    </row>
    <row r="30791" spans="1:1">
      <c r="A30791">
        <f>Sheet1!A30791/1.2</f>
        <v>0.83675941666666664</v>
      </c>
    </row>
    <row r="30792" spans="1:1">
      <c r="A30792">
        <f>Sheet1!A30792/1.2</f>
        <v>0.83675875</v>
      </c>
    </row>
    <row r="30793" spans="1:1">
      <c r="A30793">
        <f>Sheet1!A30793/1.2</f>
        <v>0.83675450000000007</v>
      </c>
    </row>
    <row r="30794" spans="1:1">
      <c r="A30794">
        <f>Sheet1!A30794/1.2</f>
        <v>0.83675125000000006</v>
      </c>
    </row>
    <row r="30795" spans="1:1">
      <c r="A30795">
        <f>Sheet1!A30795/1.2</f>
        <v>0.83674916666666677</v>
      </c>
    </row>
    <row r="30796" spans="1:1">
      <c r="A30796">
        <f>Sheet1!A30796/1.2</f>
        <v>0.83674591666666676</v>
      </c>
    </row>
    <row r="30797" spans="1:1">
      <c r="A30797">
        <f>Sheet1!A30797/1.2</f>
        <v>0.83674441666666677</v>
      </c>
    </row>
    <row r="30798" spans="1:1">
      <c r="A30798">
        <f>Sheet1!A30798/1.2</f>
        <v>0.8367439166666667</v>
      </c>
    </row>
    <row r="30799" spans="1:1">
      <c r="A30799">
        <f>Sheet1!A30799/1.2</f>
        <v>0.83674291666666667</v>
      </c>
    </row>
    <row r="30800" spans="1:1">
      <c r="A30800">
        <f>Sheet1!A30800/1.2</f>
        <v>0.83673600000000004</v>
      </c>
    </row>
    <row r="30801" spans="1:1">
      <c r="A30801">
        <f>Sheet1!A30801/1.2</f>
        <v>0.83673425000000012</v>
      </c>
    </row>
    <row r="30802" spans="1:1">
      <c r="A30802">
        <f>Sheet1!A30802/1.2</f>
        <v>0.83673191666666669</v>
      </c>
    </row>
    <row r="30803" spans="1:1">
      <c r="A30803">
        <f>Sheet1!A30803/1.2</f>
        <v>0.83673166666666676</v>
      </c>
    </row>
    <row r="30804" spans="1:1">
      <c r="A30804">
        <f>Sheet1!A30804/1.2</f>
        <v>0.83672783333333334</v>
      </c>
    </row>
    <row r="30805" spans="1:1">
      <c r="A30805">
        <f>Sheet1!A30805/1.2</f>
        <v>0.83672191666666673</v>
      </c>
    </row>
    <row r="30806" spans="1:1">
      <c r="A30806">
        <f>Sheet1!A30806/1.2</f>
        <v>0.83671916666666668</v>
      </c>
    </row>
    <row r="30807" spans="1:1">
      <c r="A30807">
        <f>Sheet1!A30807/1.2</f>
        <v>0.83671891666666665</v>
      </c>
    </row>
    <row r="30808" spans="1:1">
      <c r="A30808">
        <f>Sheet1!A30808/1.2</f>
        <v>0.83670883333333335</v>
      </c>
    </row>
    <row r="30809" spans="1:1">
      <c r="A30809">
        <f>Sheet1!A30809/1.2</f>
        <v>0.83670808333333335</v>
      </c>
    </row>
    <row r="30810" spans="1:1">
      <c r="A30810">
        <f>Sheet1!A30810/1.2</f>
        <v>0.83670258333333347</v>
      </c>
    </row>
    <row r="30811" spans="1:1">
      <c r="A30811">
        <f>Sheet1!A30811/1.2</f>
        <v>0.83669783333333347</v>
      </c>
    </row>
    <row r="30812" spans="1:1">
      <c r="A30812">
        <f>Sheet1!A30812/1.2</f>
        <v>0.83668916666666671</v>
      </c>
    </row>
    <row r="30813" spans="1:1">
      <c r="A30813">
        <f>Sheet1!A30813/1.2</f>
        <v>0.83668850000000006</v>
      </c>
    </row>
    <row r="30814" spans="1:1">
      <c r="A30814">
        <f>Sheet1!A30814/1.2</f>
        <v>0.83668850000000006</v>
      </c>
    </row>
    <row r="30815" spans="1:1">
      <c r="A30815">
        <f>Sheet1!A30815/1.2</f>
        <v>0.83668741666666679</v>
      </c>
    </row>
    <row r="30816" spans="1:1">
      <c r="A30816">
        <f>Sheet1!A30816/1.2</f>
        <v>0.83668399999999998</v>
      </c>
    </row>
    <row r="30817" spans="1:1">
      <c r="A30817">
        <f>Sheet1!A30817/1.2</f>
        <v>0.83668083333333332</v>
      </c>
    </row>
    <row r="30818" spans="1:1">
      <c r="A30818">
        <f>Sheet1!A30818/1.2</f>
        <v>0.83667250000000015</v>
      </c>
    </row>
    <row r="30819" spans="1:1">
      <c r="A30819">
        <f>Sheet1!A30819/1.2</f>
        <v>0.83667150000000012</v>
      </c>
    </row>
    <row r="30820" spans="1:1">
      <c r="A30820">
        <f>Sheet1!A30820/1.2</f>
        <v>0.83667008333333337</v>
      </c>
    </row>
    <row r="30821" spans="1:1">
      <c r="A30821">
        <f>Sheet1!A30821/1.2</f>
        <v>0.83666375000000004</v>
      </c>
    </row>
    <row r="30822" spans="1:1">
      <c r="A30822">
        <f>Sheet1!A30822/1.2</f>
        <v>0.8366581666666667</v>
      </c>
    </row>
    <row r="30823" spans="1:1">
      <c r="A30823">
        <f>Sheet1!A30823/1.2</f>
        <v>0.83665716666666667</v>
      </c>
    </row>
    <row r="30824" spans="1:1">
      <c r="A30824">
        <f>Sheet1!A30824/1.2</f>
        <v>0.83664983333333331</v>
      </c>
    </row>
    <row r="30825" spans="1:1">
      <c r="A30825">
        <f>Sheet1!A30825/1.2</f>
        <v>0.83664950000000005</v>
      </c>
    </row>
    <row r="30826" spans="1:1">
      <c r="A30826">
        <f>Sheet1!A30826/1.2</f>
        <v>0.83664841666666678</v>
      </c>
    </row>
    <row r="30827" spans="1:1">
      <c r="A30827">
        <f>Sheet1!A30827/1.2</f>
        <v>0.83664791666666671</v>
      </c>
    </row>
    <row r="30828" spans="1:1">
      <c r="A30828">
        <f>Sheet1!A30828/1.2</f>
        <v>0.83664316666666672</v>
      </c>
    </row>
    <row r="30829" spans="1:1">
      <c r="A30829">
        <f>Sheet1!A30829/1.2</f>
        <v>0.83662791666666669</v>
      </c>
    </row>
    <row r="30830" spans="1:1">
      <c r="A30830">
        <f>Sheet1!A30830/1.2</f>
        <v>0.83662641666666671</v>
      </c>
    </row>
    <row r="30831" spans="1:1">
      <c r="A30831">
        <f>Sheet1!A30831/1.2</f>
        <v>0.83662441666666665</v>
      </c>
    </row>
    <row r="30832" spans="1:1">
      <c r="A30832">
        <f>Sheet1!A30832/1.2</f>
        <v>0.83662241666666681</v>
      </c>
    </row>
    <row r="30833" spans="1:1">
      <c r="A30833">
        <f>Sheet1!A30833/1.2</f>
        <v>0.83661916666666669</v>
      </c>
    </row>
    <row r="30834" spans="1:1">
      <c r="A30834">
        <f>Sheet1!A30834/1.2</f>
        <v>0.83661566666666676</v>
      </c>
    </row>
    <row r="30835" spans="1:1">
      <c r="A30835">
        <f>Sheet1!A30835/1.2</f>
        <v>0.83660583333333338</v>
      </c>
    </row>
    <row r="30836" spans="1:1">
      <c r="A30836">
        <f>Sheet1!A30836/1.2</f>
        <v>0.83659716666666661</v>
      </c>
    </row>
    <row r="30837" spans="1:1">
      <c r="A30837">
        <f>Sheet1!A30837/1.2</f>
        <v>0.83659716666666661</v>
      </c>
    </row>
    <row r="30838" spans="1:1">
      <c r="A30838">
        <f>Sheet1!A30838/1.2</f>
        <v>0.83659641666666673</v>
      </c>
    </row>
    <row r="30839" spans="1:1">
      <c r="A30839">
        <f>Sheet1!A30839/1.2</f>
        <v>0.83658258333333335</v>
      </c>
    </row>
    <row r="30840" spans="1:1">
      <c r="A30840">
        <f>Sheet1!A30840/1.2</f>
        <v>0.83656283333333348</v>
      </c>
    </row>
    <row r="30841" spans="1:1">
      <c r="A30841">
        <f>Sheet1!A30841/1.2</f>
        <v>0.83654125000000013</v>
      </c>
    </row>
    <row r="30842" spans="1:1">
      <c r="A30842">
        <f>Sheet1!A30842/1.2</f>
        <v>0.83653300000000008</v>
      </c>
    </row>
    <row r="30843" spans="1:1">
      <c r="A30843">
        <f>Sheet1!A30843/1.2</f>
        <v>0.83652625000000003</v>
      </c>
    </row>
    <row r="30844" spans="1:1">
      <c r="A30844">
        <f>Sheet1!A30844/1.2</f>
        <v>0.83652158333333337</v>
      </c>
    </row>
    <row r="30845" spans="1:1">
      <c r="A30845">
        <f>Sheet1!A30845/1.2</f>
        <v>0.83651966666666677</v>
      </c>
    </row>
    <row r="30846" spans="1:1">
      <c r="A30846">
        <f>Sheet1!A30846/1.2</f>
        <v>0.83651166666666665</v>
      </c>
    </row>
    <row r="30847" spans="1:1">
      <c r="A30847">
        <f>Sheet1!A30847/1.2</f>
        <v>0.83651141666666673</v>
      </c>
    </row>
    <row r="30848" spans="1:1">
      <c r="A30848">
        <f>Sheet1!A30848/1.2</f>
        <v>0.83650908333333329</v>
      </c>
    </row>
    <row r="30849" spans="1:1">
      <c r="A30849">
        <f>Sheet1!A30849/1.2</f>
        <v>0.83650758333333342</v>
      </c>
    </row>
    <row r="30850" spans="1:1">
      <c r="A30850">
        <f>Sheet1!A30850/1.2</f>
        <v>0.83649633333333329</v>
      </c>
    </row>
    <row r="30851" spans="1:1">
      <c r="A30851">
        <f>Sheet1!A30851/1.2</f>
        <v>0.83648541666666676</v>
      </c>
    </row>
    <row r="30852" spans="1:1">
      <c r="A30852">
        <f>Sheet1!A30852/1.2</f>
        <v>0.83648174999999991</v>
      </c>
    </row>
    <row r="30853" spans="1:1">
      <c r="A30853">
        <f>Sheet1!A30853/1.2</f>
        <v>0.83648091666666669</v>
      </c>
    </row>
    <row r="30854" spans="1:1">
      <c r="A30854">
        <f>Sheet1!A30854/1.2</f>
        <v>0.83648</v>
      </c>
    </row>
    <row r="30855" spans="1:1">
      <c r="A30855">
        <f>Sheet1!A30855/1.2</f>
        <v>0.83647775000000002</v>
      </c>
    </row>
    <row r="30856" spans="1:1">
      <c r="A30856">
        <f>Sheet1!A30856/1.2</f>
        <v>0.83647025000000008</v>
      </c>
    </row>
    <row r="30857" spans="1:1">
      <c r="A30857">
        <f>Sheet1!A30857/1.2</f>
        <v>0.83646983333333336</v>
      </c>
    </row>
    <row r="30858" spans="1:1">
      <c r="A30858">
        <f>Sheet1!A30858/1.2</f>
        <v>0.83646900000000013</v>
      </c>
    </row>
    <row r="30859" spans="1:1">
      <c r="A30859">
        <f>Sheet1!A30859/1.2</f>
        <v>0.83646666666666669</v>
      </c>
    </row>
    <row r="30860" spans="1:1">
      <c r="A30860">
        <f>Sheet1!A30860/1.2</f>
        <v>0.83646566666666666</v>
      </c>
    </row>
    <row r="30861" spans="1:1">
      <c r="A30861">
        <f>Sheet1!A30861/1.2</f>
        <v>0.83646483333333344</v>
      </c>
    </row>
    <row r="30862" spans="1:1">
      <c r="A30862">
        <f>Sheet1!A30862/1.2</f>
        <v>0.83646425000000013</v>
      </c>
    </row>
    <row r="30863" spans="1:1">
      <c r="A30863">
        <f>Sheet1!A30863/1.2</f>
        <v>0.8364630833333333</v>
      </c>
    </row>
    <row r="30864" spans="1:1">
      <c r="A30864">
        <f>Sheet1!A30864/1.2</f>
        <v>0.83645991666666664</v>
      </c>
    </row>
    <row r="30865" spans="1:1">
      <c r="A30865">
        <f>Sheet1!A30865/1.2</f>
        <v>0.83645275000000008</v>
      </c>
    </row>
    <row r="30866" spans="1:1">
      <c r="A30866">
        <f>Sheet1!A30866/1.2</f>
        <v>0.83644508333333334</v>
      </c>
    </row>
    <row r="30867" spans="1:1">
      <c r="A30867">
        <f>Sheet1!A30867/1.2</f>
        <v>0.8364423333333334</v>
      </c>
    </row>
    <row r="30868" spans="1:1">
      <c r="A30868">
        <f>Sheet1!A30868/1.2</f>
        <v>0.83643825000000005</v>
      </c>
    </row>
    <row r="30869" spans="1:1">
      <c r="A30869">
        <f>Sheet1!A30869/1.2</f>
        <v>0.83643691666666675</v>
      </c>
    </row>
    <row r="30870" spans="1:1">
      <c r="A30870">
        <f>Sheet1!A30870/1.2</f>
        <v>0.83643566666666669</v>
      </c>
    </row>
    <row r="30871" spans="1:1">
      <c r="A30871">
        <f>Sheet1!A30871/1.2</f>
        <v>0.83642891666666663</v>
      </c>
    </row>
    <row r="30872" spans="1:1">
      <c r="A30872">
        <f>Sheet1!A30872/1.2</f>
        <v>0.83642558333333339</v>
      </c>
    </row>
    <row r="30873" spans="1:1">
      <c r="A30873">
        <f>Sheet1!A30873/1.2</f>
        <v>0.8364166666666667</v>
      </c>
    </row>
    <row r="30874" spans="1:1">
      <c r="A30874">
        <f>Sheet1!A30874/1.2</f>
        <v>0.83641508333333336</v>
      </c>
    </row>
    <row r="30875" spans="1:1">
      <c r="A30875">
        <f>Sheet1!A30875/1.2</f>
        <v>0.83641049999999995</v>
      </c>
    </row>
    <row r="30876" spans="1:1">
      <c r="A30876">
        <f>Sheet1!A30876/1.2</f>
        <v>0.83640866666666669</v>
      </c>
    </row>
    <row r="30877" spans="1:1">
      <c r="A30877">
        <f>Sheet1!A30877/1.2</f>
        <v>0.83640800000000004</v>
      </c>
    </row>
    <row r="30878" spans="1:1">
      <c r="A30878">
        <f>Sheet1!A30878/1.2</f>
        <v>0.83640258333333328</v>
      </c>
    </row>
    <row r="30879" spans="1:1">
      <c r="A30879">
        <f>Sheet1!A30879/1.2</f>
        <v>0.83640216666666678</v>
      </c>
    </row>
    <row r="30880" spans="1:1">
      <c r="A30880">
        <f>Sheet1!A30880/1.2</f>
        <v>0.83639683333333326</v>
      </c>
    </row>
    <row r="30881" spans="1:1">
      <c r="A30881">
        <f>Sheet1!A30881/1.2</f>
        <v>0.83639483333333342</v>
      </c>
    </row>
    <row r="30882" spans="1:1">
      <c r="A30882">
        <f>Sheet1!A30882/1.2</f>
        <v>0.83639208333333326</v>
      </c>
    </row>
    <row r="30883" spans="1:1">
      <c r="A30883">
        <f>Sheet1!A30883/1.2</f>
        <v>0.83638641666666669</v>
      </c>
    </row>
    <row r="30884" spans="1:1">
      <c r="A30884">
        <f>Sheet1!A30884/1.2</f>
        <v>0.83638241666666668</v>
      </c>
    </row>
    <row r="30885" spans="1:1">
      <c r="A30885">
        <f>Sheet1!A30885/1.2</f>
        <v>0.83638000000000012</v>
      </c>
    </row>
    <row r="30886" spans="1:1">
      <c r="A30886">
        <f>Sheet1!A30886/1.2</f>
        <v>0.83637866666666671</v>
      </c>
    </row>
    <row r="30887" spans="1:1">
      <c r="A30887">
        <f>Sheet1!A30887/1.2</f>
        <v>0.83637383333333337</v>
      </c>
    </row>
    <row r="30888" spans="1:1">
      <c r="A30888">
        <f>Sheet1!A30888/1.2</f>
        <v>0.83637241666666662</v>
      </c>
    </row>
    <row r="30889" spans="1:1">
      <c r="A30889">
        <f>Sheet1!A30889/1.2</f>
        <v>0.83636766666666662</v>
      </c>
    </row>
    <row r="30890" spans="1:1">
      <c r="A30890">
        <f>Sheet1!A30890/1.2</f>
        <v>0.83636074999999999</v>
      </c>
    </row>
    <row r="30891" spans="1:1">
      <c r="A30891">
        <f>Sheet1!A30891/1.2</f>
        <v>0.83636066666666675</v>
      </c>
    </row>
    <row r="30892" spans="1:1">
      <c r="A30892">
        <f>Sheet1!A30892/1.2</f>
        <v>0.83635925</v>
      </c>
    </row>
    <row r="30893" spans="1:1">
      <c r="A30893">
        <f>Sheet1!A30893/1.2</f>
        <v>0.83635599999999999</v>
      </c>
    </row>
    <row r="30894" spans="1:1">
      <c r="A30894">
        <f>Sheet1!A30894/1.2</f>
        <v>0.83635550000000003</v>
      </c>
    </row>
    <row r="30895" spans="1:1">
      <c r="A30895">
        <f>Sheet1!A30895/1.2</f>
        <v>0.83634541666666673</v>
      </c>
    </row>
    <row r="30896" spans="1:1">
      <c r="A30896">
        <f>Sheet1!A30896/1.2</f>
        <v>0.83633958333333336</v>
      </c>
    </row>
    <row r="30897" spans="1:1">
      <c r="A30897">
        <f>Sheet1!A30897/1.2</f>
        <v>0.83633858333333333</v>
      </c>
    </row>
    <row r="30898" spans="1:1">
      <c r="A30898">
        <f>Sheet1!A30898/1.2</f>
        <v>0.83633658333333349</v>
      </c>
    </row>
    <row r="30899" spans="1:1">
      <c r="A30899">
        <f>Sheet1!A30899/1.2</f>
        <v>0.83633658333333349</v>
      </c>
    </row>
    <row r="30900" spans="1:1">
      <c r="A30900">
        <f>Sheet1!A30900/1.2</f>
        <v>0.83632399999999996</v>
      </c>
    </row>
    <row r="30901" spans="1:1">
      <c r="A30901">
        <f>Sheet1!A30901/1.2</f>
        <v>0.83632333333333331</v>
      </c>
    </row>
    <row r="30902" spans="1:1">
      <c r="A30902">
        <f>Sheet1!A30902/1.2</f>
        <v>0.83632308333333338</v>
      </c>
    </row>
    <row r="30903" spans="1:1">
      <c r="A30903">
        <f>Sheet1!A30903/1.2</f>
        <v>0.83631383333333331</v>
      </c>
    </row>
    <row r="30904" spans="1:1">
      <c r="A30904">
        <f>Sheet1!A30904/1.2</f>
        <v>0.83631016666666669</v>
      </c>
    </row>
    <row r="30905" spans="1:1">
      <c r="A30905">
        <f>Sheet1!A30905/1.2</f>
        <v>0.83630908333333331</v>
      </c>
    </row>
    <row r="30906" spans="1:1">
      <c r="A30906">
        <f>Sheet1!A30906/1.2</f>
        <v>0.83630866666666681</v>
      </c>
    </row>
    <row r="30907" spans="1:1">
      <c r="A30907">
        <f>Sheet1!A30907/1.2</f>
        <v>0.83630858333333336</v>
      </c>
    </row>
    <row r="30908" spans="1:1">
      <c r="A30908">
        <f>Sheet1!A30908/1.2</f>
        <v>0.83630800000000005</v>
      </c>
    </row>
    <row r="30909" spans="1:1">
      <c r="A30909">
        <f>Sheet1!A30909/1.2</f>
        <v>0.83629916666666682</v>
      </c>
    </row>
    <row r="30910" spans="1:1">
      <c r="A30910">
        <f>Sheet1!A30910/1.2</f>
        <v>0.83629858333333329</v>
      </c>
    </row>
    <row r="30911" spans="1:1">
      <c r="A30911">
        <f>Sheet1!A30911/1.2</f>
        <v>0.83629858333333329</v>
      </c>
    </row>
    <row r="30912" spans="1:1">
      <c r="A30912">
        <f>Sheet1!A30912/1.2</f>
        <v>0.83629816666666679</v>
      </c>
    </row>
    <row r="30913" spans="1:1">
      <c r="A30913">
        <f>Sheet1!A30913/1.2</f>
        <v>0.83629766666666661</v>
      </c>
    </row>
    <row r="30914" spans="1:1">
      <c r="A30914">
        <f>Sheet1!A30914/1.2</f>
        <v>0.83629625000000007</v>
      </c>
    </row>
    <row r="30915" spans="1:1">
      <c r="A30915">
        <f>Sheet1!A30915/1.2</f>
        <v>0.83628916666666664</v>
      </c>
    </row>
    <row r="30916" spans="1:1">
      <c r="A30916">
        <f>Sheet1!A30916/1.2</f>
        <v>0.83628383333333334</v>
      </c>
    </row>
    <row r="30917" spans="1:1">
      <c r="A30917">
        <f>Sheet1!A30917/1.2</f>
        <v>0.83627733333333332</v>
      </c>
    </row>
    <row r="30918" spans="1:1">
      <c r="A30918">
        <f>Sheet1!A30918/1.2</f>
        <v>0.83627383333333349</v>
      </c>
    </row>
    <row r="30919" spans="1:1">
      <c r="A30919">
        <f>Sheet1!A30919/1.2</f>
        <v>0.83626366666666674</v>
      </c>
    </row>
    <row r="30920" spans="1:1">
      <c r="A30920">
        <f>Sheet1!A30920/1.2</f>
        <v>0.83626208333333341</v>
      </c>
    </row>
    <row r="30921" spans="1:1">
      <c r="A30921">
        <f>Sheet1!A30921/1.2</f>
        <v>0.83626191666666672</v>
      </c>
    </row>
    <row r="30922" spans="1:1">
      <c r="A30922">
        <f>Sheet1!A30922/1.2</f>
        <v>0.83626141666666676</v>
      </c>
    </row>
    <row r="30923" spans="1:1">
      <c r="A30923">
        <f>Sheet1!A30923/1.2</f>
        <v>0.83626124999999996</v>
      </c>
    </row>
    <row r="30924" spans="1:1">
      <c r="A30924">
        <f>Sheet1!A30924/1.2</f>
        <v>0.83625074999999993</v>
      </c>
    </row>
    <row r="30925" spans="1:1">
      <c r="A30925">
        <f>Sheet1!A30925/1.2</f>
        <v>0.8362491666666666</v>
      </c>
    </row>
    <row r="30926" spans="1:1">
      <c r="A30926">
        <f>Sheet1!A30926/1.2</f>
        <v>0.83624041666666671</v>
      </c>
    </row>
    <row r="30927" spans="1:1">
      <c r="A30927">
        <f>Sheet1!A30927/1.2</f>
        <v>0.83623800000000015</v>
      </c>
    </row>
    <row r="30928" spans="1:1">
      <c r="A30928">
        <f>Sheet1!A30928/1.2</f>
        <v>0.83622791666666663</v>
      </c>
    </row>
    <row r="30929" spans="1:1">
      <c r="A30929">
        <f>Sheet1!A30929/1.2</f>
        <v>0.83622208333333337</v>
      </c>
    </row>
    <row r="30930" spans="1:1">
      <c r="A30930">
        <f>Sheet1!A30930/1.2</f>
        <v>0.83621216666666665</v>
      </c>
    </row>
    <row r="30931" spans="1:1">
      <c r="A30931">
        <f>Sheet1!A30931/1.2</f>
        <v>0.83620983333333332</v>
      </c>
    </row>
    <row r="30932" spans="1:1">
      <c r="A30932">
        <f>Sheet1!A30932/1.2</f>
        <v>0.83620916666666678</v>
      </c>
    </row>
    <row r="30933" spans="1:1">
      <c r="A30933">
        <f>Sheet1!A30933/1.2</f>
        <v>0.83620641666666662</v>
      </c>
    </row>
    <row r="30934" spans="1:1">
      <c r="A30934">
        <f>Sheet1!A30934/1.2</f>
        <v>0.83620525000000001</v>
      </c>
    </row>
    <row r="30935" spans="1:1">
      <c r="A30935">
        <f>Sheet1!A30935/1.2</f>
        <v>0.83619783333333331</v>
      </c>
    </row>
    <row r="30936" spans="1:1">
      <c r="A30936">
        <f>Sheet1!A30936/1.2</f>
        <v>0.83619675000000004</v>
      </c>
    </row>
    <row r="30937" spans="1:1">
      <c r="A30937">
        <f>Sheet1!A30937/1.2</f>
        <v>0.83619358333333338</v>
      </c>
    </row>
    <row r="30938" spans="1:1">
      <c r="A30938">
        <f>Sheet1!A30938/1.2</f>
        <v>0.8361911666666666</v>
      </c>
    </row>
    <row r="30939" spans="1:1">
      <c r="A30939">
        <f>Sheet1!A30939/1.2</f>
        <v>0.83618733333333328</v>
      </c>
    </row>
    <row r="30940" spans="1:1">
      <c r="A30940">
        <f>Sheet1!A30940/1.2</f>
        <v>0.83618116666666675</v>
      </c>
    </row>
    <row r="30941" spans="1:1">
      <c r="A30941">
        <f>Sheet1!A30941/1.2</f>
        <v>0.83617758333333336</v>
      </c>
    </row>
    <row r="30942" spans="1:1">
      <c r="A30942">
        <f>Sheet1!A30942/1.2</f>
        <v>0.83617491666666677</v>
      </c>
    </row>
    <row r="30943" spans="1:1">
      <c r="A30943">
        <f>Sheet1!A30943/1.2</f>
        <v>0.83617400000000008</v>
      </c>
    </row>
    <row r="30944" spans="1:1">
      <c r="A30944">
        <f>Sheet1!A30944/1.2</f>
        <v>0.83617291666666671</v>
      </c>
    </row>
    <row r="30945" spans="1:1">
      <c r="A30945">
        <f>Sheet1!A30945/1.2</f>
        <v>0.83616866666666667</v>
      </c>
    </row>
    <row r="30946" spans="1:1">
      <c r="A30946">
        <f>Sheet1!A30946/1.2</f>
        <v>0.83616533333333343</v>
      </c>
    </row>
    <row r="30947" spans="1:1">
      <c r="A30947">
        <f>Sheet1!A30947/1.2</f>
        <v>0.83616475000000012</v>
      </c>
    </row>
    <row r="30948" spans="1:1">
      <c r="A30948">
        <f>Sheet1!A30948/1.2</f>
        <v>0.83616416666666682</v>
      </c>
    </row>
    <row r="30949" spans="1:1">
      <c r="A30949">
        <f>Sheet1!A30949/1.2</f>
        <v>0.83616316666666679</v>
      </c>
    </row>
    <row r="30950" spans="1:1">
      <c r="A30950">
        <f>Sheet1!A30950/1.2</f>
        <v>0.83616299999999999</v>
      </c>
    </row>
    <row r="30951" spans="1:1">
      <c r="A30951">
        <f>Sheet1!A30951/1.2</f>
        <v>0.83616158333333346</v>
      </c>
    </row>
    <row r="30952" spans="1:1">
      <c r="A30952">
        <f>Sheet1!A30952/1.2</f>
        <v>0.83614658333333336</v>
      </c>
    </row>
    <row r="30953" spans="1:1">
      <c r="A30953">
        <f>Sheet1!A30953/1.2</f>
        <v>0.83614624999999998</v>
      </c>
    </row>
    <row r="30954" spans="1:1">
      <c r="A30954">
        <f>Sheet1!A30954/1.2</f>
        <v>0.83614408333333334</v>
      </c>
    </row>
    <row r="30955" spans="1:1">
      <c r="A30955">
        <f>Sheet1!A30955/1.2</f>
        <v>0.83613616666666668</v>
      </c>
    </row>
    <row r="30956" spans="1:1">
      <c r="A30956">
        <f>Sheet1!A30956/1.2</f>
        <v>0.83613008333333338</v>
      </c>
    </row>
    <row r="30957" spans="1:1">
      <c r="A30957">
        <f>Sheet1!A30957/1.2</f>
        <v>0.83612958333333343</v>
      </c>
    </row>
    <row r="30958" spans="1:1">
      <c r="A30958">
        <f>Sheet1!A30958/1.2</f>
        <v>0.83612783333333329</v>
      </c>
    </row>
    <row r="30959" spans="1:1">
      <c r="A30959">
        <f>Sheet1!A30959/1.2</f>
        <v>0.83612333333333333</v>
      </c>
    </row>
    <row r="30960" spans="1:1">
      <c r="A30960">
        <f>Sheet1!A30960/1.2</f>
        <v>0.8361190833333334</v>
      </c>
    </row>
    <row r="30961" spans="1:1">
      <c r="A30961">
        <f>Sheet1!A30961/1.2</f>
        <v>0.83611516666666663</v>
      </c>
    </row>
    <row r="30962" spans="1:1">
      <c r="A30962">
        <f>Sheet1!A30962/1.2</f>
        <v>0.83611058333333343</v>
      </c>
    </row>
    <row r="30963" spans="1:1">
      <c r="A30963">
        <f>Sheet1!A30963/1.2</f>
        <v>0.83610166666666674</v>
      </c>
    </row>
    <row r="30964" spans="1:1">
      <c r="A30964">
        <f>Sheet1!A30964/1.2</f>
        <v>0.8361015833333334</v>
      </c>
    </row>
    <row r="30965" spans="1:1">
      <c r="A30965">
        <f>Sheet1!A30965/1.2</f>
        <v>0.83609850000000008</v>
      </c>
    </row>
    <row r="30966" spans="1:1">
      <c r="A30966">
        <f>Sheet1!A30966/1.2</f>
        <v>0.83609841666666673</v>
      </c>
    </row>
    <row r="30967" spans="1:1">
      <c r="A30967">
        <f>Sheet1!A30967/1.2</f>
        <v>0.83609750000000005</v>
      </c>
    </row>
    <row r="30968" spans="1:1">
      <c r="A30968">
        <f>Sheet1!A30968/1.2</f>
        <v>0.83609016666666669</v>
      </c>
    </row>
    <row r="30969" spans="1:1">
      <c r="A30969">
        <f>Sheet1!A30969/1.2</f>
        <v>0.83608558333333349</v>
      </c>
    </row>
    <row r="30970" spans="1:1">
      <c r="A30970">
        <f>Sheet1!A30970/1.2</f>
        <v>0.83606833333333341</v>
      </c>
    </row>
    <row r="30971" spans="1:1">
      <c r="A30971">
        <f>Sheet1!A30971/1.2</f>
        <v>0.83606591666666674</v>
      </c>
    </row>
    <row r="30972" spans="1:1">
      <c r="A30972">
        <f>Sheet1!A30972/1.2</f>
        <v>0.83606116666666674</v>
      </c>
    </row>
    <row r="30973" spans="1:1">
      <c r="A30973">
        <f>Sheet1!A30973/1.2</f>
        <v>0.83605808333333331</v>
      </c>
    </row>
    <row r="30974" spans="1:1">
      <c r="A30974">
        <f>Sheet1!A30974/1.2</f>
        <v>0.8360510000000001</v>
      </c>
    </row>
    <row r="30975" spans="1:1">
      <c r="A30975">
        <f>Sheet1!A30975/1.2</f>
        <v>0.83605074999999995</v>
      </c>
    </row>
    <row r="30976" spans="1:1">
      <c r="A30976">
        <f>Sheet1!A30976/1.2</f>
        <v>0.83604633333333334</v>
      </c>
    </row>
    <row r="30977" spans="1:1">
      <c r="A30977">
        <f>Sheet1!A30977/1.2</f>
        <v>0.83604391666666666</v>
      </c>
    </row>
    <row r="30978" spans="1:1">
      <c r="A30978">
        <f>Sheet1!A30978/1.2</f>
        <v>0.83603316666666672</v>
      </c>
    </row>
    <row r="30979" spans="1:1">
      <c r="A30979">
        <f>Sheet1!A30979/1.2</f>
        <v>0.83603250000000007</v>
      </c>
    </row>
    <row r="30980" spans="1:1">
      <c r="A30980">
        <f>Sheet1!A30980/1.2</f>
        <v>0.83603125</v>
      </c>
    </row>
    <row r="30981" spans="1:1">
      <c r="A30981">
        <f>Sheet1!A30981/1.2</f>
        <v>0.83603024999999997</v>
      </c>
    </row>
    <row r="30982" spans="1:1">
      <c r="A30982">
        <f>Sheet1!A30982/1.2</f>
        <v>0.83602366666666672</v>
      </c>
    </row>
    <row r="30983" spans="1:1">
      <c r="A30983">
        <f>Sheet1!A30983/1.2</f>
        <v>0.83602141666666674</v>
      </c>
    </row>
    <row r="30984" spans="1:1">
      <c r="A30984">
        <f>Sheet1!A30984/1.2</f>
        <v>0.8360139166666668</v>
      </c>
    </row>
    <row r="30985" spans="1:1">
      <c r="A30985">
        <f>Sheet1!A30985/1.2</f>
        <v>0.8359915</v>
      </c>
    </row>
    <row r="30986" spans="1:1">
      <c r="A30986">
        <f>Sheet1!A30986/1.2</f>
        <v>0.83599133333333342</v>
      </c>
    </row>
    <row r="30987" spans="1:1">
      <c r="A30987">
        <f>Sheet1!A30987/1.2</f>
        <v>0.83599091666666669</v>
      </c>
    </row>
    <row r="30988" spans="1:1">
      <c r="A30988">
        <f>Sheet1!A30988/1.2</f>
        <v>0.83598258333333342</v>
      </c>
    </row>
    <row r="30989" spans="1:1">
      <c r="A30989">
        <f>Sheet1!A30989/1.2</f>
        <v>0.8359808333333334</v>
      </c>
    </row>
    <row r="30990" spans="1:1">
      <c r="A30990">
        <f>Sheet1!A30990/1.2</f>
        <v>0.83597341666666658</v>
      </c>
    </row>
    <row r="30991" spans="1:1">
      <c r="A30991">
        <f>Sheet1!A30991/1.2</f>
        <v>0.83597300000000008</v>
      </c>
    </row>
    <row r="30992" spans="1:1">
      <c r="A30992">
        <f>Sheet1!A30992/1.2</f>
        <v>0.8359719166666667</v>
      </c>
    </row>
    <row r="30993" spans="1:1">
      <c r="A30993">
        <f>Sheet1!A30993/1.2</f>
        <v>0.83596333333333328</v>
      </c>
    </row>
    <row r="30994" spans="1:1">
      <c r="A30994">
        <f>Sheet1!A30994/1.2</f>
        <v>0.83595808333333343</v>
      </c>
    </row>
    <row r="30995" spans="1:1">
      <c r="A30995">
        <f>Sheet1!A30995/1.2</f>
        <v>0.83595741666666668</v>
      </c>
    </row>
    <row r="30996" spans="1:1">
      <c r="A30996">
        <f>Sheet1!A30996/1.2</f>
        <v>0.83595333333333344</v>
      </c>
    </row>
    <row r="30997" spans="1:1">
      <c r="A30997">
        <f>Sheet1!A30997/1.2</f>
        <v>0.83595016666666677</v>
      </c>
    </row>
    <row r="30998" spans="1:1">
      <c r="A30998">
        <f>Sheet1!A30998/1.2</f>
        <v>0.83594741666666683</v>
      </c>
    </row>
    <row r="30999" spans="1:1">
      <c r="A30999">
        <f>Sheet1!A30999/1.2</f>
        <v>0.83594191666666673</v>
      </c>
    </row>
    <row r="31000" spans="1:1">
      <c r="A31000">
        <f>Sheet1!A31000/1.2</f>
        <v>0.83594083333333336</v>
      </c>
    </row>
    <row r="31001" spans="1:1">
      <c r="A31001">
        <f>Sheet1!A31001/1.2</f>
        <v>0.83593866666666672</v>
      </c>
    </row>
    <row r="31002" spans="1:1">
      <c r="A31002">
        <f>Sheet1!A31002/1.2</f>
        <v>0.83593750000000011</v>
      </c>
    </row>
    <row r="31003" spans="1:1">
      <c r="A31003">
        <f>Sheet1!A31003/1.2</f>
        <v>0.83593566666666674</v>
      </c>
    </row>
    <row r="31004" spans="1:1">
      <c r="A31004">
        <f>Sheet1!A31004/1.2</f>
        <v>0.83591808333333339</v>
      </c>
    </row>
    <row r="31005" spans="1:1">
      <c r="A31005">
        <f>Sheet1!A31005/1.2</f>
        <v>0.83591750000000009</v>
      </c>
    </row>
    <row r="31006" spans="1:1">
      <c r="A31006">
        <f>Sheet1!A31006/1.2</f>
        <v>0.8359160000000001</v>
      </c>
    </row>
    <row r="31007" spans="1:1">
      <c r="A31007">
        <f>Sheet1!A31007/1.2</f>
        <v>0.83591533333333345</v>
      </c>
    </row>
    <row r="31008" spans="1:1">
      <c r="A31008">
        <f>Sheet1!A31008/1.2</f>
        <v>0.83591275000000009</v>
      </c>
    </row>
    <row r="31009" spans="1:1">
      <c r="A31009">
        <f>Sheet1!A31009/1.2</f>
        <v>0.83591150000000003</v>
      </c>
    </row>
    <row r="31010" spans="1:1">
      <c r="A31010">
        <f>Sheet1!A31010/1.2</f>
        <v>0.83590558333333342</v>
      </c>
    </row>
    <row r="31011" spans="1:1">
      <c r="A31011">
        <f>Sheet1!A31011/1.2</f>
        <v>0.83590216666666661</v>
      </c>
    </row>
    <row r="31012" spans="1:1">
      <c r="A31012">
        <f>Sheet1!A31012/1.2</f>
        <v>0.83590200000000003</v>
      </c>
    </row>
    <row r="31013" spans="1:1">
      <c r="A31013">
        <f>Sheet1!A31013/1.2</f>
        <v>0.83590083333333332</v>
      </c>
    </row>
    <row r="31014" spans="1:1">
      <c r="A31014">
        <f>Sheet1!A31014/1.2</f>
        <v>0.83589616666666666</v>
      </c>
    </row>
    <row r="31015" spans="1:1">
      <c r="A31015">
        <f>Sheet1!A31015/1.2</f>
        <v>0.8358956666666667</v>
      </c>
    </row>
    <row r="31016" spans="1:1">
      <c r="A31016">
        <f>Sheet1!A31016/1.2</f>
        <v>0.83588791666666662</v>
      </c>
    </row>
    <row r="31017" spans="1:1">
      <c r="A31017">
        <f>Sheet1!A31017/1.2</f>
        <v>0.83588133333333337</v>
      </c>
    </row>
    <row r="31018" spans="1:1">
      <c r="A31018">
        <f>Sheet1!A31018/1.2</f>
        <v>0.83587524999999996</v>
      </c>
    </row>
    <row r="31019" spans="1:1">
      <c r="A31019">
        <f>Sheet1!A31019/1.2</f>
        <v>0.83586975000000008</v>
      </c>
    </row>
    <row r="31020" spans="1:1">
      <c r="A31020">
        <f>Sheet1!A31020/1.2</f>
        <v>0.83586391666666671</v>
      </c>
    </row>
    <row r="31021" spans="1:1">
      <c r="A31021">
        <f>Sheet1!A31021/1.2</f>
        <v>0.83586383333333336</v>
      </c>
    </row>
    <row r="31022" spans="1:1">
      <c r="A31022">
        <f>Sheet1!A31022/1.2</f>
        <v>0.83586083333333339</v>
      </c>
    </row>
    <row r="31023" spans="1:1">
      <c r="A31023">
        <f>Sheet1!A31023/1.2</f>
        <v>0.83585500000000001</v>
      </c>
    </row>
    <row r="31024" spans="1:1">
      <c r="A31024">
        <f>Sheet1!A31024/1.2</f>
        <v>0.83585391666666675</v>
      </c>
    </row>
    <row r="31025" spans="1:1">
      <c r="A31025">
        <f>Sheet1!A31025/1.2</f>
        <v>0.8358532500000001</v>
      </c>
    </row>
    <row r="31026" spans="1:1">
      <c r="A31026">
        <f>Sheet1!A31026/1.2</f>
        <v>0.83584616666666667</v>
      </c>
    </row>
    <row r="31027" spans="1:1">
      <c r="A31027">
        <f>Sheet1!A31027/1.2</f>
        <v>0.83583808333333343</v>
      </c>
    </row>
    <row r="31028" spans="1:1">
      <c r="A31028">
        <f>Sheet1!A31028/1.2</f>
        <v>0.83583750000000001</v>
      </c>
    </row>
    <row r="31029" spans="1:1">
      <c r="A31029">
        <f>Sheet1!A31029/1.2</f>
        <v>0.83582766666666664</v>
      </c>
    </row>
    <row r="31030" spans="1:1">
      <c r="A31030">
        <f>Sheet1!A31030/1.2</f>
        <v>0.83582600000000007</v>
      </c>
    </row>
    <row r="31031" spans="1:1">
      <c r="A31031">
        <f>Sheet1!A31031/1.2</f>
        <v>0.83582533333333342</v>
      </c>
    </row>
    <row r="31032" spans="1:1">
      <c r="A31032">
        <f>Sheet1!A31032/1.2</f>
        <v>0.83581716666666683</v>
      </c>
    </row>
    <row r="31033" spans="1:1">
      <c r="A31033">
        <f>Sheet1!A31033/1.2</f>
        <v>0.83581475000000005</v>
      </c>
    </row>
    <row r="31034" spans="1:1">
      <c r="A31034">
        <f>Sheet1!A31034/1.2</f>
        <v>0.83581450000000002</v>
      </c>
    </row>
    <row r="31035" spans="1:1">
      <c r="A31035">
        <f>Sheet1!A31035/1.2</f>
        <v>0.83581274999999999</v>
      </c>
    </row>
    <row r="31036" spans="1:1">
      <c r="A31036">
        <f>Sheet1!A31036/1.2</f>
        <v>0.83581166666666673</v>
      </c>
    </row>
    <row r="31037" spans="1:1">
      <c r="A31037">
        <f>Sheet1!A31037/1.2</f>
        <v>0.83581058333333336</v>
      </c>
    </row>
    <row r="31038" spans="1:1">
      <c r="A31038">
        <f>Sheet1!A31038/1.2</f>
        <v>0.83580708333333331</v>
      </c>
    </row>
    <row r="31039" spans="1:1">
      <c r="A31039">
        <f>Sheet1!A31039/1.2</f>
        <v>0.83580633333333343</v>
      </c>
    </row>
    <row r="31040" spans="1:1">
      <c r="A31040">
        <f>Sheet1!A31040/1.2</f>
        <v>0.8358047500000001</v>
      </c>
    </row>
    <row r="31041" spans="1:1">
      <c r="A31041">
        <f>Sheet1!A31041/1.2</f>
        <v>0.8357956666666666</v>
      </c>
    </row>
    <row r="31042" spans="1:1">
      <c r="A31042">
        <f>Sheet1!A31042/1.2</f>
        <v>0.83578600000000003</v>
      </c>
    </row>
    <row r="31043" spans="1:1">
      <c r="A31043">
        <f>Sheet1!A31043/1.2</f>
        <v>0.83578375000000005</v>
      </c>
    </row>
    <row r="31044" spans="1:1">
      <c r="A31044">
        <f>Sheet1!A31044/1.2</f>
        <v>0.83578199999999991</v>
      </c>
    </row>
    <row r="31045" spans="1:1">
      <c r="A31045">
        <f>Sheet1!A31045/1.2</f>
        <v>0.83578091666666676</v>
      </c>
    </row>
    <row r="31046" spans="1:1">
      <c r="A31046">
        <f>Sheet1!A31046/1.2</f>
        <v>0.83577941666666677</v>
      </c>
    </row>
    <row r="31047" spans="1:1">
      <c r="A31047">
        <f>Sheet1!A31047/1.2</f>
        <v>0.8357783333333334</v>
      </c>
    </row>
    <row r="31048" spans="1:1">
      <c r="A31048">
        <f>Sheet1!A31048/1.2</f>
        <v>0.83577791666666668</v>
      </c>
    </row>
    <row r="31049" spans="1:1">
      <c r="A31049">
        <f>Sheet1!A31049/1.2</f>
        <v>0.83577616666666676</v>
      </c>
    </row>
    <row r="31050" spans="1:1">
      <c r="A31050">
        <f>Sheet1!A31050/1.2</f>
        <v>0.83576899999999998</v>
      </c>
    </row>
    <row r="31051" spans="1:1">
      <c r="A31051">
        <f>Sheet1!A31051/1.2</f>
        <v>0.83576874999999995</v>
      </c>
    </row>
    <row r="31052" spans="1:1">
      <c r="A31052">
        <f>Sheet1!A31052/1.2</f>
        <v>0.8357682500000001</v>
      </c>
    </row>
    <row r="31053" spans="1:1">
      <c r="A31053">
        <f>Sheet1!A31053/1.2</f>
        <v>0.83575883333333345</v>
      </c>
    </row>
    <row r="31054" spans="1:1">
      <c r="A31054">
        <f>Sheet1!A31054/1.2</f>
        <v>0.83575691666666674</v>
      </c>
    </row>
    <row r="31055" spans="1:1">
      <c r="A31055">
        <f>Sheet1!A31055/1.2</f>
        <v>0.83575600000000017</v>
      </c>
    </row>
    <row r="31056" spans="1:1">
      <c r="A31056">
        <f>Sheet1!A31056/1.2</f>
        <v>0.83575325</v>
      </c>
    </row>
    <row r="31057" spans="1:1">
      <c r="A31057">
        <f>Sheet1!A31057/1.2</f>
        <v>0.83574516666666676</v>
      </c>
    </row>
    <row r="31058" spans="1:1">
      <c r="A31058">
        <f>Sheet1!A31058/1.2</f>
        <v>0.8357370833333333</v>
      </c>
    </row>
    <row r="31059" spans="1:1">
      <c r="A31059">
        <f>Sheet1!A31059/1.2</f>
        <v>0.83573208333333338</v>
      </c>
    </row>
    <row r="31060" spans="1:1">
      <c r="A31060">
        <f>Sheet1!A31060/1.2</f>
        <v>0.83573166666666665</v>
      </c>
    </row>
    <row r="31061" spans="1:1">
      <c r="A31061">
        <f>Sheet1!A31061/1.2</f>
        <v>0.83573083333333342</v>
      </c>
    </row>
    <row r="31062" spans="1:1">
      <c r="A31062">
        <f>Sheet1!A31062/1.2</f>
        <v>0.83572608333333342</v>
      </c>
    </row>
    <row r="31063" spans="1:1">
      <c r="A31063">
        <f>Sheet1!A31063/1.2</f>
        <v>0.83572366666666675</v>
      </c>
    </row>
    <row r="31064" spans="1:1">
      <c r="A31064">
        <f>Sheet1!A31064/1.2</f>
        <v>0.83571966666666664</v>
      </c>
    </row>
    <row r="31065" spans="1:1">
      <c r="A31065">
        <f>Sheet1!A31065/1.2</f>
        <v>0.83571258333333343</v>
      </c>
    </row>
    <row r="31066" spans="1:1">
      <c r="A31066">
        <f>Sheet1!A31066/1.2</f>
        <v>0.83571099999999998</v>
      </c>
    </row>
    <row r="31067" spans="1:1">
      <c r="A31067">
        <f>Sheet1!A31067/1.2</f>
        <v>0.83570708333333343</v>
      </c>
    </row>
    <row r="31068" spans="1:1">
      <c r="A31068">
        <f>Sheet1!A31068/1.2</f>
        <v>0.83570658333333325</v>
      </c>
    </row>
    <row r="31069" spans="1:1">
      <c r="A31069">
        <f>Sheet1!A31069/1.2</f>
        <v>0.83570050000000007</v>
      </c>
    </row>
    <row r="31070" spans="1:1">
      <c r="A31070">
        <f>Sheet1!A31070/1.2</f>
        <v>0.83569166666666683</v>
      </c>
    </row>
    <row r="31071" spans="1:1">
      <c r="A31071">
        <f>Sheet1!A31071/1.2</f>
        <v>0.83568916666666659</v>
      </c>
    </row>
    <row r="31072" spans="1:1">
      <c r="A31072">
        <f>Sheet1!A31072/1.2</f>
        <v>0.83568883333333333</v>
      </c>
    </row>
    <row r="31073" spans="1:1">
      <c r="A31073">
        <f>Sheet1!A31073/1.2</f>
        <v>0.83568266666666668</v>
      </c>
    </row>
    <row r="31074" spans="1:1">
      <c r="A31074">
        <f>Sheet1!A31074/1.2</f>
        <v>0.83567350000000007</v>
      </c>
    </row>
    <row r="31075" spans="1:1">
      <c r="A31075">
        <f>Sheet1!A31075/1.2</f>
        <v>0.83567174999999994</v>
      </c>
    </row>
    <row r="31076" spans="1:1">
      <c r="A31076">
        <f>Sheet1!A31076/1.2</f>
        <v>0.83566691666666681</v>
      </c>
    </row>
    <row r="31077" spans="1:1">
      <c r="A31077">
        <f>Sheet1!A31077/1.2</f>
        <v>0.83565991666666672</v>
      </c>
    </row>
    <row r="31078" spans="1:1">
      <c r="A31078">
        <f>Sheet1!A31078/1.2</f>
        <v>0.83565391666666677</v>
      </c>
    </row>
    <row r="31079" spans="1:1">
      <c r="A31079">
        <f>Sheet1!A31079/1.2</f>
        <v>0.83564899999999998</v>
      </c>
    </row>
    <row r="31080" spans="1:1">
      <c r="A31080">
        <f>Sheet1!A31080/1.2</f>
        <v>0.83564533333333346</v>
      </c>
    </row>
    <row r="31081" spans="1:1">
      <c r="A31081">
        <f>Sheet1!A31081/1.2</f>
        <v>0.8356446666666667</v>
      </c>
    </row>
    <row r="31082" spans="1:1">
      <c r="A31082">
        <f>Sheet1!A31082/1.2</f>
        <v>0.83563949999999998</v>
      </c>
    </row>
    <row r="31083" spans="1:1">
      <c r="A31083">
        <f>Sheet1!A31083/1.2</f>
        <v>0.83563050000000016</v>
      </c>
    </row>
    <row r="31084" spans="1:1">
      <c r="A31084">
        <f>Sheet1!A31084/1.2</f>
        <v>0.83562966666666672</v>
      </c>
    </row>
    <row r="31085" spans="1:1">
      <c r="A31085">
        <f>Sheet1!A31085/1.2</f>
        <v>0.83562033333333341</v>
      </c>
    </row>
    <row r="31086" spans="1:1">
      <c r="A31086">
        <f>Sheet1!A31086/1.2</f>
        <v>0.83561325000000009</v>
      </c>
    </row>
    <row r="31087" spans="1:1">
      <c r="A31087">
        <f>Sheet1!A31087/1.2</f>
        <v>0.83560583333333327</v>
      </c>
    </row>
    <row r="31088" spans="1:1">
      <c r="A31088">
        <f>Sheet1!A31088/1.2</f>
        <v>0.8356055</v>
      </c>
    </row>
    <row r="31089" spans="1:1">
      <c r="A31089">
        <f>Sheet1!A31089/1.2</f>
        <v>0.83560375000000009</v>
      </c>
    </row>
    <row r="31090" spans="1:1">
      <c r="A31090">
        <f>Sheet1!A31090/1.2</f>
        <v>0.83559525000000012</v>
      </c>
    </row>
    <row r="31091" spans="1:1">
      <c r="A31091">
        <f>Sheet1!A31091/1.2</f>
        <v>0.83559474999999994</v>
      </c>
    </row>
    <row r="31092" spans="1:1">
      <c r="A31092">
        <f>Sheet1!A31092/1.2</f>
        <v>0.83559391666666671</v>
      </c>
    </row>
    <row r="31093" spans="1:1">
      <c r="A31093">
        <f>Sheet1!A31093/1.2</f>
        <v>0.83559341666666676</v>
      </c>
    </row>
    <row r="31094" spans="1:1">
      <c r="A31094">
        <f>Sheet1!A31094/1.2</f>
        <v>0.83558766666666673</v>
      </c>
    </row>
    <row r="31095" spans="1:1">
      <c r="A31095">
        <f>Sheet1!A31095/1.2</f>
        <v>0.83558483333333344</v>
      </c>
    </row>
    <row r="31096" spans="1:1">
      <c r="A31096">
        <f>Sheet1!A31096/1.2</f>
        <v>0.83558450000000006</v>
      </c>
    </row>
    <row r="31097" spans="1:1">
      <c r="A31097">
        <f>Sheet1!A31097/1.2</f>
        <v>0.83556566666666665</v>
      </c>
    </row>
    <row r="31098" spans="1:1">
      <c r="A31098">
        <f>Sheet1!A31098/1.2</f>
        <v>0.83556049999999993</v>
      </c>
    </row>
    <row r="31099" spans="1:1">
      <c r="A31099">
        <f>Sheet1!A31099/1.2</f>
        <v>0.83555041666666663</v>
      </c>
    </row>
    <row r="31100" spans="1:1">
      <c r="A31100">
        <f>Sheet1!A31100/1.2</f>
        <v>0.83554891666666675</v>
      </c>
    </row>
    <row r="31101" spans="1:1">
      <c r="A31101">
        <f>Sheet1!A31101/1.2</f>
        <v>0.83554824999999999</v>
      </c>
    </row>
    <row r="31102" spans="1:1">
      <c r="A31102">
        <f>Sheet1!A31102/1.2</f>
        <v>0.83554149999999994</v>
      </c>
    </row>
    <row r="31103" spans="1:1">
      <c r="A31103">
        <f>Sheet1!A31103/1.2</f>
        <v>0.83554141666666681</v>
      </c>
    </row>
    <row r="31104" spans="1:1">
      <c r="A31104">
        <f>Sheet1!A31104/1.2</f>
        <v>0.835538</v>
      </c>
    </row>
    <row r="31105" spans="1:1">
      <c r="A31105">
        <f>Sheet1!A31105/1.2</f>
        <v>0.83553708333333332</v>
      </c>
    </row>
    <row r="31106" spans="1:1">
      <c r="A31106">
        <f>Sheet1!A31106/1.2</f>
        <v>0.83553633333333344</v>
      </c>
    </row>
    <row r="31107" spans="1:1">
      <c r="A31107">
        <f>Sheet1!A31107/1.2</f>
        <v>0.83553325000000001</v>
      </c>
    </row>
    <row r="31108" spans="1:1">
      <c r="A31108">
        <f>Sheet1!A31108/1.2</f>
        <v>0.83551683333333338</v>
      </c>
    </row>
    <row r="31109" spans="1:1">
      <c r="A31109">
        <f>Sheet1!A31109/1.2</f>
        <v>0.83551100000000011</v>
      </c>
    </row>
    <row r="31110" spans="1:1">
      <c r="A31110">
        <f>Sheet1!A31110/1.2</f>
        <v>0.83550933333333344</v>
      </c>
    </row>
    <row r="31111" spans="1:1">
      <c r="A31111">
        <f>Sheet1!A31111/1.2</f>
        <v>0.835507</v>
      </c>
    </row>
    <row r="31112" spans="1:1">
      <c r="A31112">
        <f>Sheet1!A31112/1.2</f>
        <v>0.83550491666666671</v>
      </c>
    </row>
    <row r="31113" spans="1:1">
      <c r="A31113">
        <f>Sheet1!A31113/1.2</f>
        <v>0.83550225</v>
      </c>
    </row>
    <row r="31114" spans="1:1">
      <c r="A31114">
        <f>Sheet1!A31114/1.2</f>
        <v>0.83550133333333332</v>
      </c>
    </row>
    <row r="31115" spans="1:1">
      <c r="A31115">
        <f>Sheet1!A31115/1.2</f>
        <v>0.83549058333333337</v>
      </c>
    </row>
    <row r="31116" spans="1:1">
      <c r="A31116">
        <f>Sheet1!A31116/1.2</f>
        <v>0.83548924999999996</v>
      </c>
    </row>
    <row r="31117" spans="1:1">
      <c r="A31117">
        <f>Sheet1!A31117/1.2</f>
        <v>0.83548633333333333</v>
      </c>
    </row>
    <row r="31118" spans="1:1">
      <c r="A31118">
        <f>Sheet1!A31118/1.2</f>
        <v>0.83548558333333345</v>
      </c>
    </row>
    <row r="31119" spans="1:1">
      <c r="A31119">
        <f>Sheet1!A31119/1.2</f>
        <v>0.83548366666666674</v>
      </c>
    </row>
    <row r="31120" spans="1:1">
      <c r="A31120">
        <f>Sheet1!A31120/1.2</f>
        <v>0.83547450000000012</v>
      </c>
    </row>
    <row r="31121" spans="1:1">
      <c r="A31121">
        <f>Sheet1!A31121/1.2</f>
        <v>0.83547375000000001</v>
      </c>
    </row>
    <row r="31122" spans="1:1">
      <c r="A31122">
        <f>Sheet1!A31122/1.2</f>
        <v>0.83547125</v>
      </c>
    </row>
    <row r="31123" spans="1:1">
      <c r="A31123">
        <f>Sheet1!A31123/1.2</f>
        <v>0.83545974999999995</v>
      </c>
    </row>
    <row r="31124" spans="1:1">
      <c r="A31124">
        <f>Sheet1!A31124/1.2</f>
        <v>0.83545616666666678</v>
      </c>
    </row>
    <row r="31125" spans="1:1">
      <c r="A31125">
        <f>Sheet1!A31125/1.2</f>
        <v>0.83544808333333331</v>
      </c>
    </row>
    <row r="31126" spans="1:1">
      <c r="A31126">
        <f>Sheet1!A31126/1.2</f>
        <v>0.8354436666666667</v>
      </c>
    </row>
    <row r="31127" spans="1:1">
      <c r="A31127">
        <f>Sheet1!A31127/1.2</f>
        <v>0.83543566666666669</v>
      </c>
    </row>
    <row r="31128" spans="1:1">
      <c r="A31128">
        <f>Sheet1!A31128/1.2</f>
        <v>0.8354341666666667</v>
      </c>
    </row>
    <row r="31129" spans="1:1">
      <c r="A31129">
        <f>Sheet1!A31129/1.2</f>
        <v>0.83542483333333328</v>
      </c>
    </row>
    <row r="31130" spans="1:1">
      <c r="A31130">
        <f>Sheet1!A31130/1.2</f>
        <v>0.83541108333333336</v>
      </c>
    </row>
    <row r="31131" spans="1:1">
      <c r="A31131">
        <f>Sheet1!A31131/1.2</f>
        <v>0.83540958333333348</v>
      </c>
    </row>
    <row r="31132" spans="1:1">
      <c r="A31132">
        <f>Sheet1!A31132/1.2</f>
        <v>0.83540208333333332</v>
      </c>
    </row>
    <row r="31133" spans="1:1">
      <c r="A31133">
        <f>Sheet1!A31133/1.2</f>
        <v>0.8354012500000001</v>
      </c>
    </row>
    <row r="31134" spans="1:1">
      <c r="A31134">
        <f>Sheet1!A31134/1.2</f>
        <v>0.83539966666666676</v>
      </c>
    </row>
    <row r="31135" spans="1:1">
      <c r="A31135">
        <f>Sheet1!A31135/1.2</f>
        <v>0.83539949999999996</v>
      </c>
    </row>
    <row r="31136" spans="1:1">
      <c r="A31136">
        <f>Sheet1!A31136/1.2</f>
        <v>0.83539275000000013</v>
      </c>
    </row>
    <row r="31137" spans="1:1">
      <c r="A31137">
        <f>Sheet1!A31137/1.2</f>
        <v>0.83539200000000002</v>
      </c>
    </row>
    <row r="31138" spans="1:1">
      <c r="A31138">
        <f>Sheet1!A31138/1.2</f>
        <v>0.83538883333333336</v>
      </c>
    </row>
    <row r="31139" spans="1:1">
      <c r="A31139">
        <f>Sheet1!A31139/1.2</f>
        <v>0.83538783333333333</v>
      </c>
    </row>
    <row r="31140" spans="1:1">
      <c r="A31140">
        <f>Sheet1!A31140/1.2</f>
        <v>0.83538649999999992</v>
      </c>
    </row>
    <row r="31141" spans="1:1">
      <c r="A31141">
        <f>Sheet1!A31141/1.2</f>
        <v>0.83537541666666659</v>
      </c>
    </row>
    <row r="31142" spans="1:1">
      <c r="A31142">
        <f>Sheet1!A31142/1.2</f>
        <v>0.83537483333333329</v>
      </c>
    </row>
    <row r="31143" spans="1:1">
      <c r="A31143">
        <f>Sheet1!A31143/1.2</f>
        <v>0.83537349999999999</v>
      </c>
    </row>
    <row r="31144" spans="1:1">
      <c r="A31144">
        <f>Sheet1!A31144/1.2</f>
        <v>0.83537058333333347</v>
      </c>
    </row>
    <row r="31145" spans="1:1">
      <c r="A31145">
        <f>Sheet1!A31145/1.2</f>
        <v>0.83536775000000008</v>
      </c>
    </row>
    <row r="31146" spans="1:1">
      <c r="A31146">
        <f>Sheet1!A31146/1.2</f>
        <v>0.83536508333333337</v>
      </c>
    </row>
    <row r="31147" spans="1:1">
      <c r="A31147">
        <f>Sheet1!A31147/1.2</f>
        <v>0.83535591666666675</v>
      </c>
    </row>
    <row r="31148" spans="1:1">
      <c r="A31148">
        <f>Sheet1!A31148/1.2</f>
        <v>0.83535416666666662</v>
      </c>
    </row>
    <row r="31149" spans="1:1">
      <c r="A31149">
        <f>Sheet1!A31149/1.2</f>
        <v>0.83533316666666679</v>
      </c>
    </row>
    <row r="31150" spans="1:1">
      <c r="A31150">
        <f>Sheet1!A31150/1.2</f>
        <v>0.83533191666666673</v>
      </c>
    </row>
    <row r="31151" spans="1:1">
      <c r="A31151">
        <f>Sheet1!A31151/1.2</f>
        <v>0.83532766666666669</v>
      </c>
    </row>
    <row r="31152" spans="1:1">
      <c r="A31152">
        <f>Sheet1!A31152/1.2</f>
        <v>0.83532133333333336</v>
      </c>
    </row>
    <row r="31153" spans="1:1">
      <c r="A31153">
        <f>Sheet1!A31153/1.2</f>
        <v>0.83531883333333334</v>
      </c>
    </row>
    <row r="31154" spans="1:1">
      <c r="A31154">
        <f>Sheet1!A31154/1.2</f>
        <v>0.8353141666666668</v>
      </c>
    </row>
    <row r="31155" spans="1:1">
      <c r="A31155">
        <f>Sheet1!A31155/1.2</f>
        <v>0.83531350000000004</v>
      </c>
    </row>
    <row r="31156" spans="1:1">
      <c r="A31156">
        <f>Sheet1!A31156/1.2</f>
        <v>0.83530574999999996</v>
      </c>
    </row>
    <row r="31157" spans="1:1">
      <c r="A31157">
        <f>Sheet1!A31157/1.2</f>
        <v>0.83530566666666661</v>
      </c>
    </row>
    <row r="31158" spans="1:1">
      <c r="A31158">
        <f>Sheet1!A31158/1.2</f>
        <v>0.83530400000000005</v>
      </c>
    </row>
    <row r="31159" spans="1:1">
      <c r="A31159">
        <f>Sheet1!A31159/1.2</f>
        <v>0.83529941666666663</v>
      </c>
    </row>
    <row r="31160" spans="1:1">
      <c r="A31160">
        <f>Sheet1!A31160/1.2</f>
        <v>0.83529716666666665</v>
      </c>
    </row>
    <row r="31161" spans="1:1">
      <c r="A31161">
        <f>Sheet1!A31161/1.2</f>
        <v>0.83529200000000015</v>
      </c>
    </row>
    <row r="31162" spans="1:1">
      <c r="A31162">
        <f>Sheet1!A31162/1.2</f>
        <v>0.83529125000000004</v>
      </c>
    </row>
    <row r="31163" spans="1:1">
      <c r="A31163">
        <f>Sheet1!A31163/1.2</f>
        <v>0.83528900000000006</v>
      </c>
    </row>
    <row r="31164" spans="1:1">
      <c r="A31164">
        <f>Sheet1!A31164/1.2</f>
        <v>0.83528075000000002</v>
      </c>
    </row>
    <row r="31165" spans="1:1">
      <c r="A31165">
        <f>Sheet1!A31165/1.2</f>
        <v>0.83527325000000008</v>
      </c>
    </row>
    <row r="31166" spans="1:1">
      <c r="A31166">
        <f>Sheet1!A31166/1.2</f>
        <v>0.83527058333333337</v>
      </c>
    </row>
    <row r="31167" spans="1:1">
      <c r="A31167">
        <f>Sheet1!A31167/1.2</f>
        <v>0.83526866666666666</v>
      </c>
    </row>
    <row r="31168" spans="1:1">
      <c r="A31168">
        <f>Sheet1!A31168/1.2</f>
        <v>0.83526766666666663</v>
      </c>
    </row>
    <row r="31169" spans="1:1">
      <c r="A31169">
        <f>Sheet1!A31169/1.2</f>
        <v>0.83526508333333349</v>
      </c>
    </row>
    <row r="31170" spans="1:1">
      <c r="A31170">
        <f>Sheet1!A31170/1.2</f>
        <v>0.83525958333333339</v>
      </c>
    </row>
    <row r="31171" spans="1:1">
      <c r="A31171">
        <f>Sheet1!A31171/1.2</f>
        <v>0.83525758333333333</v>
      </c>
    </row>
    <row r="31172" spans="1:1">
      <c r="A31172">
        <f>Sheet1!A31172/1.2</f>
        <v>0.83525716666666683</v>
      </c>
    </row>
    <row r="31173" spans="1:1">
      <c r="A31173">
        <f>Sheet1!A31173/1.2</f>
        <v>0.83524850000000006</v>
      </c>
    </row>
    <row r="31174" spans="1:1">
      <c r="A31174">
        <f>Sheet1!A31174/1.2</f>
        <v>0.83524425000000002</v>
      </c>
    </row>
    <row r="31175" spans="1:1">
      <c r="A31175">
        <f>Sheet1!A31175/1.2</f>
        <v>0.8352405833333334</v>
      </c>
    </row>
    <row r="31176" spans="1:1">
      <c r="A31176">
        <f>Sheet1!A31176/1.2</f>
        <v>0.83523891666666672</v>
      </c>
    </row>
    <row r="31177" spans="1:1">
      <c r="A31177">
        <f>Sheet1!A31177/1.2</f>
        <v>0.83523416666666672</v>
      </c>
    </row>
    <row r="31178" spans="1:1">
      <c r="A31178">
        <f>Sheet1!A31178/1.2</f>
        <v>0.83523200000000009</v>
      </c>
    </row>
    <row r="31179" spans="1:1">
      <c r="A31179">
        <f>Sheet1!A31179/1.2</f>
        <v>0.8352261666666666</v>
      </c>
    </row>
    <row r="31180" spans="1:1">
      <c r="A31180">
        <f>Sheet1!A31180/1.2</f>
        <v>0.83522358333333324</v>
      </c>
    </row>
    <row r="31181" spans="1:1">
      <c r="A31181">
        <f>Sheet1!A31181/1.2</f>
        <v>0.83522333333333332</v>
      </c>
    </row>
    <row r="31182" spans="1:1">
      <c r="A31182">
        <f>Sheet1!A31182/1.2</f>
        <v>0.83522158333333341</v>
      </c>
    </row>
    <row r="31183" spans="1:1">
      <c r="A31183">
        <f>Sheet1!A31183/1.2</f>
        <v>0.83521633333333334</v>
      </c>
    </row>
    <row r="31184" spans="1:1">
      <c r="A31184">
        <f>Sheet1!A31184/1.2</f>
        <v>0.83520916666666667</v>
      </c>
    </row>
    <row r="31185" spans="1:1">
      <c r="A31185">
        <f>Sheet1!A31185/1.2</f>
        <v>0.83520116666666666</v>
      </c>
    </row>
    <row r="31186" spans="1:1">
      <c r="A31186">
        <f>Sheet1!A31186/1.2</f>
        <v>0.83519733333333335</v>
      </c>
    </row>
    <row r="31187" spans="1:1">
      <c r="A31187">
        <f>Sheet1!A31187/1.2</f>
        <v>0.83519608333333328</v>
      </c>
    </row>
    <row r="31188" spans="1:1">
      <c r="A31188">
        <f>Sheet1!A31188/1.2</f>
        <v>0.83519425000000003</v>
      </c>
    </row>
    <row r="31189" spans="1:1">
      <c r="A31189">
        <f>Sheet1!A31189/1.2</f>
        <v>0.83519233333333331</v>
      </c>
    </row>
    <row r="31190" spans="1:1">
      <c r="A31190">
        <f>Sheet1!A31190/1.2</f>
        <v>0.83518650000000016</v>
      </c>
    </row>
    <row r="31191" spans="1:1">
      <c r="A31191">
        <f>Sheet1!A31191/1.2</f>
        <v>0.83518483333333338</v>
      </c>
    </row>
    <row r="31192" spans="1:1">
      <c r="A31192">
        <f>Sheet1!A31192/1.2</f>
        <v>0.83518308333333335</v>
      </c>
    </row>
    <row r="31193" spans="1:1">
      <c r="A31193">
        <f>Sheet1!A31193/1.2</f>
        <v>0.83517850000000005</v>
      </c>
    </row>
    <row r="31194" spans="1:1">
      <c r="A31194">
        <f>Sheet1!A31194/1.2</f>
        <v>0.83517758333333347</v>
      </c>
    </row>
    <row r="31195" spans="1:1">
      <c r="A31195">
        <f>Sheet1!A31195/1.2</f>
        <v>0.83517458333333339</v>
      </c>
    </row>
    <row r="31196" spans="1:1">
      <c r="A31196">
        <f>Sheet1!A31196/1.2</f>
        <v>0.83516983333333339</v>
      </c>
    </row>
    <row r="31197" spans="1:1">
      <c r="A31197">
        <f>Sheet1!A31197/1.2</f>
        <v>0.83516475000000001</v>
      </c>
    </row>
    <row r="31198" spans="1:1">
      <c r="A31198">
        <f>Sheet1!A31198/1.2</f>
        <v>0.83515775000000003</v>
      </c>
    </row>
    <row r="31199" spans="1:1">
      <c r="A31199">
        <f>Sheet1!A31199/1.2</f>
        <v>0.83515608333333324</v>
      </c>
    </row>
    <row r="31200" spans="1:1">
      <c r="A31200">
        <f>Sheet1!A31200/1.2</f>
        <v>0.83515408333333341</v>
      </c>
    </row>
    <row r="31201" spans="1:1">
      <c r="A31201">
        <f>Sheet1!A31201/1.2</f>
        <v>0.83514458333333341</v>
      </c>
    </row>
    <row r="31202" spans="1:1">
      <c r="A31202">
        <f>Sheet1!A31202/1.2</f>
        <v>0.83514450000000007</v>
      </c>
    </row>
    <row r="31203" spans="1:1">
      <c r="A31203">
        <f>Sheet1!A31203/1.2</f>
        <v>0.83514325</v>
      </c>
    </row>
    <row r="31204" spans="1:1">
      <c r="A31204">
        <f>Sheet1!A31204/1.2</f>
        <v>0.83513074999999992</v>
      </c>
    </row>
    <row r="31205" spans="1:1">
      <c r="A31205">
        <f>Sheet1!A31205/1.2</f>
        <v>0.83511975000000005</v>
      </c>
    </row>
    <row r="31206" spans="1:1">
      <c r="A31206">
        <f>Sheet1!A31206/1.2</f>
        <v>0.83511541666666678</v>
      </c>
    </row>
    <row r="31207" spans="1:1">
      <c r="A31207">
        <f>Sheet1!A31207/1.2</f>
        <v>0.83510733333333331</v>
      </c>
    </row>
    <row r="31208" spans="1:1">
      <c r="A31208">
        <f>Sheet1!A31208/1.2</f>
        <v>0.83510733333333331</v>
      </c>
    </row>
    <row r="31209" spans="1:1">
      <c r="A31209">
        <f>Sheet1!A31209/1.2</f>
        <v>0.83509775000000008</v>
      </c>
    </row>
    <row r="31210" spans="1:1">
      <c r="A31210">
        <f>Sheet1!A31210/1.2</f>
        <v>0.83509425000000015</v>
      </c>
    </row>
    <row r="31211" spans="1:1">
      <c r="A31211">
        <f>Sheet1!A31211/1.2</f>
        <v>0.83509366666666662</v>
      </c>
    </row>
    <row r="31212" spans="1:1">
      <c r="A31212">
        <f>Sheet1!A31212/1.2</f>
        <v>0.83509049999999996</v>
      </c>
    </row>
    <row r="31213" spans="1:1">
      <c r="A31213">
        <f>Sheet1!A31213/1.2</f>
        <v>0.83508958333333327</v>
      </c>
    </row>
    <row r="31214" spans="1:1">
      <c r="A31214">
        <f>Sheet1!A31214/1.2</f>
        <v>0.83508891666666663</v>
      </c>
    </row>
    <row r="31215" spans="1:1">
      <c r="A31215">
        <f>Sheet1!A31215/1.2</f>
        <v>0.83508666666666675</v>
      </c>
    </row>
    <row r="31216" spans="1:1">
      <c r="A31216">
        <f>Sheet1!A31216/1.2</f>
        <v>0.83508291666666667</v>
      </c>
    </row>
    <row r="31217" spans="1:1">
      <c r="A31217">
        <f>Sheet1!A31217/1.2</f>
        <v>0.83506441666666675</v>
      </c>
    </row>
    <row r="31218" spans="1:1">
      <c r="A31218">
        <f>Sheet1!A31218/1.2</f>
        <v>0.83506125000000009</v>
      </c>
    </row>
    <row r="31219" spans="1:1">
      <c r="A31219">
        <f>Sheet1!A31219/1.2</f>
        <v>0.83506049999999998</v>
      </c>
    </row>
    <row r="31220" spans="1:1">
      <c r="A31220">
        <f>Sheet1!A31220/1.2</f>
        <v>0.83505875000000007</v>
      </c>
    </row>
    <row r="31221" spans="1:1">
      <c r="A31221">
        <f>Sheet1!A31221/1.2</f>
        <v>0.83505816666666666</v>
      </c>
    </row>
    <row r="31222" spans="1:1">
      <c r="A31222">
        <f>Sheet1!A31222/1.2</f>
        <v>0.83505200000000002</v>
      </c>
    </row>
    <row r="31223" spans="1:1">
      <c r="A31223">
        <f>Sheet1!A31223/1.2</f>
        <v>0.83504774999999998</v>
      </c>
    </row>
    <row r="31224" spans="1:1">
      <c r="A31224">
        <f>Sheet1!A31224/1.2</f>
        <v>0.83504624999999999</v>
      </c>
    </row>
    <row r="31225" spans="1:1">
      <c r="A31225">
        <f>Sheet1!A31225/1.2</f>
        <v>0.83504133333333341</v>
      </c>
    </row>
    <row r="31226" spans="1:1">
      <c r="A31226">
        <f>Sheet1!A31226/1.2</f>
        <v>0.83502925000000006</v>
      </c>
    </row>
    <row r="31227" spans="1:1">
      <c r="A31227">
        <f>Sheet1!A31227/1.2</f>
        <v>0.83502866666666675</v>
      </c>
    </row>
    <row r="31228" spans="1:1">
      <c r="A31228">
        <f>Sheet1!A31228/1.2</f>
        <v>0.8350259166666667</v>
      </c>
    </row>
    <row r="31229" spans="1:1">
      <c r="A31229">
        <f>Sheet1!A31229/1.2</f>
        <v>0.83501750000000008</v>
      </c>
    </row>
    <row r="31230" spans="1:1">
      <c r="A31230">
        <f>Sheet1!A31230/1.2</f>
        <v>0.83501400000000003</v>
      </c>
    </row>
    <row r="31231" spans="1:1">
      <c r="A31231">
        <f>Sheet1!A31231/1.2</f>
        <v>0.8350118333333334</v>
      </c>
    </row>
    <row r="31232" spans="1:1">
      <c r="A31232">
        <f>Sheet1!A31232/1.2</f>
        <v>0.83500225000000006</v>
      </c>
    </row>
    <row r="31233" spans="1:1">
      <c r="A31233">
        <f>Sheet1!A31233/1.2</f>
        <v>0.83500216666666671</v>
      </c>
    </row>
    <row r="31234" spans="1:1">
      <c r="A31234">
        <f>Sheet1!A31234/1.2</f>
        <v>0.83499850000000009</v>
      </c>
    </row>
    <row r="31235" spans="1:1">
      <c r="A31235">
        <f>Sheet1!A31235/1.2</f>
        <v>0.83499308333333344</v>
      </c>
    </row>
    <row r="31236" spans="1:1">
      <c r="A31236">
        <f>Sheet1!A31236/1.2</f>
        <v>0.83498908333333333</v>
      </c>
    </row>
    <row r="31237" spans="1:1">
      <c r="A31237">
        <f>Sheet1!A31237/1.2</f>
        <v>0.83498766666666668</v>
      </c>
    </row>
    <row r="31238" spans="1:1">
      <c r="A31238">
        <f>Sheet1!A31238/1.2</f>
        <v>0.83498600000000001</v>
      </c>
    </row>
    <row r="31239" spans="1:1">
      <c r="A31239">
        <f>Sheet1!A31239/1.2</f>
        <v>0.83497716666666666</v>
      </c>
    </row>
    <row r="31240" spans="1:1">
      <c r="A31240">
        <f>Sheet1!A31240/1.2</f>
        <v>0.83497125000000005</v>
      </c>
    </row>
    <row r="31241" spans="1:1">
      <c r="A31241">
        <f>Sheet1!A31241/1.2</f>
        <v>0.83497125000000005</v>
      </c>
    </row>
    <row r="31242" spans="1:1">
      <c r="A31242">
        <f>Sheet1!A31242/1.2</f>
        <v>0.83495700000000006</v>
      </c>
    </row>
    <row r="31243" spans="1:1">
      <c r="A31243">
        <f>Sheet1!A31243/1.2</f>
        <v>0.8349544166666667</v>
      </c>
    </row>
    <row r="31244" spans="1:1">
      <c r="A31244">
        <f>Sheet1!A31244/1.2</f>
        <v>0.83495291666666682</v>
      </c>
    </row>
    <row r="31245" spans="1:1">
      <c r="A31245">
        <f>Sheet1!A31245/1.2</f>
        <v>0.83494616666666677</v>
      </c>
    </row>
    <row r="31246" spans="1:1">
      <c r="A31246">
        <f>Sheet1!A31246/1.2</f>
        <v>0.83494008333333336</v>
      </c>
    </row>
    <row r="31247" spans="1:1">
      <c r="A31247">
        <f>Sheet1!A31247/1.2</f>
        <v>0.83492841666666673</v>
      </c>
    </row>
    <row r="31248" spans="1:1">
      <c r="A31248">
        <f>Sheet1!A31248/1.2</f>
        <v>0.83491841666666666</v>
      </c>
    </row>
    <row r="31249" spans="1:1">
      <c r="A31249">
        <f>Sheet1!A31249/1.2</f>
        <v>0.83491483333333338</v>
      </c>
    </row>
    <row r="31250" spans="1:1">
      <c r="A31250">
        <f>Sheet1!A31250/1.2</f>
        <v>0.8349125833333334</v>
      </c>
    </row>
    <row r="31251" spans="1:1">
      <c r="A31251">
        <f>Sheet1!A31251/1.2</f>
        <v>0.83491208333333333</v>
      </c>
    </row>
    <row r="31252" spans="1:1">
      <c r="A31252">
        <f>Sheet1!A31252/1.2</f>
        <v>0.83490741666666668</v>
      </c>
    </row>
    <row r="31253" spans="1:1">
      <c r="A31253">
        <f>Sheet1!A31253/1.2</f>
        <v>0.83490241666666676</v>
      </c>
    </row>
    <row r="31254" spans="1:1">
      <c r="A31254">
        <f>Sheet1!A31254/1.2</f>
        <v>0.83489775000000011</v>
      </c>
    </row>
    <row r="31255" spans="1:1">
      <c r="A31255">
        <f>Sheet1!A31255/1.2</f>
        <v>0.83489725000000004</v>
      </c>
    </row>
    <row r="31256" spans="1:1">
      <c r="A31256">
        <f>Sheet1!A31256/1.2</f>
        <v>0.83489599999999997</v>
      </c>
    </row>
    <row r="31257" spans="1:1">
      <c r="A31257">
        <f>Sheet1!A31257/1.2</f>
        <v>0.83489583333333339</v>
      </c>
    </row>
    <row r="31258" spans="1:1">
      <c r="A31258">
        <f>Sheet1!A31258/1.2</f>
        <v>0.83489158333333335</v>
      </c>
    </row>
    <row r="31259" spans="1:1">
      <c r="A31259">
        <f>Sheet1!A31259/1.2</f>
        <v>0.83487699999999998</v>
      </c>
    </row>
    <row r="31260" spans="1:1">
      <c r="A31260">
        <f>Sheet1!A31260/1.2</f>
        <v>0.83487508333333338</v>
      </c>
    </row>
    <row r="31261" spans="1:1">
      <c r="A31261">
        <f>Sheet1!A31261/1.2</f>
        <v>0.83487308333333332</v>
      </c>
    </row>
    <row r="31262" spans="1:1">
      <c r="A31262">
        <f>Sheet1!A31262/1.2</f>
        <v>0.83486816666666674</v>
      </c>
    </row>
    <row r="31263" spans="1:1">
      <c r="A31263">
        <f>Sheet1!A31263/1.2</f>
        <v>0.83486391666666659</v>
      </c>
    </row>
    <row r="31264" spans="1:1">
      <c r="A31264">
        <f>Sheet1!A31264/1.2</f>
        <v>0.83486375000000002</v>
      </c>
    </row>
    <row r="31265" spans="1:1">
      <c r="A31265">
        <f>Sheet1!A31265/1.2</f>
        <v>0.83485541666666663</v>
      </c>
    </row>
    <row r="31266" spans="1:1">
      <c r="A31266">
        <f>Sheet1!A31266/1.2</f>
        <v>0.83484608333333343</v>
      </c>
    </row>
    <row r="31267" spans="1:1">
      <c r="A31267">
        <f>Sheet1!A31267/1.2</f>
        <v>0.83484216666666666</v>
      </c>
    </row>
    <row r="31268" spans="1:1">
      <c r="A31268">
        <f>Sheet1!A31268/1.2</f>
        <v>0.8348397500000001</v>
      </c>
    </row>
    <row r="31269" spans="1:1">
      <c r="A31269">
        <f>Sheet1!A31269/1.2</f>
        <v>0.83482916666666673</v>
      </c>
    </row>
    <row r="31270" spans="1:1">
      <c r="A31270">
        <f>Sheet1!A31270/1.2</f>
        <v>0.8348222500000001</v>
      </c>
    </row>
    <row r="31271" spans="1:1">
      <c r="A31271">
        <f>Sheet1!A31271/1.2</f>
        <v>0.83481591666666677</v>
      </c>
    </row>
    <row r="31272" spans="1:1">
      <c r="A31272">
        <f>Sheet1!A31272/1.2</f>
        <v>0.83480908333333326</v>
      </c>
    </row>
    <row r="31273" spans="1:1">
      <c r="A31273">
        <f>Sheet1!A31273/1.2</f>
        <v>0.8348078333333333</v>
      </c>
    </row>
    <row r="31274" spans="1:1">
      <c r="A31274">
        <f>Sheet1!A31274/1.2</f>
        <v>0.83480775000000007</v>
      </c>
    </row>
    <row r="31275" spans="1:1">
      <c r="A31275">
        <f>Sheet1!A31275/1.2</f>
        <v>0.83479625000000002</v>
      </c>
    </row>
    <row r="31276" spans="1:1">
      <c r="A31276">
        <f>Sheet1!A31276/1.2</f>
        <v>0.83479600000000009</v>
      </c>
    </row>
    <row r="31277" spans="1:1">
      <c r="A31277">
        <f>Sheet1!A31277/1.2</f>
        <v>0.83479108333333329</v>
      </c>
    </row>
    <row r="31278" spans="1:1">
      <c r="A31278">
        <f>Sheet1!A31278/1.2</f>
        <v>0.83478700000000006</v>
      </c>
    </row>
    <row r="31279" spans="1:1">
      <c r="A31279">
        <f>Sheet1!A31279/1.2</f>
        <v>0.83477916666666674</v>
      </c>
    </row>
    <row r="31280" spans="1:1">
      <c r="A31280">
        <f>Sheet1!A31280/1.2</f>
        <v>0.83477516666666662</v>
      </c>
    </row>
    <row r="31281" spans="1:1">
      <c r="A31281">
        <f>Sheet1!A31281/1.2</f>
        <v>0.83476875000000006</v>
      </c>
    </row>
    <row r="31282" spans="1:1">
      <c r="A31282">
        <f>Sheet1!A31282/1.2</f>
        <v>0.83476591666666677</v>
      </c>
    </row>
    <row r="31283" spans="1:1">
      <c r="A31283">
        <f>Sheet1!A31283/1.2</f>
        <v>0.83476450000000002</v>
      </c>
    </row>
    <row r="31284" spans="1:1">
      <c r="A31284">
        <f>Sheet1!A31284/1.2</f>
        <v>0.83476283333333334</v>
      </c>
    </row>
    <row r="31285" spans="1:1">
      <c r="A31285">
        <f>Sheet1!A31285/1.2</f>
        <v>0.83475408333333334</v>
      </c>
    </row>
    <row r="31286" spans="1:1">
      <c r="A31286">
        <f>Sheet1!A31286/1.2</f>
        <v>0.83474483333333338</v>
      </c>
    </row>
    <row r="31287" spans="1:1">
      <c r="A31287">
        <f>Sheet1!A31287/1.2</f>
        <v>0.83473641666666676</v>
      </c>
    </row>
    <row r="31288" spans="1:1">
      <c r="A31288">
        <f>Sheet1!A31288/1.2</f>
        <v>0.83473533333333338</v>
      </c>
    </row>
    <row r="31289" spans="1:1">
      <c r="A31289">
        <f>Sheet1!A31289/1.2</f>
        <v>0.83473258333333344</v>
      </c>
    </row>
    <row r="31290" spans="1:1">
      <c r="A31290">
        <f>Sheet1!A31290/1.2</f>
        <v>0.83473008333333343</v>
      </c>
    </row>
    <row r="31291" spans="1:1">
      <c r="A31291">
        <f>Sheet1!A31291/1.2</f>
        <v>0.83472083333333336</v>
      </c>
    </row>
    <row r="31292" spans="1:1">
      <c r="A31292">
        <f>Sheet1!A31292/1.2</f>
        <v>0.83471558333333329</v>
      </c>
    </row>
    <row r="31293" spans="1:1">
      <c r="A31293">
        <f>Sheet1!A31293/1.2</f>
        <v>0.83471524999999991</v>
      </c>
    </row>
    <row r="31294" spans="1:1">
      <c r="A31294">
        <f>Sheet1!A31294/1.2</f>
        <v>0.83471499999999998</v>
      </c>
    </row>
    <row r="31295" spans="1:1">
      <c r="A31295">
        <f>Sheet1!A31295/1.2</f>
        <v>0.83471333333333342</v>
      </c>
    </row>
    <row r="31296" spans="1:1">
      <c r="A31296">
        <f>Sheet1!A31296/1.2</f>
        <v>0.8346980833333334</v>
      </c>
    </row>
    <row r="31297" spans="1:1">
      <c r="A31297">
        <f>Sheet1!A31297/1.2</f>
        <v>0.83469666666666664</v>
      </c>
    </row>
    <row r="31298" spans="1:1">
      <c r="A31298">
        <f>Sheet1!A31298/1.2</f>
        <v>0.83469533333333334</v>
      </c>
    </row>
    <row r="31299" spans="1:1">
      <c r="A31299">
        <f>Sheet1!A31299/1.2</f>
        <v>0.83469208333333345</v>
      </c>
    </row>
    <row r="31300" spans="1:1">
      <c r="A31300">
        <f>Sheet1!A31300/1.2</f>
        <v>0.83468674999999992</v>
      </c>
    </row>
    <row r="31301" spans="1:1">
      <c r="A31301">
        <f>Sheet1!A31301/1.2</f>
        <v>0.83468391666666664</v>
      </c>
    </row>
    <row r="31302" spans="1:1">
      <c r="A31302">
        <f>Sheet1!A31302/1.2</f>
        <v>0.8346790833333334</v>
      </c>
    </row>
    <row r="31303" spans="1:1">
      <c r="A31303">
        <f>Sheet1!A31303/1.2</f>
        <v>0.83467208333333343</v>
      </c>
    </row>
    <row r="31304" spans="1:1">
      <c r="A31304">
        <f>Sheet1!A31304/1.2</f>
        <v>0.83466925000000014</v>
      </c>
    </row>
    <row r="31305" spans="1:1">
      <c r="A31305">
        <f>Sheet1!A31305/1.2</f>
        <v>0.83466591666666667</v>
      </c>
    </row>
    <row r="31306" spans="1:1">
      <c r="A31306">
        <f>Sheet1!A31306/1.2</f>
        <v>0.83466066666666672</v>
      </c>
    </row>
    <row r="31307" spans="1:1">
      <c r="A31307">
        <f>Sheet1!A31307/1.2</f>
        <v>0.83465983333333327</v>
      </c>
    </row>
    <row r="31308" spans="1:1">
      <c r="A31308">
        <f>Sheet1!A31308/1.2</f>
        <v>0.83465733333333336</v>
      </c>
    </row>
    <row r="31309" spans="1:1">
      <c r="A31309">
        <f>Sheet1!A31309/1.2</f>
        <v>0.83465533333333342</v>
      </c>
    </row>
    <row r="31310" spans="1:1">
      <c r="A31310">
        <f>Sheet1!A31310/1.2</f>
        <v>0.83465166666666668</v>
      </c>
    </row>
    <row r="31311" spans="1:1">
      <c r="A31311">
        <f>Sheet1!A31311/1.2</f>
        <v>0.83464141666666658</v>
      </c>
    </row>
    <row r="31312" spans="1:1">
      <c r="A31312">
        <f>Sheet1!A31312/1.2</f>
        <v>0.83463900000000002</v>
      </c>
    </row>
    <row r="31313" spans="1:1">
      <c r="A31313">
        <f>Sheet1!A31313/1.2</f>
        <v>0.83463549999999997</v>
      </c>
    </row>
    <row r="31314" spans="1:1">
      <c r="A31314">
        <f>Sheet1!A31314/1.2</f>
        <v>0.83463433333333337</v>
      </c>
    </row>
    <row r="31315" spans="1:1">
      <c r="A31315">
        <f>Sheet1!A31315/1.2</f>
        <v>0.83462566666666671</v>
      </c>
    </row>
    <row r="31316" spans="1:1">
      <c r="A31316">
        <f>Sheet1!A31316/1.2</f>
        <v>0.83462550000000013</v>
      </c>
    </row>
    <row r="31317" spans="1:1">
      <c r="A31317">
        <f>Sheet1!A31317/1.2</f>
        <v>0.83462533333333333</v>
      </c>
    </row>
    <row r="31318" spans="1:1">
      <c r="A31318">
        <f>Sheet1!A31318/1.2</f>
        <v>0.83462258333333339</v>
      </c>
    </row>
    <row r="31319" spans="1:1">
      <c r="A31319">
        <f>Sheet1!A31319/1.2</f>
        <v>0.83461966666666665</v>
      </c>
    </row>
    <row r="31320" spans="1:1">
      <c r="A31320">
        <f>Sheet1!A31320/1.2</f>
        <v>0.8346144166666668</v>
      </c>
    </row>
    <row r="31321" spans="1:1">
      <c r="A31321">
        <f>Sheet1!A31321/1.2</f>
        <v>0.83461391666666662</v>
      </c>
    </row>
    <row r="31322" spans="1:1">
      <c r="A31322">
        <f>Sheet1!A31322/1.2</f>
        <v>0.83461050000000003</v>
      </c>
    </row>
    <row r="31323" spans="1:1">
      <c r="A31323">
        <f>Sheet1!A31323/1.2</f>
        <v>0.83460608333333342</v>
      </c>
    </row>
    <row r="31324" spans="1:1">
      <c r="A31324">
        <f>Sheet1!A31324/1.2</f>
        <v>0.83460016666666681</v>
      </c>
    </row>
    <row r="31325" spans="1:1">
      <c r="A31325">
        <f>Sheet1!A31325/1.2</f>
        <v>0.83459666666666676</v>
      </c>
    </row>
    <row r="31326" spans="1:1">
      <c r="A31326">
        <f>Sheet1!A31326/1.2</f>
        <v>0.83459533333333336</v>
      </c>
    </row>
    <row r="31327" spans="1:1">
      <c r="A31327">
        <f>Sheet1!A31327/1.2</f>
        <v>0.83458708333333342</v>
      </c>
    </row>
    <row r="31328" spans="1:1">
      <c r="A31328">
        <f>Sheet1!A31328/1.2</f>
        <v>0.83458341666666658</v>
      </c>
    </row>
    <row r="31329" spans="1:1">
      <c r="A31329">
        <f>Sheet1!A31329/1.2</f>
        <v>0.83457883333333338</v>
      </c>
    </row>
    <row r="31330" spans="1:1">
      <c r="A31330">
        <f>Sheet1!A31330/1.2</f>
        <v>0.83457883333333338</v>
      </c>
    </row>
    <row r="31331" spans="1:1">
      <c r="A31331">
        <f>Sheet1!A31331/1.2</f>
        <v>0.8345771666666667</v>
      </c>
    </row>
    <row r="31332" spans="1:1">
      <c r="A31332">
        <f>Sheet1!A31332/1.2</f>
        <v>0.83457325000000016</v>
      </c>
    </row>
    <row r="31333" spans="1:1">
      <c r="A31333">
        <f>Sheet1!A31333/1.2</f>
        <v>0.83457325000000016</v>
      </c>
    </row>
    <row r="31334" spans="1:1">
      <c r="A31334">
        <f>Sheet1!A31334/1.2</f>
        <v>0.83456966666666677</v>
      </c>
    </row>
    <row r="31335" spans="1:1">
      <c r="A31335">
        <f>Sheet1!A31335/1.2</f>
        <v>0.83455233333333345</v>
      </c>
    </row>
    <row r="31336" spans="1:1">
      <c r="A31336">
        <f>Sheet1!A31336/1.2</f>
        <v>0.83455174999999993</v>
      </c>
    </row>
    <row r="31337" spans="1:1">
      <c r="A31337">
        <f>Sheet1!A31337/1.2</f>
        <v>0.83454591666666678</v>
      </c>
    </row>
    <row r="31338" spans="1:1">
      <c r="A31338">
        <f>Sheet1!A31338/1.2</f>
        <v>0.83454458333333337</v>
      </c>
    </row>
    <row r="31339" spans="1:1">
      <c r="A31339">
        <f>Sheet1!A31339/1.2</f>
        <v>0.83454366666666668</v>
      </c>
    </row>
    <row r="31340" spans="1:1">
      <c r="A31340">
        <f>Sheet1!A31340/1.2</f>
        <v>0.8345408333333334</v>
      </c>
    </row>
    <row r="31341" spans="1:1">
      <c r="A31341">
        <f>Sheet1!A31341/1.2</f>
        <v>0.83453825000000004</v>
      </c>
    </row>
    <row r="31342" spans="1:1">
      <c r="A31342">
        <f>Sheet1!A31342/1.2</f>
        <v>0.83453425000000014</v>
      </c>
    </row>
    <row r="31343" spans="1:1">
      <c r="A31343">
        <f>Sheet1!A31343/1.2</f>
        <v>0.8345305833333333</v>
      </c>
    </row>
    <row r="31344" spans="1:1">
      <c r="A31344">
        <f>Sheet1!A31344/1.2</f>
        <v>0.83452691666666678</v>
      </c>
    </row>
    <row r="31345" spans="1:1">
      <c r="A31345">
        <f>Sheet1!A31345/1.2</f>
        <v>0.83452316666666682</v>
      </c>
    </row>
    <row r="31346" spans="1:1">
      <c r="A31346">
        <f>Sheet1!A31346/1.2</f>
        <v>0.83452275000000009</v>
      </c>
    </row>
    <row r="31347" spans="1:1">
      <c r="A31347">
        <f>Sheet1!A31347/1.2</f>
        <v>0.83452141666666668</v>
      </c>
    </row>
    <row r="31348" spans="1:1">
      <c r="A31348">
        <f>Sheet1!A31348/1.2</f>
        <v>0.83452016666666673</v>
      </c>
    </row>
    <row r="31349" spans="1:1">
      <c r="A31349">
        <f>Sheet1!A31349/1.2</f>
        <v>0.83451925000000005</v>
      </c>
    </row>
    <row r="31350" spans="1:1">
      <c r="A31350">
        <f>Sheet1!A31350/1.2</f>
        <v>0.83451816666666667</v>
      </c>
    </row>
    <row r="31351" spans="1:1">
      <c r="A31351">
        <f>Sheet1!A31351/1.2</f>
        <v>0.83451125000000004</v>
      </c>
    </row>
    <row r="31352" spans="1:1">
      <c r="A31352">
        <f>Sheet1!A31352/1.2</f>
        <v>0.83450925000000009</v>
      </c>
    </row>
    <row r="31353" spans="1:1">
      <c r="A31353">
        <f>Sheet1!A31353/1.2</f>
        <v>0.83450766666666676</v>
      </c>
    </row>
    <row r="31354" spans="1:1">
      <c r="A31354">
        <f>Sheet1!A31354/1.2</f>
        <v>0.83450658333333338</v>
      </c>
    </row>
    <row r="31355" spans="1:1">
      <c r="A31355">
        <f>Sheet1!A31355/1.2</f>
        <v>0.83450608333333332</v>
      </c>
    </row>
    <row r="31356" spans="1:1">
      <c r="A31356">
        <f>Sheet1!A31356/1.2</f>
        <v>0.83450416666666682</v>
      </c>
    </row>
    <row r="31357" spans="1:1">
      <c r="A31357">
        <f>Sheet1!A31357/1.2</f>
        <v>0.83450216666666677</v>
      </c>
    </row>
    <row r="31358" spans="1:1">
      <c r="A31358">
        <f>Sheet1!A31358/1.2</f>
        <v>0.83450049999999998</v>
      </c>
    </row>
    <row r="31359" spans="1:1">
      <c r="A31359">
        <f>Sheet1!A31359/1.2</f>
        <v>0.83450041666666663</v>
      </c>
    </row>
    <row r="31360" spans="1:1">
      <c r="A31360">
        <f>Sheet1!A31360/1.2</f>
        <v>0.8345003333333334</v>
      </c>
    </row>
    <row r="31361" spans="1:1">
      <c r="A31361">
        <f>Sheet1!A31361/1.2</f>
        <v>0.83449391666666672</v>
      </c>
    </row>
    <row r="31362" spans="1:1">
      <c r="A31362">
        <f>Sheet1!A31362/1.2</f>
        <v>0.83449191666666667</v>
      </c>
    </row>
    <row r="31363" spans="1:1">
      <c r="A31363">
        <f>Sheet1!A31363/1.2</f>
        <v>0.83448591666666672</v>
      </c>
    </row>
    <row r="31364" spans="1:1">
      <c r="A31364">
        <f>Sheet1!A31364/1.2</f>
        <v>0.83447983333333331</v>
      </c>
    </row>
    <row r="31365" spans="1:1">
      <c r="A31365">
        <f>Sheet1!A31365/1.2</f>
        <v>0.83447558333333338</v>
      </c>
    </row>
    <row r="31366" spans="1:1">
      <c r="A31366">
        <f>Sheet1!A31366/1.2</f>
        <v>0.83447225000000003</v>
      </c>
    </row>
    <row r="31367" spans="1:1">
      <c r="A31367">
        <f>Sheet1!A31367/1.2</f>
        <v>0.83446941666666663</v>
      </c>
    </row>
    <row r="31368" spans="1:1">
      <c r="A31368">
        <f>Sheet1!A31368/1.2</f>
        <v>0.83446533333333339</v>
      </c>
    </row>
    <row r="31369" spans="1:1">
      <c r="A31369">
        <f>Sheet1!A31369/1.2</f>
        <v>0.8344564166666667</v>
      </c>
    </row>
    <row r="31370" spans="1:1">
      <c r="A31370">
        <f>Sheet1!A31370/1.2</f>
        <v>0.83445050000000009</v>
      </c>
    </row>
    <row r="31371" spans="1:1">
      <c r="A31371">
        <f>Sheet1!A31371/1.2</f>
        <v>0.83444716666666663</v>
      </c>
    </row>
    <row r="31372" spans="1:1">
      <c r="A31372">
        <f>Sheet1!A31372/1.2</f>
        <v>0.83443950000000011</v>
      </c>
    </row>
    <row r="31373" spans="1:1">
      <c r="A31373">
        <f>Sheet1!A31373/1.2</f>
        <v>0.8344362500000001</v>
      </c>
    </row>
    <row r="31374" spans="1:1">
      <c r="A31374">
        <f>Sheet1!A31374/1.2</f>
        <v>0.83443266666666671</v>
      </c>
    </row>
    <row r="31375" spans="1:1">
      <c r="A31375">
        <f>Sheet1!A31375/1.2</f>
        <v>0.83442708333333337</v>
      </c>
    </row>
    <row r="31376" spans="1:1">
      <c r="A31376">
        <f>Sheet1!A31376/1.2</f>
        <v>0.83442050000000012</v>
      </c>
    </row>
    <row r="31377" spans="1:1">
      <c r="A31377">
        <f>Sheet1!A31377/1.2</f>
        <v>0.83441625000000008</v>
      </c>
    </row>
    <row r="31378" spans="1:1">
      <c r="A31378">
        <f>Sheet1!A31378/1.2</f>
        <v>0.83441241666666666</v>
      </c>
    </row>
    <row r="31379" spans="1:1">
      <c r="A31379">
        <f>Sheet1!A31379/1.2</f>
        <v>0.83440991666666675</v>
      </c>
    </row>
    <row r="31380" spans="1:1">
      <c r="A31380">
        <f>Sheet1!A31380/1.2</f>
        <v>0.8344052500000001</v>
      </c>
    </row>
    <row r="31381" spans="1:1">
      <c r="A31381">
        <f>Sheet1!A31381/1.2</f>
        <v>0.83440241666666681</v>
      </c>
    </row>
    <row r="31382" spans="1:1">
      <c r="A31382">
        <f>Sheet1!A31382/1.2</f>
        <v>0.83439241666666664</v>
      </c>
    </row>
    <row r="31383" spans="1:1">
      <c r="A31383">
        <f>Sheet1!A31383/1.2</f>
        <v>0.83438900000000005</v>
      </c>
    </row>
    <row r="31384" spans="1:1">
      <c r="A31384">
        <f>Sheet1!A31384/1.2</f>
        <v>0.8343828333333333</v>
      </c>
    </row>
    <row r="31385" spans="1:1">
      <c r="A31385">
        <f>Sheet1!A31385/1.2</f>
        <v>0.83438275000000006</v>
      </c>
    </row>
    <row r="31386" spans="1:1">
      <c r="A31386">
        <f>Sheet1!A31386/1.2</f>
        <v>0.83438166666666669</v>
      </c>
    </row>
    <row r="31387" spans="1:1">
      <c r="A31387">
        <f>Sheet1!A31387/1.2</f>
        <v>0.83437908333333333</v>
      </c>
    </row>
    <row r="31388" spans="1:1">
      <c r="A31388">
        <f>Sheet1!A31388/1.2</f>
        <v>0.83437708333333349</v>
      </c>
    </row>
    <row r="31389" spans="1:1">
      <c r="A31389">
        <f>Sheet1!A31389/1.2</f>
        <v>0.83437641666666673</v>
      </c>
    </row>
    <row r="31390" spans="1:1">
      <c r="A31390">
        <f>Sheet1!A31390/1.2</f>
        <v>0.83437275</v>
      </c>
    </row>
    <row r="31391" spans="1:1">
      <c r="A31391">
        <f>Sheet1!A31391/1.2</f>
        <v>0.83436958333333333</v>
      </c>
    </row>
    <row r="31392" spans="1:1">
      <c r="A31392">
        <f>Sheet1!A31392/1.2</f>
        <v>0.83436525000000006</v>
      </c>
    </row>
    <row r="31393" spans="1:1">
      <c r="A31393">
        <f>Sheet1!A31393/1.2</f>
        <v>0.83436483333333333</v>
      </c>
    </row>
    <row r="31394" spans="1:1">
      <c r="A31394">
        <f>Sheet1!A31394/1.2</f>
        <v>0.83436308333333342</v>
      </c>
    </row>
    <row r="31395" spans="1:1">
      <c r="A31395">
        <f>Sheet1!A31395/1.2</f>
        <v>0.83435816666666662</v>
      </c>
    </row>
    <row r="31396" spans="1:1">
      <c r="A31396">
        <f>Sheet1!A31396/1.2</f>
        <v>0.83435675000000009</v>
      </c>
    </row>
    <row r="31397" spans="1:1">
      <c r="A31397">
        <f>Sheet1!A31397/1.2</f>
        <v>0.83435541666666668</v>
      </c>
    </row>
    <row r="31398" spans="1:1">
      <c r="A31398">
        <f>Sheet1!A31398/1.2</f>
        <v>0.83435399999999993</v>
      </c>
    </row>
    <row r="31399" spans="1:1">
      <c r="A31399">
        <f>Sheet1!A31399/1.2</f>
        <v>0.83434908333333335</v>
      </c>
    </row>
    <row r="31400" spans="1:1">
      <c r="A31400">
        <f>Sheet1!A31400/1.2</f>
        <v>0.83434883333333343</v>
      </c>
    </row>
    <row r="31401" spans="1:1">
      <c r="A31401">
        <f>Sheet1!A31401/1.2</f>
        <v>0.83434791666666674</v>
      </c>
    </row>
    <row r="31402" spans="1:1">
      <c r="A31402">
        <f>Sheet1!A31402/1.2</f>
        <v>0.83434183333333345</v>
      </c>
    </row>
    <row r="31403" spans="1:1">
      <c r="A31403">
        <f>Sheet1!A31403/1.2</f>
        <v>0.83433783333333333</v>
      </c>
    </row>
    <row r="31404" spans="1:1">
      <c r="A31404">
        <f>Sheet1!A31404/1.2</f>
        <v>0.83433599999999997</v>
      </c>
    </row>
    <row r="31405" spans="1:1">
      <c r="A31405">
        <f>Sheet1!A31405/1.2</f>
        <v>0.83433208333333342</v>
      </c>
    </row>
    <row r="31406" spans="1:1">
      <c r="A31406">
        <f>Sheet1!A31406/1.2</f>
        <v>0.83433041666666674</v>
      </c>
    </row>
    <row r="31407" spans="1:1">
      <c r="A31407">
        <f>Sheet1!A31407/1.2</f>
        <v>0.83431900000000003</v>
      </c>
    </row>
    <row r="31408" spans="1:1">
      <c r="A31408">
        <f>Sheet1!A31408/1.2</f>
        <v>0.83431791666666666</v>
      </c>
    </row>
    <row r="31409" spans="1:1">
      <c r="A31409">
        <f>Sheet1!A31409/1.2</f>
        <v>0.83431733333333336</v>
      </c>
    </row>
    <row r="31410" spans="1:1">
      <c r="A31410">
        <f>Sheet1!A31410/1.2</f>
        <v>0.83430850000000001</v>
      </c>
    </row>
    <row r="31411" spans="1:1">
      <c r="A31411">
        <f>Sheet1!A31411/1.2</f>
        <v>0.83430658333333341</v>
      </c>
    </row>
    <row r="31412" spans="1:1">
      <c r="A31412">
        <f>Sheet1!A31412/1.2</f>
        <v>0.83428991666666674</v>
      </c>
    </row>
    <row r="31413" spans="1:1">
      <c r="A31413">
        <f>Sheet1!A31413/1.2</f>
        <v>0.8342735</v>
      </c>
    </row>
    <row r="31414" spans="1:1">
      <c r="A31414">
        <f>Sheet1!A31414/1.2</f>
        <v>0.83427258333333332</v>
      </c>
    </row>
    <row r="31415" spans="1:1">
      <c r="A31415">
        <f>Sheet1!A31415/1.2</f>
        <v>0.83427150000000005</v>
      </c>
    </row>
    <row r="31416" spans="1:1">
      <c r="A31416">
        <f>Sheet1!A31416/1.2</f>
        <v>0.83427108333333333</v>
      </c>
    </row>
    <row r="31417" spans="1:1">
      <c r="A31417">
        <f>Sheet1!A31417/1.2</f>
        <v>0.83426700000000009</v>
      </c>
    </row>
    <row r="31418" spans="1:1">
      <c r="A31418">
        <f>Sheet1!A31418/1.2</f>
        <v>0.83426374999999997</v>
      </c>
    </row>
    <row r="31419" spans="1:1">
      <c r="A31419">
        <f>Sheet1!A31419/1.2</f>
        <v>0.83425916666666677</v>
      </c>
    </row>
    <row r="31420" spans="1:1">
      <c r="A31420">
        <f>Sheet1!A31420/1.2</f>
        <v>0.83425550000000004</v>
      </c>
    </row>
    <row r="31421" spans="1:1">
      <c r="A31421">
        <f>Sheet1!A31421/1.2</f>
        <v>0.83424399999999999</v>
      </c>
    </row>
    <row r="31422" spans="1:1">
      <c r="A31422">
        <f>Sheet1!A31422/1.2</f>
        <v>0.83424341666666668</v>
      </c>
    </row>
    <row r="31423" spans="1:1">
      <c r="A31423">
        <f>Sheet1!A31423/1.2</f>
        <v>0.83423166666666659</v>
      </c>
    </row>
    <row r="31424" spans="1:1">
      <c r="A31424">
        <f>Sheet1!A31424/1.2</f>
        <v>0.83421450000000008</v>
      </c>
    </row>
    <row r="31425" spans="1:1">
      <c r="A31425">
        <f>Sheet1!A31425/1.2</f>
        <v>0.83421000000000012</v>
      </c>
    </row>
    <row r="31426" spans="1:1">
      <c r="A31426">
        <f>Sheet1!A31426/1.2</f>
        <v>0.83420325000000006</v>
      </c>
    </row>
    <row r="31427" spans="1:1">
      <c r="A31427">
        <f>Sheet1!A31427/1.2</f>
        <v>0.834202</v>
      </c>
    </row>
    <row r="31428" spans="1:1">
      <c r="A31428">
        <f>Sheet1!A31428/1.2</f>
        <v>0.83419658333333335</v>
      </c>
    </row>
    <row r="31429" spans="1:1">
      <c r="A31429">
        <f>Sheet1!A31429/1.2</f>
        <v>0.83419025000000002</v>
      </c>
    </row>
    <row r="31430" spans="1:1">
      <c r="A31430">
        <f>Sheet1!A31430/1.2</f>
        <v>0.83418966666666672</v>
      </c>
    </row>
    <row r="31431" spans="1:1">
      <c r="A31431">
        <f>Sheet1!A31431/1.2</f>
        <v>0.83418766666666666</v>
      </c>
    </row>
    <row r="31432" spans="1:1">
      <c r="A31432">
        <f>Sheet1!A31432/1.2</f>
        <v>0.8341755833333333</v>
      </c>
    </row>
    <row r="31433" spans="1:1">
      <c r="A31433">
        <f>Sheet1!A31433/1.2</f>
        <v>0.83417483333333342</v>
      </c>
    </row>
    <row r="31434" spans="1:1">
      <c r="A31434">
        <f>Sheet1!A31434/1.2</f>
        <v>0.83416991666666662</v>
      </c>
    </row>
    <row r="31435" spans="1:1">
      <c r="A31435">
        <f>Sheet1!A31435/1.2</f>
        <v>0.83416691666666676</v>
      </c>
    </row>
    <row r="31436" spans="1:1">
      <c r="A31436">
        <f>Sheet1!A31436/1.2</f>
        <v>0.83416183333333338</v>
      </c>
    </row>
    <row r="31437" spans="1:1">
      <c r="A31437">
        <f>Sheet1!A31437/1.2</f>
        <v>0.83416066666666666</v>
      </c>
    </row>
    <row r="31438" spans="1:1">
      <c r="A31438">
        <f>Sheet1!A31438/1.2</f>
        <v>0.83415300000000014</v>
      </c>
    </row>
    <row r="31439" spans="1:1">
      <c r="A31439">
        <f>Sheet1!A31439/1.2</f>
        <v>0.83414683333333339</v>
      </c>
    </row>
    <row r="31440" spans="1:1">
      <c r="A31440">
        <f>Sheet1!A31440/1.2</f>
        <v>0.83414533333333341</v>
      </c>
    </row>
    <row r="31441" spans="1:1">
      <c r="A31441">
        <f>Sheet1!A31441/1.2</f>
        <v>0.83413333333333339</v>
      </c>
    </row>
    <row r="31442" spans="1:1">
      <c r="A31442">
        <f>Sheet1!A31442/1.2</f>
        <v>0.83413216666666667</v>
      </c>
    </row>
    <row r="31443" spans="1:1">
      <c r="A31443">
        <f>Sheet1!A31443/1.2</f>
        <v>0.83412458333333328</v>
      </c>
    </row>
    <row r="31444" spans="1:1">
      <c r="A31444">
        <f>Sheet1!A31444/1.2</f>
        <v>0.83411900000000005</v>
      </c>
    </row>
    <row r="31445" spans="1:1">
      <c r="A31445">
        <f>Sheet1!A31445/1.2</f>
        <v>0.83411500000000016</v>
      </c>
    </row>
    <row r="31446" spans="1:1">
      <c r="A31446">
        <f>Sheet1!A31446/1.2</f>
        <v>0.83411500000000016</v>
      </c>
    </row>
    <row r="31447" spans="1:1">
      <c r="A31447">
        <f>Sheet1!A31447/1.2</f>
        <v>0.83410816666666665</v>
      </c>
    </row>
    <row r="31448" spans="1:1">
      <c r="A31448">
        <f>Sheet1!A31448/1.2</f>
        <v>0.83410125000000002</v>
      </c>
    </row>
    <row r="31449" spans="1:1">
      <c r="A31449">
        <f>Sheet1!A31449/1.2</f>
        <v>0.83410091666666675</v>
      </c>
    </row>
    <row r="31450" spans="1:1">
      <c r="A31450">
        <f>Sheet1!A31450/1.2</f>
        <v>0.83409283333333328</v>
      </c>
    </row>
    <row r="31451" spans="1:1">
      <c r="A31451">
        <f>Sheet1!A31451/1.2</f>
        <v>0.83408825000000009</v>
      </c>
    </row>
    <row r="31452" spans="1:1">
      <c r="A31452">
        <f>Sheet1!A31452/1.2</f>
        <v>0.83408599999999999</v>
      </c>
    </row>
    <row r="31453" spans="1:1">
      <c r="A31453">
        <f>Sheet1!A31453/1.2</f>
        <v>0.83408433333333332</v>
      </c>
    </row>
    <row r="31454" spans="1:1">
      <c r="A31454">
        <f>Sheet1!A31454/1.2</f>
        <v>0.83408383333333336</v>
      </c>
    </row>
    <row r="31455" spans="1:1">
      <c r="A31455">
        <f>Sheet1!A31455/1.2</f>
        <v>0.83407600000000015</v>
      </c>
    </row>
    <row r="31456" spans="1:1">
      <c r="A31456">
        <f>Sheet1!A31456/1.2</f>
        <v>0.83407441666666682</v>
      </c>
    </row>
    <row r="31457" spans="1:1">
      <c r="A31457">
        <f>Sheet1!A31457/1.2</f>
        <v>0.83407150000000008</v>
      </c>
    </row>
    <row r="31458" spans="1:1">
      <c r="A31458">
        <f>Sheet1!A31458/1.2</f>
        <v>0.834067</v>
      </c>
    </row>
    <row r="31459" spans="1:1">
      <c r="A31459">
        <f>Sheet1!A31459/1.2</f>
        <v>0.83406550000000013</v>
      </c>
    </row>
    <row r="31460" spans="1:1">
      <c r="A31460">
        <f>Sheet1!A31460/1.2</f>
        <v>0.83406441666666664</v>
      </c>
    </row>
    <row r="31461" spans="1:1">
      <c r="A31461">
        <f>Sheet1!A31461/1.2</f>
        <v>0.83406416666666672</v>
      </c>
    </row>
    <row r="31462" spans="1:1">
      <c r="A31462">
        <f>Sheet1!A31462/1.2</f>
        <v>0.83406399999999992</v>
      </c>
    </row>
    <row r="31463" spans="1:1">
      <c r="A31463">
        <f>Sheet1!A31463/1.2</f>
        <v>0.83405841666666669</v>
      </c>
    </row>
    <row r="31464" spans="1:1">
      <c r="A31464">
        <f>Sheet1!A31464/1.2</f>
        <v>0.83405625000000005</v>
      </c>
    </row>
    <row r="31465" spans="1:1">
      <c r="A31465">
        <f>Sheet1!A31465/1.2</f>
        <v>0.83404800000000001</v>
      </c>
    </row>
    <row r="31466" spans="1:1">
      <c r="A31466">
        <f>Sheet1!A31466/1.2</f>
        <v>0.83404658333333326</v>
      </c>
    </row>
    <row r="31467" spans="1:1">
      <c r="A31467">
        <f>Sheet1!A31467/1.2</f>
        <v>0.83404599999999995</v>
      </c>
    </row>
    <row r="31468" spans="1:1">
      <c r="A31468">
        <f>Sheet1!A31468/1.2</f>
        <v>0.83404341666666659</v>
      </c>
    </row>
    <row r="31469" spans="1:1">
      <c r="A31469">
        <f>Sheet1!A31469/1.2</f>
        <v>0.83404141666666676</v>
      </c>
    </row>
    <row r="31470" spans="1:1">
      <c r="A31470">
        <f>Sheet1!A31470/1.2</f>
        <v>0.83403775000000002</v>
      </c>
    </row>
    <row r="31471" spans="1:1">
      <c r="A31471">
        <f>Sheet1!A31471/1.2</f>
        <v>0.83403366666666667</v>
      </c>
    </row>
    <row r="31472" spans="1:1">
      <c r="A31472">
        <f>Sheet1!A31472/1.2</f>
        <v>0.83403308333333337</v>
      </c>
    </row>
    <row r="31473" spans="1:1">
      <c r="A31473">
        <f>Sheet1!A31473/1.2</f>
        <v>0.83402849999999995</v>
      </c>
    </row>
    <row r="31474" spans="1:1">
      <c r="A31474">
        <f>Sheet1!A31474/1.2</f>
        <v>0.83402416666666668</v>
      </c>
    </row>
    <row r="31475" spans="1:1">
      <c r="A31475">
        <f>Sheet1!A31475/1.2</f>
        <v>0.83402358333333337</v>
      </c>
    </row>
    <row r="31476" spans="1:1">
      <c r="A31476">
        <f>Sheet1!A31476/1.2</f>
        <v>0.83401375</v>
      </c>
    </row>
    <row r="31477" spans="1:1">
      <c r="A31477">
        <f>Sheet1!A31477/1.2</f>
        <v>0.83401325000000015</v>
      </c>
    </row>
    <row r="31478" spans="1:1">
      <c r="A31478">
        <f>Sheet1!A31478/1.2</f>
        <v>0.8340118333333334</v>
      </c>
    </row>
    <row r="31479" spans="1:1">
      <c r="A31479">
        <f>Sheet1!A31479/1.2</f>
        <v>0.83401041666666675</v>
      </c>
    </row>
    <row r="31480" spans="1:1">
      <c r="A31480">
        <f>Sheet1!A31480/1.2</f>
        <v>0.83400699999999994</v>
      </c>
    </row>
    <row r="31481" spans="1:1">
      <c r="A31481">
        <f>Sheet1!A31481/1.2</f>
        <v>0.83400133333333337</v>
      </c>
    </row>
    <row r="31482" spans="1:1">
      <c r="A31482">
        <f>Sheet1!A31482/1.2</f>
        <v>0.83399633333333334</v>
      </c>
    </row>
    <row r="31483" spans="1:1">
      <c r="A31483">
        <f>Sheet1!A31483/1.2</f>
        <v>0.83399575000000004</v>
      </c>
    </row>
    <row r="31484" spans="1:1">
      <c r="A31484">
        <f>Sheet1!A31484/1.2</f>
        <v>0.83399541666666677</v>
      </c>
    </row>
    <row r="31485" spans="1:1">
      <c r="A31485">
        <f>Sheet1!A31485/1.2</f>
        <v>0.83399283333333341</v>
      </c>
    </row>
    <row r="31486" spans="1:1">
      <c r="A31486">
        <f>Sheet1!A31486/1.2</f>
        <v>0.83399075000000011</v>
      </c>
    </row>
    <row r="31487" spans="1:1">
      <c r="A31487">
        <f>Sheet1!A31487/1.2</f>
        <v>0.83398791666666683</v>
      </c>
    </row>
    <row r="31488" spans="1:1">
      <c r="A31488">
        <f>Sheet1!A31488/1.2</f>
        <v>0.83397583333333347</v>
      </c>
    </row>
    <row r="31489" spans="1:1">
      <c r="A31489">
        <f>Sheet1!A31489/1.2</f>
        <v>0.83397450000000006</v>
      </c>
    </row>
    <row r="31490" spans="1:1">
      <c r="A31490">
        <f>Sheet1!A31490/1.2</f>
        <v>0.83397083333333333</v>
      </c>
    </row>
    <row r="31491" spans="1:1">
      <c r="A31491">
        <f>Sheet1!A31491/1.2</f>
        <v>0.83396850000000011</v>
      </c>
    </row>
    <row r="31492" spans="1:1">
      <c r="A31492">
        <f>Sheet1!A31492/1.2</f>
        <v>0.83396683333333332</v>
      </c>
    </row>
    <row r="31493" spans="1:1">
      <c r="A31493">
        <f>Sheet1!A31493/1.2</f>
        <v>0.83396233333333336</v>
      </c>
    </row>
    <row r="31494" spans="1:1">
      <c r="A31494">
        <f>Sheet1!A31494/1.2</f>
        <v>0.83395133333333338</v>
      </c>
    </row>
    <row r="31495" spans="1:1">
      <c r="A31495">
        <f>Sheet1!A31495/1.2</f>
        <v>0.83394783333333333</v>
      </c>
    </row>
    <row r="31496" spans="1:1">
      <c r="A31496">
        <f>Sheet1!A31496/1.2</f>
        <v>0.83394716666666668</v>
      </c>
    </row>
    <row r="31497" spans="1:1">
      <c r="A31497">
        <f>Sheet1!A31497/1.2</f>
        <v>0.83394291666666676</v>
      </c>
    </row>
    <row r="31498" spans="1:1">
      <c r="A31498">
        <f>Sheet1!A31498/1.2</f>
        <v>0.83393916666666668</v>
      </c>
    </row>
    <row r="31499" spans="1:1">
      <c r="A31499">
        <f>Sheet1!A31499/1.2</f>
        <v>0.83393458333333337</v>
      </c>
    </row>
    <row r="31500" spans="1:1">
      <c r="A31500">
        <f>Sheet1!A31500/1.2</f>
        <v>0.83393341666666665</v>
      </c>
    </row>
    <row r="31501" spans="1:1">
      <c r="A31501">
        <f>Sheet1!A31501/1.2</f>
        <v>0.83393108333333343</v>
      </c>
    </row>
    <row r="31502" spans="1:1">
      <c r="A31502">
        <f>Sheet1!A31502/1.2</f>
        <v>0.83392808333333335</v>
      </c>
    </row>
    <row r="31503" spans="1:1">
      <c r="A31503">
        <f>Sheet1!A31503/1.2</f>
        <v>0.83391249999999995</v>
      </c>
    </row>
    <row r="31504" spans="1:1">
      <c r="A31504">
        <f>Sheet1!A31504/1.2</f>
        <v>0.83390975000000001</v>
      </c>
    </row>
    <row r="31505" spans="1:1">
      <c r="A31505">
        <f>Sheet1!A31505/1.2</f>
        <v>0.83390591666666669</v>
      </c>
    </row>
    <row r="31506" spans="1:1">
      <c r="A31506">
        <f>Sheet1!A31506/1.2</f>
        <v>0.83390316666666675</v>
      </c>
    </row>
    <row r="31507" spans="1:1">
      <c r="A31507">
        <f>Sheet1!A31507/1.2</f>
        <v>0.83389341666666672</v>
      </c>
    </row>
    <row r="31508" spans="1:1">
      <c r="A31508">
        <f>Sheet1!A31508/1.2</f>
        <v>0.83389291666666665</v>
      </c>
    </row>
    <row r="31509" spans="1:1">
      <c r="A31509">
        <f>Sheet1!A31509/1.2</f>
        <v>0.83387908333333338</v>
      </c>
    </row>
    <row r="31510" spans="1:1">
      <c r="A31510">
        <f>Sheet1!A31510/1.2</f>
        <v>0.83387125000000006</v>
      </c>
    </row>
    <row r="31511" spans="1:1">
      <c r="A31511">
        <f>Sheet1!A31511/1.2</f>
        <v>0.83386983333333331</v>
      </c>
    </row>
    <row r="31512" spans="1:1">
      <c r="A31512">
        <f>Sheet1!A31512/1.2</f>
        <v>0.83386716666666683</v>
      </c>
    </row>
    <row r="31513" spans="1:1">
      <c r="A31513">
        <f>Sheet1!A31513/1.2</f>
        <v>0.83386541666666669</v>
      </c>
    </row>
    <row r="31514" spans="1:1">
      <c r="A31514">
        <f>Sheet1!A31514/1.2</f>
        <v>0.83386233333333337</v>
      </c>
    </row>
    <row r="31515" spans="1:1">
      <c r="A31515">
        <f>Sheet1!A31515/1.2</f>
        <v>0.83385908333333336</v>
      </c>
    </row>
    <row r="31516" spans="1:1">
      <c r="A31516">
        <f>Sheet1!A31516/1.2</f>
        <v>0.83385483333333332</v>
      </c>
    </row>
    <row r="31517" spans="1:1">
      <c r="A31517">
        <f>Sheet1!A31517/1.2</f>
        <v>0.83385391666666664</v>
      </c>
    </row>
    <row r="31518" spans="1:1">
      <c r="A31518">
        <f>Sheet1!A31518/1.2</f>
        <v>0.83384941666666679</v>
      </c>
    </row>
    <row r="31519" spans="1:1">
      <c r="A31519">
        <f>Sheet1!A31519/1.2</f>
        <v>0.83383750000000001</v>
      </c>
    </row>
    <row r="31520" spans="1:1">
      <c r="A31520">
        <f>Sheet1!A31520/1.2</f>
        <v>0.83382958333333335</v>
      </c>
    </row>
    <row r="31521" spans="1:1">
      <c r="A31521">
        <f>Sheet1!A31521/1.2</f>
        <v>0.83382941666666677</v>
      </c>
    </row>
    <row r="31522" spans="1:1">
      <c r="A31522">
        <f>Sheet1!A31522/1.2</f>
        <v>0.83382583333333338</v>
      </c>
    </row>
    <row r="31523" spans="1:1">
      <c r="A31523">
        <f>Sheet1!A31523/1.2</f>
        <v>0.83381933333333325</v>
      </c>
    </row>
    <row r="31524" spans="1:1">
      <c r="A31524">
        <f>Sheet1!A31524/1.2</f>
        <v>0.83381691666666669</v>
      </c>
    </row>
    <row r="31525" spans="1:1">
      <c r="A31525">
        <f>Sheet1!A31525/1.2</f>
        <v>0.83381308333333337</v>
      </c>
    </row>
    <row r="31526" spans="1:1">
      <c r="A31526">
        <f>Sheet1!A31526/1.2</f>
        <v>0.83381100000000008</v>
      </c>
    </row>
    <row r="31527" spans="1:1">
      <c r="A31527">
        <f>Sheet1!A31527/1.2</f>
        <v>0.83380725000000011</v>
      </c>
    </row>
    <row r="31528" spans="1:1">
      <c r="A31528">
        <f>Sheet1!A31528/1.2</f>
        <v>0.83380433333333337</v>
      </c>
    </row>
    <row r="31529" spans="1:1">
      <c r="A31529">
        <f>Sheet1!A31529/1.2</f>
        <v>0.83380191666666659</v>
      </c>
    </row>
    <row r="31530" spans="1:1">
      <c r="A31530">
        <f>Sheet1!A31530/1.2</f>
        <v>0.83379999999999999</v>
      </c>
    </row>
    <row r="31531" spans="1:1">
      <c r="A31531">
        <f>Sheet1!A31531/1.2</f>
        <v>0.83379016666666683</v>
      </c>
    </row>
    <row r="31532" spans="1:1">
      <c r="A31532">
        <f>Sheet1!A31532/1.2</f>
        <v>0.83377908333333328</v>
      </c>
    </row>
    <row r="31533" spans="1:1">
      <c r="A31533">
        <f>Sheet1!A31533/1.2</f>
        <v>0.8337789166666667</v>
      </c>
    </row>
    <row r="31534" spans="1:1">
      <c r="A31534">
        <f>Sheet1!A31534/1.2</f>
        <v>0.83377141666666676</v>
      </c>
    </row>
    <row r="31535" spans="1:1">
      <c r="A31535">
        <f>Sheet1!A31535/1.2</f>
        <v>0.83376791666666672</v>
      </c>
    </row>
    <row r="31536" spans="1:1">
      <c r="A31536">
        <f>Sheet1!A31536/1.2</f>
        <v>0.83376366666666668</v>
      </c>
    </row>
    <row r="31537" spans="1:1">
      <c r="A31537">
        <f>Sheet1!A31537/1.2</f>
        <v>0.83374233333333325</v>
      </c>
    </row>
    <row r="31538" spans="1:1">
      <c r="A31538">
        <f>Sheet1!A31538/1.2</f>
        <v>0.83373925000000004</v>
      </c>
    </row>
    <row r="31539" spans="1:1">
      <c r="A31539">
        <f>Sheet1!A31539/1.2</f>
        <v>0.8337365000000001</v>
      </c>
    </row>
    <row r="31540" spans="1:1">
      <c r="A31540">
        <f>Sheet1!A31540/1.2</f>
        <v>0.83372333333333326</v>
      </c>
    </row>
    <row r="31541" spans="1:1">
      <c r="A31541">
        <f>Sheet1!A31541/1.2</f>
        <v>0.83371983333333333</v>
      </c>
    </row>
    <row r="31542" spans="1:1">
      <c r="A31542">
        <f>Sheet1!A31542/1.2</f>
        <v>0.83371766666666669</v>
      </c>
    </row>
    <row r="31543" spans="1:1">
      <c r="A31543">
        <f>Sheet1!A31543/1.2</f>
        <v>0.83371600000000012</v>
      </c>
    </row>
    <row r="31544" spans="1:1">
      <c r="A31544">
        <f>Sheet1!A31544/1.2</f>
        <v>0.83371250000000008</v>
      </c>
    </row>
    <row r="31545" spans="1:1">
      <c r="A31545">
        <f>Sheet1!A31545/1.2</f>
        <v>0.83370999999999995</v>
      </c>
    </row>
    <row r="31546" spans="1:1">
      <c r="A31546">
        <f>Sheet1!A31546/1.2</f>
        <v>0.83370875</v>
      </c>
    </row>
    <row r="31547" spans="1:1">
      <c r="A31547">
        <f>Sheet1!A31547/1.2</f>
        <v>0.83370833333333338</v>
      </c>
    </row>
    <row r="31548" spans="1:1">
      <c r="A31548">
        <f>Sheet1!A31548/1.2</f>
        <v>0.83370133333333341</v>
      </c>
    </row>
    <row r="31549" spans="1:1">
      <c r="A31549">
        <f>Sheet1!A31549/1.2</f>
        <v>0.83369674999999999</v>
      </c>
    </row>
    <row r="31550" spans="1:1">
      <c r="A31550">
        <f>Sheet1!A31550/1.2</f>
        <v>0.83369533333333345</v>
      </c>
    </row>
    <row r="31551" spans="1:1">
      <c r="A31551">
        <f>Sheet1!A31551/1.2</f>
        <v>0.83369366666666667</v>
      </c>
    </row>
    <row r="31552" spans="1:1">
      <c r="A31552">
        <f>Sheet1!A31552/1.2</f>
        <v>0.83368400000000009</v>
      </c>
    </row>
    <row r="31553" spans="1:1">
      <c r="A31553">
        <f>Sheet1!A31553/1.2</f>
        <v>0.83368358333333337</v>
      </c>
    </row>
    <row r="31554" spans="1:1">
      <c r="A31554">
        <f>Sheet1!A31554/1.2</f>
        <v>0.83368075000000008</v>
      </c>
    </row>
    <row r="31555" spans="1:1">
      <c r="A31555">
        <f>Sheet1!A31555/1.2</f>
        <v>0.83366700000000005</v>
      </c>
    </row>
    <row r="31556" spans="1:1">
      <c r="A31556">
        <f>Sheet1!A31556/1.2</f>
        <v>0.83365166666666679</v>
      </c>
    </row>
    <row r="31557" spans="1:1">
      <c r="A31557">
        <f>Sheet1!A31557/1.2</f>
        <v>0.83364983333333331</v>
      </c>
    </row>
    <row r="31558" spans="1:1">
      <c r="A31558">
        <f>Sheet1!A31558/1.2</f>
        <v>0.83364941666666681</v>
      </c>
    </row>
    <row r="31559" spans="1:1">
      <c r="A31559">
        <f>Sheet1!A31559/1.2</f>
        <v>0.83364925000000001</v>
      </c>
    </row>
    <row r="31560" spans="1:1">
      <c r="A31560">
        <f>Sheet1!A31560/1.2</f>
        <v>0.83363675000000015</v>
      </c>
    </row>
    <row r="31561" spans="1:1">
      <c r="A31561">
        <f>Sheet1!A31561/1.2</f>
        <v>0.83363316666666676</v>
      </c>
    </row>
    <row r="31562" spans="1:1">
      <c r="A31562">
        <f>Sheet1!A31562/1.2</f>
        <v>0.83361499999999999</v>
      </c>
    </row>
    <row r="31563" spans="1:1">
      <c r="A31563">
        <f>Sheet1!A31563/1.2</f>
        <v>0.83360500000000004</v>
      </c>
    </row>
    <row r="31564" spans="1:1">
      <c r="A31564">
        <f>Sheet1!A31564/1.2</f>
        <v>0.83359000000000005</v>
      </c>
    </row>
    <row r="31565" spans="1:1">
      <c r="A31565">
        <f>Sheet1!A31565/1.2</f>
        <v>0.83358483333333333</v>
      </c>
    </row>
    <row r="31566" spans="1:1">
      <c r="A31566">
        <f>Sheet1!A31566/1.2</f>
        <v>0.83357783333333346</v>
      </c>
    </row>
    <row r="31567" spans="1:1">
      <c r="A31567">
        <f>Sheet1!A31567/1.2</f>
        <v>0.83357175000000006</v>
      </c>
    </row>
    <row r="31568" spans="1:1">
      <c r="A31568">
        <f>Sheet1!A31568/1.2</f>
        <v>0.83357175000000006</v>
      </c>
    </row>
    <row r="31569" spans="1:1">
      <c r="A31569">
        <f>Sheet1!A31569/1.2</f>
        <v>0.83356741666666667</v>
      </c>
    </row>
    <row r="31570" spans="1:1">
      <c r="A31570">
        <f>Sheet1!A31570/1.2</f>
        <v>0.8335655833333333</v>
      </c>
    </row>
    <row r="31571" spans="1:1">
      <c r="A31571">
        <f>Sheet1!A31571/1.2</f>
        <v>0.8335577500000001</v>
      </c>
    </row>
    <row r="31572" spans="1:1">
      <c r="A31572">
        <f>Sheet1!A31572/1.2</f>
        <v>0.83355750000000006</v>
      </c>
    </row>
    <row r="31573" spans="1:1">
      <c r="A31573">
        <f>Sheet1!A31573/1.2</f>
        <v>0.83355374999999998</v>
      </c>
    </row>
    <row r="31574" spans="1:1">
      <c r="A31574">
        <f>Sheet1!A31574/1.2</f>
        <v>0.83354966666666663</v>
      </c>
    </row>
    <row r="31575" spans="1:1">
      <c r="A31575">
        <f>Sheet1!A31575/1.2</f>
        <v>0.83354850000000003</v>
      </c>
    </row>
    <row r="31576" spans="1:1">
      <c r="A31576">
        <f>Sheet1!A31576/1.2</f>
        <v>0.83354641666666673</v>
      </c>
    </row>
    <row r="31577" spans="1:1">
      <c r="A31577">
        <f>Sheet1!A31577/1.2</f>
        <v>0.83354541666666671</v>
      </c>
    </row>
    <row r="31578" spans="1:1">
      <c r="A31578">
        <f>Sheet1!A31578/1.2</f>
        <v>0.83354325000000007</v>
      </c>
    </row>
    <row r="31579" spans="1:1">
      <c r="A31579">
        <f>Sheet1!A31579/1.2</f>
        <v>0.83354308333333338</v>
      </c>
    </row>
    <row r="31580" spans="1:1">
      <c r="A31580">
        <f>Sheet1!A31580/1.2</f>
        <v>0.83353883333333345</v>
      </c>
    </row>
    <row r="31581" spans="1:1">
      <c r="A31581">
        <f>Sheet1!A31581/1.2</f>
        <v>0.83353100000000002</v>
      </c>
    </row>
    <row r="31582" spans="1:1">
      <c r="A31582">
        <f>Sheet1!A31582/1.2</f>
        <v>0.8335205</v>
      </c>
    </row>
    <row r="31583" spans="1:1">
      <c r="A31583">
        <f>Sheet1!A31583/1.2</f>
        <v>0.8335205</v>
      </c>
    </row>
    <row r="31584" spans="1:1">
      <c r="A31584">
        <f>Sheet1!A31584/1.2</f>
        <v>0.83352000000000004</v>
      </c>
    </row>
    <row r="31585" spans="1:1">
      <c r="A31585">
        <f>Sheet1!A31585/1.2</f>
        <v>0.83351591666666669</v>
      </c>
    </row>
    <row r="31586" spans="1:1">
      <c r="A31586">
        <f>Sheet1!A31586/1.2</f>
        <v>0.83351483333333332</v>
      </c>
    </row>
    <row r="31587" spans="1:1">
      <c r="A31587">
        <f>Sheet1!A31587/1.2</f>
        <v>0.83351375000000005</v>
      </c>
    </row>
    <row r="31588" spans="1:1">
      <c r="A31588">
        <f>Sheet1!A31588/1.2</f>
        <v>0.83351141666666673</v>
      </c>
    </row>
    <row r="31589" spans="1:1">
      <c r="A31589">
        <f>Sheet1!A31589/1.2</f>
        <v>0.8335077500000001</v>
      </c>
    </row>
    <row r="31590" spans="1:1">
      <c r="A31590">
        <f>Sheet1!A31590/1.2</f>
        <v>0.83350308333333334</v>
      </c>
    </row>
    <row r="31591" spans="1:1">
      <c r="A31591">
        <f>Sheet1!A31591/1.2</f>
        <v>0.83350250000000004</v>
      </c>
    </row>
    <row r="31592" spans="1:1">
      <c r="A31592">
        <f>Sheet1!A31592/1.2</f>
        <v>0.83349591666666667</v>
      </c>
    </row>
    <row r="31593" spans="1:1">
      <c r="A31593">
        <f>Sheet1!A31593/1.2</f>
        <v>0.83348891666666669</v>
      </c>
    </row>
    <row r="31594" spans="1:1">
      <c r="A31594">
        <f>Sheet1!A31594/1.2</f>
        <v>0.83348441666666662</v>
      </c>
    </row>
    <row r="31595" spans="1:1">
      <c r="A31595">
        <f>Sheet1!A31595/1.2</f>
        <v>0.83348400000000011</v>
      </c>
    </row>
    <row r="31596" spans="1:1">
      <c r="A31596">
        <f>Sheet1!A31596/1.2</f>
        <v>0.83347975000000007</v>
      </c>
    </row>
    <row r="31597" spans="1:1">
      <c r="A31597">
        <f>Sheet1!A31597/1.2</f>
        <v>0.83347666666666675</v>
      </c>
    </row>
    <row r="31598" spans="1:1">
      <c r="A31598">
        <f>Sheet1!A31598/1.2</f>
        <v>0.83347333333333329</v>
      </c>
    </row>
    <row r="31599" spans="1:1">
      <c r="A31599">
        <f>Sheet1!A31599/1.2</f>
        <v>0.83347041666666666</v>
      </c>
    </row>
    <row r="31600" spans="1:1">
      <c r="A31600">
        <f>Sheet1!A31600/1.2</f>
        <v>0.83346883333333333</v>
      </c>
    </row>
    <row r="31601" spans="1:1">
      <c r="A31601">
        <f>Sheet1!A31601/1.2</f>
        <v>0.83346416666666667</v>
      </c>
    </row>
    <row r="31602" spans="1:1">
      <c r="A31602">
        <f>Sheet1!A31602/1.2</f>
        <v>0.83346275000000014</v>
      </c>
    </row>
    <row r="31603" spans="1:1">
      <c r="A31603">
        <f>Sheet1!A31603/1.2</f>
        <v>0.83345700000000011</v>
      </c>
    </row>
    <row r="31604" spans="1:1">
      <c r="A31604">
        <f>Sheet1!A31604/1.2</f>
        <v>0.83345666666666673</v>
      </c>
    </row>
    <row r="31605" spans="1:1">
      <c r="A31605">
        <f>Sheet1!A31605/1.2</f>
        <v>0.83345191666666674</v>
      </c>
    </row>
    <row r="31606" spans="1:1">
      <c r="A31606">
        <f>Sheet1!A31606/1.2</f>
        <v>0.83344933333333338</v>
      </c>
    </row>
    <row r="31607" spans="1:1">
      <c r="A31607">
        <f>Sheet1!A31607/1.2</f>
        <v>0.83344699999999994</v>
      </c>
    </row>
    <row r="31608" spans="1:1">
      <c r="A31608">
        <f>Sheet1!A31608/1.2</f>
        <v>0.83344641666666663</v>
      </c>
    </row>
    <row r="31609" spans="1:1">
      <c r="A31609">
        <f>Sheet1!A31609/1.2</f>
        <v>0.83344133333333337</v>
      </c>
    </row>
    <row r="31610" spans="1:1">
      <c r="A31610">
        <f>Sheet1!A31610/1.2</f>
        <v>0.83343250000000002</v>
      </c>
    </row>
    <row r="31611" spans="1:1">
      <c r="A31611">
        <f>Sheet1!A31611/1.2</f>
        <v>0.8334322500000001</v>
      </c>
    </row>
    <row r="31612" spans="1:1">
      <c r="A31612">
        <f>Sheet1!A31612/1.2</f>
        <v>0.83342991666666666</v>
      </c>
    </row>
    <row r="31613" spans="1:1">
      <c r="A31613">
        <f>Sheet1!A31613/1.2</f>
        <v>0.83342400000000005</v>
      </c>
    </row>
    <row r="31614" spans="1:1">
      <c r="A31614">
        <f>Sheet1!A31614/1.2</f>
        <v>0.83341966666666678</v>
      </c>
    </row>
    <row r="31615" spans="1:1">
      <c r="A31615">
        <f>Sheet1!A31615/1.2</f>
        <v>0.83341833333333337</v>
      </c>
    </row>
    <row r="31616" spans="1:1">
      <c r="A31616">
        <f>Sheet1!A31616/1.2</f>
        <v>0.83341508333333336</v>
      </c>
    </row>
    <row r="31617" spans="1:1">
      <c r="A31617">
        <f>Sheet1!A31617/1.2</f>
        <v>0.83341091666666667</v>
      </c>
    </row>
    <row r="31618" spans="1:1">
      <c r="A31618">
        <f>Sheet1!A31618/1.2</f>
        <v>0.83341033333333336</v>
      </c>
    </row>
    <row r="31619" spans="1:1">
      <c r="A31619">
        <f>Sheet1!A31619/1.2</f>
        <v>0.83340333333333338</v>
      </c>
    </row>
    <row r="31620" spans="1:1">
      <c r="A31620">
        <f>Sheet1!A31620/1.2</f>
        <v>0.8333923333333334</v>
      </c>
    </row>
    <row r="31621" spans="1:1">
      <c r="A31621">
        <f>Sheet1!A31621/1.2</f>
        <v>0.83339116666666679</v>
      </c>
    </row>
    <row r="31622" spans="1:1">
      <c r="A31622">
        <f>Sheet1!A31622/1.2</f>
        <v>0.83338808333333336</v>
      </c>
    </row>
    <row r="31623" spans="1:1">
      <c r="A31623">
        <f>Sheet1!A31623/1.2</f>
        <v>0.83338674999999995</v>
      </c>
    </row>
    <row r="31624" spans="1:1">
      <c r="A31624">
        <f>Sheet1!A31624/1.2</f>
        <v>0.8333864166666668</v>
      </c>
    </row>
    <row r="31625" spans="1:1">
      <c r="A31625">
        <f>Sheet1!A31625/1.2</f>
        <v>0.83338591666666673</v>
      </c>
    </row>
    <row r="31626" spans="1:1">
      <c r="A31626">
        <f>Sheet1!A31626/1.2</f>
        <v>0.83338433333333339</v>
      </c>
    </row>
    <row r="31627" spans="1:1">
      <c r="A31627">
        <f>Sheet1!A31627/1.2</f>
        <v>0.83337933333333336</v>
      </c>
    </row>
    <row r="31628" spans="1:1">
      <c r="A31628">
        <f>Sheet1!A31628/1.2</f>
        <v>0.83337891666666664</v>
      </c>
    </row>
    <row r="31629" spans="1:1">
      <c r="A31629">
        <f>Sheet1!A31629/1.2</f>
        <v>0.83337166666666673</v>
      </c>
    </row>
    <row r="31630" spans="1:1">
      <c r="A31630">
        <f>Sheet1!A31630/1.2</f>
        <v>0.83336424999999992</v>
      </c>
    </row>
    <row r="31631" spans="1:1">
      <c r="A31631">
        <f>Sheet1!A31631/1.2</f>
        <v>0.83336316666666677</v>
      </c>
    </row>
    <row r="31632" spans="1:1">
      <c r="A31632">
        <f>Sheet1!A31632/1.2</f>
        <v>0.83336033333333337</v>
      </c>
    </row>
    <row r="31633" spans="1:1">
      <c r="A31633">
        <f>Sheet1!A31633/1.2</f>
        <v>0.83335041666666665</v>
      </c>
    </row>
    <row r="31634" spans="1:1">
      <c r="A31634">
        <f>Sheet1!A31634/1.2</f>
        <v>0.83334941666666662</v>
      </c>
    </row>
    <row r="31635" spans="1:1">
      <c r="A31635">
        <f>Sheet1!A31635/1.2</f>
        <v>0.83334775000000016</v>
      </c>
    </row>
    <row r="31636" spans="1:1">
      <c r="A31636">
        <f>Sheet1!A31636/1.2</f>
        <v>0.83334316666666675</v>
      </c>
    </row>
    <row r="31637" spans="1:1">
      <c r="A31637">
        <f>Sheet1!A31637/1.2</f>
        <v>0.83333841666666675</v>
      </c>
    </row>
    <row r="31638" spans="1:1">
      <c r="A31638">
        <f>Sheet1!A31638/1.2</f>
        <v>0.83333691666666676</v>
      </c>
    </row>
    <row r="31639" spans="1:1">
      <c r="A31639">
        <f>Sheet1!A31639/1.2</f>
        <v>0.83333541666666666</v>
      </c>
    </row>
    <row r="31640" spans="1:1">
      <c r="A31640">
        <f>Sheet1!A31640/1.2</f>
        <v>0.83332824999999999</v>
      </c>
    </row>
    <row r="31641" spans="1:1">
      <c r="A31641">
        <f>Sheet1!A31641/1.2</f>
        <v>0.8333257833333334</v>
      </c>
    </row>
    <row r="31642" spans="1:1">
      <c r="A31642">
        <f>Sheet1!A31642/1.2</f>
        <v>0.83332308333333338</v>
      </c>
    </row>
    <row r="31643" spans="1:1">
      <c r="A31643">
        <f>Sheet1!A31643/1.2</f>
        <v>0.83332016666666664</v>
      </c>
    </row>
    <row r="31644" spans="1:1">
      <c r="A31644">
        <f>Sheet1!A31644/1.2</f>
        <v>0.83331952500000006</v>
      </c>
    </row>
    <row r="31645" spans="1:1">
      <c r="A31645">
        <f>Sheet1!A31645/1.2</f>
        <v>0.83330749999999998</v>
      </c>
    </row>
    <row r="31646" spans="1:1">
      <c r="A31646">
        <f>Sheet1!A31646/1.2</f>
        <v>0.83330358333333343</v>
      </c>
    </row>
    <row r="31647" spans="1:1">
      <c r="A31647">
        <f>Sheet1!A31647/1.2</f>
        <v>0.83330016666666662</v>
      </c>
    </row>
    <row r="31648" spans="1:1">
      <c r="A31648">
        <f>Sheet1!A31648/1.2</f>
        <v>0.83329935833333335</v>
      </c>
    </row>
    <row r="31649" spans="1:1">
      <c r="A31649">
        <f>Sheet1!A31649/1.2</f>
        <v>0.83329836666666668</v>
      </c>
    </row>
    <row r="31650" spans="1:1">
      <c r="A31650">
        <f>Sheet1!A31650/1.2</f>
        <v>0.83329550000000008</v>
      </c>
    </row>
    <row r="31651" spans="1:1">
      <c r="A31651">
        <f>Sheet1!A31651/1.2</f>
        <v>0.83328916666666675</v>
      </c>
    </row>
    <row r="31652" spans="1:1">
      <c r="A31652">
        <f>Sheet1!A31652/1.2</f>
        <v>0.83328887500000004</v>
      </c>
    </row>
    <row r="31653" spans="1:1">
      <c r="A31653">
        <f>Sheet1!A31653/1.2</f>
        <v>0.83328633333333335</v>
      </c>
    </row>
    <row r="31654" spans="1:1">
      <c r="A31654">
        <f>Sheet1!A31654/1.2</f>
        <v>0.83328075000000001</v>
      </c>
    </row>
    <row r="31655" spans="1:1">
      <c r="A31655">
        <f>Sheet1!A31655/1.2</f>
        <v>0.83327989166666661</v>
      </c>
    </row>
    <row r="31656" spans="1:1">
      <c r="A31656">
        <f>Sheet1!A31656/1.2</f>
        <v>0.8332792916666667</v>
      </c>
    </row>
    <row r="31657" spans="1:1">
      <c r="A31657">
        <f>Sheet1!A31657/1.2</f>
        <v>0.83327825000000011</v>
      </c>
    </row>
    <row r="31658" spans="1:1">
      <c r="A31658">
        <f>Sheet1!A31658/1.2</f>
        <v>0.83327258333333332</v>
      </c>
    </row>
    <row r="31659" spans="1:1">
      <c r="A31659">
        <f>Sheet1!A31659/1.2</f>
        <v>0.83326846666666665</v>
      </c>
    </row>
    <row r="31660" spans="1:1">
      <c r="A31660">
        <f>Sheet1!A31660/1.2</f>
        <v>0.83326846666666665</v>
      </c>
    </row>
    <row r="31661" spans="1:1">
      <c r="A31661">
        <f>Sheet1!A31661/1.2</f>
        <v>0.8332624500000001</v>
      </c>
    </row>
    <row r="31662" spans="1:1">
      <c r="A31662">
        <f>Sheet1!A31662/1.2</f>
        <v>0.83325225000000003</v>
      </c>
    </row>
    <row r="31663" spans="1:1">
      <c r="A31663">
        <f>Sheet1!A31663/1.2</f>
        <v>0.83325162500000005</v>
      </c>
    </row>
    <row r="31664" spans="1:1">
      <c r="A31664">
        <f>Sheet1!A31664/1.2</f>
        <v>0.8332480000000001</v>
      </c>
    </row>
    <row r="31665" spans="1:1">
      <c r="A31665">
        <f>Sheet1!A31665/1.2</f>
        <v>0.83324645833333333</v>
      </c>
    </row>
    <row r="31666" spans="1:1">
      <c r="A31666">
        <f>Sheet1!A31666/1.2</f>
        <v>0.83324608333333339</v>
      </c>
    </row>
    <row r="31667" spans="1:1">
      <c r="A31667">
        <f>Sheet1!A31667/1.2</f>
        <v>0.83324600000000004</v>
      </c>
    </row>
    <row r="31668" spans="1:1">
      <c r="A31668">
        <f>Sheet1!A31668/1.2</f>
        <v>0.8332449666666667</v>
      </c>
    </row>
    <row r="31669" spans="1:1">
      <c r="A31669">
        <f>Sheet1!A31669/1.2</f>
        <v>0.83324238333333345</v>
      </c>
    </row>
    <row r="31670" spans="1:1">
      <c r="A31670">
        <f>Sheet1!A31670/1.2</f>
        <v>0.83324214166666677</v>
      </c>
    </row>
    <row r="31671" spans="1:1">
      <c r="A31671">
        <f>Sheet1!A31671/1.2</f>
        <v>0.83323566666666671</v>
      </c>
    </row>
    <row r="31672" spans="1:1">
      <c r="A31672">
        <f>Sheet1!A31672/1.2</f>
        <v>0.83323205833333336</v>
      </c>
    </row>
    <row r="31673" spans="1:1">
      <c r="A31673">
        <f>Sheet1!A31673/1.2</f>
        <v>0.83321954166666667</v>
      </c>
    </row>
    <row r="31674" spans="1:1">
      <c r="A31674">
        <f>Sheet1!A31674/1.2</f>
        <v>0.83321546666666668</v>
      </c>
    </row>
    <row r="31675" spans="1:1">
      <c r="A31675">
        <f>Sheet1!A31675/1.2</f>
        <v>0.83321500000000004</v>
      </c>
    </row>
    <row r="31676" spans="1:1">
      <c r="A31676">
        <f>Sheet1!A31676/1.2</f>
        <v>0.83321233333333344</v>
      </c>
    </row>
    <row r="31677" spans="1:1">
      <c r="A31677">
        <f>Sheet1!A31677/1.2</f>
        <v>0.83320291666666668</v>
      </c>
    </row>
    <row r="31678" spans="1:1">
      <c r="A31678">
        <f>Sheet1!A31678/1.2</f>
        <v>0.8332009583333333</v>
      </c>
    </row>
    <row r="31679" spans="1:1">
      <c r="A31679">
        <f>Sheet1!A31679/1.2</f>
        <v>0.83319633333333343</v>
      </c>
    </row>
    <row r="31680" spans="1:1">
      <c r="A31680">
        <f>Sheet1!A31680/1.2</f>
        <v>0.8331953333333334</v>
      </c>
    </row>
    <row r="31681" spans="1:1">
      <c r="A31681">
        <f>Sheet1!A31681/1.2</f>
        <v>0.83319208333333328</v>
      </c>
    </row>
    <row r="31682" spans="1:1">
      <c r="A31682">
        <f>Sheet1!A31682/1.2</f>
        <v>0.83318561666666668</v>
      </c>
    </row>
    <row r="31683" spans="1:1">
      <c r="A31683">
        <f>Sheet1!A31683/1.2</f>
        <v>0.83318546666666671</v>
      </c>
    </row>
    <row r="31684" spans="1:1">
      <c r="A31684">
        <f>Sheet1!A31684/1.2</f>
        <v>0.83317050000000004</v>
      </c>
    </row>
    <row r="31685" spans="1:1">
      <c r="A31685">
        <f>Sheet1!A31685/1.2</f>
        <v>0.83316058333333332</v>
      </c>
    </row>
    <row r="31686" spans="1:1">
      <c r="A31686">
        <f>Sheet1!A31686/1.2</f>
        <v>0.8331573000000001</v>
      </c>
    </row>
    <row r="31687" spans="1:1">
      <c r="A31687">
        <f>Sheet1!A31687/1.2</f>
        <v>0.83315349999999999</v>
      </c>
    </row>
    <row r="31688" spans="1:1">
      <c r="A31688">
        <f>Sheet1!A31688/1.2</f>
        <v>0.83314463333333333</v>
      </c>
    </row>
    <row r="31689" spans="1:1">
      <c r="A31689">
        <f>Sheet1!A31689/1.2</f>
        <v>0.83313520000000008</v>
      </c>
    </row>
    <row r="31690" spans="1:1">
      <c r="A31690">
        <f>Sheet1!A31690/1.2</f>
        <v>0.83313491666666672</v>
      </c>
    </row>
    <row r="31691" spans="1:1">
      <c r="A31691">
        <f>Sheet1!A31691/1.2</f>
        <v>0.83311145833333333</v>
      </c>
    </row>
    <row r="31692" spans="1:1">
      <c r="A31692">
        <f>Sheet1!A31692/1.2</f>
        <v>0.83310550000000005</v>
      </c>
    </row>
    <row r="31693" spans="1:1">
      <c r="A31693">
        <f>Sheet1!A31693/1.2</f>
        <v>0.83309535833333337</v>
      </c>
    </row>
    <row r="31694" spans="1:1">
      <c r="A31694">
        <f>Sheet1!A31694/1.2</f>
        <v>0.83308116666666665</v>
      </c>
    </row>
    <row r="31695" spans="1:1">
      <c r="A31695">
        <f>Sheet1!A31695/1.2</f>
        <v>0.83307802500000006</v>
      </c>
    </row>
    <row r="31696" spans="1:1">
      <c r="A31696">
        <f>Sheet1!A31696/1.2</f>
        <v>0.83307575000000011</v>
      </c>
    </row>
    <row r="31697" spans="1:1">
      <c r="A31697">
        <f>Sheet1!A31697/1.2</f>
        <v>0.83306933333333333</v>
      </c>
    </row>
    <row r="31698" spans="1:1">
      <c r="A31698">
        <f>Sheet1!A31698/1.2</f>
        <v>0.83305074999999995</v>
      </c>
    </row>
    <row r="31699" spans="1:1">
      <c r="A31699">
        <f>Sheet1!A31699/1.2</f>
        <v>0.83304883333333335</v>
      </c>
    </row>
    <row r="31700" spans="1:1">
      <c r="A31700">
        <f>Sheet1!A31700/1.2</f>
        <v>0.83304458333333331</v>
      </c>
    </row>
    <row r="31701" spans="1:1">
      <c r="A31701">
        <f>Sheet1!A31701/1.2</f>
        <v>0.83304033333333338</v>
      </c>
    </row>
    <row r="31702" spans="1:1">
      <c r="A31702">
        <f>Sheet1!A31702/1.2</f>
        <v>0.83302833333333337</v>
      </c>
    </row>
    <row r="31703" spans="1:1">
      <c r="A31703">
        <f>Sheet1!A31703/1.2</f>
        <v>0.83302770833333339</v>
      </c>
    </row>
    <row r="31704" spans="1:1">
      <c r="A31704">
        <f>Sheet1!A31704/1.2</f>
        <v>0.83302562499999999</v>
      </c>
    </row>
    <row r="31705" spans="1:1">
      <c r="A31705">
        <f>Sheet1!A31705/1.2</f>
        <v>0.83302175000000001</v>
      </c>
    </row>
    <row r="31706" spans="1:1">
      <c r="A31706">
        <f>Sheet1!A31706/1.2</f>
        <v>0.83302020833333335</v>
      </c>
    </row>
    <row r="31707" spans="1:1">
      <c r="A31707">
        <f>Sheet1!A31707/1.2</f>
        <v>0.83301550000000002</v>
      </c>
    </row>
    <row r="31708" spans="1:1">
      <c r="A31708">
        <f>Sheet1!A31708/1.2</f>
        <v>0.83301483333333337</v>
      </c>
    </row>
    <row r="31709" spans="1:1">
      <c r="A31709">
        <f>Sheet1!A31709/1.2</f>
        <v>0.83301025000000006</v>
      </c>
    </row>
    <row r="31710" spans="1:1">
      <c r="A31710">
        <f>Sheet1!A31710/1.2</f>
        <v>0.83301008333333337</v>
      </c>
    </row>
    <row r="31711" spans="1:1">
      <c r="A31711">
        <f>Sheet1!A31711/1.2</f>
        <v>0.8329983333333334</v>
      </c>
    </row>
    <row r="31712" spans="1:1">
      <c r="A31712">
        <f>Sheet1!A31712/1.2</f>
        <v>0.83299266666666671</v>
      </c>
    </row>
    <row r="31713" spans="1:1">
      <c r="A31713">
        <f>Sheet1!A31713/1.2</f>
        <v>0.83298783333333337</v>
      </c>
    </row>
    <row r="31714" spans="1:1">
      <c r="A31714">
        <f>Sheet1!A31714/1.2</f>
        <v>0.83298375000000002</v>
      </c>
    </row>
    <row r="31715" spans="1:1">
      <c r="A31715">
        <f>Sheet1!A31715/1.2</f>
        <v>0.83297374999999996</v>
      </c>
    </row>
    <row r="31716" spans="1:1">
      <c r="A31716">
        <f>Sheet1!A31716/1.2</f>
        <v>0.83297208333333339</v>
      </c>
    </row>
    <row r="31717" spans="1:1">
      <c r="A31717">
        <f>Sheet1!A31717/1.2</f>
        <v>0.83296616666666667</v>
      </c>
    </row>
    <row r="31718" spans="1:1">
      <c r="A31718">
        <f>Sheet1!A31718/1.2</f>
        <v>0.83296383333333335</v>
      </c>
    </row>
    <row r="31719" spans="1:1">
      <c r="A31719">
        <f>Sheet1!A31719/1.2</f>
        <v>0.83295663333333336</v>
      </c>
    </row>
    <row r="31720" spans="1:1">
      <c r="A31720">
        <f>Sheet1!A31720/1.2</f>
        <v>0.83295458333333339</v>
      </c>
    </row>
    <row r="31721" spans="1:1">
      <c r="A31721">
        <f>Sheet1!A31721/1.2</f>
        <v>0.83294695000000007</v>
      </c>
    </row>
    <row r="31722" spans="1:1">
      <c r="A31722">
        <f>Sheet1!A31722/1.2</f>
        <v>0.83294258333333338</v>
      </c>
    </row>
    <row r="31723" spans="1:1">
      <c r="A31723">
        <f>Sheet1!A31723/1.2</f>
        <v>0.83294250000000003</v>
      </c>
    </row>
    <row r="31724" spans="1:1">
      <c r="A31724">
        <f>Sheet1!A31724/1.2</f>
        <v>0.83293636666666671</v>
      </c>
    </row>
    <row r="31725" spans="1:1">
      <c r="A31725">
        <f>Sheet1!A31725/1.2</f>
        <v>0.83293583333333343</v>
      </c>
    </row>
    <row r="31726" spans="1:1">
      <c r="A31726">
        <f>Sheet1!A31726/1.2</f>
        <v>0.83293328333333339</v>
      </c>
    </row>
    <row r="31727" spans="1:1">
      <c r="A31727">
        <f>Sheet1!A31727/1.2</f>
        <v>0.83292270833333337</v>
      </c>
    </row>
    <row r="31728" spans="1:1">
      <c r="A31728">
        <f>Sheet1!A31728/1.2</f>
        <v>0.83292186666666668</v>
      </c>
    </row>
    <row r="31729" spans="1:1">
      <c r="A31729">
        <f>Sheet1!A31729/1.2</f>
        <v>0.83292025000000003</v>
      </c>
    </row>
    <row r="31730" spans="1:1">
      <c r="A31730">
        <f>Sheet1!A31730/1.2</f>
        <v>0.8329179166666667</v>
      </c>
    </row>
    <row r="31731" spans="1:1">
      <c r="A31731">
        <f>Sheet1!A31731/1.2</f>
        <v>0.83291775000000001</v>
      </c>
    </row>
    <row r="31732" spans="1:1">
      <c r="A31732">
        <f>Sheet1!A31732/1.2</f>
        <v>0.83291729166666673</v>
      </c>
    </row>
    <row r="31733" spans="1:1">
      <c r="A31733">
        <f>Sheet1!A31733/1.2</f>
        <v>0.83289886666666668</v>
      </c>
    </row>
    <row r="31734" spans="1:1">
      <c r="A31734">
        <f>Sheet1!A31734/1.2</f>
        <v>0.83289350000000006</v>
      </c>
    </row>
    <row r="31735" spans="1:1">
      <c r="A31735">
        <f>Sheet1!A31735/1.2</f>
        <v>0.83288828333333331</v>
      </c>
    </row>
    <row r="31736" spans="1:1">
      <c r="A31736">
        <f>Sheet1!A31736/1.2</f>
        <v>0.83288719166666669</v>
      </c>
    </row>
    <row r="31737" spans="1:1">
      <c r="A31737">
        <f>Sheet1!A31737/1.2</f>
        <v>0.83288341666666665</v>
      </c>
    </row>
    <row r="31738" spans="1:1">
      <c r="A31738">
        <f>Sheet1!A31738/1.2</f>
        <v>0.83288191666666667</v>
      </c>
    </row>
    <row r="31739" spans="1:1">
      <c r="A31739">
        <f>Sheet1!A31739/1.2</f>
        <v>0.83288033333333333</v>
      </c>
    </row>
    <row r="31740" spans="1:1">
      <c r="A31740">
        <f>Sheet1!A31740/1.2</f>
        <v>0.83285694166666668</v>
      </c>
    </row>
    <row r="31741" spans="1:1">
      <c r="A31741">
        <f>Sheet1!A31741/1.2</f>
        <v>0.8328532500000001</v>
      </c>
    </row>
    <row r="31742" spans="1:1">
      <c r="A31742">
        <f>Sheet1!A31742/1.2</f>
        <v>0.83285152500000004</v>
      </c>
    </row>
    <row r="31743" spans="1:1">
      <c r="A31743">
        <f>Sheet1!A31743/1.2</f>
        <v>0.83285100000000001</v>
      </c>
    </row>
    <row r="31744" spans="1:1">
      <c r="A31744">
        <f>Sheet1!A31744/1.2</f>
        <v>0.83285004166666665</v>
      </c>
    </row>
    <row r="31745" spans="1:1">
      <c r="A31745">
        <f>Sheet1!A31745/1.2</f>
        <v>0.83284358333333341</v>
      </c>
    </row>
    <row r="31746" spans="1:1">
      <c r="A31746">
        <f>Sheet1!A31746/1.2</f>
        <v>0.83284191666666663</v>
      </c>
    </row>
    <row r="31747" spans="1:1">
      <c r="A31747">
        <f>Sheet1!A31747/1.2</f>
        <v>0.83283858333333338</v>
      </c>
    </row>
    <row r="31748" spans="1:1">
      <c r="A31748">
        <f>Sheet1!A31748/1.2</f>
        <v>0.83283508333333334</v>
      </c>
    </row>
    <row r="31749" spans="1:1">
      <c r="A31749">
        <f>Sheet1!A31749/1.2</f>
        <v>0.83282483333333335</v>
      </c>
    </row>
    <row r="31750" spans="1:1">
      <c r="A31750">
        <f>Sheet1!A31750/1.2</f>
        <v>0.83282233333333333</v>
      </c>
    </row>
    <row r="31751" spans="1:1">
      <c r="A31751">
        <f>Sheet1!A31751/1.2</f>
        <v>0.83282187500000004</v>
      </c>
    </row>
    <row r="31752" spans="1:1">
      <c r="A31752">
        <f>Sheet1!A31752/1.2</f>
        <v>0.83281870000000002</v>
      </c>
    </row>
    <row r="31753" spans="1:1">
      <c r="A31753">
        <f>Sheet1!A31753/1.2</f>
        <v>0.8328135000000001</v>
      </c>
    </row>
    <row r="31754" spans="1:1">
      <c r="A31754">
        <f>Sheet1!A31754/1.2</f>
        <v>0.83280563333333335</v>
      </c>
    </row>
    <row r="31755" spans="1:1">
      <c r="A31755">
        <f>Sheet1!A31755/1.2</f>
        <v>0.83280513333333339</v>
      </c>
    </row>
    <row r="31756" spans="1:1">
      <c r="A31756">
        <f>Sheet1!A31756/1.2</f>
        <v>0.83279937500000001</v>
      </c>
    </row>
    <row r="31757" spans="1:1">
      <c r="A31757">
        <f>Sheet1!A31757/1.2</f>
        <v>0.83279063333333336</v>
      </c>
    </row>
    <row r="31758" spans="1:1">
      <c r="A31758">
        <f>Sheet1!A31758/1.2</f>
        <v>0.83278904166666667</v>
      </c>
    </row>
    <row r="31759" spans="1:1">
      <c r="A31759">
        <f>Sheet1!A31759/1.2</f>
        <v>0.83278600000000003</v>
      </c>
    </row>
    <row r="31760" spans="1:1">
      <c r="A31760">
        <f>Sheet1!A31760/1.2</f>
        <v>0.83278546666666664</v>
      </c>
    </row>
    <row r="31761" spans="1:1">
      <c r="A31761">
        <f>Sheet1!A31761/1.2</f>
        <v>0.83278391666666662</v>
      </c>
    </row>
    <row r="31762" spans="1:1">
      <c r="A31762">
        <f>Sheet1!A31762/1.2</f>
        <v>0.83278288333333328</v>
      </c>
    </row>
    <row r="31763" spans="1:1">
      <c r="A31763">
        <f>Sheet1!A31763/1.2</f>
        <v>0.83277983333333339</v>
      </c>
    </row>
    <row r="31764" spans="1:1">
      <c r="A31764">
        <f>Sheet1!A31764/1.2</f>
        <v>0.83277528333333339</v>
      </c>
    </row>
    <row r="31765" spans="1:1">
      <c r="A31765">
        <f>Sheet1!A31765/1.2</f>
        <v>0.83277208333333341</v>
      </c>
    </row>
    <row r="31766" spans="1:1">
      <c r="A31766">
        <f>Sheet1!A31766/1.2</f>
        <v>0.8327678833333334</v>
      </c>
    </row>
    <row r="31767" spans="1:1">
      <c r="A31767">
        <f>Sheet1!A31767/1.2</f>
        <v>0.83276570000000005</v>
      </c>
    </row>
    <row r="31768" spans="1:1">
      <c r="A31768">
        <f>Sheet1!A31768/1.2</f>
        <v>0.83276494999999995</v>
      </c>
    </row>
    <row r="31769" spans="1:1">
      <c r="A31769">
        <f>Sheet1!A31769/1.2</f>
        <v>0.83276116666666666</v>
      </c>
    </row>
    <row r="31770" spans="1:1">
      <c r="A31770">
        <f>Sheet1!A31770/1.2</f>
        <v>0.83275791666666665</v>
      </c>
    </row>
    <row r="31771" spans="1:1">
      <c r="A31771">
        <f>Sheet1!A31771/1.2</f>
        <v>0.83275741666666669</v>
      </c>
    </row>
    <row r="31772" spans="1:1">
      <c r="A31772">
        <f>Sheet1!A31772/1.2</f>
        <v>0.83275575000000002</v>
      </c>
    </row>
    <row r="31773" spans="1:1">
      <c r="A31773">
        <f>Sheet1!A31773/1.2</f>
        <v>0.83275124999999994</v>
      </c>
    </row>
    <row r="31774" spans="1:1">
      <c r="A31774">
        <f>Sheet1!A31774/1.2</f>
        <v>0.83274783333333335</v>
      </c>
    </row>
    <row r="31775" spans="1:1">
      <c r="A31775">
        <f>Sheet1!A31775/1.2</f>
        <v>0.83274478333333335</v>
      </c>
    </row>
    <row r="31776" spans="1:1">
      <c r="A31776">
        <f>Sheet1!A31776/1.2</f>
        <v>0.83274466666666669</v>
      </c>
    </row>
    <row r="31777" spans="1:1">
      <c r="A31777">
        <f>Sheet1!A31777/1.2</f>
        <v>0.83274308333333336</v>
      </c>
    </row>
    <row r="31778" spans="1:1">
      <c r="A31778">
        <f>Sheet1!A31778/1.2</f>
        <v>0.83273516666666669</v>
      </c>
    </row>
    <row r="31779" spans="1:1">
      <c r="A31779">
        <f>Sheet1!A31779/1.2</f>
        <v>0.83273433333333335</v>
      </c>
    </row>
    <row r="31780" spans="1:1">
      <c r="A31780">
        <f>Sheet1!A31780/1.2</f>
        <v>0.8327157833333334</v>
      </c>
    </row>
    <row r="31781" spans="1:1">
      <c r="A31781">
        <f>Sheet1!A31781/1.2</f>
        <v>0.83270616666666675</v>
      </c>
    </row>
    <row r="31782" spans="1:1">
      <c r="A31782">
        <f>Sheet1!A31782/1.2</f>
        <v>0.83270529999999998</v>
      </c>
    </row>
    <row r="31783" spans="1:1">
      <c r="A31783">
        <f>Sheet1!A31783/1.2</f>
        <v>0.83270374999999996</v>
      </c>
    </row>
    <row r="31784" spans="1:1">
      <c r="A31784">
        <f>Sheet1!A31784/1.2</f>
        <v>0.83270350000000004</v>
      </c>
    </row>
    <row r="31785" spans="1:1">
      <c r="A31785">
        <f>Sheet1!A31785/1.2</f>
        <v>0.83269875000000004</v>
      </c>
    </row>
    <row r="31786" spans="1:1">
      <c r="A31786">
        <f>Sheet1!A31786/1.2</f>
        <v>0.83269666666666675</v>
      </c>
    </row>
    <row r="31787" spans="1:1">
      <c r="A31787">
        <f>Sheet1!A31787/1.2</f>
        <v>0.8326958333333333</v>
      </c>
    </row>
    <row r="31788" spans="1:1">
      <c r="A31788">
        <f>Sheet1!A31788/1.2</f>
        <v>0.83269358333333332</v>
      </c>
    </row>
    <row r="31789" spans="1:1">
      <c r="A31789">
        <f>Sheet1!A31789/1.2</f>
        <v>0.83269139166666661</v>
      </c>
    </row>
    <row r="31790" spans="1:1">
      <c r="A31790">
        <f>Sheet1!A31790/1.2</f>
        <v>0.83268085833333327</v>
      </c>
    </row>
    <row r="31791" spans="1:1">
      <c r="A31791">
        <f>Sheet1!A31791/1.2</f>
        <v>0.83267958333333336</v>
      </c>
    </row>
    <row r="31792" spans="1:1">
      <c r="A31792">
        <f>Sheet1!A31792/1.2</f>
        <v>0.8326775833333333</v>
      </c>
    </row>
    <row r="31793" spans="1:1">
      <c r="A31793">
        <f>Sheet1!A31793/1.2</f>
        <v>0.83267753333333339</v>
      </c>
    </row>
    <row r="31794" spans="1:1">
      <c r="A31794">
        <f>Sheet1!A31794/1.2</f>
        <v>0.83267753333333339</v>
      </c>
    </row>
    <row r="31795" spans="1:1">
      <c r="A31795">
        <f>Sheet1!A31795/1.2</f>
        <v>0.8326768916666667</v>
      </c>
    </row>
    <row r="31796" spans="1:1">
      <c r="A31796">
        <f>Sheet1!A31796/1.2</f>
        <v>0.83267544999999998</v>
      </c>
    </row>
    <row r="31797" spans="1:1">
      <c r="A31797">
        <f>Sheet1!A31797/1.2</f>
        <v>0.83267416666666672</v>
      </c>
    </row>
    <row r="31798" spans="1:1">
      <c r="A31798">
        <f>Sheet1!A31798/1.2</f>
        <v>0.83266808333333331</v>
      </c>
    </row>
    <row r="31799" spans="1:1">
      <c r="A31799">
        <f>Sheet1!A31799/1.2</f>
        <v>0.83266154166666673</v>
      </c>
    </row>
    <row r="31800" spans="1:1">
      <c r="A31800">
        <f>Sheet1!A31800/1.2</f>
        <v>0.83265866666666677</v>
      </c>
    </row>
    <row r="31801" spans="1:1">
      <c r="A31801">
        <f>Sheet1!A31801/1.2</f>
        <v>0.83265329166666668</v>
      </c>
    </row>
    <row r="31802" spans="1:1">
      <c r="A31802">
        <f>Sheet1!A31802/1.2</f>
        <v>0.83265008333333335</v>
      </c>
    </row>
    <row r="31803" spans="1:1">
      <c r="A31803">
        <f>Sheet1!A31803/1.2</f>
        <v>0.83262958333333337</v>
      </c>
    </row>
    <row r="31804" spans="1:1">
      <c r="A31804">
        <f>Sheet1!A31804/1.2</f>
        <v>0.83261283333333336</v>
      </c>
    </row>
    <row r="31805" spans="1:1">
      <c r="A31805">
        <f>Sheet1!A31805/1.2</f>
        <v>0.83261161666666672</v>
      </c>
    </row>
    <row r="31806" spans="1:1">
      <c r="A31806">
        <f>Sheet1!A31806/1.2</f>
        <v>0.83260913333333342</v>
      </c>
    </row>
    <row r="31807" spans="1:1">
      <c r="A31807">
        <f>Sheet1!A31807/1.2</f>
        <v>0.83260866666666666</v>
      </c>
    </row>
    <row r="31808" spans="1:1">
      <c r="A31808">
        <f>Sheet1!A31808/1.2</f>
        <v>0.8326022500000001</v>
      </c>
    </row>
    <row r="31809" spans="1:1">
      <c r="A31809">
        <f>Sheet1!A31809/1.2</f>
        <v>0.83260000000000001</v>
      </c>
    </row>
    <row r="31810" spans="1:1">
      <c r="A31810">
        <f>Sheet1!A31810/1.2</f>
        <v>0.83259675</v>
      </c>
    </row>
    <row r="31811" spans="1:1">
      <c r="A31811">
        <f>Sheet1!A31811/1.2</f>
        <v>0.83258975000000002</v>
      </c>
    </row>
    <row r="31812" spans="1:1">
      <c r="A31812">
        <f>Sheet1!A31812/1.2</f>
        <v>0.83258441666666672</v>
      </c>
    </row>
    <row r="31813" spans="1:1">
      <c r="A31813">
        <f>Sheet1!A31813/1.2</f>
        <v>0.83258175000000001</v>
      </c>
    </row>
    <row r="31814" spans="1:1">
      <c r="A31814">
        <f>Sheet1!A31814/1.2</f>
        <v>0.83258062499999996</v>
      </c>
    </row>
    <row r="31815" spans="1:1">
      <c r="A31815">
        <f>Sheet1!A31815/1.2</f>
        <v>0.83257591666666675</v>
      </c>
    </row>
    <row r="31816" spans="1:1">
      <c r="A31816">
        <f>Sheet1!A31816/1.2</f>
        <v>0.83257408333333327</v>
      </c>
    </row>
    <row r="31817" spans="1:1">
      <c r="A31817">
        <f>Sheet1!A31817/1.2</f>
        <v>0.83257383333333335</v>
      </c>
    </row>
    <row r="31818" spans="1:1">
      <c r="A31818">
        <f>Sheet1!A31818/1.2</f>
        <v>0.83257166666666671</v>
      </c>
    </row>
    <row r="31819" spans="1:1">
      <c r="A31819">
        <f>Sheet1!A31819/1.2</f>
        <v>0.83256229999999998</v>
      </c>
    </row>
    <row r="31820" spans="1:1">
      <c r="A31820">
        <f>Sheet1!A31820/1.2</f>
        <v>0.83256166666666676</v>
      </c>
    </row>
    <row r="31821" spans="1:1">
      <c r="A31821">
        <f>Sheet1!A31821/1.2</f>
        <v>0.83255750000000006</v>
      </c>
    </row>
    <row r="31822" spans="1:1">
      <c r="A31822">
        <f>Sheet1!A31822/1.2</f>
        <v>0.83255466666666667</v>
      </c>
    </row>
    <row r="31823" spans="1:1">
      <c r="A31823">
        <f>Sheet1!A31823/1.2</f>
        <v>0.83254666666666677</v>
      </c>
    </row>
    <row r="31824" spans="1:1">
      <c r="A31824">
        <f>Sheet1!A31824/1.2</f>
        <v>0.83254510833333339</v>
      </c>
    </row>
    <row r="31825" spans="1:1">
      <c r="A31825">
        <f>Sheet1!A31825/1.2</f>
        <v>0.83254024999999998</v>
      </c>
    </row>
    <row r="31826" spans="1:1">
      <c r="A31826">
        <f>Sheet1!A31826/1.2</f>
        <v>0.8325350250000001</v>
      </c>
    </row>
    <row r="31827" spans="1:1">
      <c r="A31827">
        <f>Sheet1!A31827/1.2</f>
        <v>0.8325350250000001</v>
      </c>
    </row>
    <row r="31828" spans="1:1">
      <c r="A31828">
        <f>Sheet1!A31828/1.2</f>
        <v>0.83252653333333337</v>
      </c>
    </row>
    <row r="31829" spans="1:1">
      <c r="A31829">
        <f>Sheet1!A31829/1.2</f>
        <v>0.83250983333333339</v>
      </c>
    </row>
    <row r="31830" spans="1:1">
      <c r="A31830">
        <f>Sheet1!A31830/1.2</f>
        <v>0.83250904999999997</v>
      </c>
    </row>
    <row r="31831" spans="1:1">
      <c r="A31831">
        <f>Sheet1!A31831/1.2</f>
        <v>0.83250502500000001</v>
      </c>
    </row>
    <row r="31832" spans="1:1">
      <c r="A31832">
        <f>Sheet1!A31832/1.2</f>
        <v>0.83249861666666669</v>
      </c>
    </row>
    <row r="31833" spans="1:1">
      <c r="A31833">
        <f>Sheet1!A31833/1.2</f>
        <v>0.83249183333333343</v>
      </c>
    </row>
    <row r="31834" spans="1:1">
      <c r="A31834">
        <f>Sheet1!A31834/1.2</f>
        <v>0.83248580833333341</v>
      </c>
    </row>
    <row r="31835" spans="1:1">
      <c r="A31835">
        <f>Sheet1!A31835/1.2</f>
        <v>0.83247500000000008</v>
      </c>
    </row>
    <row r="31836" spans="1:1">
      <c r="A31836">
        <f>Sheet1!A31836/1.2</f>
        <v>0.8324742833333334</v>
      </c>
    </row>
    <row r="31837" spans="1:1">
      <c r="A31837">
        <f>Sheet1!A31837/1.2</f>
        <v>0.83247383333333336</v>
      </c>
    </row>
    <row r="31838" spans="1:1">
      <c r="A31838">
        <f>Sheet1!A31838/1.2</f>
        <v>0.83246861666666661</v>
      </c>
    </row>
    <row r="31839" spans="1:1">
      <c r="A31839">
        <f>Sheet1!A31839/1.2</f>
        <v>0.83246625000000007</v>
      </c>
    </row>
    <row r="31840" spans="1:1">
      <c r="A31840">
        <f>Sheet1!A31840/1.2</f>
        <v>0.83246419999999999</v>
      </c>
    </row>
    <row r="31841" spans="1:1">
      <c r="A31841">
        <f>Sheet1!A31841/1.2</f>
        <v>0.83246391666666675</v>
      </c>
    </row>
    <row r="31842" spans="1:1">
      <c r="A31842">
        <f>Sheet1!A31842/1.2</f>
        <v>0.83245953333333333</v>
      </c>
    </row>
    <row r="31843" spans="1:1">
      <c r="A31843">
        <f>Sheet1!A31843/1.2</f>
        <v>0.8324408333333333</v>
      </c>
    </row>
    <row r="31844" spans="1:1">
      <c r="A31844">
        <f>Sheet1!A31844/1.2</f>
        <v>0.83244070000000003</v>
      </c>
    </row>
    <row r="31845" spans="1:1">
      <c r="A31845">
        <f>Sheet1!A31845/1.2</f>
        <v>0.83243733333333336</v>
      </c>
    </row>
    <row r="31846" spans="1:1">
      <c r="A31846">
        <f>Sheet1!A31846/1.2</f>
        <v>0.83243554166666667</v>
      </c>
    </row>
    <row r="31847" spans="1:1">
      <c r="A31847">
        <f>Sheet1!A31847/1.2</f>
        <v>0.83243291666666663</v>
      </c>
    </row>
    <row r="31848" spans="1:1">
      <c r="A31848">
        <f>Sheet1!A31848/1.2</f>
        <v>0.83243033333333338</v>
      </c>
    </row>
    <row r="31849" spans="1:1">
      <c r="A31849">
        <f>Sheet1!A31849/1.2</f>
        <v>0.83242054166666668</v>
      </c>
    </row>
    <row r="31850" spans="1:1">
      <c r="A31850">
        <f>Sheet1!A31850/1.2</f>
        <v>0.83241100000000001</v>
      </c>
    </row>
    <row r="31851" spans="1:1">
      <c r="A31851">
        <f>Sheet1!A31851/1.2</f>
        <v>0.83240886666666669</v>
      </c>
    </row>
    <row r="31852" spans="1:1">
      <c r="A31852">
        <f>Sheet1!A31852/1.2</f>
        <v>0.83240808333333338</v>
      </c>
    </row>
    <row r="31853" spans="1:1">
      <c r="A31853">
        <f>Sheet1!A31853/1.2</f>
        <v>0.83240650000000005</v>
      </c>
    </row>
    <row r="31854" spans="1:1">
      <c r="A31854">
        <f>Sheet1!A31854/1.2</f>
        <v>0.8324064166666667</v>
      </c>
    </row>
    <row r="31855" spans="1:1">
      <c r="A31855">
        <f>Sheet1!A31855/1.2</f>
        <v>0.83240475000000003</v>
      </c>
    </row>
    <row r="31856" spans="1:1">
      <c r="A31856">
        <f>Sheet1!A31856/1.2</f>
        <v>0.83240091666666671</v>
      </c>
    </row>
    <row r="31857" spans="1:1">
      <c r="A31857">
        <f>Sheet1!A31857/1.2</f>
        <v>0.83240075000000002</v>
      </c>
    </row>
    <row r="31858" spans="1:1">
      <c r="A31858">
        <f>Sheet1!A31858/1.2</f>
        <v>0.83239541666666672</v>
      </c>
    </row>
    <row r="31859" spans="1:1">
      <c r="A31859">
        <f>Sheet1!A31859/1.2</f>
        <v>0.83239066666666672</v>
      </c>
    </row>
    <row r="31860" spans="1:1">
      <c r="A31860">
        <f>Sheet1!A31860/1.2</f>
        <v>0.83239041666666669</v>
      </c>
    </row>
    <row r="31861" spans="1:1">
      <c r="A31861">
        <f>Sheet1!A31861/1.2</f>
        <v>0.83238883333333336</v>
      </c>
    </row>
    <row r="31862" spans="1:1">
      <c r="A31862">
        <f>Sheet1!A31862/1.2</f>
        <v>0.83238375000000009</v>
      </c>
    </row>
    <row r="31863" spans="1:1">
      <c r="A31863">
        <f>Sheet1!A31863/1.2</f>
        <v>0.83238204166666663</v>
      </c>
    </row>
    <row r="31864" spans="1:1">
      <c r="A31864">
        <f>Sheet1!A31864/1.2</f>
        <v>0.83238020833333337</v>
      </c>
    </row>
    <row r="31865" spans="1:1">
      <c r="A31865">
        <f>Sheet1!A31865/1.2</f>
        <v>0.8323724583333334</v>
      </c>
    </row>
    <row r="31866" spans="1:1">
      <c r="A31866">
        <f>Sheet1!A31866/1.2</f>
        <v>0.83237225000000004</v>
      </c>
    </row>
    <row r="31867" spans="1:1">
      <c r="A31867">
        <f>Sheet1!A31867/1.2</f>
        <v>0.83237133333333335</v>
      </c>
    </row>
    <row r="31868" spans="1:1">
      <c r="A31868">
        <f>Sheet1!A31868/1.2</f>
        <v>0.83236719166666673</v>
      </c>
    </row>
    <row r="31869" spans="1:1">
      <c r="A31869">
        <f>Sheet1!A31869/1.2</f>
        <v>0.83235452500000007</v>
      </c>
    </row>
    <row r="31870" spans="1:1">
      <c r="A31870">
        <f>Sheet1!A31870/1.2</f>
        <v>0.83235288333333335</v>
      </c>
    </row>
    <row r="31871" spans="1:1">
      <c r="A31871">
        <f>Sheet1!A31871/1.2</f>
        <v>0.83234514166666662</v>
      </c>
    </row>
    <row r="31872" spans="1:1">
      <c r="A31872">
        <f>Sheet1!A31872/1.2</f>
        <v>0.83233987500000006</v>
      </c>
    </row>
    <row r="31873" spans="1:1">
      <c r="A31873">
        <f>Sheet1!A31873/1.2</f>
        <v>0.83233858333333344</v>
      </c>
    </row>
    <row r="31874" spans="1:1">
      <c r="A31874">
        <f>Sheet1!A31874/1.2</f>
        <v>0.8323370000000001</v>
      </c>
    </row>
    <row r="31875" spans="1:1">
      <c r="A31875">
        <f>Sheet1!A31875/1.2</f>
        <v>0.83233212499999998</v>
      </c>
    </row>
    <row r="31876" spans="1:1">
      <c r="A31876">
        <f>Sheet1!A31876/1.2</f>
        <v>0.83233050000000008</v>
      </c>
    </row>
    <row r="31877" spans="1:1">
      <c r="A31877">
        <f>Sheet1!A31877/1.2</f>
        <v>0.83232387499999994</v>
      </c>
    </row>
    <row r="31878" spans="1:1">
      <c r="A31878">
        <f>Sheet1!A31878/1.2</f>
        <v>0.83232300000000004</v>
      </c>
    </row>
    <row r="31879" spans="1:1">
      <c r="A31879">
        <f>Sheet1!A31879/1.2</f>
        <v>0.83231833333333327</v>
      </c>
    </row>
    <row r="31880" spans="1:1">
      <c r="A31880">
        <f>Sheet1!A31880/1.2</f>
        <v>0.83230441666666666</v>
      </c>
    </row>
    <row r="31881" spans="1:1">
      <c r="A31881">
        <f>Sheet1!A31881/1.2</f>
        <v>0.83230361666666675</v>
      </c>
    </row>
    <row r="31882" spans="1:1">
      <c r="A31882">
        <f>Sheet1!A31882/1.2</f>
        <v>0.83230008333333338</v>
      </c>
    </row>
    <row r="31883" spans="1:1">
      <c r="A31883">
        <f>Sheet1!A31883/1.2</f>
        <v>0.83229949999999997</v>
      </c>
    </row>
    <row r="31884" spans="1:1">
      <c r="A31884">
        <f>Sheet1!A31884/1.2</f>
        <v>0.83229750000000002</v>
      </c>
    </row>
    <row r="31885" spans="1:1">
      <c r="A31885">
        <f>Sheet1!A31885/1.2</f>
        <v>0.83229700000000006</v>
      </c>
    </row>
    <row r="31886" spans="1:1">
      <c r="A31886">
        <f>Sheet1!A31886/1.2</f>
        <v>0.83229591666666669</v>
      </c>
    </row>
    <row r="31887" spans="1:1">
      <c r="A31887">
        <f>Sheet1!A31887/1.2</f>
        <v>0.83229458333333328</v>
      </c>
    </row>
    <row r="31888" spans="1:1">
      <c r="A31888">
        <f>Sheet1!A31888/1.2</f>
        <v>0.8322938333333334</v>
      </c>
    </row>
    <row r="31889" spans="1:1">
      <c r="A31889">
        <f>Sheet1!A31889/1.2</f>
        <v>0.8322885000000001</v>
      </c>
    </row>
    <row r="31890" spans="1:1">
      <c r="A31890">
        <f>Sheet1!A31890/1.2</f>
        <v>0.83228750000000007</v>
      </c>
    </row>
    <row r="31891" spans="1:1">
      <c r="A31891">
        <f>Sheet1!A31891/1.2</f>
        <v>0.83228750000000007</v>
      </c>
    </row>
    <row r="31892" spans="1:1">
      <c r="A31892">
        <f>Sheet1!A31892/1.2</f>
        <v>0.83228691666666677</v>
      </c>
    </row>
    <row r="31893" spans="1:1">
      <c r="A31893">
        <f>Sheet1!A31893/1.2</f>
        <v>0.83228466666666667</v>
      </c>
    </row>
    <row r="31894" spans="1:1">
      <c r="A31894">
        <f>Sheet1!A31894/1.2</f>
        <v>0.83227358333333334</v>
      </c>
    </row>
    <row r="31895" spans="1:1">
      <c r="A31895">
        <f>Sheet1!A31895/1.2</f>
        <v>0.83227116666666667</v>
      </c>
    </row>
    <row r="31896" spans="1:1">
      <c r="A31896">
        <f>Sheet1!A31896/1.2</f>
        <v>0.83226941666666665</v>
      </c>
    </row>
    <row r="31897" spans="1:1">
      <c r="A31897">
        <f>Sheet1!A31897/1.2</f>
        <v>0.83225566666666673</v>
      </c>
    </row>
    <row r="31898" spans="1:1">
      <c r="A31898">
        <f>Sheet1!A31898/1.2</f>
        <v>0.83225216666666668</v>
      </c>
    </row>
    <row r="31899" spans="1:1">
      <c r="A31899">
        <f>Sheet1!A31899/1.2</f>
        <v>0.83224358333333337</v>
      </c>
    </row>
    <row r="31900" spans="1:1">
      <c r="A31900">
        <f>Sheet1!A31900/1.2</f>
        <v>0.83223541666666667</v>
      </c>
    </row>
    <row r="31901" spans="1:1">
      <c r="A31901">
        <f>Sheet1!A31901/1.2</f>
        <v>0.83223475000000002</v>
      </c>
    </row>
    <row r="31902" spans="1:1">
      <c r="A31902">
        <f>Sheet1!A31902/1.2</f>
        <v>0.83223441666666664</v>
      </c>
    </row>
    <row r="31903" spans="1:1">
      <c r="A31903">
        <f>Sheet1!A31903/1.2</f>
        <v>0.83222166666666675</v>
      </c>
    </row>
    <row r="31904" spans="1:1">
      <c r="A31904">
        <f>Sheet1!A31904/1.2</f>
        <v>0.83221641666666668</v>
      </c>
    </row>
    <row r="31905" spans="1:1">
      <c r="A31905">
        <f>Sheet1!A31905/1.2</f>
        <v>0.83221333333333336</v>
      </c>
    </row>
    <row r="31906" spans="1:1">
      <c r="A31906">
        <f>Sheet1!A31906/1.2</f>
        <v>0.8322132166666667</v>
      </c>
    </row>
    <row r="31907" spans="1:1">
      <c r="A31907">
        <f>Sheet1!A31907/1.2</f>
        <v>0.83221250000000002</v>
      </c>
    </row>
    <row r="31908" spans="1:1">
      <c r="A31908">
        <f>Sheet1!A31908/1.2</f>
        <v>0.83221053333333339</v>
      </c>
    </row>
    <row r="31909" spans="1:1">
      <c r="A31909">
        <f>Sheet1!A31909/1.2</f>
        <v>0.83219120833333338</v>
      </c>
    </row>
    <row r="31910" spans="1:1">
      <c r="A31910">
        <f>Sheet1!A31910/1.2</f>
        <v>0.83218691666666667</v>
      </c>
    </row>
    <row r="31911" spans="1:1">
      <c r="A31911">
        <f>Sheet1!A31911/1.2</f>
        <v>0.83218266666666674</v>
      </c>
    </row>
    <row r="31912" spans="1:1">
      <c r="A31912">
        <f>Sheet1!A31912/1.2</f>
        <v>0.83218016666666661</v>
      </c>
    </row>
    <row r="31913" spans="1:1">
      <c r="A31913">
        <f>Sheet1!A31913/1.2</f>
        <v>0.83217705000000008</v>
      </c>
    </row>
    <row r="31914" spans="1:1">
      <c r="A31914">
        <f>Sheet1!A31914/1.2</f>
        <v>0.83217458333333338</v>
      </c>
    </row>
    <row r="31915" spans="1:1">
      <c r="A31915">
        <f>Sheet1!A31915/1.2</f>
        <v>0.83217238333333332</v>
      </c>
    </row>
    <row r="31916" spans="1:1">
      <c r="A31916">
        <f>Sheet1!A31916/1.2</f>
        <v>0.8321708333333333</v>
      </c>
    </row>
    <row r="31917" spans="1:1">
      <c r="A31917">
        <f>Sheet1!A31917/1.2</f>
        <v>0.83216319166666664</v>
      </c>
    </row>
    <row r="31918" spans="1:1">
      <c r="A31918">
        <f>Sheet1!A31918/1.2</f>
        <v>0.83215470000000002</v>
      </c>
    </row>
    <row r="31919" spans="1:1">
      <c r="A31919">
        <f>Sheet1!A31919/1.2</f>
        <v>0.83215137500000003</v>
      </c>
    </row>
    <row r="31920" spans="1:1">
      <c r="A31920">
        <f>Sheet1!A31920/1.2</f>
        <v>0.83214750000000004</v>
      </c>
    </row>
    <row r="31921" spans="1:1">
      <c r="A31921">
        <f>Sheet1!A31921/1.2</f>
        <v>0.83214533333333329</v>
      </c>
    </row>
    <row r="31922" spans="1:1">
      <c r="A31922">
        <f>Sheet1!A31922/1.2</f>
        <v>0.83214471666666667</v>
      </c>
    </row>
    <row r="31923" spans="1:1">
      <c r="A31923">
        <f>Sheet1!A31923/1.2</f>
        <v>0.83214164166666671</v>
      </c>
    </row>
    <row r="31924" spans="1:1">
      <c r="A31924">
        <f>Sheet1!A31924/1.2</f>
        <v>0.8321336416666667</v>
      </c>
    </row>
    <row r="31925" spans="1:1">
      <c r="A31925">
        <f>Sheet1!A31925/1.2</f>
        <v>0.83212554166666663</v>
      </c>
    </row>
    <row r="31926" spans="1:1">
      <c r="A31926">
        <f>Sheet1!A31926/1.2</f>
        <v>0.83212433333333335</v>
      </c>
    </row>
    <row r="31927" spans="1:1">
      <c r="A31927">
        <f>Sheet1!A31927/1.2</f>
        <v>0.83211899999999994</v>
      </c>
    </row>
    <row r="31928" spans="1:1">
      <c r="A31928">
        <f>Sheet1!A31928/1.2</f>
        <v>0.83211725000000003</v>
      </c>
    </row>
    <row r="31929" spans="1:1">
      <c r="A31929">
        <f>Sheet1!A31929/1.2</f>
        <v>0.83211213333333334</v>
      </c>
    </row>
    <row r="31930" spans="1:1">
      <c r="A31930">
        <f>Sheet1!A31930/1.2</f>
        <v>0.83210341666666676</v>
      </c>
    </row>
    <row r="31931" spans="1:1">
      <c r="A31931">
        <f>Sheet1!A31931/1.2</f>
        <v>0.83209544166666671</v>
      </c>
    </row>
    <row r="31932" spans="1:1">
      <c r="A31932">
        <f>Sheet1!A31932/1.2</f>
        <v>0.83209391666666677</v>
      </c>
    </row>
    <row r="31933" spans="1:1">
      <c r="A31933">
        <f>Sheet1!A31933/1.2</f>
        <v>0.83209295833333341</v>
      </c>
    </row>
    <row r="31934" spans="1:1">
      <c r="A31934">
        <f>Sheet1!A31934/1.2</f>
        <v>0.83209233333333343</v>
      </c>
    </row>
    <row r="31935" spans="1:1">
      <c r="A31935">
        <f>Sheet1!A31935/1.2</f>
        <v>0.83208766666666667</v>
      </c>
    </row>
    <row r="31936" spans="1:1">
      <c r="A31936">
        <f>Sheet1!A31936/1.2</f>
        <v>0.83208658333333341</v>
      </c>
    </row>
    <row r="31937" spans="1:1">
      <c r="A31937">
        <f>Sheet1!A31937/1.2</f>
        <v>0.83208471666666661</v>
      </c>
    </row>
    <row r="31938" spans="1:1">
      <c r="A31938">
        <f>Sheet1!A31938/1.2</f>
        <v>0.83207166666666665</v>
      </c>
    </row>
    <row r="31939" spans="1:1">
      <c r="A31939">
        <f>Sheet1!A31939/1.2</f>
        <v>0.83207130833333343</v>
      </c>
    </row>
    <row r="31940" spans="1:1">
      <c r="A31940">
        <f>Sheet1!A31940/1.2</f>
        <v>0.83206908333333329</v>
      </c>
    </row>
    <row r="31941" spans="1:1">
      <c r="A31941">
        <f>Sheet1!A31941/1.2</f>
        <v>0.83206774999999999</v>
      </c>
    </row>
    <row r="31942" spans="1:1">
      <c r="A31942">
        <f>Sheet1!A31942/1.2</f>
        <v>0.83206650000000004</v>
      </c>
    </row>
    <row r="31943" spans="1:1">
      <c r="A31943">
        <f>Sheet1!A31943/1.2</f>
        <v>0.8320627083333334</v>
      </c>
    </row>
    <row r="31944" spans="1:1">
      <c r="A31944">
        <f>Sheet1!A31944/1.2</f>
        <v>0.83205258333333343</v>
      </c>
    </row>
    <row r="31945" spans="1:1">
      <c r="A31945">
        <f>Sheet1!A31945/1.2</f>
        <v>0.83204975000000003</v>
      </c>
    </row>
    <row r="31946" spans="1:1">
      <c r="A31946">
        <f>Sheet1!A31946/1.2</f>
        <v>0.83204908333333338</v>
      </c>
    </row>
    <row r="31947" spans="1:1">
      <c r="A31947">
        <f>Sheet1!A31947/1.2</f>
        <v>0.83204591666666672</v>
      </c>
    </row>
    <row r="31948" spans="1:1">
      <c r="A31948">
        <f>Sheet1!A31948/1.2</f>
        <v>0.8320434166666667</v>
      </c>
    </row>
    <row r="31949" spans="1:1">
      <c r="A31949">
        <f>Sheet1!A31949/1.2</f>
        <v>0.83204008333333335</v>
      </c>
    </row>
    <row r="31950" spans="1:1">
      <c r="A31950">
        <f>Sheet1!A31950/1.2</f>
        <v>0.83202725</v>
      </c>
    </row>
    <row r="31951" spans="1:1">
      <c r="A31951">
        <f>Sheet1!A31951/1.2</f>
        <v>0.83202266666666669</v>
      </c>
    </row>
    <row r="31952" spans="1:1">
      <c r="A31952">
        <f>Sheet1!A31952/1.2</f>
        <v>0.83201808333333338</v>
      </c>
    </row>
    <row r="31953" spans="1:1">
      <c r="A31953">
        <f>Sheet1!A31953/1.2</f>
        <v>0.83201805833333342</v>
      </c>
    </row>
    <row r="31954" spans="1:1">
      <c r="A31954">
        <f>Sheet1!A31954/1.2</f>
        <v>0.83201035833333337</v>
      </c>
    </row>
    <row r="31955" spans="1:1">
      <c r="A31955">
        <f>Sheet1!A31955/1.2</f>
        <v>0.83200941666666672</v>
      </c>
    </row>
    <row r="31956" spans="1:1">
      <c r="A31956">
        <f>Sheet1!A31956/1.2</f>
        <v>0.83200016666666665</v>
      </c>
    </row>
    <row r="31957" spans="1:1">
      <c r="A31957">
        <f>Sheet1!A31957/1.2</f>
        <v>0.83198858333333336</v>
      </c>
    </row>
    <row r="31958" spans="1:1">
      <c r="A31958">
        <f>Sheet1!A31958/1.2</f>
        <v>0.83197961666666664</v>
      </c>
    </row>
    <row r="31959" spans="1:1">
      <c r="A31959">
        <f>Sheet1!A31959/1.2</f>
        <v>0.83195600000000003</v>
      </c>
    </row>
    <row r="31960" spans="1:1">
      <c r="A31960">
        <f>Sheet1!A31960/1.2</f>
        <v>0.83195300000000005</v>
      </c>
    </row>
    <row r="31961" spans="1:1">
      <c r="A31961">
        <f>Sheet1!A31961/1.2</f>
        <v>0.83194116666666673</v>
      </c>
    </row>
    <row r="31962" spans="1:1">
      <c r="A31962">
        <f>Sheet1!A31962/1.2</f>
        <v>0.83193950000000005</v>
      </c>
    </row>
    <row r="31963" spans="1:1">
      <c r="A31963">
        <f>Sheet1!A31963/1.2</f>
        <v>0.83193272500000004</v>
      </c>
    </row>
    <row r="31964" spans="1:1">
      <c r="A31964">
        <f>Sheet1!A31964/1.2</f>
        <v>0.83193233333333327</v>
      </c>
    </row>
    <row r="31965" spans="1:1">
      <c r="A31965">
        <f>Sheet1!A31965/1.2</f>
        <v>0.83192991666666671</v>
      </c>
    </row>
    <row r="31966" spans="1:1">
      <c r="A31966">
        <f>Sheet1!A31966/1.2</f>
        <v>0.83192891666666668</v>
      </c>
    </row>
    <row r="31967" spans="1:1">
      <c r="A31967">
        <f>Sheet1!A31967/1.2</f>
        <v>0.83191708333333336</v>
      </c>
    </row>
    <row r="31968" spans="1:1">
      <c r="A31968">
        <f>Sheet1!A31968/1.2</f>
        <v>0.83191514166666669</v>
      </c>
    </row>
    <row r="31969" spans="1:1">
      <c r="A31969">
        <f>Sheet1!A31969/1.2</f>
        <v>0.83189975000000005</v>
      </c>
    </row>
    <row r="31970" spans="1:1">
      <c r="A31970">
        <f>Sheet1!A31970/1.2</f>
        <v>0.83189625</v>
      </c>
    </row>
    <row r="31971" spans="1:1">
      <c r="A31971">
        <f>Sheet1!A31971/1.2</f>
        <v>0.831894625</v>
      </c>
    </row>
    <row r="31972" spans="1:1">
      <c r="A31972">
        <f>Sheet1!A31972/1.2</f>
        <v>0.83187779166666675</v>
      </c>
    </row>
    <row r="31973" spans="1:1">
      <c r="A31973">
        <f>Sheet1!A31973/1.2</f>
        <v>0.83187470833333332</v>
      </c>
    </row>
    <row r="31974" spans="1:1">
      <c r="A31974">
        <f>Sheet1!A31974/1.2</f>
        <v>0.8318726666666667</v>
      </c>
    </row>
    <row r="31975" spans="1:1">
      <c r="A31975">
        <f>Sheet1!A31975/1.2</f>
        <v>0.83187166666666668</v>
      </c>
    </row>
    <row r="31976" spans="1:1">
      <c r="A31976">
        <f>Sheet1!A31976/1.2</f>
        <v>0.83187141666666675</v>
      </c>
    </row>
    <row r="31977" spans="1:1">
      <c r="A31977">
        <f>Sheet1!A31977/1.2</f>
        <v>0.83187038333333341</v>
      </c>
    </row>
    <row r="31978" spans="1:1">
      <c r="A31978">
        <f>Sheet1!A31978/1.2</f>
        <v>0.83186487500000006</v>
      </c>
    </row>
    <row r="31979" spans="1:1">
      <c r="A31979">
        <f>Sheet1!A31979/1.2</f>
        <v>0.83186239166666665</v>
      </c>
    </row>
    <row r="31980" spans="1:1">
      <c r="A31980">
        <f>Sheet1!A31980/1.2</f>
        <v>0.83185500000000001</v>
      </c>
    </row>
    <row r="31981" spans="1:1">
      <c r="A31981">
        <f>Sheet1!A31981/1.2</f>
        <v>0.83185345000000011</v>
      </c>
    </row>
    <row r="31982" spans="1:1">
      <c r="A31982">
        <f>Sheet1!A31982/1.2</f>
        <v>0.83184691666666666</v>
      </c>
    </row>
    <row r="31983" spans="1:1">
      <c r="A31983">
        <f>Sheet1!A31983/1.2</f>
        <v>0.83184644166666666</v>
      </c>
    </row>
    <row r="31984" spans="1:1">
      <c r="A31984">
        <f>Sheet1!A31984/1.2</f>
        <v>0.83183683333333336</v>
      </c>
    </row>
    <row r="31985" spans="1:1">
      <c r="A31985">
        <f>Sheet1!A31985/1.2</f>
        <v>0.83183508333333334</v>
      </c>
    </row>
    <row r="31986" spans="1:1">
      <c r="A31986">
        <f>Sheet1!A31986/1.2</f>
        <v>0.83183070000000003</v>
      </c>
    </row>
    <row r="31987" spans="1:1">
      <c r="A31987">
        <f>Sheet1!A31987/1.2</f>
        <v>0.83182983333333338</v>
      </c>
    </row>
    <row r="31988" spans="1:1">
      <c r="A31988">
        <f>Sheet1!A31988/1.2</f>
        <v>0.83182980833333342</v>
      </c>
    </row>
    <row r="31989" spans="1:1">
      <c r="A31989">
        <f>Sheet1!A31989/1.2</f>
        <v>0.83181991666666666</v>
      </c>
    </row>
    <row r="31990" spans="1:1">
      <c r="A31990">
        <f>Sheet1!A31990/1.2</f>
        <v>0.83181833333333333</v>
      </c>
    </row>
    <row r="31991" spans="1:1">
      <c r="A31991">
        <f>Sheet1!A31991/1.2</f>
        <v>0.83181749999999999</v>
      </c>
    </row>
    <row r="31992" spans="1:1">
      <c r="A31992">
        <f>Sheet1!A31992/1.2</f>
        <v>0.83180611666666671</v>
      </c>
    </row>
    <row r="31993" spans="1:1">
      <c r="A31993">
        <f>Sheet1!A31993/1.2</f>
        <v>0.831804875</v>
      </c>
    </row>
    <row r="31994" spans="1:1">
      <c r="A31994">
        <f>Sheet1!A31994/1.2</f>
        <v>0.83180416666666668</v>
      </c>
    </row>
    <row r="31995" spans="1:1">
      <c r="A31995">
        <f>Sheet1!A31995/1.2</f>
        <v>0.83180179166666668</v>
      </c>
    </row>
    <row r="31996" spans="1:1">
      <c r="A31996">
        <f>Sheet1!A31996/1.2</f>
        <v>0.83180129166666661</v>
      </c>
    </row>
    <row r="31997" spans="1:1">
      <c r="A31997">
        <f>Sheet1!A31997/1.2</f>
        <v>0.83179683333333343</v>
      </c>
    </row>
    <row r="31998" spans="1:1">
      <c r="A31998">
        <f>Sheet1!A31998/1.2</f>
        <v>0.8317910833333334</v>
      </c>
    </row>
    <row r="31999" spans="1:1">
      <c r="A31999">
        <f>Sheet1!A31999/1.2</f>
        <v>0.83179058333333333</v>
      </c>
    </row>
    <row r="32000" spans="1:1">
      <c r="A32000">
        <f>Sheet1!A32000/1.2</f>
        <v>0.83178455833333331</v>
      </c>
    </row>
    <row r="32001" spans="1:1">
      <c r="A32001">
        <f>Sheet1!A32001/1.2</f>
        <v>0.83177433333333339</v>
      </c>
    </row>
    <row r="32002" spans="1:1">
      <c r="A32002">
        <f>Sheet1!A32002/1.2</f>
        <v>0.83176920833333334</v>
      </c>
    </row>
    <row r="32003" spans="1:1">
      <c r="A32003">
        <f>Sheet1!A32003/1.2</f>
        <v>0.83176870833333338</v>
      </c>
    </row>
    <row r="32004" spans="1:1">
      <c r="A32004">
        <f>Sheet1!A32004/1.2</f>
        <v>0.83176672500000004</v>
      </c>
    </row>
    <row r="32005" spans="1:1">
      <c r="A32005">
        <f>Sheet1!A32005/1.2</f>
        <v>0.8317528666666667</v>
      </c>
    </row>
    <row r="32006" spans="1:1">
      <c r="A32006">
        <f>Sheet1!A32006/1.2</f>
        <v>0.83175183333333336</v>
      </c>
    </row>
    <row r="32007" spans="1:1">
      <c r="A32007">
        <f>Sheet1!A32007/1.2</f>
        <v>0.83174950000000003</v>
      </c>
    </row>
    <row r="32008" spans="1:1">
      <c r="A32008">
        <f>Sheet1!A32008/1.2</f>
        <v>0.83174641666666671</v>
      </c>
    </row>
    <row r="32009" spans="1:1">
      <c r="A32009">
        <f>Sheet1!A32009/1.2</f>
        <v>0.83174550000000003</v>
      </c>
    </row>
    <row r="32010" spans="1:1">
      <c r="A32010">
        <f>Sheet1!A32010/1.2</f>
        <v>0.83174516666666676</v>
      </c>
    </row>
    <row r="32011" spans="1:1">
      <c r="A32011">
        <f>Sheet1!A32011/1.2</f>
        <v>0.83173883333333343</v>
      </c>
    </row>
    <row r="32012" spans="1:1">
      <c r="A32012">
        <f>Sheet1!A32012/1.2</f>
        <v>0.83173758333333336</v>
      </c>
    </row>
    <row r="32013" spans="1:1">
      <c r="A32013">
        <f>Sheet1!A32013/1.2</f>
        <v>0.83173712499999997</v>
      </c>
    </row>
    <row r="32014" spans="1:1">
      <c r="A32014">
        <f>Sheet1!A32014/1.2</f>
        <v>0.83173700000000006</v>
      </c>
    </row>
    <row r="32015" spans="1:1">
      <c r="A32015">
        <f>Sheet1!A32015/1.2</f>
        <v>0.83173354166666669</v>
      </c>
    </row>
    <row r="32016" spans="1:1">
      <c r="A32016">
        <f>Sheet1!A32016/1.2</f>
        <v>0.83173244999999996</v>
      </c>
    </row>
    <row r="32017" spans="1:1">
      <c r="A32017">
        <f>Sheet1!A32017/1.2</f>
        <v>0.83173225000000006</v>
      </c>
    </row>
    <row r="32018" spans="1:1">
      <c r="A32018">
        <f>Sheet1!A32018/1.2</f>
        <v>0.83172041666666674</v>
      </c>
    </row>
    <row r="32019" spans="1:1">
      <c r="A32019">
        <f>Sheet1!A32019/1.2</f>
        <v>0.83171925000000002</v>
      </c>
    </row>
    <row r="32020" spans="1:1">
      <c r="A32020">
        <f>Sheet1!A32020/1.2</f>
        <v>0.83171496666666667</v>
      </c>
    </row>
    <row r="32021" spans="1:1">
      <c r="A32021">
        <f>Sheet1!A32021/1.2</f>
        <v>0.8317121666666667</v>
      </c>
    </row>
    <row r="32022" spans="1:1">
      <c r="A32022">
        <f>Sheet1!A32022/1.2</f>
        <v>0.83170850000000007</v>
      </c>
    </row>
    <row r="32023" spans="1:1">
      <c r="A32023">
        <f>Sheet1!A32023/1.2</f>
        <v>0.83170766666666662</v>
      </c>
    </row>
    <row r="32024" spans="1:1">
      <c r="A32024">
        <f>Sheet1!A32024/1.2</f>
        <v>0.8317074166666667</v>
      </c>
    </row>
    <row r="32025" spans="1:1">
      <c r="A32025">
        <f>Sheet1!A32025/1.2</f>
        <v>0.83170541666666664</v>
      </c>
    </row>
    <row r="32026" spans="1:1">
      <c r="A32026">
        <f>Sheet1!A32026/1.2</f>
        <v>0.83170391666666665</v>
      </c>
    </row>
    <row r="32027" spans="1:1">
      <c r="A32027">
        <f>Sheet1!A32027/1.2</f>
        <v>0.83169099999999996</v>
      </c>
    </row>
    <row r="32028" spans="1:1">
      <c r="A32028">
        <f>Sheet1!A32028/1.2</f>
        <v>0.83168608333333327</v>
      </c>
    </row>
    <row r="32029" spans="1:1">
      <c r="A32029">
        <f>Sheet1!A32029/1.2</f>
        <v>0.83168179166666678</v>
      </c>
    </row>
    <row r="32030" spans="1:1">
      <c r="A32030">
        <f>Sheet1!A32030/1.2</f>
        <v>0.83167750000000007</v>
      </c>
    </row>
    <row r="32031" spans="1:1">
      <c r="A32031">
        <f>Sheet1!A32031/1.2</f>
        <v>0.83167100000000005</v>
      </c>
    </row>
    <row r="32032" spans="1:1">
      <c r="A32032">
        <f>Sheet1!A32032/1.2</f>
        <v>0.83166658333333343</v>
      </c>
    </row>
    <row r="32033" spans="1:1">
      <c r="A32033">
        <f>Sheet1!A32033/1.2</f>
        <v>0.83166600000000002</v>
      </c>
    </row>
    <row r="32034" spans="1:1">
      <c r="A32034">
        <f>Sheet1!A32034/1.2</f>
        <v>0.83166508333333333</v>
      </c>
    </row>
    <row r="32035" spans="1:1">
      <c r="A32035">
        <f>Sheet1!A32035/1.2</f>
        <v>0.8316629166666667</v>
      </c>
    </row>
    <row r="32036" spans="1:1">
      <c r="A32036">
        <f>Sheet1!A32036/1.2</f>
        <v>0.83166108333333333</v>
      </c>
    </row>
    <row r="32037" spans="1:1">
      <c r="A32037">
        <f>Sheet1!A32037/1.2</f>
        <v>0.83166028333333342</v>
      </c>
    </row>
    <row r="32038" spans="1:1">
      <c r="A32038">
        <f>Sheet1!A32038/1.2</f>
        <v>0.83165800000000001</v>
      </c>
    </row>
    <row r="32039" spans="1:1">
      <c r="A32039">
        <f>Sheet1!A32039/1.2</f>
        <v>0.83165275000000005</v>
      </c>
    </row>
    <row r="32040" spans="1:1">
      <c r="A32040">
        <f>Sheet1!A32040/1.2</f>
        <v>0.83165250000000002</v>
      </c>
    </row>
    <row r="32041" spans="1:1">
      <c r="A32041">
        <f>Sheet1!A32041/1.2</f>
        <v>0.83164716666666672</v>
      </c>
    </row>
    <row r="32042" spans="1:1">
      <c r="A32042">
        <f>Sheet1!A32042/1.2</f>
        <v>0.83164696666666671</v>
      </c>
    </row>
    <row r="32043" spans="1:1">
      <c r="A32043">
        <f>Sheet1!A32043/1.2</f>
        <v>0.8316439166666667</v>
      </c>
    </row>
    <row r="32044" spans="1:1">
      <c r="A32044">
        <f>Sheet1!A32044/1.2</f>
        <v>0.83164174999999996</v>
      </c>
    </row>
    <row r="32045" spans="1:1">
      <c r="A32045">
        <f>Sheet1!A32045/1.2</f>
        <v>0.83164105833333335</v>
      </c>
    </row>
    <row r="32046" spans="1:1">
      <c r="A32046">
        <f>Sheet1!A32046/1.2</f>
        <v>0.83163908333333336</v>
      </c>
    </row>
    <row r="32047" spans="1:1">
      <c r="A32047">
        <f>Sheet1!A32047/1.2</f>
        <v>0.83161021666666668</v>
      </c>
    </row>
    <row r="32048" spans="1:1">
      <c r="A32048">
        <f>Sheet1!A32048/1.2</f>
        <v>0.83160991666666673</v>
      </c>
    </row>
    <row r="32049" spans="1:1">
      <c r="A32049">
        <f>Sheet1!A32049/1.2</f>
        <v>0.8315930250000001</v>
      </c>
    </row>
    <row r="32050" spans="1:1">
      <c r="A32050">
        <f>Sheet1!A32050/1.2</f>
        <v>0.83158983333333336</v>
      </c>
    </row>
    <row r="32051" spans="1:1">
      <c r="A32051">
        <f>Sheet1!A32051/1.2</f>
        <v>0.83158300000000007</v>
      </c>
    </row>
    <row r="32052" spans="1:1">
      <c r="A32052">
        <f>Sheet1!A32052/1.2</f>
        <v>0.83158130833333332</v>
      </c>
    </row>
    <row r="32053" spans="1:1">
      <c r="A32053">
        <f>Sheet1!A32053/1.2</f>
        <v>0.83158080833333337</v>
      </c>
    </row>
    <row r="32054" spans="1:1">
      <c r="A32054">
        <f>Sheet1!A32054/1.2</f>
        <v>0.83157837499999998</v>
      </c>
    </row>
    <row r="32055" spans="1:1">
      <c r="A32055">
        <f>Sheet1!A32055/1.2</f>
        <v>0.83157112500000008</v>
      </c>
    </row>
    <row r="32056" spans="1:1">
      <c r="A32056">
        <f>Sheet1!A32056/1.2</f>
        <v>0.83157066666666668</v>
      </c>
    </row>
    <row r="32057" spans="1:1">
      <c r="A32057">
        <f>Sheet1!A32057/1.2</f>
        <v>0.83156808333333332</v>
      </c>
    </row>
    <row r="32058" spans="1:1">
      <c r="A32058">
        <f>Sheet1!A32058/1.2</f>
        <v>0.8315674500000001</v>
      </c>
    </row>
    <row r="32059" spans="1:1">
      <c r="A32059">
        <f>Sheet1!A32059/1.2</f>
        <v>0.83156258333333333</v>
      </c>
    </row>
    <row r="32060" spans="1:1">
      <c r="A32060">
        <f>Sheet1!A32060/1.2</f>
        <v>0.83155983333333339</v>
      </c>
    </row>
    <row r="32061" spans="1:1">
      <c r="A32061">
        <f>Sheet1!A32061/1.2</f>
        <v>0.83155770833333342</v>
      </c>
    </row>
    <row r="32062" spans="1:1">
      <c r="A32062">
        <f>Sheet1!A32062/1.2</f>
        <v>0.83155770833333342</v>
      </c>
    </row>
    <row r="32063" spans="1:1">
      <c r="A32063">
        <f>Sheet1!A32063/1.2</f>
        <v>0.83155766666666675</v>
      </c>
    </row>
    <row r="32064" spans="1:1">
      <c r="A32064">
        <f>Sheet1!A32064/1.2</f>
        <v>0.83155041666666674</v>
      </c>
    </row>
    <row r="32065" spans="1:1">
      <c r="A32065">
        <f>Sheet1!A32065/1.2</f>
        <v>0.83154330833333334</v>
      </c>
    </row>
    <row r="32066" spans="1:1">
      <c r="A32066">
        <f>Sheet1!A32066/1.2</f>
        <v>0.83153978333333334</v>
      </c>
    </row>
    <row r="32067" spans="1:1">
      <c r="A32067">
        <f>Sheet1!A32067/1.2</f>
        <v>0.83153794166666672</v>
      </c>
    </row>
    <row r="32068" spans="1:1">
      <c r="A32068">
        <f>Sheet1!A32068/1.2</f>
        <v>0.8315326666666667</v>
      </c>
    </row>
    <row r="32069" spans="1:1">
      <c r="A32069">
        <f>Sheet1!A32069/1.2</f>
        <v>0.83152920000000008</v>
      </c>
    </row>
    <row r="32070" spans="1:1">
      <c r="A32070">
        <f>Sheet1!A32070/1.2</f>
        <v>0.83152583333333341</v>
      </c>
    </row>
    <row r="32071" spans="1:1">
      <c r="A32071">
        <f>Sheet1!A32071/1.2</f>
        <v>0.83152274999999998</v>
      </c>
    </row>
    <row r="32072" spans="1:1">
      <c r="A32072">
        <f>Sheet1!A32072/1.2</f>
        <v>0.831515</v>
      </c>
    </row>
    <row r="32073" spans="1:1">
      <c r="A32073">
        <f>Sheet1!A32073/1.2</f>
        <v>0.83150825000000006</v>
      </c>
    </row>
    <row r="32074" spans="1:1">
      <c r="A32074">
        <f>Sheet1!A32074/1.2</f>
        <v>0.83150361666666661</v>
      </c>
    </row>
    <row r="32075" spans="1:1">
      <c r="A32075">
        <f>Sheet1!A32075/1.2</f>
        <v>0.83149735833333338</v>
      </c>
    </row>
    <row r="32076" spans="1:1">
      <c r="A32076">
        <f>Sheet1!A32076/1.2</f>
        <v>0.83149636666666671</v>
      </c>
    </row>
    <row r="32077" spans="1:1">
      <c r="A32077">
        <f>Sheet1!A32077/1.2</f>
        <v>0.83148891666666669</v>
      </c>
    </row>
    <row r="32078" spans="1:1">
      <c r="A32078">
        <f>Sheet1!A32078/1.2</f>
        <v>0.83148391666666666</v>
      </c>
    </row>
    <row r="32079" spans="1:1">
      <c r="A32079">
        <f>Sheet1!A32079/1.2</f>
        <v>0.83148308333333343</v>
      </c>
    </row>
    <row r="32080" spans="1:1">
      <c r="A32080">
        <f>Sheet1!A32080/1.2</f>
        <v>0.83148225000000009</v>
      </c>
    </row>
    <row r="32081" spans="1:1">
      <c r="A32081">
        <f>Sheet1!A32081/1.2</f>
        <v>0.83148158333333333</v>
      </c>
    </row>
    <row r="32082" spans="1:1">
      <c r="A32082">
        <f>Sheet1!A32082/1.2</f>
        <v>0.83147987500000009</v>
      </c>
    </row>
    <row r="32083" spans="1:1">
      <c r="A32083">
        <f>Sheet1!A32083/1.2</f>
        <v>0.83147272500000002</v>
      </c>
    </row>
    <row r="32084" spans="1:1">
      <c r="A32084">
        <f>Sheet1!A32084/1.2</f>
        <v>0.83146572500000004</v>
      </c>
    </row>
    <row r="32085" spans="1:1">
      <c r="A32085">
        <f>Sheet1!A32085/1.2</f>
        <v>0.83145616666666666</v>
      </c>
    </row>
    <row r="32086" spans="1:1">
      <c r="A32086">
        <f>Sheet1!A32086/1.2</f>
        <v>0.831453</v>
      </c>
    </row>
    <row r="32087" spans="1:1">
      <c r="A32087">
        <f>Sheet1!A32087/1.2</f>
        <v>0.83144816666666665</v>
      </c>
    </row>
    <row r="32088" spans="1:1">
      <c r="A32088">
        <f>Sheet1!A32088/1.2</f>
        <v>0.83144483333333341</v>
      </c>
    </row>
    <row r="32089" spans="1:1">
      <c r="A32089">
        <f>Sheet1!A32089/1.2</f>
        <v>0.83144383333333338</v>
      </c>
    </row>
    <row r="32090" spans="1:1">
      <c r="A32090">
        <f>Sheet1!A32090/1.2</f>
        <v>0.83143666666666671</v>
      </c>
    </row>
    <row r="32091" spans="1:1">
      <c r="A32091">
        <f>Sheet1!A32091/1.2</f>
        <v>0.83143475000000011</v>
      </c>
    </row>
    <row r="32092" spans="1:1">
      <c r="A32092">
        <f>Sheet1!A32092/1.2</f>
        <v>0.83143325000000001</v>
      </c>
    </row>
    <row r="32093" spans="1:1">
      <c r="A32093">
        <f>Sheet1!A32093/1.2</f>
        <v>0.83141813333333336</v>
      </c>
    </row>
    <row r="32094" spans="1:1">
      <c r="A32094">
        <f>Sheet1!A32094/1.2</f>
        <v>0.8314165</v>
      </c>
    </row>
    <row r="32095" spans="1:1">
      <c r="A32095">
        <f>Sheet1!A32095/1.2</f>
        <v>0.8314159166666667</v>
      </c>
    </row>
    <row r="32096" spans="1:1">
      <c r="A32096">
        <f>Sheet1!A32096/1.2</f>
        <v>0.83141266666666669</v>
      </c>
    </row>
    <row r="32097" spans="1:1">
      <c r="A32097">
        <f>Sheet1!A32097/1.2</f>
        <v>0.83140858333333334</v>
      </c>
    </row>
    <row r="32098" spans="1:1">
      <c r="A32098">
        <f>Sheet1!A32098/1.2</f>
        <v>0.83140575000000005</v>
      </c>
    </row>
    <row r="32099" spans="1:1">
      <c r="A32099">
        <f>Sheet1!A32099/1.2</f>
        <v>0.83139625000000006</v>
      </c>
    </row>
    <row r="32100" spans="1:1">
      <c r="A32100">
        <f>Sheet1!A32100/1.2</f>
        <v>0.83139429166666667</v>
      </c>
    </row>
    <row r="32101" spans="1:1">
      <c r="A32101">
        <f>Sheet1!A32101/1.2</f>
        <v>0.83139341666666666</v>
      </c>
    </row>
    <row r="32102" spans="1:1">
      <c r="A32102">
        <f>Sheet1!A32102/1.2</f>
        <v>0.83139225000000005</v>
      </c>
    </row>
    <row r="32103" spans="1:1">
      <c r="A32103">
        <f>Sheet1!A32103/1.2</f>
        <v>0.83138991666666673</v>
      </c>
    </row>
    <row r="32104" spans="1:1">
      <c r="A32104">
        <f>Sheet1!A32104/1.2</f>
        <v>0.83138941666666677</v>
      </c>
    </row>
    <row r="32105" spans="1:1">
      <c r="A32105">
        <f>Sheet1!A32105/1.2</f>
        <v>0.83137611666666666</v>
      </c>
    </row>
    <row r="32106" spans="1:1">
      <c r="A32106">
        <f>Sheet1!A32106/1.2</f>
        <v>0.83136970833333335</v>
      </c>
    </row>
    <row r="32107" spans="1:1">
      <c r="A32107">
        <f>Sheet1!A32107/1.2</f>
        <v>0.83136514166666664</v>
      </c>
    </row>
    <row r="32108" spans="1:1">
      <c r="A32108">
        <f>Sheet1!A32108/1.2</f>
        <v>0.83136083333333333</v>
      </c>
    </row>
    <row r="32109" spans="1:1">
      <c r="A32109">
        <f>Sheet1!A32109/1.2</f>
        <v>0.83136036666666668</v>
      </c>
    </row>
    <row r="32110" spans="1:1">
      <c r="A32110">
        <f>Sheet1!A32110/1.2</f>
        <v>0.83135766666666666</v>
      </c>
    </row>
    <row r="32111" spans="1:1">
      <c r="A32111">
        <f>Sheet1!A32111/1.2</f>
        <v>0.83135202499999994</v>
      </c>
    </row>
    <row r="32112" spans="1:1">
      <c r="A32112">
        <f>Sheet1!A32112/1.2</f>
        <v>0.83135049999999999</v>
      </c>
    </row>
    <row r="32113" spans="1:1">
      <c r="A32113">
        <f>Sheet1!A32113/1.2</f>
        <v>0.83134750000000002</v>
      </c>
    </row>
    <row r="32114" spans="1:1">
      <c r="A32114">
        <f>Sheet1!A32114/1.2</f>
        <v>0.83134720833333331</v>
      </c>
    </row>
    <row r="32115" spans="1:1">
      <c r="A32115">
        <f>Sheet1!A32115/1.2</f>
        <v>0.83133625</v>
      </c>
    </row>
    <row r="32116" spans="1:1">
      <c r="A32116">
        <f>Sheet1!A32116/1.2</f>
        <v>0.83133608333333331</v>
      </c>
    </row>
    <row r="32117" spans="1:1">
      <c r="A32117">
        <f>Sheet1!A32117/1.2</f>
        <v>0.83133458333333343</v>
      </c>
    </row>
    <row r="32118" spans="1:1">
      <c r="A32118">
        <f>Sheet1!A32118/1.2</f>
        <v>0.83133096666666673</v>
      </c>
    </row>
    <row r="32119" spans="1:1">
      <c r="A32119">
        <f>Sheet1!A32119/1.2</f>
        <v>0.83133066666666666</v>
      </c>
    </row>
    <row r="32120" spans="1:1">
      <c r="A32120">
        <f>Sheet1!A32120/1.2</f>
        <v>0.83132927499999998</v>
      </c>
    </row>
    <row r="32121" spans="1:1">
      <c r="A32121">
        <f>Sheet1!A32121/1.2</f>
        <v>0.83132574999999997</v>
      </c>
    </row>
    <row r="32122" spans="1:1">
      <c r="A32122">
        <f>Sheet1!A32122/1.2</f>
        <v>0.83132311666666669</v>
      </c>
    </row>
    <row r="32123" spans="1:1">
      <c r="A32123">
        <f>Sheet1!A32123/1.2</f>
        <v>0.83132300000000003</v>
      </c>
    </row>
    <row r="32124" spans="1:1">
      <c r="A32124">
        <f>Sheet1!A32124/1.2</f>
        <v>0.83131733333333335</v>
      </c>
    </row>
    <row r="32125" spans="1:1">
      <c r="A32125">
        <f>Sheet1!A32125/1.2</f>
        <v>0.8313010833333333</v>
      </c>
    </row>
    <row r="32126" spans="1:1">
      <c r="A32126">
        <f>Sheet1!A32126/1.2</f>
        <v>0.83129066666666673</v>
      </c>
    </row>
    <row r="32127" spans="1:1">
      <c r="A32127">
        <f>Sheet1!A32127/1.2</f>
        <v>0.8312904166666667</v>
      </c>
    </row>
    <row r="32128" spans="1:1">
      <c r="A32128">
        <f>Sheet1!A32128/1.2</f>
        <v>0.83128472500000006</v>
      </c>
    </row>
    <row r="32129" spans="1:1">
      <c r="A32129">
        <f>Sheet1!A32129/1.2</f>
        <v>0.83127920833333335</v>
      </c>
    </row>
    <row r="32130" spans="1:1">
      <c r="A32130">
        <f>Sheet1!A32130/1.2</f>
        <v>0.83127160833333336</v>
      </c>
    </row>
    <row r="32131" spans="1:1">
      <c r="A32131">
        <f>Sheet1!A32131/1.2</f>
        <v>0.83126350000000004</v>
      </c>
    </row>
    <row r="32132" spans="1:1">
      <c r="A32132">
        <f>Sheet1!A32132/1.2</f>
        <v>0.83125441666666677</v>
      </c>
    </row>
    <row r="32133" spans="1:1">
      <c r="A32133">
        <f>Sheet1!A32133/1.2</f>
        <v>0.83124216666666673</v>
      </c>
    </row>
    <row r="32134" spans="1:1">
      <c r="A32134">
        <f>Sheet1!A32134/1.2</f>
        <v>0.83124141666666673</v>
      </c>
    </row>
    <row r="32135" spans="1:1">
      <c r="A32135">
        <f>Sheet1!A32135/1.2</f>
        <v>0.83123825000000007</v>
      </c>
    </row>
    <row r="32136" spans="1:1">
      <c r="A32136">
        <f>Sheet1!A32136/1.2</f>
        <v>0.8312350833333334</v>
      </c>
    </row>
    <row r="32137" spans="1:1">
      <c r="A32137">
        <f>Sheet1!A32137/1.2</f>
        <v>0.83123341666666672</v>
      </c>
    </row>
    <row r="32138" spans="1:1">
      <c r="A32138">
        <f>Sheet1!A32138/1.2</f>
        <v>0.83123335833333334</v>
      </c>
    </row>
    <row r="32139" spans="1:1">
      <c r="A32139">
        <f>Sheet1!A32139/1.2</f>
        <v>0.83123162500000003</v>
      </c>
    </row>
    <row r="32140" spans="1:1">
      <c r="A32140">
        <f>Sheet1!A32140/1.2</f>
        <v>0.83123099999999994</v>
      </c>
    </row>
    <row r="32141" spans="1:1">
      <c r="A32141">
        <f>Sheet1!A32141/1.2</f>
        <v>0.83123013333333329</v>
      </c>
    </row>
    <row r="32142" spans="1:1">
      <c r="A32142">
        <f>Sheet1!A32142/1.2</f>
        <v>0.83122939166666676</v>
      </c>
    </row>
    <row r="32143" spans="1:1">
      <c r="A32143">
        <f>Sheet1!A32143/1.2</f>
        <v>0.83122755000000004</v>
      </c>
    </row>
    <row r="32144" spans="1:1">
      <c r="A32144">
        <f>Sheet1!A32144/1.2</f>
        <v>0.83122058333333337</v>
      </c>
    </row>
    <row r="32145" spans="1:1">
      <c r="A32145">
        <f>Sheet1!A32145/1.2</f>
        <v>0.83122020000000008</v>
      </c>
    </row>
    <row r="32146" spans="1:1">
      <c r="A32146">
        <f>Sheet1!A32146/1.2</f>
        <v>0.83121528333333339</v>
      </c>
    </row>
    <row r="32147" spans="1:1">
      <c r="A32147">
        <f>Sheet1!A32147/1.2</f>
        <v>0.83120619166666676</v>
      </c>
    </row>
    <row r="32148" spans="1:1">
      <c r="A32148">
        <f>Sheet1!A32148/1.2</f>
        <v>0.83120291666666668</v>
      </c>
    </row>
    <row r="32149" spans="1:1">
      <c r="A32149">
        <f>Sheet1!A32149/1.2</f>
        <v>0.8311982916666667</v>
      </c>
    </row>
    <row r="32150" spans="1:1">
      <c r="A32150">
        <f>Sheet1!A32150/1.2</f>
        <v>0.83119791666666665</v>
      </c>
    </row>
    <row r="32151" spans="1:1">
      <c r="A32151">
        <f>Sheet1!A32151/1.2</f>
        <v>0.83119471666666667</v>
      </c>
    </row>
    <row r="32152" spans="1:1">
      <c r="A32152">
        <f>Sheet1!A32152/1.2</f>
        <v>0.83119228333333339</v>
      </c>
    </row>
    <row r="32153" spans="1:1">
      <c r="A32153">
        <f>Sheet1!A32153/1.2</f>
        <v>0.83118725000000004</v>
      </c>
    </row>
    <row r="32154" spans="1:1">
      <c r="A32154">
        <f>Sheet1!A32154/1.2</f>
        <v>0.83118602500000005</v>
      </c>
    </row>
    <row r="32155" spans="1:1">
      <c r="A32155">
        <f>Sheet1!A32155/1.2</f>
        <v>0.83118060833333329</v>
      </c>
    </row>
    <row r="32156" spans="1:1">
      <c r="A32156">
        <f>Sheet1!A32156/1.2</f>
        <v>0.83117345833333345</v>
      </c>
    </row>
    <row r="32157" spans="1:1">
      <c r="A32157">
        <f>Sheet1!A32157/1.2</f>
        <v>0.83117258333333333</v>
      </c>
    </row>
    <row r="32158" spans="1:1">
      <c r="A32158">
        <f>Sheet1!A32158/1.2</f>
        <v>0.83117116666666668</v>
      </c>
    </row>
    <row r="32159" spans="1:1">
      <c r="A32159">
        <f>Sheet1!A32159/1.2</f>
        <v>0.83116708333333333</v>
      </c>
    </row>
    <row r="32160" spans="1:1">
      <c r="A32160">
        <f>Sheet1!A32160/1.2</f>
        <v>0.83115820833333343</v>
      </c>
    </row>
    <row r="32161" spans="1:1">
      <c r="A32161">
        <f>Sheet1!A32161/1.2</f>
        <v>0.8311518</v>
      </c>
    </row>
    <row r="32162" spans="1:1">
      <c r="A32162">
        <f>Sheet1!A32162/1.2</f>
        <v>0.83114508333333337</v>
      </c>
    </row>
    <row r="32163" spans="1:1">
      <c r="A32163">
        <f>Sheet1!A32163/1.2</f>
        <v>0.83114112500000004</v>
      </c>
    </row>
    <row r="32164" spans="1:1">
      <c r="A32164">
        <f>Sheet1!A32164/1.2</f>
        <v>0.83114025000000002</v>
      </c>
    </row>
    <row r="32165" spans="1:1">
      <c r="A32165">
        <f>Sheet1!A32165/1.2</f>
        <v>0.83113188333333343</v>
      </c>
    </row>
    <row r="32166" spans="1:1">
      <c r="A32166">
        <f>Sheet1!A32166/1.2</f>
        <v>0.83113183333333329</v>
      </c>
    </row>
    <row r="32167" spans="1:1">
      <c r="A32167">
        <f>Sheet1!A32167/1.2</f>
        <v>0.83112666666666668</v>
      </c>
    </row>
    <row r="32168" spans="1:1">
      <c r="A32168">
        <f>Sheet1!A32168/1.2</f>
        <v>0.83112070833333329</v>
      </c>
    </row>
    <row r="32169" spans="1:1">
      <c r="A32169">
        <f>Sheet1!A32169/1.2</f>
        <v>0.83111591666666673</v>
      </c>
    </row>
    <row r="32170" spans="1:1">
      <c r="A32170">
        <f>Sheet1!A32170/1.2</f>
        <v>0.83110839166666661</v>
      </c>
    </row>
    <row r="32171" spans="1:1">
      <c r="A32171">
        <f>Sheet1!A32171/1.2</f>
        <v>0.83110683333333335</v>
      </c>
    </row>
    <row r="32172" spans="1:1">
      <c r="A32172">
        <f>Sheet1!A32172/1.2</f>
        <v>0.83110471666666674</v>
      </c>
    </row>
    <row r="32173" spans="1:1">
      <c r="A32173">
        <f>Sheet1!A32173/1.2</f>
        <v>0.83110458333333337</v>
      </c>
    </row>
    <row r="32174" spans="1:1">
      <c r="A32174">
        <f>Sheet1!A32174/1.2</f>
        <v>0.8310993333333333</v>
      </c>
    </row>
    <row r="32175" spans="1:1">
      <c r="A32175">
        <f>Sheet1!A32175/1.2</f>
        <v>0.83109216666666674</v>
      </c>
    </row>
    <row r="32176" spans="1:1">
      <c r="A32176">
        <f>Sheet1!A32176/1.2</f>
        <v>0.83109150000000009</v>
      </c>
    </row>
    <row r="32177" spans="1:1">
      <c r="A32177">
        <f>Sheet1!A32177/1.2</f>
        <v>0.83107262500000001</v>
      </c>
    </row>
    <row r="32178" spans="1:1">
      <c r="A32178">
        <f>Sheet1!A32178/1.2</f>
        <v>0.83105579166666665</v>
      </c>
    </row>
    <row r="32179" spans="1:1">
      <c r="A32179">
        <f>Sheet1!A32179/1.2</f>
        <v>0.83105270833333345</v>
      </c>
    </row>
    <row r="32180" spans="1:1">
      <c r="A32180">
        <f>Sheet1!A32180/1.2</f>
        <v>0.83105233333333339</v>
      </c>
    </row>
    <row r="32181" spans="1:1">
      <c r="A32181">
        <f>Sheet1!A32181/1.2</f>
        <v>0.83104808333333335</v>
      </c>
    </row>
    <row r="32182" spans="1:1">
      <c r="A32182">
        <f>Sheet1!A32182/1.2</f>
        <v>0.83103130000000003</v>
      </c>
    </row>
    <row r="32183" spans="1:1">
      <c r="A32183">
        <f>Sheet1!A32183/1.2</f>
        <v>0.83102083333333343</v>
      </c>
    </row>
    <row r="32184" spans="1:1">
      <c r="A32184">
        <f>Sheet1!A32184/1.2</f>
        <v>0.83101666666666674</v>
      </c>
    </row>
    <row r="32185" spans="1:1">
      <c r="A32185">
        <f>Sheet1!A32185/1.2</f>
        <v>0.83100508333333334</v>
      </c>
    </row>
    <row r="32186" spans="1:1">
      <c r="A32186">
        <f>Sheet1!A32186/1.2</f>
        <v>0.83100391666666673</v>
      </c>
    </row>
    <row r="32187" spans="1:1">
      <c r="A32187">
        <f>Sheet1!A32187/1.2</f>
        <v>0.83099933333333331</v>
      </c>
    </row>
    <row r="32188" spans="1:1">
      <c r="A32188">
        <f>Sheet1!A32188/1.2</f>
        <v>0.83099395000000009</v>
      </c>
    </row>
    <row r="32189" spans="1:1">
      <c r="A32189">
        <f>Sheet1!A32189/1.2</f>
        <v>0.83099008333333335</v>
      </c>
    </row>
    <row r="32190" spans="1:1">
      <c r="A32190">
        <f>Sheet1!A32190/1.2</f>
        <v>0.83098460833333332</v>
      </c>
    </row>
    <row r="32191" spans="1:1">
      <c r="A32191">
        <f>Sheet1!A32191/1.2</f>
        <v>0.83097683333333328</v>
      </c>
    </row>
    <row r="32192" spans="1:1">
      <c r="A32192">
        <f>Sheet1!A32192/1.2</f>
        <v>0.83097636666666674</v>
      </c>
    </row>
    <row r="32193" spans="1:1">
      <c r="A32193">
        <f>Sheet1!A32193/1.2</f>
        <v>0.83097041666666671</v>
      </c>
    </row>
    <row r="32194" spans="1:1">
      <c r="A32194">
        <f>Sheet1!A32194/1.2</f>
        <v>0.8309701083333334</v>
      </c>
    </row>
    <row r="32195" spans="1:1">
      <c r="A32195">
        <f>Sheet1!A32195/1.2</f>
        <v>0.83096574999999995</v>
      </c>
    </row>
    <row r="32196" spans="1:1">
      <c r="A32196">
        <f>Sheet1!A32196/1.2</f>
        <v>0.83096539166666672</v>
      </c>
    </row>
    <row r="32197" spans="1:1">
      <c r="A32197">
        <f>Sheet1!A32197/1.2</f>
        <v>0.8309584166666667</v>
      </c>
    </row>
    <row r="32198" spans="1:1">
      <c r="A32198">
        <f>Sheet1!A32198/1.2</f>
        <v>0.83094969166666677</v>
      </c>
    </row>
    <row r="32199" spans="1:1">
      <c r="A32199">
        <f>Sheet1!A32199/1.2</f>
        <v>0.83094710833333341</v>
      </c>
    </row>
    <row r="32200" spans="1:1">
      <c r="A32200">
        <f>Sheet1!A32200/1.2</f>
        <v>0.83094388333333336</v>
      </c>
    </row>
    <row r="32201" spans="1:1">
      <c r="A32201">
        <f>Sheet1!A32201/1.2</f>
        <v>0.83093433333333344</v>
      </c>
    </row>
    <row r="32202" spans="1:1">
      <c r="A32202">
        <f>Sheet1!A32202/1.2</f>
        <v>0.83091116666666676</v>
      </c>
    </row>
    <row r="32203" spans="1:1">
      <c r="A32203">
        <f>Sheet1!A32203/1.2</f>
        <v>0.83090658333333334</v>
      </c>
    </row>
    <row r="32204" spans="1:1">
      <c r="A32204">
        <f>Sheet1!A32204/1.2</f>
        <v>0.83090558333333331</v>
      </c>
    </row>
    <row r="32205" spans="1:1">
      <c r="A32205">
        <f>Sheet1!A32205/1.2</f>
        <v>0.83090553333333339</v>
      </c>
    </row>
    <row r="32206" spans="1:1">
      <c r="A32206">
        <f>Sheet1!A32206/1.2</f>
        <v>0.83089800000000003</v>
      </c>
    </row>
    <row r="32207" spans="1:1">
      <c r="A32207">
        <f>Sheet1!A32207/1.2</f>
        <v>0.83089555000000004</v>
      </c>
    </row>
    <row r="32208" spans="1:1">
      <c r="A32208">
        <f>Sheet1!A32208/1.2</f>
        <v>0.83089103333333336</v>
      </c>
    </row>
    <row r="32209" spans="1:1">
      <c r="A32209">
        <f>Sheet1!A32209/1.2</f>
        <v>0.83088233333333339</v>
      </c>
    </row>
    <row r="32210" spans="1:1">
      <c r="A32210">
        <f>Sheet1!A32210/1.2</f>
        <v>0.83088033333333333</v>
      </c>
    </row>
    <row r="32211" spans="1:1">
      <c r="A32211">
        <f>Sheet1!A32211/1.2</f>
        <v>0.83087508333333338</v>
      </c>
    </row>
    <row r="32212" spans="1:1">
      <c r="A32212">
        <f>Sheet1!A32212/1.2</f>
        <v>0.83087333333333335</v>
      </c>
    </row>
    <row r="32213" spans="1:1">
      <c r="A32213">
        <f>Sheet1!A32213/1.2</f>
        <v>0.83086113333333333</v>
      </c>
    </row>
    <row r="32214" spans="1:1">
      <c r="A32214">
        <f>Sheet1!A32214/1.2</f>
        <v>0.83084762500000009</v>
      </c>
    </row>
    <row r="32215" spans="1:1">
      <c r="A32215">
        <f>Sheet1!A32215/1.2</f>
        <v>0.83084464166666672</v>
      </c>
    </row>
    <row r="32216" spans="1:1">
      <c r="A32216">
        <f>Sheet1!A32216/1.2</f>
        <v>0.83083791666666673</v>
      </c>
    </row>
    <row r="32217" spans="1:1">
      <c r="A32217">
        <f>Sheet1!A32217/1.2</f>
        <v>0.83083271666666669</v>
      </c>
    </row>
    <row r="32218" spans="1:1">
      <c r="A32218">
        <f>Sheet1!A32218/1.2</f>
        <v>0.83082883333333335</v>
      </c>
    </row>
    <row r="32219" spans="1:1">
      <c r="A32219">
        <f>Sheet1!A32219/1.2</f>
        <v>0.83082487500000002</v>
      </c>
    </row>
    <row r="32220" spans="1:1">
      <c r="A32220">
        <f>Sheet1!A32220/1.2</f>
        <v>0.83082299999999998</v>
      </c>
    </row>
    <row r="32221" spans="1:1">
      <c r="A32221">
        <f>Sheet1!A32221/1.2</f>
        <v>0.83082100000000003</v>
      </c>
    </row>
    <row r="32222" spans="1:1">
      <c r="A32222">
        <f>Sheet1!A32222/1.2</f>
        <v>0.83081170833333329</v>
      </c>
    </row>
    <row r="32223" spans="1:1">
      <c r="A32223">
        <f>Sheet1!A32223/1.2</f>
        <v>0.83081111666666674</v>
      </c>
    </row>
    <row r="32224" spans="1:1">
      <c r="A32224">
        <f>Sheet1!A32224/1.2</f>
        <v>0.83081108333333331</v>
      </c>
    </row>
    <row r="32225" spans="1:1">
      <c r="A32225">
        <f>Sheet1!A32225/1.2</f>
        <v>0.83079816666666673</v>
      </c>
    </row>
    <row r="32226" spans="1:1">
      <c r="A32226">
        <f>Sheet1!A32226/1.2</f>
        <v>0.83079658333333339</v>
      </c>
    </row>
    <row r="32227" spans="1:1">
      <c r="A32227">
        <f>Sheet1!A32227/1.2</f>
        <v>0.83079225000000001</v>
      </c>
    </row>
    <row r="32228" spans="1:1">
      <c r="A32228">
        <f>Sheet1!A32228/1.2</f>
        <v>0.83079029999999998</v>
      </c>
    </row>
    <row r="32229" spans="1:1">
      <c r="A32229">
        <f>Sheet1!A32229/1.2</f>
        <v>0.8307808333333333</v>
      </c>
    </row>
    <row r="32230" spans="1:1">
      <c r="A32230">
        <f>Sheet1!A32230/1.2</f>
        <v>0.83078000000000007</v>
      </c>
    </row>
    <row r="32231" spans="1:1">
      <c r="A32231">
        <f>Sheet1!A32231/1.2</f>
        <v>0.83077924999999997</v>
      </c>
    </row>
    <row r="32232" spans="1:1">
      <c r="A32232">
        <f>Sheet1!A32232/1.2</f>
        <v>0.8307735833333334</v>
      </c>
    </row>
    <row r="32233" spans="1:1">
      <c r="A32233">
        <f>Sheet1!A32233/1.2</f>
        <v>0.83077013333333327</v>
      </c>
    </row>
    <row r="32234" spans="1:1">
      <c r="A32234">
        <f>Sheet1!A32234/1.2</f>
        <v>0.83075516666666671</v>
      </c>
    </row>
    <row r="32235" spans="1:1">
      <c r="A32235">
        <f>Sheet1!A32235/1.2</f>
        <v>0.83075100000000002</v>
      </c>
    </row>
    <row r="32236" spans="1:1">
      <c r="A32236">
        <f>Sheet1!A32236/1.2</f>
        <v>0.83074775000000001</v>
      </c>
    </row>
    <row r="32237" spans="1:1">
      <c r="A32237">
        <f>Sheet1!A32237/1.2</f>
        <v>0.83074700000000001</v>
      </c>
    </row>
    <row r="32238" spans="1:1">
      <c r="A32238">
        <f>Sheet1!A32238/1.2</f>
        <v>0.83074633333333336</v>
      </c>
    </row>
    <row r="32239" spans="1:1">
      <c r="A32239">
        <f>Sheet1!A32239/1.2</f>
        <v>0.83074325000000004</v>
      </c>
    </row>
    <row r="32240" spans="1:1">
      <c r="A32240">
        <f>Sheet1!A32240/1.2</f>
        <v>0.8307431666666667</v>
      </c>
    </row>
    <row r="32241" spans="1:1">
      <c r="A32241">
        <f>Sheet1!A32241/1.2</f>
        <v>0.83073820000000009</v>
      </c>
    </row>
    <row r="32242" spans="1:1">
      <c r="A32242">
        <f>Sheet1!A32242/1.2</f>
        <v>0.8307363333333333</v>
      </c>
    </row>
    <row r="32243" spans="1:1">
      <c r="A32243">
        <f>Sheet1!A32243/1.2</f>
        <v>0.83073408333333332</v>
      </c>
    </row>
    <row r="32244" spans="1:1">
      <c r="A32244">
        <f>Sheet1!A32244/1.2</f>
        <v>0.83073104166666678</v>
      </c>
    </row>
    <row r="32245" spans="1:1">
      <c r="A32245">
        <f>Sheet1!A32245/1.2</f>
        <v>0.83072941666666666</v>
      </c>
    </row>
    <row r="32246" spans="1:1">
      <c r="A32246">
        <f>Sheet1!A32246/1.2</f>
        <v>0.83072466666666667</v>
      </c>
    </row>
    <row r="32247" spans="1:1">
      <c r="A32247">
        <f>Sheet1!A32247/1.2</f>
        <v>0.83072266666666661</v>
      </c>
    </row>
    <row r="32248" spans="1:1">
      <c r="A32248">
        <f>Sheet1!A32248/1.2</f>
        <v>0.83072095833333337</v>
      </c>
    </row>
    <row r="32249" spans="1:1">
      <c r="A32249">
        <f>Sheet1!A32249/1.2</f>
        <v>0.83071420833333343</v>
      </c>
    </row>
    <row r="32250" spans="1:1">
      <c r="A32250">
        <f>Sheet1!A32250/1.2</f>
        <v>0.83071405833333334</v>
      </c>
    </row>
    <row r="32251" spans="1:1">
      <c r="A32251">
        <f>Sheet1!A32251/1.2</f>
        <v>0.83071358333333334</v>
      </c>
    </row>
    <row r="32252" spans="1:1">
      <c r="A32252">
        <f>Sheet1!A32252/1.2</f>
        <v>0.83070866666666676</v>
      </c>
    </row>
    <row r="32253" spans="1:1">
      <c r="A32253">
        <f>Sheet1!A32253/1.2</f>
        <v>0.83070766666666673</v>
      </c>
    </row>
    <row r="32254" spans="1:1">
      <c r="A32254">
        <f>Sheet1!A32254/1.2</f>
        <v>0.83070624999999998</v>
      </c>
    </row>
    <row r="32255" spans="1:1">
      <c r="A32255">
        <f>Sheet1!A32255/1.2</f>
        <v>0.83070250000000001</v>
      </c>
    </row>
    <row r="32256" spans="1:1">
      <c r="A32256">
        <f>Sheet1!A32256/1.2</f>
        <v>0.8306979166666667</v>
      </c>
    </row>
    <row r="32257" spans="1:1">
      <c r="A32257">
        <f>Sheet1!A32257/1.2</f>
        <v>0.83069280000000012</v>
      </c>
    </row>
    <row r="32258" spans="1:1">
      <c r="A32258">
        <f>Sheet1!A32258/1.2</f>
        <v>0.8306756666666667</v>
      </c>
    </row>
    <row r="32259" spans="1:1">
      <c r="A32259">
        <f>Sheet1!A32259/1.2</f>
        <v>0.83067475000000002</v>
      </c>
    </row>
    <row r="32260" spans="1:1">
      <c r="A32260">
        <f>Sheet1!A32260/1.2</f>
        <v>0.83067341666666672</v>
      </c>
    </row>
    <row r="32261" spans="1:1">
      <c r="A32261">
        <f>Sheet1!A32261/1.2</f>
        <v>0.83066304166666671</v>
      </c>
    </row>
    <row r="32262" spans="1:1">
      <c r="A32262">
        <f>Sheet1!A32262/1.2</f>
        <v>0.83066200000000001</v>
      </c>
    </row>
    <row r="32263" spans="1:1">
      <c r="A32263">
        <f>Sheet1!A32263/1.2</f>
        <v>0.83065728333333333</v>
      </c>
    </row>
    <row r="32264" spans="1:1">
      <c r="A32264">
        <f>Sheet1!A32264/1.2</f>
        <v>0.83064525</v>
      </c>
    </row>
    <row r="32265" spans="1:1">
      <c r="A32265">
        <f>Sheet1!A32265/1.2</f>
        <v>0.83064249999999995</v>
      </c>
    </row>
    <row r="32266" spans="1:1">
      <c r="A32266">
        <f>Sheet1!A32266/1.2</f>
        <v>0.83063463333333343</v>
      </c>
    </row>
    <row r="32267" spans="1:1">
      <c r="A32267">
        <f>Sheet1!A32267/1.2</f>
        <v>0.83063225000000007</v>
      </c>
    </row>
    <row r="32268" spans="1:1">
      <c r="A32268">
        <f>Sheet1!A32268/1.2</f>
        <v>0.83062837499999997</v>
      </c>
    </row>
    <row r="32269" spans="1:1">
      <c r="A32269">
        <f>Sheet1!A32269/1.2</f>
        <v>0.83062688333333334</v>
      </c>
    </row>
    <row r="32270" spans="1:1">
      <c r="A32270">
        <f>Sheet1!A32270/1.2</f>
        <v>0.83062133333333332</v>
      </c>
    </row>
    <row r="32271" spans="1:1">
      <c r="A32271">
        <f>Sheet1!A32271/1.2</f>
        <v>0.83062087500000004</v>
      </c>
    </row>
    <row r="32272" spans="1:1">
      <c r="A32272">
        <f>Sheet1!A32272/1.2</f>
        <v>0.8306072166666667</v>
      </c>
    </row>
    <row r="32273" spans="1:1">
      <c r="A32273">
        <f>Sheet1!A32273/1.2</f>
        <v>0.83060449999999997</v>
      </c>
    </row>
    <row r="32274" spans="1:1">
      <c r="A32274">
        <f>Sheet1!A32274/1.2</f>
        <v>0.83059666666666676</v>
      </c>
    </row>
    <row r="32275" spans="1:1">
      <c r="A32275">
        <f>Sheet1!A32275/1.2</f>
        <v>0.83059444999999998</v>
      </c>
    </row>
    <row r="32276" spans="1:1">
      <c r="A32276">
        <f>Sheet1!A32276/1.2</f>
        <v>0.83059062500000003</v>
      </c>
    </row>
    <row r="32277" spans="1:1">
      <c r="A32277">
        <f>Sheet1!A32277/1.2</f>
        <v>0.83059050000000001</v>
      </c>
    </row>
    <row r="32278" spans="1:1">
      <c r="A32278">
        <f>Sheet1!A32278/1.2</f>
        <v>0.83058983333333336</v>
      </c>
    </row>
    <row r="32279" spans="1:1">
      <c r="A32279">
        <f>Sheet1!A32279/1.2</f>
        <v>0.83058791666666676</v>
      </c>
    </row>
    <row r="32280" spans="1:1">
      <c r="A32280">
        <f>Sheet1!A32280/1.2</f>
        <v>0.8305878333333333</v>
      </c>
    </row>
    <row r="32281" spans="1:1">
      <c r="A32281">
        <f>Sheet1!A32281/1.2</f>
        <v>0.8305845833333334</v>
      </c>
    </row>
    <row r="32282" spans="1:1">
      <c r="A32282">
        <f>Sheet1!A32282/1.2</f>
        <v>0.83058350000000003</v>
      </c>
    </row>
    <row r="32283" spans="1:1">
      <c r="A32283">
        <f>Sheet1!A32283/1.2</f>
        <v>0.83058183333333335</v>
      </c>
    </row>
    <row r="32284" spans="1:1">
      <c r="A32284">
        <f>Sheet1!A32284/1.2</f>
        <v>0.83058016666666667</v>
      </c>
    </row>
    <row r="32285" spans="1:1">
      <c r="A32285">
        <f>Sheet1!A32285/1.2</f>
        <v>0.83057700000000001</v>
      </c>
    </row>
    <row r="32286" spans="1:1">
      <c r="A32286">
        <f>Sheet1!A32286/1.2</f>
        <v>0.83057449999999999</v>
      </c>
    </row>
    <row r="32287" spans="1:1">
      <c r="A32287">
        <f>Sheet1!A32287/1.2</f>
        <v>0.83056121666666671</v>
      </c>
    </row>
    <row r="32288" spans="1:1">
      <c r="A32288">
        <f>Sheet1!A32288/1.2</f>
        <v>0.83055933333333332</v>
      </c>
    </row>
    <row r="32289" spans="1:1">
      <c r="A32289">
        <f>Sheet1!A32289/1.2</f>
        <v>0.83054925000000002</v>
      </c>
    </row>
    <row r="32290" spans="1:1">
      <c r="A32290">
        <f>Sheet1!A32290/1.2</f>
        <v>0.83054675000000011</v>
      </c>
    </row>
    <row r="32291" spans="1:1">
      <c r="A32291">
        <f>Sheet1!A32291/1.2</f>
        <v>0.83054516666666678</v>
      </c>
    </row>
    <row r="32292" spans="1:1">
      <c r="A32292">
        <f>Sheet1!A32292/1.2</f>
        <v>0.83054145000000001</v>
      </c>
    </row>
    <row r="32293" spans="1:1">
      <c r="A32293">
        <f>Sheet1!A32293/1.2</f>
        <v>0.83053911666666669</v>
      </c>
    </row>
    <row r="32294" spans="1:1">
      <c r="A32294">
        <f>Sheet1!A32294/1.2</f>
        <v>0.83053062499999997</v>
      </c>
    </row>
    <row r="32295" spans="1:1">
      <c r="A32295">
        <f>Sheet1!A32295/1.2</f>
        <v>0.83053041666666672</v>
      </c>
    </row>
    <row r="32296" spans="1:1">
      <c r="A32296">
        <f>Sheet1!A32296/1.2</f>
        <v>0.83052999999999999</v>
      </c>
    </row>
    <row r="32297" spans="1:1">
      <c r="A32297">
        <f>Sheet1!A32297/1.2</f>
        <v>0.83052891666666673</v>
      </c>
    </row>
    <row r="32298" spans="1:1">
      <c r="A32298">
        <f>Sheet1!A32298/1.2</f>
        <v>0.83052524999999999</v>
      </c>
    </row>
    <row r="32299" spans="1:1">
      <c r="A32299">
        <f>Sheet1!A32299/1.2</f>
        <v>0.8305249583333334</v>
      </c>
    </row>
    <row r="32300" spans="1:1">
      <c r="A32300">
        <f>Sheet1!A32300/1.2</f>
        <v>0.83051721666666678</v>
      </c>
    </row>
    <row r="32301" spans="1:1">
      <c r="A32301">
        <f>Sheet1!A32301/1.2</f>
        <v>0.83051183333333334</v>
      </c>
    </row>
    <row r="32302" spans="1:1">
      <c r="A32302">
        <f>Sheet1!A32302/1.2</f>
        <v>0.83050370000000007</v>
      </c>
    </row>
    <row r="32303" spans="1:1">
      <c r="A32303">
        <f>Sheet1!A32303/1.2</f>
        <v>0.83050316666666668</v>
      </c>
    </row>
    <row r="32304" spans="1:1">
      <c r="A32304">
        <f>Sheet1!A32304/1.2</f>
        <v>0.83050308333333334</v>
      </c>
    </row>
    <row r="32305" spans="1:1">
      <c r="A32305">
        <f>Sheet1!A32305/1.2</f>
        <v>0.83050200000000007</v>
      </c>
    </row>
    <row r="32306" spans="1:1">
      <c r="A32306">
        <f>Sheet1!A32306/1.2</f>
        <v>0.83049225000000004</v>
      </c>
    </row>
    <row r="32307" spans="1:1">
      <c r="A32307">
        <f>Sheet1!A32307/1.2</f>
        <v>0.83049050000000002</v>
      </c>
    </row>
    <row r="32308" spans="1:1">
      <c r="A32308">
        <f>Sheet1!A32308/1.2</f>
        <v>0.83048854999999999</v>
      </c>
    </row>
    <row r="32309" spans="1:1">
      <c r="A32309">
        <f>Sheet1!A32309/1.2</f>
        <v>0.83048816666666669</v>
      </c>
    </row>
    <row r="32310" spans="1:1">
      <c r="A32310">
        <f>Sheet1!A32310/1.2</f>
        <v>0.83048537500000008</v>
      </c>
    </row>
    <row r="32311" spans="1:1">
      <c r="A32311">
        <f>Sheet1!A32311/1.2</f>
        <v>0.83048408333333334</v>
      </c>
    </row>
    <row r="32312" spans="1:1">
      <c r="A32312">
        <f>Sheet1!A32312/1.2</f>
        <v>0.83047783333333336</v>
      </c>
    </row>
    <row r="32313" spans="1:1">
      <c r="A32313">
        <f>Sheet1!A32313/1.2</f>
        <v>0.83047688333333336</v>
      </c>
    </row>
    <row r="32314" spans="1:1">
      <c r="A32314">
        <f>Sheet1!A32314/1.2</f>
        <v>0.83047383333333336</v>
      </c>
    </row>
    <row r="32315" spans="1:1">
      <c r="A32315">
        <f>Sheet1!A32315/1.2</f>
        <v>0.83047233333333337</v>
      </c>
    </row>
    <row r="32316" spans="1:1">
      <c r="A32316">
        <f>Sheet1!A32316/1.2</f>
        <v>0.83047146666666671</v>
      </c>
    </row>
    <row r="32317" spans="1:1">
      <c r="A32317">
        <f>Sheet1!A32317/1.2</f>
        <v>0.83047124999999999</v>
      </c>
    </row>
    <row r="32318" spans="1:1">
      <c r="A32318">
        <f>Sheet1!A32318/1.2</f>
        <v>0.8304651666666667</v>
      </c>
    </row>
    <row r="32319" spans="1:1">
      <c r="A32319">
        <f>Sheet1!A32319/1.2</f>
        <v>0.83046411666666664</v>
      </c>
    </row>
    <row r="32320" spans="1:1">
      <c r="A32320">
        <f>Sheet1!A32320/1.2</f>
        <v>0.83046200000000003</v>
      </c>
    </row>
    <row r="32321" spans="1:1">
      <c r="A32321">
        <f>Sheet1!A32321/1.2</f>
        <v>0.83046188333333337</v>
      </c>
    </row>
    <row r="32322" spans="1:1">
      <c r="A32322">
        <f>Sheet1!A32322/1.2</f>
        <v>0.83046178333333331</v>
      </c>
    </row>
    <row r="32323" spans="1:1">
      <c r="A32323">
        <f>Sheet1!A32323/1.2</f>
        <v>0.8304497500000001</v>
      </c>
    </row>
    <row r="32324" spans="1:1">
      <c r="A32324">
        <f>Sheet1!A32324/1.2</f>
        <v>0.83044563333333332</v>
      </c>
    </row>
    <row r="32325" spans="1:1">
      <c r="A32325">
        <f>Sheet1!A32325/1.2</f>
        <v>0.83043141666666664</v>
      </c>
    </row>
    <row r="32326" spans="1:1">
      <c r="A32326">
        <f>Sheet1!A32326/1.2</f>
        <v>0.83042691666666668</v>
      </c>
    </row>
    <row r="32327" spans="1:1">
      <c r="A32327">
        <f>Sheet1!A32327/1.2</f>
        <v>0.83042050000000001</v>
      </c>
    </row>
    <row r="32328" spans="1:1">
      <c r="A32328">
        <f>Sheet1!A32328/1.2</f>
        <v>0.8304193333333334</v>
      </c>
    </row>
    <row r="32329" spans="1:1">
      <c r="A32329">
        <f>Sheet1!A32329/1.2</f>
        <v>0.83041161666666674</v>
      </c>
    </row>
    <row r="32330" spans="1:1">
      <c r="A32330">
        <f>Sheet1!A32330/1.2</f>
        <v>0.83040177500000001</v>
      </c>
    </row>
    <row r="32331" spans="1:1">
      <c r="A32331">
        <f>Sheet1!A32331/1.2</f>
        <v>0.83040133333333332</v>
      </c>
    </row>
    <row r="32332" spans="1:1">
      <c r="A32332">
        <f>Sheet1!A32332/1.2</f>
        <v>0.83040016666666672</v>
      </c>
    </row>
    <row r="32333" spans="1:1">
      <c r="A32333">
        <f>Sheet1!A32333/1.2</f>
        <v>0.83039991666666668</v>
      </c>
    </row>
    <row r="32334" spans="1:1">
      <c r="A32334">
        <f>Sheet1!A32334/1.2</f>
        <v>0.83039045</v>
      </c>
    </row>
    <row r="32335" spans="1:1">
      <c r="A32335">
        <f>Sheet1!A32335/1.2</f>
        <v>0.8303811166666667</v>
      </c>
    </row>
    <row r="32336" spans="1:1">
      <c r="A32336">
        <f>Sheet1!A32336/1.2</f>
        <v>0.83038108333333338</v>
      </c>
    </row>
    <row r="32337" spans="1:1">
      <c r="A32337">
        <f>Sheet1!A32337/1.2</f>
        <v>0.83036266666666669</v>
      </c>
    </row>
    <row r="32338" spans="1:1">
      <c r="A32338">
        <f>Sheet1!A32338/1.2</f>
        <v>0.83035916666666665</v>
      </c>
    </row>
    <row r="32339" spans="1:1">
      <c r="A32339">
        <f>Sheet1!A32339/1.2</f>
        <v>0.83035613333333336</v>
      </c>
    </row>
    <row r="32340" spans="1:1">
      <c r="A32340">
        <f>Sheet1!A32340/1.2</f>
        <v>0.83034644166666671</v>
      </c>
    </row>
    <row r="32341" spans="1:1">
      <c r="A32341">
        <f>Sheet1!A32341/1.2</f>
        <v>0.83033866666666667</v>
      </c>
    </row>
    <row r="32342" spans="1:1">
      <c r="A32342">
        <f>Sheet1!A32342/1.2</f>
        <v>0.83031783333333331</v>
      </c>
    </row>
    <row r="32343" spans="1:1">
      <c r="A32343">
        <f>Sheet1!A32343/1.2</f>
        <v>0.83031591666666671</v>
      </c>
    </row>
    <row r="32344" spans="1:1">
      <c r="A32344">
        <f>Sheet1!A32344/1.2</f>
        <v>0.83031152500000005</v>
      </c>
    </row>
    <row r="32345" spans="1:1">
      <c r="A32345">
        <f>Sheet1!A32345/1.2</f>
        <v>0.83030749999999998</v>
      </c>
    </row>
    <row r="32346" spans="1:1">
      <c r="A32346">
        <f>Sheet1!A32346/1.2</f>
        <v>0.83030586666666673</v>
      </c>
    </row>
    <row r="32347" spans="1:1">
      <c r="A32347">
        <f>Sheet1!A32347/1.2</f>
        <v>0.83030525000000011</v>
      </c>
    </row>
    <row r="32348" spans="1:1">
      <c r="A32348">
        <f>Sheet1!A32348/1.2</f>
        <v>0.83029553333333328</v>
      </c>
    </row>
    <row r="32349" spans="1:1">
      <c r="A32349">
        <f>Sheet1!A32349/1.2</f>
        <v>0.83028902500000001</v>
      </c>
    </row>
    <row r="32350" spans="1:1">
      <c r="A32350">
        <f>Sheet1!A32350/1.2</f>
        <v>0.83028725000000003</v>
      </c>
    </row>
    <row r="32351" spans="1:1">
      <c r="A32351">
        <f>Sheet1!A32351/1.2</f>
        <v>0.83028605</v>
      </c>
    </row>
    <row r="32352" spans="1:1">
      <c r="A32352">
        <f>Sheet1!A32352/1.2</f>
        <v>0.83028558333333335</v>
      </c>
    </row>
    <row r="32353" spans="1:1">
      <c r="A32353">
        <f>Sheet1!A32353/1.2</f>
        <v>0.83028116666666674</v>
      </c>
    </row>
    <row r="32354" spans="1:1">
      <c r="A32354">
        <f>Sheet1!A32354/1.2</f>
        <v>0.83027741666666666</v>
      </c>
    </row>
    <row r="32355" spans="1:1">
      <c r="A32355">
        <f>Sheet1!A32355/1.2</f>
        <v>0.83027325000000007</v>
      </c>
    </row>
    <row r="32356" spans="1:1">
      <c r="A32356">
        <f>Sheet1!A32356/1.2</f>
        <v>0.83027150000000005</v>
      </c>
    </row>
    <row r="32357" spans="1:1">
      <c r="A32357">
        <f>Sheet1!A32357/1.2</f>
        <v>0.83026750000000005</v>
      </c>
    </row>
    <row r="32358" spans="1:1">
      <c r="A32358">
        <f>Sheet1!A32358/1.2</f>
        <v>0.8302674166666667</v>
      </c>
    </row>
    <row r="32359" spans="1:1">
      <c r="A32359">
        <f>Sheet1!A32359/1.2</f>
        <v>0.83026475</v>
      </c>
    </row>
    <row r="32360" spans="1:1">
      <c r="A32360">
        <f>Sheet1!A32360/1.2</f>
        <v>0.83026283333333328</v>
      </c>
    </row>
    <row r="32361" spans="1:1">
      <c r="A32361">
        <f>Sheet1!A32361/1.2</f>
        <v>0.83025996666666668</v>
      </c>
    </row>
    <row r="32362" spans="1:1">
      <c r="A32362">
        <f>Sheet1!A32362/1.2</f>
        <v>0.83025875000000005</v>
      </c>
    </row>
    <row r="32363" spans="1:1">
      <c r="A32363">
        <f>Sheet1!A32363/1.2</f>
        <v>0.83025500000000008</v>
      </c>
    </row>
    <row r="32364" spans="1:1">
      <c r="A32364">
        <f>Sheet1!A32364/1.2</f>
        <v>0.83024496666666669</v>
      </c>
    </row>
    <row r="32365" spans="1:1">
      <c r="A32365">
        <f>Sheet1!A32365/1.2</f>
        <v>0.83023575000000005</v>
      </c>
    </row>
    <row r="32366" spans="1:1">
      <c r="A32366">
        <f>Sheet1!A32366/1.2</f>
        <v>0.83023255000000007</v>
      </c>
    </row>
    <row r="32367" spans="1:1">
      <c r="A32367">
        <f>Sheet1!A32367/1.2</f>
        <v>0.83023083333333336</v>
      </c>
    </row>
    <row r="32368" spans="1:1">
      <c r="A32368">
        <f>Sheet1!A32368/1.2</f>
        <v>0.83022799999999997</v>
      </c>
    </row>
    <row r="32369" spans="1:1">
      <c r="A32369">
        <f>Sheet1!A32369/1.2</f>
        <v>0.83022358333333335</v>
      </c>
    </row>
    <row r="32370" spans="1:1">
      <c r="A32370">
        <f>Sheet1!A32370/1.2</f>
        <v>0.83022350000000011</v>
      </c>
    </row>
    <row r="32371" spans="1:1">
      <c r="A32371">
        <f>Sheet1!A32371/1.2</f>
        <v>0.83022335833333338</v>
      </c>
    </row>
    <row r="32372" spans="1:1">
      <c r="A32372">
        <f>Sheet1!A32372/1.2</f>
        <v>0.83021745000000002</v>
      </c>
    </row>
    <row r="32373" spans="1:1">
      <c r="A32373">
        <f>Sheet1!A32373/1.2</f>
        <v>0.83020994999999997</v>
      </c>
    </row>
    <row r="32374" spans="1:1">
      <c r="A32374">
        <f>Sheet1!A32374/1.2</f>
        <v>0.8302027500000001</v>
      </c>
    </row>
    <row r="32375" spans="1:1">
      <c r="A32375">
        <f>Sheet1!A32375/1.2</f>
        <v>0.83020183333333331</v>
      </c>
    </row>
    <row r="32376" spans="1:1">
      <c r="A32376">
        <f>Sheet1!A32376/1.2</f>
        <v>0.83019137499999995</v>
      </c>
    </row>
    <row r="32377" spans="1:1">
      <c r="A32377">
        <f>Sheet1!A32377/1.2</f>
        <v>0.83019028333333345</v>
      </c>
    </row>
    <row r="32378" spans="1:1">
      <c r="A32378">
        <f>Sheet1!A32378/1.2</f>
        <v>0.83018094166666667</v>
      </c>
    </row>
    <row r="32379" spans="1:1">
      <c r="A32379">
        <f>Sheet1!A32379/1.2</f>
        <v>0.83018049999999999</v>
      </c>
    </row>
    <row r="32380" spans="1:1">
      <c r="A32380">
        <f>Sheet1!A32380/1.2</f>
        <v>0.83018049999999999</v>
      </c>
    </row>
    <row r="32381" spans="1:1">
      <c r="A32381">
        <f>Sheet1!A32381/1.2</f>
        <v>0.83017500000000011</v>
      </c>
    </row>
    <row r="32382" spans="1:1">
      <c r="A32382">
        <f>Sheet1!A32382/1.2</f>
        <v>0.83017050000000003</v>
      </c>
    </row>
    <row r="32383" spans="1:1">
      <c r="A32383">
        <f>Sheet1!A32383/1.2</f>
        <v>0.83016569166666665</v>
      </c>
    </row>
    <row r="32384" spans="1:1">
      <c r="A32384">
        <f>Sheet1!A32384/1.2</f>
        <v>0.83016246666666671</v>
      </c>
    </row>
    <row r="32385" spans="1:1">
      <c r="A32385">
        <f>Sheet1!A32385/1.2</f>
        <v>0.83016077499999996</v>
      </c>
    </row>
    <row r="32386" spans="1:1">
      <c r="A32386">
        <f>Sheet1!A32386/1.2</f>
        <v>0.83015800000000006</v>
      </c>
    </row>
    <row r="32387" spans="1:1">
      <c r="A32387">
        <f>Sheet1!A32387/1.2</f>
        <v>0.83015655833333335</v>
      </c>
    </row>
    <row r="32388" spans="1:1">
      <c r="A32388">
        <f>Sheet1!A32388/1.2</f>
        <v>0.83015545833333337</v>
      </c>
    </row>
    <row r="32389" spans="1:1">
      <c r="A32389">
        <f>Sheet1!A32389/1.2</f>
        <v>0.83015125000000012</v>
      </c>
    </row>
    <row r="32390" spans="1:1">
      <c r="A32390">
        <f>Sheet1!A32390/1.2</f>
        <v>0.83015054166666669</v>
      </c>
    </row>
    <row r="32391" spans="1:1">
      <c r="A32391">
        <f>Sheet1!A32391/1.2</f>
        <v>0.83014905833333341</v>
      </c>
    </row>
    <row r="32392" spans="1:1">
      <c r="A32392">
        <f>Sheet1!A32392/1.2</f>
        <v>0.83014319166666672</v>
      </c>
    </row>
    <row r="32393" spans="1:1">
      <c r="A32393">
        <f>Sheet1!A32393/1.2</f>
        <v>0.83013986666666673</v>
      </c>
    </row>
    <row r="32394" spans="1:1">
      <c r="A32394">
        <f>Sheet1!A32394/1.2</f>
        <v>0.83013812499999995</v>
      </c>
    </row>
    <row r="32395" spans="1:1">
      <c r="A32395">
        <f>Sheet1!A32395/1.2</f>
        <v>0.83013445000000008</v>
      </c>
    </row>
    <row r="32396" spans="1:1">
      <c r="A32396">
        <f>Sheet1!A32396/1.2</f>
        <v>0.83013283333333343</v>
      </c>
    </row>
    <row r="32397" spans="1:1">
      <c r="A32397">
        <f>Sheet1!A32397/1.2</f>
        <v>0.83012933333333339</v>
      </c>
    </row>
    <row r="32398" spans="1:1">
      <c r="A32398">
        <f>Sheet1!A32398/1.2</f>
        <v>0.83012541666666673</v>
      </c>
    </row>
    <row r="32399" spans="1:1">
      <c r="A32399">
        <f>Sheet1!A32399/1.2</f>
        <v>0.83012383333333339</v>
      </c>
    </row>
    <row r="32400" spans="1:1">
      <c r="A32400">
        <f>Sheet1!A32400/1.2</f>
        <v>0.8301193</v>
      </c>
    </row>
    <row r="32401" spans="1:1">
      <c r="A32401">
        <f>Sheet1!A32401/1.2</f>
        <v>0.83011552500000008</v>
      </c>
    </row>
    <row r="32402" spans="1:1">
      <c r="A32402">
        <f>Sheet1!A32402/1.2</f>
        <v>0.83010663333333334</v>
      </c>
    </row>
    <row r="32403" spans="1:1">
      <c r="A32403">
        <f>Sheet1!A32403/1.2</f>
        <v>0.83009941666666676</v>
      </c>
    </row>
    <row r="32404" spans="1:1">
      <c r="A32404">
        <f>Sheet1!A32404/1.2</f>
        <v>0.8300960833333334</v>
      </c>
    </row>
    <row r="32405" spans="1:1">
      <c r="A32405">
        <f>Sheet1!A32405/1.2</f>
        <v>0.83008766666666667</v>
      </c>
    </row>
    <row r="32406" spans="1:1">
      <c r="A32406">
        <f>Sheet1!A32406/1.2</f>
        <v>0.83008354166666676</v>
      </c>
    </row>
    <row r="32407" spans="1:1">
      <c r="A32407">
        <f>Sheet1!A32407/1.2</f>
        <v>0.83007911666666667</v>
      </c>
    </row>
    <row r="32408" spans="1:1">
      <c r="A32408">
        <f>Sheet1!A32408/1.2</f>
        <v>0.83006816666666672</v>
      </c>
    </row>
    <row r="32409" spans="1:1">
      <c r="A32409">
        <f>Sheet1!A32409/1.2</f>
        <v>0.83006705000000003</v>
      </c>
    </row>
    <row r="32410" spans="1:1">
      <c r="A32410">
        <f>Sheet1!A32410/1.2</f>
        <v>0.83006705000000003</v>
      </c>
    </row>
    <row r="32411" spans="1:1">
      <c r="A32411">
        <f>Sheet1!A32411/1.2</f>
        <v>0.83006545833333334</v>
      </c>
    </row>
    <row r="32412" spans="1:1">
      <c r="A32412">
        <f>Sheet1!A32412/1.2</f>
        <v>0.83006262500000005</v>
      </c>
    </row>
    <row r="32413" spans="1:1">
      <c r="A32413">
        <f>Sheet1!A32413/1.2</f>
        <v>0.83005453333333334</v>
      </c>
    </row>
    <row r="32414" spans="1:1">
      <c r="A32414">
        <f>Sheet1!A32414/1.2</f>
        <v>0.83005428333333342</v>
      </c>
    </row>
    <row r="32415" spans="1:1">
      <c r="A32415">
        <f>Sheet1!A32415/1.2</f>
        <v>0.83005283333333335</v>
      </c>
    </row>
    <row r="32416" spans="1:1">
      <c r="A32416">
        <f>Sheet1!A32416/1.2</f>
        <v>0.83004678333333337</v>
      </c>
    </row>
    <row r="32417" spans="1:1">
      <c r="A32417">
        <f>Sheet1!A32417/1.2</f>
        <v>0.830044</v>
      </c>
    </row>
    <row r="32418" spans="1:1">
      <c r="A32418">
        <f>Sheet1!A32418/1.2</f>
        <v>0.830040475</v>
      </c>
    </row>
    <row r="32419" spans="1:1">
      <c r="A32419">
        <f>Sheet1!A32419/1.2</f>
        <v>0.83003916666666666</v>
      </c>
    </row>
    <row r="32420" spans="1:1">
      <c r="A32420">
        <f>Sheet1!A32420/1.2</f>
        <v>0.8300259166666667</v>
      </c>
    </row>
    <row r="32421" spans="1:1">
      <c r="A32421">
        <f>Sheet1!A32421/1.2</f>
        <v>0.8300245833333334</v>
      </c>
    </row>
    <row r="32422" spans="1:1">
      <c r="A32422">
        <f>Sheet1!A32422/1.2</f>
        <v>0.83002225000000007</v>
      </c>
    </row>
    <row r="32423" spans="1:1">
      <c r="A32423">
        <f>Sheet1!A32423/1.2</f>
        <v>0.83001995833333331</v>
      </c>
    </row>
    <row r="32424" spans="1:1">
      <c r="A32424">
        <f>Sheet1!A32424/1.2</f>
        <v>0.83001663333333342</v>
      </c>
    </row>
    <row r="32425" spans="1:1">
      <c r="A32425">
        <f>Sheet1!A32425/1.2</f>
        <v>0.83000485833333337</v>
      </c>
    </row>
    <row r="32426" spans="1:1">
      <c r="A32426">
        <f>Sheet1!A32426/1.2</f>
        <v>0.83000103333333342</v>
      </c>
    </row>
    <row r="32427" spans="1:1">
      <c r="A32427">
        <f>Sheet1!A32427/1.2</f>
        <v>0.82999825000000005</v>
      </c>
    </row>
    <row r="32428" spans="1:1">
      <c r="A32428">
        <f>Sheet1!A32428/1.2</f>
        <v>0.82998871666666674</v>
      </c>
    </row>
    <row r="32429" spans="1:1">
      <c r="A32429">
        <f>Sheet1!A32429/1.2</f>
        <v>0.82998733333333341</v>
      </c>
    </row>
    <row r="32430" spans="1:1">
      <c r="A32430">
        <f>Sheet1!A32430/1.2</f>
        <v>0.82996328333333336</v>
      </c>
    </row>
    <row r="32431" spans="1:1">
      <c r="A32431">
        <f>Sheet1!A32431/1.2</f>
        <v>0.82996075000000002</v>
      </c>
    </row>
    <row r="32432" spans="1:1">
      <c r="A32432">
        <f>Sheet1!A32432/1.2</f>
        <v>0.82995991666666669</v>
      </c>
    </row>
    <row r="32433" spans="1:1">
      <c r="A32433">
        <f>Sheet1!A32433/1.2</f>
        <v>0.8299555833333333</v>
      </c>
    </row>
    <row r="32434" spans="1:1">
      <c r="A32434">
        <f>Sheet1!A32434/1.2</f>
        <v>0.82994408333333336</v>
      </c>
    </row>
    <row r="32435" spans="1:1">
      <c r="A32435">
        <f>Sheet1!A32435/1.2</f>
        <v>0.8299439666666667</v>
      </c>
    </row>
    <row r="32436" spans="1:1">
      <c r="A32436">
        <f>Sheet1!A32436/1.2</f>
        <v>0.82993583333333332</v>
      </c>
    </row>
    <row r="32437" spans="1:1">
      <c r="A32437">
        <f>Sheet1!A32437/1.2</f>
        <v>0.82993150000000004</v>
      </c>
    </row>
    <row r="32438" spans="1:1">
      <c r="A32438">
        <f>Sheet1!A32438/1.2</f>
        <v>0.82993079999999997</v>
      </c>
    </row>
    <row r="32439" spans="1:1">
      <c r="A32439">
        <f>Sheet1!A32439/1.2</f>
        <v>0.82991875000000004</v>
      </c>
    </row>
    <row r="32440" spans="1:1">
      <c r="A32440">
        <f>Sheet1!A32440/1.2</f>
        <v>0.82991669166666671</v>
      </c>
    </row>
    <row r="32441" spans="1:1">
      <c r="A32441">
        <f>Sheet1!A32441/1.2</f>
        <v>0.82990883333333332</v>
      </c>
    </row>
    <row r="32442" spans="1:1">
      <c r="A32442">
        <f>Sheet1!A32442/1.2</f>
        <v>0.82990845000000002</v>
      </c>
    </row>
    <row r="32443" spans="1:1">
      <c r="A32443">
        <f>Sheet1!A32443/1.2</f>
        <v>0.8299028833333334</v>
      </c>
    </row>
    <row r="32444" spans="1:1">
      <c r="A32444">
        <f>Sheet1!A32444/1.2</f>
        <v>0.82989783333333333</v>
      </c>
    </row>
    <row r="32445" spans="1:1">
      <c r="A32445">
        <f>Sheet1!A32445/1.2</f>
        <v>0.82989550000000012</v>
      </c>
    </row>
    <row r="32446" spans="1:1">
      <c r="A32446">
        <f>Sheet1!A32446/1.2</f>
        <v>0.82989529166666676</v>
      </c>
    </row>
    <row r="32447" spans="1:1">
      <c r="A32447">
        <f>Sheet1!A32447/1.2</f>
        <v>0.82988903333333341</v>
      </c>
    </row>
    <row r="32448" spans="1:1">
      <c r="A32448">
        <f>Sheet1!A32448/1.2</f>
        <v>0.82988396666666675</v>
      </c>
    </row>
    <row r="32449" spans="1:1">
      <c r="A32449">
        <f>Sheet1!A32449/1.2</f>
        <v>0.82988183333333343</v>
      </c>
    </row>
    <row r="32450" spans="1:1">
      <c r="A32450">
        <f>Sheet1!A32450/1.2</f>
        <v>0.82988158333333328</v>
      </c>
    </row>
    <row r="32451" spans="1:1">
      <c r="A32451">
        <f>Sheet1!A32451/1.2</f>
        <v>0.82988133333333336</v>
      </c>
    </row>
    <row r="32452" spans="1:1">
      <c r="A32452">
        <f>Sheet1!A32452/1.2</f>
        <v>0.82987944166666672</v>
      </c>
    </row>
    <row r="32453" spans="1:1">
      <c r="A32453">
        <f>Sheet1!A32453/1.2</f>
        <v>0.829878</v>
      </c>
    </row>
    <row r="32454" spans="1:1">
      <c r="A32454">
        <f>Sheet1!A32454/1.2</f>
        <v>0.82987708333333343</v>
      </c>
    </row>
    <row r="32455" spans="1:1">
      <c r="A32455">
        <f>Sheet1!A32455/1.2</f>
        <v>0.8298760833333334</v>
      </c>
    </row>
    <row r="32456" spans="1:1">
      <c r="A32456">
        <f>Sheet1!A32456/1.2</f>
        <v>0.82986444166666662</v>
      </c>
    </row>
    <row r="32457" spans="1:1">
      <c r="A32457">
        <f>Sheet1!A32457/1.2</f>
        <v>0.82985828333333334</v>
      </c>
    </row>
    <row r="32458" spans="1:1">
      <c r="A32458">
        <f>Sheet1!A32458/1.2</f>
        <v>0.82985541666666662</v>
      </c>
    </row>
    <row r="32459" spans="1:1">
      <c r="A32459">
        <f>Sheet1!A32459/1.2</f>
        <v>0.82985088333333334</v>
      </c>
    </row>
    <row r="32460" spans="1:1">
      <c r="A32460">
        <f>Sheet1!A32460/1.2</f>
        <v>0.82984733333333327</v>
      </c>
    </row>
    <row r="32461" spans="1:1">
      <c r="A32461">
        <f>Sheet1!A32461/1.2</f>
        <v>0.82983775000000004</v>
      </c>
    </row>
    <row r="32462" spans="1:1">
      <c r="A32462">
        <f>Sheet1!A32462/1.2</f>
        <v>0.82983677500000008</v>
      </c>
    </row>
    <row r="32463" spans="1:1">
      <c r="A32463">
        <f>Sheet1!A32463/1.2</f>
        <v>0.8298320583333334</v>
      </c>
    </row>
    <row r="32464" spans="1:1">
      <c r="A32464">
        <f>Sheet1!A32464/1.2</f>
        <v>0.82982983333333338</v>
      </c>
    </row>
    <row r="32465" spans="1:1">
      <c r="A32465">
        <f>Sheet1!A32465/1.2</f>
        <v>0.82982783333333343</v>
      </c>
    </row>
    <row r="32466" spans="1:1">
      <c r="A32466">
        <f>Sheet1!A32466/1.2</f>
        <v>0.82982350000000005</v>
      </c>
    </row>
    <row r="32467" spans="1:1">
      <c r="A32467">
        <f>Sheet1!A32467/1.2</f>
        <v>0.82981983333333331</v>
      </c>
    </row>
    <row r="32468" spans="1:1">
      <c r="A32468">
        <f>Sheet1!A32468/1.2</f>
        <v>0.82981833333333332</v>
      </c>
    </row>
    <row r="32469" spans="1:1">
      <c r="A32469">
        <f>Sheet1!A32469/1.2</f>
        <v>0.82981208333333334</v>
      </c>
    </row>
    <row r="32470" spans="1:1">
      <c r="A32470">
        <f>Sheet1!A32470/1.2</f>
        <v>0.82980811666666665</v>
      </c>
    </row>
    <row r="32471" spans="1:1">
      <c r="A32471">
        <f>Sheet1!A32471/1.2</f>
        <v>0.82980270000000012</v>
      </c>
    </row>
    <row r="32472" spans="1:1">
      <c r="A32472">
        <f>Sheet1!A32472/1.2</f>
        <v>0.82980258333333334</v>
      </c>
    </row>
    <row r="32473" spans="1:1">
      <c r="A32473">
        <f>Sheet1!A32473/1.2</f>
        <v>0.82979729166666671</v>
      </c>
    </row>
    <row r="32474" spans="1:1">
      <c r="A32474">
        <f>Sheet1!A32474/1.2</f>
        <v>0.82979271666666676</v>
      </c>
    </row>
    <row r="32475" spans="1:1">
      <c r="A32475">
        <f>Sheet1!A32475/1.2</f>
        <v>0.82979258333333339</v>
      </c>
    </row>
    <row r="32476" spans="1:1">
      <c r="A32476">
        <f>Sheet1!A32476/1.2</f>
        <v>0.8297720833333333</v>
      </c>
    </row>
    <row r="32477" spans="1:1">
      <c r="A32477">
        <f>Sheet1!A32477/1.2</f>
        <v>0.82977170833333336</v>
      </c>
    </row>
    <row r="32478" spans="1:1">
      <c r="A32478">
        <f>Sheet1!A32478/1.2</f>
        <v>0.82976083333333328</v>
      </c>
    </row>
    <row r="32479" spans="1:1">
      <c r="A32479">
        <f>Sheet1!A32479/1.2</f>
        <v>0.82975720000000008</v>
      </c>
    </row>
    <row r="32480" spans="1:1">
      <c r="A32480">
        <f>Sheet1!A32480/1.2</f>
        <v>0.82974771666666669</v>
      </c>
    </row>
    <row r="32481" spans="1:1">
      <c r="A32481">
        <f>Sheet1!A32481/1.2</f>
        <v>0.829746125</v>
      </c>
    </row>
    <row r="32482" spans="1:1">
      <c r="A32482">
        <f>Sheet1!A32482/1.2</f>
        <v>0.82974475000000003</v>
      </c>
    </row>
    <row r="32483" spans="1:1">
      <c r="A32483">
        <f>Sheet1!A32483/1.2</f>
        <v>0.82973925000000004</v>
      </c>
    </row>
    <row r="32484" spans="1:1">
      <c r="A32484">
        <f>Sheet1!A32484/1.2</f>
        <v>0.82973887499999999</v>
      </c>
    </row>
    <row r="32485" spans="1:1">
      <c r="A32485">
        <f>Sheet1!A32485/1.2</f>
        <v>0.82973450000000004</v>
      </c>
    </row>
    <row r="32486" spans="1:1">
      <c r="A32486">
        <f>Sheet1!A32486/1.2</f>
        <v>0.82973233333333329</v>
      </c>
    </row>
    <row r="32487" spans="1:1">
      <c r="A32487">
        <f>Sheet1!A32487/1.2</f>
        <v>0.82970891666666668</v>
      </c>
    </row>
    <row r="32488" spans="1:1">
      <c r="A32488">
        <f>Sheet1!A32488/1.2</f>
        <v>0.82970616666666663</v>
      </c>
    </row>
    <row r="32489" spans="1:1">
      <c r="A32489">
        <f>Sheet1!A32489/1.2</f>
        <v>0.82969670833333331</v>
      </c>
    </row>
    <row r="32490" spans="1:1">
      <c r="A32490">
        <f>Sheet1!A32490/1.2</f>
        <v>0.82969397499999997</v>
      </c>
    </row>
    <row r="32491" spans="1:1">
      <c r="A32491">
        <f>Sheet1!A32491/1.2</f>
        <v>0.82968808333333333</v>
      </c>
    </row>
    <row r="32492" spans="1:1">
      <c r="A32492">
        <f>Sheet1!A32492/1.2</f>
        <v>0.82968416666666667</v>
      </c>
    </row>
    <row r="32493" spans="1:1">
      <c r="A32493">
        <f>Sheet1!A32493/1.2</f>
        <v>0.82968155833333335</v>
      </c>
    </row>
    <row r="32494" spans="1:1">
      <c r="A32494">
        <f>Sheet1!A32494/1.2</f>
        <v>0.82968120833333336</v>
      </c>
    </row>
    <row r="32495" spans="1:1">
      <c r="A32495">
        <f>Sheet1!A32495/1.2</f>
        <v>0.829681</v>
      </c>
    </row>
    <row r="32496" spans="1:1">
      <c r="A32496">
        <f>Sheet1!A32496/1.2</f>
        <v>0.82967812500000004</v>
      </c>
    </row>
    <row r="32497" spans="1:1">
      <c r="A32497">
        <f>Sheet1!A32497/1.2</f>
        <v>0.82967449999999998</v>
      </c>
    </row>
    <row r="32498" spans="1:1">
      <c r="A32498">
        <f>Sheet1!A32498/1.2</f>
        <v>0.82966680000000004</v>
      </c>
    </row>
    <row r="32499" spans="1:1">
      <c r="A32499">
        <f>Sheet1!A32499/1.2</f>
        <v>0.82966645833333341</v>
      </c>
    </row>
    <row r="32500" spans="1:1">
      <c r="A32500">
        <f>Sheet1!A32500/1.2</f>
        <v>0.8296660583333334</v>
      </c>
    </row>
    <row r="32501" spans="1:1">
      <c r="A32501">
        <f>Sheet1!A32501/1.2</f>
        <v>0.82966560833333336</v>
      </c>
    </row>
    <row r="32502" spans="1:1">
      <c r="A32502">
        <f>Sheet1!A32502/1.2</f>
        <v>0.82966333333333342</v>
      </c>
    </row>
    <row r="32503" spans="1:1">
      <c r="A32503">
        <f>Sheet1!A32503/1.2</f>
        <v>0.8296625333333334</v>
      </c>
    </row>
    <row r="32504" spans="1:1">
      <c r="A32504">
        <f>Sheet1!A32504/1.2</f>
        <v>0.82966228333333336</v>
      </c>
    </row>
    <row r="32505" spans="1:1">
      <c r="A32505">
        <f>Sheet1!A32505/1.2</f>
        <v>0.82965035833333334</v>
      </c>
    </row>
    <row r="32506" spans="1:1">
      <c r="A32506">
        <f>Sheet1!A32506/1.2</f>
        <v>0.82964933333333335</v>
      </c>
    </row>
    <row r="32507" spans="1:1">
      <c r="A32507">
        <f>Sheet1!A32507/1.2</f>
        <v>0.82964579166666663</v>
      </c>
    </row>
    <row r="32508" spans="1:1">
      <c r="A32508">
        <f>Sheet1!A32508/1.2</f>
        <v>0.82964479999999996</v>
      </c>
    </row>
    <row r="32509" spans="1:1">
      <c r="A32509">
        <f>Sheet1!A32509/1.2</f>
        <v>0.8296308916666667</v>
      </c>
    </row>
    <row r="32510" spans="1:1">
      <c r="A32510">
        <f>Sheet1!A32510/1.2</f>
        <v>0.82962746666666676</v>
      </c>
    </row>
    <row r="32511" spans="1:1">
      <c r="A32511">
        <f>Sheet1!A32511/1.2</f>
        <v>0.82962358333333341</v>
      </c>
    </row>
    <row r="32512" spans="1:1">
      <c r="A32512">
        <f>Sheet1!A32512/1.2</f>
        <v>0.8296224166666667</v>
      </c>
    </row>
    <row r="32513" spans="1:1">
      <c r="A32513">
        <f>Sheet1!A32513/1.2</f>
        <v>0.82962066666666667</v>
      </c>
    </row>
    <row r="32514" spans="1:1">
      <c r="A32514">
        <f>Sheet1!A32514/1.2</f>
        <v>0.82962049999999998</v>
      </c>
    </row>
    <row r="32515" spans="1:1">
      <c r="A32515">
        <f>Sheet1!A32515/1.2</f>
        <v>0.82961633333333329</v>
      </c>
    </row>
    <row r="32516" spans="1:1">
      <c r="A32516">
        <f>Sheet1!A32516/1.2</f>
        <v>0.82961308333333339</v>
      </c>
    </row>
    <row r="32517" spans="1:1">
      <c r="A32517">
        <f>Sheet1!A32517/1.2</f>
        <v>0.82961241666666674</v>
      </c>
    </row>
    <row r="32518" spans="1:1">
      <c r="A32518">
        <f>Sheet1!A32518/1.2</f>
        <v>0.82960725000000002</v>
      </c>
    </row>
    <row r="32519" spans="1:1">
      <c r="A32519">
        <f>Sheet1!A32519/1.2</f>
        <v>0.82960633333333333</v>
      </c>
    </row>
    <row r="32520" spans="1:1">
      <c r="A32520">
        <f>Sheet1!A32520/1.2</f>
        <v>0.82959641666666672</v>
      </c>
    </row>
    <row r="32521" spans="1:1">
      <c r="A32521">
        <f>Sheet1!A32521/1.2</f>
        <v>0.82959141666666669</v>
      </c>
    </row>
    <row r="32522" spans="1:1">
      <c r="A32522">
        <f>Sheet1!A32522/1.2</f>
        <v>0.82958500000000002</v>
      </c>
    </row>
    <row r="32523" spans="1:1">
      <c r="A32523">
        <f>Sheet1!A32523/1.2</f>
        <v>0.8295830833333333</v>
      </c>
    </row>
    <row r="32524" spans="1:1">
      <c r="A32524">
        <f>Sheet1!A32524/1.2</f>
        <v>0.82957891666666661</v>
      </c>
    </row>
    <row r="32525" spans="1:1">
      <c r="A32525">
        <f>Sheet1!A32525/1.2</f>
        <v>0.82956920000000001</v>
      </c>
    </row>
    <row r="32526" spans="1:1">
      <c r="A32526">
        <f>Sheet1!A32526/1.2</f>
        <v>0.82956805833333336</v>
      </c>
    </row>
    <row r="32527" spans="1:1">
      <c r="A32527">
        <f>Sheet1!A32527/1.2</f>
        <v>0.82956636666666672</v>
      </c>
    </row>
    <row r="32528" spans="1:1">
      <c r="A32528">
        <f>Sheet1!A32528/1.2</f>
        <v>0.82956304166666672</v>
      </c>
    </row>
    <row r="32529" spans="1:1">
      <c r="A32529">
        <f>Sheet1!A32529/1.2</f>
        <v>0.82955858333333343</v>
      </c>
    </row>
    <row r="32530" spans="1:1">
      <c r="A32530">
        <f>Sheet1!A32530/1.2</f>
        <v>0.82955208333333341</v>
      </c>
    </row>
    <row r="32531" spans="1:1">
      <c r="A32531">
        <f>Sheet1!A32531/1.2</f>
        <v>0.82953016666666668</v>
      </c>
    </row>
    <row r="32532" spans="1:1">
      <c r="A32532">
        <f>Sheet1!A32532/1.2</f>
        <v>0.82952688333333335</v>
      </c>
    </row>
    <row r="32533" spans="1:1">
      <c r="A32533">
        <f>Sheet1!A32533/1.2</f>
        <v>0.82952491666666672</v>
      </c>
    </row>
    <row r="32534" spans="1:1">
      <c r="A32534">
        <f>Sheet1!A32534/1.2</f>
        <v>0.82952325000000005</v>
      </c>
    </row>
    <row r="32535" spans="1:1">
      <c r="A32535">
        <f>Sheet1!A32535/1.2</f>
        <v>0.82952096666666675</v>
      </c>
    </row>
    <row r="32536" spans="1:1">
      <c r="A32536">
        <f>Sheet1!A32536/1.2</f>
        <v>0.82951991666666669</v>
      </c>
    </row>
    <row r="32537" spans="1:1">
      <c r="A32537">
        <f>Sheet1!A32537/1.2</f>
        <v>0.82951883333333343</v>
      </c>
    </row>
    <row r="32538" spans="1:1">
      <c r="A32538">
        <f>Sheet1!A32538/1.2</f>
        <v>0.82951666666666668</v>
      </c>
    </row>
    <row r="32539" spans="1:1">
      <c r="A32539">
        <f>Sheet1!A32539/1.2</f>
        <v>0.82950625</v>
      </c>
    </row>
    <row r="32540" spans="1:1">
      <c r="A32540">
        <f>Sheet1!A32540/1.2</f>
        <v>0.82950428333333337</v>
      </c>
    </row>
    <row r="32541" spans="1:1">
      <c r="A32541">
        <f>Sheet1!A32541/1.2</f>
        <v>0.82950413333333339</v>
      </c>
    </row>
    <row r="32542" spans="1:1">
      <c r="A32542">
        <f>Sheet1!A32542/1.2</f>
        <v>0.82950366666666664</v>
      </c>
    </row>
    <row r="32543" spans="1:1">
      <c r="A32543">
        <f>Sheet1!A32543/1.2</f>
        <v>0.82949874999999995</v>
      </c>
    </row>
    <row r="32544" spans="1:1">
      <c r="A32544">
        <f>Sheet1!A32544/1.2</f>
        <v>0.82949812499999998</v>
      </c>
    </row>
    <row r="32545" spans="1:1">
      <c r="A32545">
        <f>Sheet1!A32545/1.2</f>
        <v>0.82949762500000002</v>
      </c>
    </row>
    <row r="32546" spans="1:1">
      <c r="A32546">
        <f>Sheet1!A32546/1.2</f>
        <v>0.82949691666666669</v>
      </c>
    </row>
    <row r="32547" spans="1:1">
      <c r="A32547">
        <f>Sheet1!A32547/1.2</f>
        <v>0.82949300000000004</v>
      </c>
    </row>
    <row r="32548" spans="1:1">
      <c r="A32548">
        <f>Sheet1!A32548/1.2</f>
        <v>0.82948616666666675</v>
      </c>
    </row>
    <row r="32549" spans="1:1">
      <c r="A32549">
        <f>Sheet1!A32549/1.2</f>
        <v>0.82947979166666674</v>
      </c>
    </row>
    <row r="32550" spans="1:1">
      <c r="A32550">
        <f>Sheet1!A32550/1.2</f>
        <v>0.82947891666666662</v>
      </c>
    </row>
    <row r="32551" spans="1:1">
      <c r="A32551">
        <f>Sheet1!A32551/1.2</f>
        <v>0.82947816666666663</v>
      </c>
    </row>
    <row r="32552" spans="1:1">
      <c r="A32552">
        <f>Sheet1!A32552/1.2</f>
        <v>0.82947400000000004</v>
      </c>
    </row>
    <row r="32553" spans="1:1">
      <c r="A32553">
        <f>Sheet1!A32553/1.2</f>
        <v>0.82947308333333336</v>
      </c>
    </row>
    <row r="32554" spans="1:1">
      <c r="A32554">
        <f>Sheet1!A32554/1.2</f>
        <v>0.82947175000000006</v>
      </c>
    </row>
    <row r="32555" spans="1:1">
      <c r="A32555">
        <f>Sheet1!A32555/1.2</f>
        <v>0.82947000000000004</v>
      </c>
    </row>
    <row r="32556" spans="1:1">
      <c r="A32556">
        <f>Sheet1!A32556/1.2</f>
        <v>0.82946449999999994</v>
      </c>
    </row>
    <row r="32557" spans="1:1">
      <c r="A32557">
        <f>Sheet1!A32557/1.2</f>
        <v>0.82946183333333334</v>
      </c>
    </row>
    <row r="32558" spans="1:1">
      <c r="A32558">
        <f>Sheet1!A32558/1.2</f>
        <v>0.82945658333333327</v>
      </c>
    </row>
    <row r="32559" spans="1:1">
      <c r="A32559">
        <f>Sheet1!A32559/1.2</f>
        <v>0.82943245833333334</v>
      </c>
    </row>
    <row r="32560" spans="1:1">
      <c r="A32560">
        <f>Sheet1!A32560/1.2</f>
        <v>0.82943025000000004</v>
      </c>
    </row>
    <row r="32561" spans="1:1">
      <c r="A32561">
        <f>Sheet1!A32561/1.2</f>
        <v>0.82942764166666672</v>
      </c>
    </row>
    <row r="32562" spans="1:1">
      <c r="A32562">
        <f>Sheet1!A32562/1.2</f>
        <v>0.82941979166666668</v>
      </c>
    </row>
    <row r="32563" spans="1:1">
      <c r="A32563">
        <f>Sheet1!A32563/1.2</f>
        <v>0.82941866666666675</v>
      </c>
    </row>
    <row r="32564" spans="1:1">
      <c r="A32564">
        <f>Sheet1!A32564/1.2</f>
        <v>0.82941375000000006</v>
      </c>
    </row>
    <row r="32565" spans="1:1">
      <c r="A32565">
        <f>Sheet1!A32565/1.2</f>
        <v>0.82939828333333343</v>
      </c>
    </row>
    <row r="32566" spans="1:1">
      <c r="A32566">
        <f>Sheet1!A32566/1.2</f>
        <v>0.82938833333333339</v>
      </c>
    </row>
    <row r="32567" spans="1:1">
      <c r="A32567">
        <f>Sheet1!A32567/1.2</f>
        <v>0.82938683333333341</v>
      </c>
    </row>
    <row r="32568" spans="1:1">
      <c r="A32568">
        <f>Sheet1!A32568/1.2</f>
        <v>0.82938239166666672</v>
      </c>
    </row>
    <row r="32569" spans="1:1">
      <c r="A32569">
        <f>Sheet1!A32569/1.2</f>
        <v>0.82937300000000003</v>
      </c>
    </row>
    <row r="32570" spans="1:1">
      <c r="A32570">
        <f>Sheet1!A32570/1.2</f>
        <v>0.82936888333333336</v>
      </c>
    </row>
    <row r="32571" spans="1:1">
      <c r="A32571">
        <f>Sheet1!A32571/1.2</f>
        <v>0.82936425000000003</v>
      </c>
    </row>
    <row r="32572" spans="1:1">
      <c r="A32572">
        <f>Sheet1!A32572/1.2</f>
        <v>0.82936416666666668</v>
      </c>
    </row>
    <row r="32573" spans="1:1">
      <c r="A32573">
        <f>Sheet1!A32573/1.2</f>
        <v>0.829362025</v>
      </c>
    </row>
    <row r="32574" spans="1:1">
      <c r="A32574">
        <f>Sheet1!A32574/1.2</f>
        <v>0.82934637500000008</v>
      </c>
    </row>
    <row r="32575" spans="1:1">
      <c r="A32575">
        <f>Sheet1!A32575/1.2</f>
        <v>0.82933078333333343</v>
      </c>
    </row>
    <row r="32576" spans="1:1">
      <c r="A32576">
        <f>Sheet1!A32576/1.2</f>
        <v>0.82933049999999997</v>
      </c>
    </row>
    <row r="32577" spans="1:1">
      <c r="A32577">
        <f>Sheet1!A32577/1.2</f>
        <v>0.82931708333333343</v>
      </c>
    </row>
    <row r="32578" spans="1:1">
      <c r="A32578">
        <f>Sheet1!A32578/1.2</f>
        <v>0.82931591666666671</v>
      </c>
    </row>
    <row r="32579" spans="1:1">
      <c r="A32579">
        <f>Sheet1!A32579/1.2</f>
        <v>0.82931041666666672</v>
      </c>
    </row>
    <row r="32580" spans="1:1">
      <c r="A32580">
        <f>Sheet1!A32580/1.2</f>
        <v>0.82931016666666668</v>
      </c>
    </row>
    <row r="32581" spans="1:1">
      <c r="A32581">
        <f>Sheet1!A32581/1.2</f>
        <v>0.8293082833333334</v>
      </c>
    </row>
    <row r="32582" spans="1:1">
      <c r="A32582">
        <f>Sheet1!A32582/1.2</f>
        <v>0.8293062916666667</v>
      </c>
    </row>
    <row r="32583" spans="1:1">
      <c r="A32583">
        <f>Sheet1!A32583/1.2</f>
        <v>0.82930166666666671</v>
      </c>
    </row>
    <row r="32584" spans="1:1">
      <c r="A32584">
        <f>Sheet1!A32584/1.2</f>
        <v>0.82929975</v>
      </c>
    </row>
    <row r="32585" spans="1:1">
      <c r="A32585">
        <f>Sheet1!A32585/1.2</f>
        <v>0.82929324999999998</v>
      </c>
    </row>
    <row r="32586" spans="1:1">
      <c r="A32586">
        <f>Sheet1!A32586/1.2</f>
        <v>0.82929158333333342</v>
      </c>
    </row>
    <row r="32587" spans="1:1">
      <c r="A32587">
        <f>Sheet1!A32587/1.2</f>
        <v>0.8292904166666667</v>
      </c>
    </row>
    <row r="32588" spans="1:1">
      <c r="A32588">
        <f>Sheet1!A32588/1.2</f>
        <v>0.82928391666666668</v>
      </c>
    </row>
    <row r="32589" spans="1:1">
      <c r="A32589">
        <f>Sheet1!A32589/1.2</f>
        <v>0.82927887500000008</v>
      </c>
    </row>
    <row r="32590" spans="1:1">
      <c r="A32590">
        <f>Sheet1!A32590/1.2</f>
        <v>0.82927875000000006</v>
      </c>
    </row>
    <row r="32591" spans="1:1">
      <c r="A32591">
        <f>Sheet1!A32591/1.2</f>
        <v>0.82927508333333333</v>
      </c>
    </row>
    <row r="32592" spans="1:1">
      <c r="A32592">
        <f>Sheet1!A32592/1.2</f>
        <v>0.82927050000000002</v>
      </c>
    </row>
    <row r="32593" spans="1:1">
      <c r="A32593">
        <f>Sheet1!A32593/1.2</f>
        <v>0.82926525000000006</v>
      </c>
    </row>
    <row r="32594" spans="1:1">
      <c r="A32594">
        <f>Sheet1!A32594/1.2</f>
        <v>0.8292634166666667</v>
      </c>
    </row>
    <row r="32595" spans="1:1">
      <c r="A32595">
        <f>Sheet1!A32595/1.2</f>
        <v>0.82926263333333339</v>
      </c>
    </row>
    <row r="32596" spans="1:1">
      <c r="A32596">
        <f>Sheet1!A32596/1.2</f>
        <v>0.82925575000000007</v>
      </c>
    </row>
    <row r="32597" spans="1:1">
      <c r="A32597">
        <f>Sheet1!A32597/1.2</f>
        <v>0.82924862500000007</v>
      </c>
    </row>
    <row r="32598" spans="1:1">
      <c r="A32598">
        <f>Sheet1!A32598/1.2</f>
        <v>0.82924583333333335</v>
      </c>
    </row>
    <row r="32599" spans="1:1">
      <c r="A32599">
        <f>Sheet1!A32599/1.2</f>
        <v>0.82923844166666671</v>
      </c>
    </row>
    <row r="32600" spans="1:1">
      <c r="A32600">
        <f>Sheet1!A32600/1.2</f>
        <v>0.8292278666666667</v>
      </c>
    </row>
    <row r="32601" spans="1:1">
      <c r="A32601">
        <f>Sheet1!A32601/1.2</f>
        <v>0.82922429166666667</v>
      </c>
    </row>
    <row r="32602" spans="1:1">
      <c r="A32602">
        <f>Sheet1!A32602/1.2</f>
        <v>0.82922329166666675</v>
      </c>
    </row>
    <row r="32603" spans="1:1">
      <c r="A32603">
        <f>Sheet1!A32603/1.2</f>
        <v>0.82921941666666665</v>
      </c>
    </row>
    <row r="32604" spans="1:1">
      <c r="A32604">
        <f>Sheet1!A32604/1.2</f>
        <v>0.82921733333333336</v>
      </c>
    </row>
    <row r="32605" spans="1:1">
      <c r="A32605">
        <f>Sheet1!A32605/1.2</f>
        <v>0.82921125000000007</v>
      </c>
    </row>
    <row r="32606" spans="1:1">
      <c r="A32606">
        <f>Sheet1!A32606/1.2</f>
        <v>0.82920716666666661</v>
      </c>
    </row>
    <row r="32607" spans="1:1">
      <c r="A32607">
        <f>Sheet1!A32607/1.2</f>
        <v>0.82918941666666668</v>
      </c>
    </row>
    <row r="32608" spans="1:1">
      <c r="A32608">
        <f>Sheet1!A32608/1.2</f>
        <v>0.82918614166666671</v>
      </c>
    </row>
    <row r="32609" spans="1:1">
      <c r="A32609">
        <f>Sheet1!A32609/1.2</f>
        <v>0.82917825000000001</v>
      </c>
    </row>
    <row r="32610" spans="1:1">
      <c r="A32610">
        <f>Sheet1!A32610/1.2</f>
        <v>0.82917600000000002</v>
      </c>
    </row>
    <row r="32611" spans="1:1">
      <c r="A32611">
        <f>Sheet1!A32611/1.2</f>
        <v>0.82917458333333338</v>
      </c>
    </row>
    <row r="32612" spans="1:1">
      <c r="A32612">
        <f>Sheet1!A32612/1.2</f>
        <v>0.82917446666666661</v>
      </c>
    </row>
    <row r="32613" spans="1:1">
      <c r="A32613">
        <f>Sheet1!A32613/1.2</f>
        <v>0.82916758333333329</v>
      </c>
    </row>
    <row r="32614" spans="1:1">
      <c r="A32614">
        <f>Sheet1!A32614/1.2</f>
        <v>0.82916120833333329</v>
      </c>
    </row>
    <row r="32615" spans="1:1">
      <c r="A32615">
        <f>Sheet1!A32615/1.2</f>
        <v>0.82915480000000008</v>
      </c>
    </row>
    <row r="32616" spans="1:1">
      <c r="A32616">
        <f>Sheet1!A32616/1.2</f>
        <v>0.82915405833333333</v>
      </c>
    </row>
    <row r="32617" spans="1:1">
      <c r="A32617">
        <f>Sheet1!A32617/1.2</f>
        <v>0.82915183333333342</v>
      </c>
    </row>
    <row r="32618" spans="1:1">
      <c r="A32618">
        <f>Sheet1!A32618/1.2</f>
        <v>0.82913810833333335</v>
      </c>
    </row>
    <row r="32619" spans="1:1">
      <c r="A32619">
        <f>Sheet1!A32619/1.2</f>
        <v>0.82913575000000006</v>
      </c>
    </row>
    <row r="32620" spans="1:1">
      <c r="A32620">
        <f>Sheet1!A32620/1.2</f>
        <v>0.82913339166666666</v>
      </c>
    </row>
    <row r="32621" spans="1:1">
      <c r="A32621">
        <f>Sheet1!A32621/1.2</f>
        <v>0.82913195000000006</v>
      </c>
    </row>
    <row r="32622" spans="1:1">
      <c r="A32622">
        <f>Sheet1!A32622/1.2</f>
        <v>0.82912991666666669</v>
      </c>
    </row>
    <row r="32623" spans="1:1">
      <c r="A32623">
        <f>Sheet1!A32623/1.2</f>
        <v>0.82912725000000009</v>
      </c>
    </row>
    <row r="32624" spans="1:1">
      <c r="A32624">
        <f>Sheet1!A32624/1.2</f>
        <v>0.82911819166666667</v>
      </c>
    </row>
    <row r="32625" spans="1:1">
      <c r="A32625">
        <f>Sheet1!A32625/1.2</f>
        <v>0.82911808333333337</v>
      </c>
    </row>
    <row r="32626" spans="1:1">
      <c r="A32626">
        <f>Sheet1!A32626/1.2</f>
        <v>0.82911625</v>
      </c>
    </row>
    <row r="32627" spans="1:1">
      <c r="A32627">
        <f>Sheet1!A32627/1.2</f>
        <v>0.82911441666666674</v>
      </c>
    </row>
    <row r="32628" spans="1:1">
      <c r="A32628">
        <f>Sheet1!A32628/1.2</f>
        <v>0.82911425000000005</v>
      </c>
    </row>
    <row r="32629" spans="1:1">
      <c r="A32629">
        <f>Sheet1!A32629/1.2</f>
        <v>0.82911138333333345</v>
      </c>
    </row>
    <row r="32630" spans="1:1">
      <c r="A32630">
        <f>Sheet1!A32630/1.2</f>
        <v>0.82911066666666666</v>
      </c>
    </row>
    <row r="32631" spans="1:1">
      <c r="A32631">
        <f>Sheet1!A32631/1.2</f>
        <v>0.82910954999999997</v>
      </c>
    </row>
    <row r="32632" spans="1:1">
      <c r="A32632">
        <f>Sheet1!A32632/1.2</f>
        <v>0.829105125</v>
      </c>
    </row>
    <row r="32633" spans="1:1">
      <c r="A32633">
        <f>Sheet1!A32633/1.2</f>
        <v>0.82909663333333339</v>
      </c>
    </row>
    <row r="32634" spans="1:1">
      <c r="A32634">
        <f>Sheet1!A32634/1.2</f>
        <v>0.82909519166666668</v>
      </c>
    </row>
    <row r="32635" spans="1:1">
      <c r="A32635">
        <f>Sheet1!A32635/1.2</f>
        <v>0.82909433333333338</v>
      </c>
    </row>
    <row r="32636" spans="1:1">
      <c r="A32636">
        <f>Sheet1!A32636/1.2</f>
        <v>0.82908808333333339</v>
      </c>
    </row>
    <row r="32637" spans="1:1">
      <c r="A32637">
        <f>Sheet1!A32637/1.2</f>
        <v>0.82908654999999998</v>
      </c>
    </row>
    <row r="32638" spans="1:1">
      <c r="A32638">
        <f>Sheet1!A32638/1.2</f>
        <v>0.82908535833333341</v>
      </c>
    </row>
    <row r="32639" spans="1:1">
      <c r="A32639">
        <f>Sheet1!A32639/1.2</f>
        <v>0.82908277500000005</v>
      </c>
    </row>
    <row r="32640" spans="1:1">
      <c r="A32640">
        <f>Sheet1!A32640/1.2</f>
        <v>0.82908128333333331</v>
      </c>
    </row>
    <row r="32641" spans="1:1">
      <c r="A32641">
        <f>Sheet1!A32641/1.2</f>
        <v>0.82908083333333338</v>
      </c>
    </row>
    <row r="32642" spans="1:1">
      <c r="A32642">
        <f>Sheet1!A32642/1.2</f>
        <v>0.82907741666666668</v>
      </c>
    </row>
    <row r="32643" spans="1:1">
      <c r="A32643">
        <f>Sheet1!A32643/1.2</f>
        <v>0.82907552500000004</v>
      </c>
    </row>
    <row r="32644" spans="1:1">
      <c r="A32644">
        <f>Sheet1!A32644/1.2</f>
        <v>0.82907416666666667</v>
      </c>
    </row>
    <row r="32645" spans="1:1">
      <c r="A32645">
        <f>Sheet1!A32645/1.2</f>
        <v>0.8290727916666667</v>
      </c>
    </row>
    <row r="32646" spans="1:1">
      <c r="A32646">
        <f>Sheet1!A32646/1.2</f>
        <v>0.82906266666666661</v>
      </c>
    </row>
    <row r="32647" spans="1:1">
      <c r="A32647">
        <f>Sheet1!A32647/1.2</f>
        <v>0.8290618666666667</v>
      </c>
    </row>
    <row r="32648" spans="1:1">
      <c r="A32648">
        <f>Sheet1!A32648/1.2</f>
        <v>0.82905720000000005</v>
      </c>
    </row>
    <row r="32649" spans="1:1">
      <c r="A32649">
        <f>Sheet1!A32649/1.2</f>
        <v>0.82905166666666674</v>
      </c>
    </row>
    <row r="32650" spans="1:1">
      <c r="A32650">
        <f>Sheet1!A32650/1.2</f>
        <v>0.82904929999999999</v>
      </c>
    </row>
    <row r="32651" spans="1:1">
      <c r="A32651">
        <f>Sheet1!A32651/1.2</f>
        <v>0.82904250000000002</v>
      </c>
    </row>
    <row r="32652" spans="1:1">
      <c r="A32652">
        <f>Sheet1!A32652/1.2</f>
        <v>0.82903971666666676</v>
      </c>
    </row>
    <row r="32653" spans="1:1">
      <c r="A32653">
        <f>Sheet1!A32653/1.2</f>
        <v>0.82903861666666678</v>
      </c>
    </row>
    <row r="32654" spans="1:1">
      <c r="A32654">
        <f>Sheet1!A32654/1.2</f>
        <v>0.82903797499999998</v>
      </c>
    </row>
    <row r="32655" spans="1:1">
      <c r="A32655">
        <f>Sheet1!A32655/1.2</f>
        <v>0.82903641666666672</v>
      </c>
    </row>
    <row r="32656" spans="1:1">
      <c r="A32656">
        <f>Sheet1!A32656/1.2</f>
        <v>0.82902624999999996</v>
      </c>
    </row>
    <row r="32657" spans="1:1">
      <c r="A32657">
        <f>Sheet1!A32657/1.2</f>
        <v>0.82902433333333336</v>
      </c>
    </row>
    <row r="32658" spans="1:1">
      <c r="A32658">
        <f>Sheet1!A32658/1.2</f>
        <v>0.82902252499999995</v>
      </c>
    </row>
    <row r="32659" spans="1:1">
      <c r="A32659">
        <f>Sheet1!A32659/1.2</f>
        <v>0.82901933333333333</v>
      </c>
    </row>
    <row r="32660" spans="1:1">
      <c r="A32660">
        <f>Sheet1!A32660/1.2</f>
        <v>0.82901600000000009</v>
      </c>
    </row>
    <row r="32661" spans="1:1">
      <c r="A32661">
        <f>Sheet1!A32661/1.2</f>
        <v>0.82900950000000007</v>
      </c>
    </row>
    <row r="32662" spans="1:1">
      <c r="A32662">
        <f>Sheet1!A32662/1.2</f>
        <v>0.82900871666666665</v>
      </c>
    </row>
    <row r="32663" spans="1:1">
      <c r="A32663">
        <f>Sheet1!A32663/1.2</f>
        <v>0.82899680000000009</v>
      </c>
    </row>
    <row r="32664" spans="1:1">
      <c r="A32664">
        <f>Sheet1!A32664/1.2</f>
        <v>0.82899570833333336</v>
      </c>
    </row>
    <row r="32665" spans="1:1">
      <c r="A32665">
        <f>Sheet1!A32665/1.2</f>
        <v>0.82899066666666676</v>
      </c>
    </row>
    <row r="32666" spans="1:1">
      <c r="A32666">
        <f>Sheet1!A32666/1.2</f>
        <v>0.82898820833333331</v>
      </c>
    </row>
    <row r="32667" spans="1:1">
      <c r="A32667">
        <f>Sheet1!A32667/1.2</f>
        <v>0.82898766666666668</v>
      </c>
    </row>
    <row r="32668" spans="1:1">
      <c r="A32668">
        <f>Sheet1!A32668/1.2</f>
        <v>0.8289846666666667</v>
      </c>
    </row>
    <row r="32669" spans="1:1">
      <c r="A32669">
        <f>Sheet1!A32669/1.2</f>
        <v>0.82897725</v>
      </c>
    </row>
    <row r="32670" spans="1:1">
      <c r="A32670">
        <f>Sheet1!A32670/1.2</f>
        <v>0.82897255833333339</v>
      </c>
    </row>
    <row r="32671" spans="1:1">
      <c r="A32671">
        <f>Sheet1!A32671/1.2</f>
        <v>0.82896470833333336</v>
      </c>
    </row>
    <row r="32672" spans="1:1">
      <c r="A32672">
        <f>Sheet1!A32672/1.2</f>
        <v>0.82895474999999996</v>
      </c>
    </row>
    <row r="32673" spans="1:1">
      <c r="A32673">
        <f>Sheet1!A32673/1.2</f>
        <v>0.82894875000000001</v>
      </c>
    </row>
    <row r="32674" spans="1:1">
      <c r="A32674">
        <f>Sheet1!A32674/1.2</f>
        <v>0.8289483333333334</v>
      </c>
    </row>
    <row r="32675" spans="1:1">
      <c r="A32675">
        <f>Sheet1!A32675/1.2</f>
        <v>0.8289455</v>
      </c>
    </row>
    <row r="32676" spans="1:1">
      <c r="A32676">
        <f>Sheet1!A32676/1.2</f>
        <v>0.82893650000000008</v>
      </c>
    </row>
    <row r="32677" spans="1:1">
      <c r="A32677">
        <f>Sheet1!A32677/1.2</f>
        <v>0.82893266666666676</v>
      </c>
    </row>
    <row r="32678" spans="1:1">
      <c r="A32678">
        <f>Sheet1!A32678/1.2</f>
        <v>0.8289300833333334</v>
      </c>
    </row>
    <row r="32679" spans="1:1">
      <c r="A32679">
        <f>Sheet1!A32679/1.2</f>
        <v>0.82891514166666669</v>
      </c>
    </row>
    <row r="32680" spans="1:1">
      <c r="A32680">
        <f>Sheet1!A32680/1.2</f>
        <v>0.82890991666666669</v>
      </c>
    </row>
    <row r="32681" spans="1:1">
      <c r="A32681">
        <f>Sheet1!A32681/1.2</f>
        <v>0.82890247500000003</v>
      </c>
    </row>
    <row r="32682" spans="1:1">
      <c r="A32682">
        <f>Sheet1!A32682/1.2</f>
        <v>0.82890029166666668</v>
      </c>
    </row>
    <row r="32683" spans="1:1">
      <c r="A32683">
        <f>Sheet1!A32683/1.2</f>
        <v>0.82889208333333342</v>
      </c>
    </row>
    <row r="32684" spans="1:1">
      <c r="A32684">
        <f>Sheet1!A32684/1.2</f>
        <v>0.8288875</v>
      </c>
    </row>
    <row r="32685" spans="1:1">
      <c r="A32685">
        <f>Sheet1!A32685/1.2</f>
        <v>0.82888233333333328</v>
      </c>
    </row>
    <row r="32686" spans="1:1">
      <c r="A32686">
        <f>Sheet1!A32686/1.2</f>
        <v>0.82887875</v>
      </c>
    </row>
    <row r="32687" spans="1:1">
      <c r="A32687">
        <f>Sheet1!A32687/1.2</f>
        <v>0.82886780000000004</v>
      </c>
    </row>
    <row r="32688" spans="1:1">
      <c r="A32688">
        <f>Sheet1!A32688/1.2</f>
        <v>0.82886745833333331</v>
      </c>
    </row>
    <row r="32689" spans="1:1">
      <c r="A32689">
        <f>Sheet1!A32689/1.2</f>
        <v>0.82886194166666671</v>
      </c>
    </row>
    <row r="32690" spans="1:1">
      <c r="A32690">
        <f>Sheet1!A32690/1.2</f>
        <v>0.82885633333333331</v>
      </c>
    </row>
    <row r="32691" spans="1:1">
      <c r="A32691">
        <f>Sheet1!A32691/1.2</f>
        <v>0.82885504166666668</v>
      </c>
    </row>
    <row r="32692" spans="1:1">
      <c r="A32692">
        <f>Sheet1!A32692/1.2</f>
        <v>0.82885375000000006</v>
      </c>
    </row>
    <row r="32693" spans="1:1">
      <c r="A32693">
        <f>Sheet1!A32693/1.2</f>
        <v>0.82885116666666669</v>
      </c>
    </row>
    <row r="32694" spans="1:1">
      <c r="A32694">
        <f>Sheet1!A32694/1.2</f>
        <v>0.82884658333333339</v>
      </c>
    </row>
    <row r="32695" spans="1:1">
      <c r="A32695">
        <f>Sheet1!A32695/1.2</f>
        <v>0.82884530000000001</v>
      </c>
    </row>
    <row r="32696" spans="1:1">
      <c r="A32696">
        <f>Sheet1!A32696/1.2</f>
        <v>0.82883845</v>
      </c>
    </row>
    <row r="32697" spans="1:1">
      <c r="A32697">
        <f>Sheet1!A32697/1.2</f>
        <v>0.82882821666666673</v>
      </c>
    </row>
    <row r="32698" spans="1:1">
      <c r="A32698">
        <f>Sheet1!A32698/1.2</f>
        <v>0.82881883333333339</v>
      </c>
    </row>
    <row r="32699" spans="1:1">
      <c r="A32699">
        <f>Sheet1!A32699/1.2</f>
        <v>0.82881689166666672</v>
      </c>
    </row>
    <row r="32700" spans="1:1">
      <c r="A32700">
        <f>Sheet1!A32700/1.2</f>
        <v>0.82880958333333343</v>
      </c>
    </row>
    <row r="32701" spans="1:1">
      <c r="A32701">
        <f>Sheet1!A32701/1.2</f>
        <v>0.82880875000000009</v>
      </c>
    </row>
    <row r="32702" spans="1:1">
      <c r="A32702">
        <f>Sheet1!A32702/1.2</f>
        <v>0.82880758333333338</v>
      </c>
    </row>
    <row r="32703" spans="1:1">
      <c r="A32703">
        <f>Sheet1!A32703/1.2</f>
        <v>0.82880583333333335</v>
      </c>
    </row>
    <row r="32704" spans="1:1">
      <c r="A32704">
        <f>Sheet1!A32704/1.2</f>
        <v>0.82880571666666669</v>
      </c>
    </row>
    <row r="32705" spans="1:1">
      <c r="A32705">
        <f>Sheet1!A32705/1.2</f>
        <v>0.82880214166666677</v>
      </c>
    </row>
    <row r="32706" spans="1:1">
      <c r="A32706">
        <f>Sheet1!A32706/1.2</f>
        <v>0.82880108333333335</v>
      </c>
    </row>
    <row r="32707" spans="1:1">
      <c r="A32707">
        <f>Sheet1!A32707/1.2</f>
        <v>0.82880083333333343</v>
      </c>
    </row>
    <row r="32708" spans="1:1">
      <c r="A32708">
        <f>Sheet1!A32708/1.2</f>
        <v>0.82879955833333341</v>
      </c>
    </row>
    <row r="32709" spans="1:1">
      <c r="A32709">
        <f>Sheet1!A32709/1.2</f>
        <v>0.82879920833333331</v>
      </c>
    </row>
    <row r="32710" spans="1:1">
      <c r="A32710">
        <f>Sheet1!A32710/1.2</f>
        <v>0.82879849999999999</v>
      </c>
    </row>
    <row r="32711" spans="1:1">
      <c r="A32711">
        <f>Sheet1!A32711/1.2</f>
        <v>0.82879454166666666</v>
      </c>
    </row>
    <row r="32712" spans="1:1">
      <c r="A32712">
        <f>Sheet1!A32712/1.2</f>
        <v>0.8287940416666667</v>
      </c>
    </row>
    <row r="32713" spans="1:1">
      <c r="A32713">
        <f>Sheet1!A32713/1.2</f>
        <v>0.82878862500000006</v>
      </c>
    </row>
    <row r="32714" spans="1:1">
      <c r="A32714">
        <f>Sheet1!A32714/1.2</f>
        <v>0.82878689166666675</v>
      </c>
    </row>
    <row r="32715" spans="1:1">
      <c r="A32715">
        <f>Sheet1!A32715/1.2</f>
        <v>0.82877680833333345</v>
      </c>
    </row>
    <row r="32716" spans="1:1">
      <c r="A32716">
        <f>Sheet1!A32716/1.2</f>
        <v>0.82877288333333343</v>
      </c>
    </row>
    <row r="32717" spans="1:1">
      <c r="A32717">
        <f>Sheet1!A32717/1.2</f>
        <v>0.82877049999999997</v>
      </c>
    </row>
    <row r="32718" spans="1:1">
      <c r="A32718">
        <f>Sheet1!A32718/1.2</f>
        <v>0.82876991666666666</v>
      </c>
    </row>
    <row r="32719" spans="1:1">
      <c r="A32719">
        <f>Sheet1!A32719/1.2</f>
        <v>0.82876749999999999</v>
      </c>
    </row>
    <row r="32720" spans="1:1">
      <c r="A32720">
        <f>Sheet1!A32720/1.2</f>
        <v>0.82876591666666666</v>
      </c>
    </row>
    <row r="32721" spans="1:1">
      <c r="A32721">
        <f>Sheet1!A32721/1.2</f>
        <v>0.82876158333333327</v>
      </c>
    </row>
    <row r="32722" spans="1:1">
      <c r="A32722">
        <f>Sheet1!A32722/1.2</f>
        <v>0.82875937499999996</v>
      </c>
    </row>
    <row r="32723" spans="1:1">
      <c r="A32723">
        <f>Sheet1!A32723/1.2</f>
        <v>0.82875566666666667</v>
      </c>
    </row>
    <row r="32724" spans="1:1">
      <c r="A32724">
        <f>Sheet1!A32724/1.2</f>
        <v>0.82875566666666667</v>
      </c>
    </row>
    <row r="32725" spans="1:1">
      <c r="A32725">
        <f>Sheet1!A32725/1.2</f>
        <v>0.82875350000000003</v>
      </c>
    </row>
    <row r="32726" spans="1:1">
      <c r="A32726">
        <f>Sheet1!A32726/1.2</f>
        <v>0.82875341666666669</v>
      </c>
    </row>
    <row r="32727" spans="1:1">
      <c r="A32727">
        <f>Sheet1!A32727/1.2</f>
        <v>0.82875175000000012</v>
      </c>
    </row>
    <row r="32728" spans="1:1">
      <c r="A32728">
        <f>Sheet1!A32728/1.2</f>
        <v>0.82874680833333336</v>
      </c>
    </row>
    <row r="32729" spans="1:1">
      <c r="A32729">
        <f>Sheet1!A32729/1.2</f>
        <v>0.82874635833333332</v>
      </c>
    </row>
    <row r="32730" spans="1:1">
      <c r="A32730">
        <f>Sheet1!A32730/1.2</f>
        <v>0.82874416666666662</v>
      </c>
    </row>
    <row r="32731" spans="1:1">
      <c r="A32731">
        <f>Sheet1!A32731/1.2</f>
        <v>0.82874158333333336</v>
      </c>
    </row>
    <row r="32732" spans="1:1">
      <c r="A32732">
        <f>Sheet1!A32732/1.2</f>
        <v>0.8287341416666667</v>
      </c>
    </row>
    <row r="32733" spans="1:1">
      <c r="A32733">
        <f>Sheet1!A32733/1.2</f>
        <v>0.82873304999999997</v>
      </c>
    </row>
    <row r="32734" spans="1:1">
      <c r="A32734">
        <f>Sheet1!A32734/1.2</f>
        <v>0.82872639166666673</v>
      </c>
    </row>
    <row r="32735" spans="1:1">
      <c r="A32735">
        <f>Sheet1!A32735/1.2</f>
        <v>0.82871266666666665</v>
      </c>
    </row>
    <row r="32736" spans="1:1">
      <c r="A32736">
        <f>Sheet1!A32736/1.2</f>
        <v>0.82870774999999997</v>
      </c>
    </row>
    <row r="32737" spans="1:1">
      <c r="A32737">
        <f>Sheet1!A32737/1.2</f>
        <v>0.82870612499999996</v>
      </c>
    </row>
    <row r="32738" spans="1:1">
      <c r="A32738">
        <f>Sheet1!A32738/1.2</f>
        <v>0.82870474999999999</v>
      </c>
    </row>
    <row r="32739" spans="1:1">
      <c r="A32739">
        <f>Sheet1!A32739/1.2</f>
        <v>0.82869246666666663</v>
      </c>
    </row>
    <row r="32740" spans="1:1">
      <c r="A32740">
        <f>Sheet1!A32740/1.2</f>
        <v>0.82868241666666664</v>
      </c>
    </row>
    <row r="32741" spans="1:1">
      <c r="A32741">
        <f>Sheet1!A32741/1.2</f>
        <v>0.82867513333333342</v>
      </c>
    </row>
    <row r="32742" spans="1:1">
      <c r="A32742">
        <f>Sheet1!A32742/1.2</f>
        <v>0.82866649999999997</v>
      </c>
    </row>
    <row r="32743" spans="1:1">
      <c r="A32743">
        <f>Sheet1!A32743/1.2</f>
        <v>0.82866395833333339</v>
      </c>
    </row>
    <row r="32744" spans="1:1">
      <c r="A32744">
        <f>Sheet1!A32744/1.2</f>
        <v>0.82865200000000006</v>
      </c>
    </row>
    <row r="32745" spans="1:1">
      <c r="A32745">
        <f>Sheet1!A32745/1.2</f>
        <v>0.82864379166666668</v>
      </c>
    </row>
    <row r="32746" spans="1:1">
      <c r="A32746">
        <f>Sheet1!A32746/1.2</f>
        <v>0.82864208333333345</v>
      </c>
    </row>
    <row r="32747" spans="1:1">
      <c r="A32747">
        <f>Sheet1!A32747/1.2</f>
        <v>0.82863921666666662</v>
      </c>
    </row>
    <row r="32748" spans="1:1">
      <c r="A32748">
        <f>Sheet1!A32748/1.2</f>
        <v>0.82863505000000004</v>
      </c>
    </row>
    <row r="32749" spans="1:1">
      <c r="A32749">
        <f>Sheet1!A32749/1.2</f>
        <v>0.82862974999999994</v>
      </c>
    </row>
    <row r="32750" spans="1:1">
      <c r="A32750">
        <f>Sheet1!A32750/1.2</f>
        <v>0.82862825000000007</v>
      </c>
    </row>
    <row r="32751" spans="1:1">
      <c r="A32751">
        <f>Sheet1!A32751/1.2</f>
        <v>0.82862816666666661</v>
      </c>
    </row>
    <row r="32752" spans="1:1">
      <c r="A32752">
        <f>Sheet1!A32752/1.2</f>
        <v>0.82862705000000003</v>
      </c>
    </row>
    <row r="32753" spans="1:1">
      <c r="A32753">
        <f>Sheet1!A32753/1.2</f>
        <v>0.82862705000000003</v>
      </c>
    </row>
    <row r="32754" spans="1:1">
      <c r="A32754">
        <f>Sheet1!A32754/1.2</f>
        <v>0.82862599999999997</v>
      </c>
    </row>
    <row r="32755" spans="1:1">
      <c r="A32755">
        <f>Sheet1!A32755/1.2</f>
        <v>0.82862366666666676</v>
      </c>
    </row>
    <row r="32756" spans="1:1">
      <c r="A32756">
        <f>Sheet1!A32756/1.2</f>
        <v>0.82862277500000003</v>
      </c>
    </row>
    <row r="32757" spans="1:1">
      <c r="A32757">
        <f>Sheet1!A32757/1.2</f>
        <v>0.82862263333333341</v>
      </c>
    </row>
    <row r="32758" spans="1:1">
      <c r="A32758">
        <f>Sheet1!A32758/1.2</f>
        <v>0.82861600000000002</v>
      </c>
    </row>
    <row r="32759" spans="1:1">
      <c r="A32759">
        <f>Sheet1!A32759/1.2</f>
        <v>0.82861364166666662</v>
      </c>
    </row>
    <row r="32760" spans="1:1">
      <c r="A32760">
        <f>Sheet1!A32760/1.2</f>
        <v>0.82861325000000008</v>
      </c>
    </row>
    <row r="32761" spans="1:1">
      <c r="A32761">
        <f>Sheet1!A32761/1.2</f>
        <v>0.82861279166666668</v>
      </c>
    </row>
    <row r="32762" spans="1:1">
      <c r="A32762">
        <f>Sheet1!A32762/1.2</f>
        <v>0.82861125000000002</v>
      </c>
    </row>
    <row r="32763" spans="1:1">
      <c r="A32763">
        <f>Sheet1!A32763/1.2</f>
        <v>0.82860975000000003</v>
      </c>
    </row>
    <row r="32764" spans="1:1">
      <c r="A32764">
        <f>Sheet1!A32764/1.2</f>
        <v>0.8286086250000001</v>
      </c>
    </row>
    <row r="32765" spans="1:1">
      <c r="A32765">
        <f>Sheet1!A32765/1.2</f>
        <v>0.82860753333333337</v>
      </c>
    </row>
    <row r="32766" spans="1:1">
      <c r="A32766">
        <f>Sheet1!A32766/1.2</f>
        <v>0.82860544166666672</v>
      </c>
    </row>
    <row r="32767" spans="1:1">
      <c r="A32767">
        <f>Sheet1!A32767/1.2</f>
        <v>0.82860525000000007</v>
      </c>
    </row>
    <row r="32768" spans="1:1">
      <c r="A32768">
        <f>Sheet1!A32768/1.2</f>
        <v>0.82860221666666667</v>
      </c>
    </row>
    <row r="32769" spans="1:1">
      <c r="A32769">
        <f>Sheet1!A32769/1.2</f>
        <v>0.8286015000000001</v>
      </c>
    </row>
    <row r="32770" spans="1:1">
      <c r="A32770">
        <f>Sheet1!A32770/1.2</f>
        <v>0.82860062499999998</v>
      </c>
    </row>
    <row r="32771" spans="1:1">
      <c r="A32771">
        <f>Sheet1!A32771/1.2</f>
        <v>0.82859100000000008</v>
      </c>
    </row>
    <row r="32772" spans="1:1">
      <c r="A32772">
        <f>Sheet1!A32772/1.2</f>
        <v>0.82858816666666668</v>
      </c>
    </row>
    <row r="32773" spans="1:1">
      <c r="A32773">
        <f>Sheet1!A32773/1.2</f>
        <v>0.82858791666666665</v>
      </c>
    </row>
    <row r="32774" spans="1:1">
      <c r="A32774">
        <f>Sheet1!A32774/1.2</f>
        <v>0.82858550000000009</v>
      </c>
    </row>
    <row r="32775" spans="1:1">
      <c r="A32775">
        <f>Sheet1!A32775/1.2</f>
        <v>0.8285838333333333</v>
      </c>
    </row>
    <row r="32776" spans="1:1">
      <c r="A32776">
        <f>Sheet1!A32776/1.2</f>
        <v>0.82857445000000007</v>
      </c>
    </row>
    <row r="32777" spans="1:1">
      <c r="A32777">
        <f>Sheet1!A32777/1.2</f>
        <v>0.82857291666666666</v>
      </c>
    </row>
    <row r="32778" spans="1:1">
      <c r="A32778">
        <f>Sheet1!A32778/1.2</f>
        <v>0.82855350000000005</v>
      </c>
    </row>
    <row r="32779" spans="1:1">
      <c r="A32779">
        <f>Sheet1!A32779/1.2</f>
        <v>0.82854133333333335</v>
      </c>
    </row>
    <row r="32780" spans="1:1">
      <c r="A32780">
        <f>Sheet1!A32780/1.2</f>
        <v>0.82853958333333333</v>
      </c>
    </row>
    <row r="32781" spans="1:1">
      <c r="A32781">
        <f>Sheet1!A32781/1.2</f>
        <v>0.82853183333333336</v>
      </c>
    </row>
    <row r="32782" spans="1:1">
      <c r="A32782">
        <f>Sheet1!A32782/1.2</f>
        <v>0.82852661666666672</v>
      </c>
    </row>
    <row r="32783" spans="1:1">
      <c r="A32783">
        <f>Sheet1!A32783/1.2</f>
        <v>0.82852091666666672</v>
      </c>
    </row>
    <row r="32784" spans="1:1">
      <c r="A32784">
        <f>Sheet1!A32784/1.2</f>
        <v>0.82851833333333336</v>
      </c>
    </row>
    <row r="32785" spans="1:1">
      <c r="A32785">
        <f>Sheet1!A32785/1.2</f>
        <v>0.82851283333333337</v>
      </c>
    </row>
    <row r="32786" spans="1:1">
      <c r="A32786">
        <f>Sheet1!A32786/1.2</f>
        <v>0.8285096666666667</v>
      </c>
    </row>
    <row r="32787" spans="1:1">
      <c r="A32787">
        <f>Sheet1!A32787/1.2</f>
        <v>0.82850925000000009</v>
      </c>
    </row>
    <row r="32788" spans="1:1">
      <c r="A32788">
        <f>Sheet1!A32788/1.2</f>
        <v>0.82850333333333337</v>
      </c>
    </row>
    <row r="32789" spans="1:1">
      <c r="A32789">
        <f>Sheet1!A32789/1.2</f>
        <v>0.82850158333333335</v>
      </c>
    </row>
    <row r="32790" spans="1:1">
      <c r="A32790">
        <f>Sheet1!A32790/1.2</f>
        <v>0.8285015</v>
      </c>
    </row>
    <row r="32791" spans="1:1">
      <c r="A32791">
        <f>Sheet1!A32791/1.2</f>
        <v>0.8285001666666667</v>
      </c>
    </row>
    <row r="32792" spans="1:1">
      <c r="A32792">
        <f>Sheet1!A32792/1.2</f>
        <v>0.82849661666666674</v>
      </c>
    </row>
    <row r="32793" spans="1:1">
      <c r="A32793">
        <f>Sheet1!A32793/1.2</f>
        <v>0.82849661666666674</v>
      </c>
    </row>
    <row r="32794" spans="1:1">
      <c r="A32794">
        <f>Sheet1!A32794/1.2</f>
        <v>0.82849441666666668</v>
      </c>
    </row>
    <row r="32795" spans="1:1">
      <c r="A32795">
        <f>Sheet1!A32795/1.2</f>
        <v>0.82849408333333341</v>
      </c>
    </row>
    <row r="32796" spans="1:1">
      <c r="A32796">
        <f>Sheet1!A32796/1.2</f>
        <v>0.82848514166666665</v>
      </c>
    </row>
    <row r="32797" spans="1:1">
      <c r="A32797">
        <f>Sheet1!A32797/1.2</f>
        <v>0.82847999999999999</v>
      </c>
    </row>
    <row r="32798" spans="1:1">
      <c r="A32798">
        <f>Sheet1!A32798/1.2</f>
        <v>0.82847764166666671</v>
      </c>
    </row>
    <row r="32799" spans="1:1">
      <c r="A32799">
        <f>Sheet1!A32799/1.2</f>
        <v>0.82847346666666666</v>
      </c>
    </row>
    <row r="32800" spans="1:1">
      <c r="A32800">
        <f>Sheet1!A32800/1.2</f>
        <v>0.82847004166666671</v>
      </c>
    </row>
    <row r="32801" spans="1:1">
      <c r="A32801">
        <f>Sheet1!A32801/1.2</f>
        <v>0.82846783333333329</v>
      </c>
    </row>
    <row r="32802" spans="1:1">
      <c r="A32802">
        <f>Sheet1!A32802/1.2</f>
        <v>0.82846133333333338</v>
      </c>
    </row>
    <row r="32803" spans="1:1">
      <c r="A32803">
        <f>Sheet1!A32803/1.2</f>
        <v>0.82845700000000011</v>
      </c>
    </row>
    <row r="32804" spans="1:1">
      <c r="A32804">
        <f>Sheet1!A32804/1.2</f>
        <v>0.82845500000000005</v>
      </c>
    </row>
    <row r="32805" spans="1:1">
      <c r="A32805">
        <f>Sheet1!A32805/1.2</f>
        <v>0.82845325000000003</v>
      </c>
    </row>
    <row r="32806" spans="1:1">
      <c r="A32806">
        <f>Sheet1!A32806/1.2</f>
        <v>0.82843805000000004</v>
      </c>
    </row>
    <row r="32807" spans="1:1">
      <c r="A32807">
        <f>Sheet1!A32807/1.2</f>
        <v>0.82842966666666673</v>
      </c>
    </row>
    <row r="32808" spans="1:1">
      <c r="A32808">
        <f>Sheet1!A32808/1.2</f>
        <v>0.8284205</v>
      </c>
    </row>
    <row r="32809" spans="1:1">
      <c r="A32809">
        <f>Sheet1!A32809/1.2</f>
        <v>0.82842016666666674</v>
      </c>
    </row>
    <row r="32810" spans="1:1">
      <c r="A32810">
        <f>Sheet1!A32810/1.2</f>
        <v>0.82841272499999996</v>
      </c>
    </row>
    <row r="32811" spans="1:1">
      <c r="A32811">
        <f>Sheet1!A32811/1.2</f>
        <v>0.82840670833333341</v>
      </c>
    </row>
    <row r="32812" spans="1:1">
      <c r="A32812">
        <f>Sheet1!A32812/1.2</f>
        <v>0.82840472500000006</v>
      </c>
    </row>
    <row r="32813" spans="1:1">
      <c r="A32813">
        <f>Sheet1!A32813/1.2</f>
        <v>0.82839783333333339</v>
      </c>
    </row>
    <row r="32814" spans="1:1">
      <c r="A32814">
        <f>Sheet1!A32814/1.2</f>
        <v>0.82839454166666671</v>
      </c>
    </row>
    <row r="32815" spans="1:1">
      <c r="A32815">
        <f>Sheet1!A32815/1.2</f>
        <v>0.82839333333333331</v>
      </c>
    </row>
    <row r="32816" spans="1:1">
      <c r="A32816">
        <f>Sheet1!A32816/1.2</f>
        <v>0.82839241666666663</v>
      </c>
    </row>
    <row r="32817" spans="1:1">
      <c r="A32817">
        <f>Sheet1!A32817/1.2</f>
        <v>0.828376</v>
      </c>
    </row>
    <row r="32818" spans="1:1">
      <c r="A32818">
        <f>Sheet1!A32818/1.2</f>
        <v>0.82837166666666673</v>
      </c>
    </row>
    <row r="32819" spans="1:1">
      <c r="A32819">
        <f>Sheet1!A32819/1.2</f>
        <v>0.82837166666666673</v>
      </c>
    </row>
    <row r="32820" spans="1:1">
      <c r="A32820">
        <f>Sheet1!A32820/1.2</f>
        <v>0.82837116666666666</v>
      </c>
    </row>
    <row r="32821" spans="1:1">
      <c r="A32821">
        <f>Sheet1!A32821/1.2</f>
        <v>0.82836071666666666</v>
      </c>
    </row>
    <row r="32822" spans="1:1">
      <c r="A32822">
        <f>Sheet1!A32822/1.2</f>
        <v>0.82835191666666674</v>
      </c>
    </row>
    <row r="32823" spans="1:1">
      <c r="A32823">
        <f>Sheet1!A32823/1.2</f>
        <v>0.8283501333333334</v>
      </c>
    </row>
    <row r="32824" spans="1:1">
      <c r="A32824">
        <f>Sheet1!A32824/1.2</f>
        <v>0.82834300000000005</v>
      </c>
    </row>
    <row r="32825" spans="1:1">
      <c r="A32825">
        <f>Sheet1!A32825/1.2</f>
        <v>0.82833908333333339</v>
      </c>
    </row>
    <row r="32826" spans="1:1">
      <c r="A32826">
        <f>Sheet1!A32826/1.2</f>
        <v>0.82833771666666667</v>
      </c>
    </row>
    <row r="32827" spans="1:1">
      <c r="A32827">
        <f>Sheet1!A32827/1.2</f>
        <v>0.82832753333333331</v>
      </c>
    </row>
    <row r="32828" spans="1:1">
      <c r="A32828">
        <f>Sheet1!A32828/1.2</f>
        <v>0.82832558333333339</v>
      </c>
    </row>
    <row r="32829" spans="1:1">
      <c r="A32829">
        <f>Sheet1!A32829/1.2</f>
        <v>0.82831650000000001</v>
      </c>
    </row>
    <row r="32830" spans="1:1">
      <c r="A32830">
        <f>Sheet1!A32830/1.2</f>
        <v>0.82829200000000003</v>
      </c>
    </row>
    <row r="32831" spans="1:1">
      <c r="A32831">
        <f>Sheet1!A32831/1.2</f>
        <v>0.828284625</v>
      </c>
    </row>
    <row r="32832" spans="1:1">
      <c r="A32832">
        <f>Sheet1!A32832/1.2</f>
        <v>0.82828425000000006</v>
      </c>
    </row>
    <row r="32833" spans="1:1">
      <c r="A32833">
        <f>Sheet1!A32833/1.2</f>
        <v>0.82826300000000008</v>
      </c>
    </row>
    <row r="32834" spans="1:1">
      <c r="A32834">
        <f>Sheet1!A32834/1.2</f>
        <v>0.82826063333333333</v>
      </c>
    </row>
    <row r="32835" spans="1:1">
      <c r="A32835">
        <f>Sheet1!A32835/1.2</f>
        <v>0.82825974999999996</v>
      </c>
    </row>
    <row r="32836" spans="1:1">
      <c r="A32836">
        <f>Sheet1!A32836/1.2</f>
        <v>0.82825635833333344</v>
      </c>
    </row>
    <row r="32837" spans="1:1">
      <c r="A32837">
        <f>Sheet1!A32837/1.2</f>
        <v>0.82824225000000007</v>
      </c>
    </row>
    <row r="32838" spans="1:1">
      <c r="A32838">
        <f>Sheet1!A32838/1.2</f>
        <v>0.82824074999999997</v>
      </c>
    </row>
    <row r="32839" spans="1:1">
      <c r="A32839">
        <f>Sheet1!A32839/1.2</f>
        <v>0.828237</v>
      </c>
    </row>
    <row r="32840" spans="1:1">
      <c r="A32840">
        <f>Sheet1!A32840/1.2</f>
        <v>0.82823555000000004</v>
      </c>
    </row>
    <row r="32841" spans="1:1">
      <c r="A32841">
        <f>Sheet1!A32841/1.2</f>
        <v>0.82823555000000004</v>
      </c>
    </row>
    <row r="32842" spans="1:1">
      <c r="A32842">
        <f>Sheet1!A32842/1.2</f>
        <v>0.82823550000000001</v>
      </c>
    </row>
    <row r="32843" spans="1:1">
      <c r="A32843">
        <f>Sheet1!A32843/1.2</f>
        <v>0.82823250000000004</v>
      </c>
    </row>
    <row r="32844" spans="1:1">
      <c r="A32844">
        <f>Sheet1!A32844/1.2</f>
        <v>0.82823137499999999</v>
      </c>
    </row>
    <row r="32845" spans="1:1">
      <c r="A32845">
        <f>Sheet1!A32845/1.2</f>
        <v>0.82822755000000003</v>
      </c>
    </row>
    <row r="32846" spans="1:1">
      <c r="A32846">
        <f>Sheet1!A32846/1.2</f>
        <v>0.82822610833333343</v>
      </c>
    </row>
    <row r="32847" spans="1:1">
      <c r="A32847">
        <f>Sheet1!A32847/1.2</f>
        <v>0.82822164166666667</v>
      </c>
    </row>
    <row r="32848" spans="1:1">
      <c r="A32848">
        <f>Sheet1!A32848/1.2</f>
        <v>0.8282195</v>
      </c>
    </row>
    <row r="32849" spans="1:1">
      <c r="A32849">
        <f>Sheet1!A32849/1.2</f>
        <v>0.82821622500000003</v>
      </c>
    </row>
    <row r="32850" spans="1:1">
      <c r="A32850">
        <f>Sheet1!A32850/1.2</f>
        <v>0.82821533333333341</v>
      </c>
    </row>
    <row r="32851" spans="1:1">
      <c r="A32851">
        <f>Sheet1!A32851/1.2</f>
        <v>0.82820791666666671</v>
      </c>
    </row>
    <row r="32852" spans="1:1">
      <c r="A32852">
        <f>Sheet1!A32852/1.2</f>
        <v>0.82820629166666671</v>
      </c>
    </row>
    <row r="32853" spans="1:1">
      <c r="A32853">
        <f>Sheet1!A32853/1.2</f>
        <v>0.82820141666666669</v>
      </c>
    </row>
    <row r="32854" spans="1:1">
      <c r="A32854">
        <f>Sheet1!A32854/1.2</f>
        <v>0.82820099999999996</v>
      </c>
    </row>
    <row r="32855" spans="1:1">
      <c r="A32855">
        <f>Sheet1!A32855/1.2</f>
        <v>0.82819521666666662</v>
      </c>
    </row>
    <row r="32856" spans="1:1">
      <c r="A32856">
        <f>Sheet1!A32856/1.2</f>
        <v>0.82819436666666668</v>
      </c>
    </row>
    <row r="32857" spans="1:1">
      <c r="A32857">
        <f>Sheet1!A32857/1.2</f>
        <v>0.82818905833333334</v>
      </c>
    </row>
    <row r="32858" spans="1:1">
      <c r="A32858">
        <f>Sheet1!A32858/1.2</f>
        <v>0.82818375</v>
      </c>
    </row>
    <row r="32859" spans="1:1">
      <c r="A32859">
        <f>Sheet1!A32859/1.2</f>
        <v>0.82817200000000002</v>
      </c>
    </row>
    <row r="32860" spans="1:1">
      <c r="A32860">
        <f>Sheet1!A32860/1.2</f>
        <v>0.82817161666666672</v>
      </c>
    </row>
    <row r="32861" spans="1:1">
      <c r="A32861">
        <f>Sheet1!A32861/1.2</f>
        <v>0.82816674999999995</v>
      </c>
    </row>
    <row r="32862" spans="1:1">
      <c r="A32862">
        <f>Sheet1!A32862/1.2</f>
        <v>0.82814146666666666</v>
      </c>
    </row>
    <row r="32863" spans="1:1">
      <c r="A32863">
        <f>Sheet1!A32863/1.2</f>
        <v>0.82813933333333334</v>
      </c>
    </row>
    <row r="32864" spans="1:1">
      <c r="A32864">
        <f>Sheet1!A32864/1.2</f>
        <v>0.82813666666666663</v>
      </c>
    </row>
    <row r="32865" spans="1:1">
      <c r="A32865">
        <f>Sheet1!A32865/1.2</f>
        <v>0.82813608333333333</v>
      </c>
    </row>
    <row r="32866" spans="1:1">
      <c r="A32866">
        <f>Sheet1!A32866/1.2</f>
        <v>0.82812891666666666</v>
      </c>
    </row>
    <row r="32867" spans="1:1">
      <c r="A32867">
        <f>Sheet1!A32867/1.2</f>
        <v>0.82811950000000012</v>
      </c>
    </row>
    <row r="32868" spans="1:1">
      <c r="A32868">
        <f>Sheet1!A32868/1.2</f>
        <v>0.82811666666666661</v>
      </c>
    </row>
    <row r="32869" spans="1:1">
      <c r="A32869">
        <f>Sheet1!A32869/1.2</f>
        <v>0.82810720000000004</v>
      </c>
    </row>
    <row r="32870" spans="1:1">
      <c r="A32870">
        <f>Sheet1!A32870/1.2</f>
        <v>0.82810550000000005</v>
      </c>
    </row>
    <row r="32871" spans="1:1">
      <c r="A32871">
        <f>Sheet1!A32871/1.2</f>
        <v>0.82810302499999999</v>
      </c>
    </row>
    <row r="32872" spans="1:1">
      <c r="A32872">
        <f>Sheet1!A32872/1.2</f>
        <v>0.82809378333333339</v>
      </c>
    </row>
    <row r="32873" spans="1:1">
      <c r="A32873">
        <f>Sheet1!A32873/1.2</f>
        <v>0.82809191666666671</v>
      </c>
    </row>
    <row r="32874" spans="1:1">
      <c r="A32874">
        <f>Sheet1!A32874/1.2</f>
        <v>0.82809095833333335</v>
      </c>
    </row>
    <row r="32875" spans="1:1">
      <c r="A32875">
        <f>Sheet1!A32875/1.2</f>
        <v>0.82808995833333332</v>
      </c>
    </row>
    <row r="32876" spans="1:1">
      <c r="A32876">
        <f>Sheet1!A32876/1.2</f>
        <v>0.82808341666666663</v>
      </c>
    </row>
    <row r="32877" spans="1:1">
      <c r="A32877">
        <f>Sheet1!A32877/1.2</f>
        <v>0.82807950000000008</v>
      </c>
    </row>
    <row r="32878" spans="1:1">
      <c r="A32878">
        <f>Sheet1!A32878/1.2</f>
        <v>0.8280738333333334</v>
      </c>
    </row>
    <row r="32879" spans="1:1">
      <c r="A32879">
        <f>Sheet1!A32879/1.2</f>
        <v>0.8280723333333333</v>
      </c>
    </row>
    <row r="32880" spans="1:1">
      <c r="A32880">
        <f>Sheet1!A32880/1.2</f>
        <v>0.82806904999999997</v>
      </c>
    </row>
    <row r="32881" spans="1:1">
      <c r="A32881">
        <f>Sheet1!A32881/1.2</f>
        <v>0.8280635833333333</v>
      </c>
    </row>
    <row r="32882" spans="1:1">
      <c r="A32882">
        <f>Sheet1!A32882/1.2</f>
        <v>0.82805886666666673</v>
      </c>
    </row>
    <row r="32883" spans="1:1">
      <c r="A32883">
        <f>Sheet1!A32883/1.2</f>
        <v>0.82805037500000001</v>
      </c>
    </row>
    <row r="32884" spans="1:1">
      <c r="A32884">
        <f>Sheet1!A32884/1.2</f>
        <v>0.82804258333333336</v>
      </c>
    </row>
    <row r="32885" spans="1:1">
      <c r="A32885">
        <f>Sheet1!A32885/1.2</f>
        <v>0.82803941666666669</v>
      </c>
    </row>
    <row r="32886" spans="1:1">
      <c r="A32886">
        <f>Sheet1!A32886/1.2</f>
        <v>0.82802224999999996</v>
      </c>
    </row>
    <row r="32887" spans="1:1">
      <c r="A32887">
        <f>Sheet1!A32887/1.2</f>
        <v>0.82802091666666677</v>
      </c>
    </row>
    <row r="32888" spans="1:1">
      <c r="A32888">
        <f>Sheet1!A32888/1.2</f>
        <v>0.82801941666666667</v>
      </c>
    </row>
    <row r="32889" spans="1:1">
      <c r="A32889">
        <f>Sheet1!A32889/1.2</f>
        <v>0.82800770833333337</v>
      </c>
    </row>
    <row r="32890" spans="1:1">
      <c r="A32890">
        <f>Sheet1!A32890/1.2</f>
        <v>0.82800586666666665</v>
      </c>
    </row>
    <row r="32891" spans="1:1">
      <c r="A32891">
        <f>Sheet1!A32891/1.2</f>
        <v>0.82798694166666675</v>
      </c>
    </row>
    <row r="32892" spans="1:1">
      <c r="A32892">
        <f>Sheet1!A32892/1.2</f>
        <v>0.82798386666666668</v>
      </c>
    </row>
    <row r="32893" spans="1:1">
      <c r="A32893">
        <f>Sheet1!A32893/1.2</f>
        <v>0.82798088333333342</v>
      </c>
    </row>
    <row r="32894" spans="1:1">
      <c r="A32894">
        <f>Sheet1!A32894/1.2</f>
        <v>0.82797175000000001</v>
      </c>
    </row>
    <row r="32895" spans="1:1">
      <c r="A32895">
        <f>Sheet1!A32895/1.2</f>
        <v>0.82796185833333336</v>
      </c>
    </row>
    <row r="32896" spans="1:1">
      <c r="A32896">
        <f>Sheet1!A32896/1.2</f>
        <v>0.82796091666666671</v>
      </c>
    </row>
    <row r="32897" spans="1:1">
      <c r="A32897">
        <f>Sheet1!A32897/1.2</f>
        <v>0.82795570000000007</v>
      </c>
    </row>
    <row r="32898" spans="1:1">
      <c r="A32898">
        <f>Sheet1!A32898/1.2</f>
        <v>0.82794866666666678</v>
      </c>
    </row>
    <row r="32899" spans="1:1">
      <c r="A32899">
        <f>Sheet1!A32899/1.2</f>
        <v>0.82794497499999997</v>
      </c>
    </row>
    <row r="32900" spans="1:1">
      <c r="A32900">
        <f>Sheet1!A32900/1.2</f>
        <v>0.8279397083333333</v>
      </c>
    </row>
    <row r="32901" spans="1:1">
      <c r="A32901">
        <f>Sheet1!A32901/1.2</f>
        <v>0.82793514166666671</v>
      </c>
    </row>
    <row r="32902" spans="1:1">
      <c r="A32902">
        <f>Sheet1!A32902/1.2</f>
        <v>0.82793425000000009</v>
      </c>
    </row>
    <row r="32903" spans="1:1">
      <c r="A32903">
        <f>Sheet1!A32903/1.2</f>
        <v>0.82793366666666668</v>
      </c>
    </row>
    <row r="32904" spans="1:1">
      <c r="A32904">
        <f>Sheet1!A32904/1.2</f>
        <v>0.8279317083333334</v>
      </c>
    </row>
    <row r="32905" spans="1:1">
      <c r="A32905">
        <f>Sheet1!A32905/1.2</f>
        <v>0.82791611666666665</v>
      </c>
    </row>
    <row r="32906" spans="1:1">
      <c r="A32906">
        <f>Sheet1!A32906/1.2</f>
        <v>0.82791558333333337</v>
      </c>
    </row>
    <row r="32907" spans="1:1">
      <c r="A32907">
        <f>Sheet1!A32907/1.2</f>
        <v>0.82791158333333337</v>
      </c>
    </row>
    <row r="32908" spans="1:1">
      <c r="A32908">
        <f>Sheet1!A32908/1.2</f>
        <v>0.82791095000000003</v>
      </c>
    </row>
    <row r="32909" spans="1:1">
      <c r="A32909">
        <f>Sheet1!A32909/1.2</f>
        <v>0.82791058333333334</v>
      </c>
    </row>
    <row r="32910" spans="1:1">
      <c r="A32910">
        <f>Sheet1!A32910/1.2</f>
        <v>0.82790866666666674</v>
      </c>
    </row>
    <row r="32911" spans="1:1">
      <c r="A32911">
        <f>Sheet1!A32911/1.2</f>
        <v>0.82790575</v>
      </c>
    </row>
    <row r="32912" spans="1:1">
      <c r="A32912">
        <f>Sheet1!A32912/1.2</f>
        <v>0.82790575</v>
      </c>
    </row>
    <row r="32913" spans="1:1">
      <c r="A32913">
        <f>Sheet1!A32913/1.2</f>
        <v>0.82790185833333341</v>
      </c>
    </row>
    <row r="32914" spans="1:1">
      <c r="A32914">
        <f>Sheet1!A32914/1.2</f>
        <v>0.82790066666666673</v>
      </c>
    </row>
    <row r="32915" spans="1:1">
      <c r="A32915">
        <f>Sheet1!A32915/1.2</f>
        <v>0.82789825000000006</v>
      </c>
    </row>
    <row r="32916" spans="1:1">
      <c r="A32916">
        <f>Sheet1!A32916/1.2</f>
        <v>0.82789374999999998</v>
      </c>
    </row>
    <row r="32917" spans="1:1">
      <c r="A32917">
        <f>Sheet1!A32917/1.2</f>
        <v>0.82789166666666669</v>
      </c>
    </row>
    <row r="32918" spans="1:1">
      <c r="A32918">
        <f>Sheet1!A32918/1.2</f>
        <v>0.82788660833333338</v>
      </c>
    </row>
    <row r="32919" spans="1:1">
      <c r="A32919">
        <f>Sheet1!A32919/1.2</f>
        <v>0.82788254166666675</v>
      </c>
    </row>
    <row r="32920" spans="1:1">
      <c r="A32920">
        <f>Sheet1!A32920/1.2</f>
        <v>0.82787708333333332</v>
      </c>
    </row>
    <row r="32921" spans="1:1">
      <c r="A32921">
        <f>Sheet1!A32921/1.2</f>
        <v>0.82787603333333337</v>
      </c>
    </row>
    <row r="32922" spans="1:1">
      <c r="A32922">
        <f>Sheet1!A32922/1.2</f>
        <v>0.82787280000000008</v>
      </c>
    </row>
    <row r="32923" spans="1:1">
      <c r="A32923">
        <f>Sheet1!A32923/1.2</f>
        <v>0.82786533333333345</v>
      </c>
    </row>
    <row r="32924" spans="1:1">
      <c r="A32924">
        <f>Sheet1!A32924/1.2</f>
        <v>0.82785691666666672</v>
      </c>
    </row>
    <row r="32925" spans="1:1">
      <c r="A32925">
        <f>Sheet1!A32925/1.2</f>
        <v>0.82785575</v>
      </c>
    </row>
    <row r="32926" spans="1:1">
      <c r="A32926">
        <f>Sheet1!A32926/1.2</f>
        <v>0.82785474999999997</v>
      </c>
    </row>
    <row r="32927" spans="1:1">
      <c r="A32927">
        <f>Sheet1!A32927/1.2</f>
        <v>0.82785133333333338</v>
      </c>
    </row>
    <row r="32928" spans="1:1">
      <c r="A32928">
        <f>Sheet1!A32928/1.2</f>
        <v>0.82785058333333339</v>
      </c>
    </row>
    <row r="32929" spans="1:1">
      <c r="A32929">
        <f>Sheet1!A32929/1.2</f>
        <v>0.82784970833333338</v>
      </c>
    </row>
    <row r="32930" spans="1:1">
      <c r="A32930">
        <f>Sheet1!A32930/1.2</f>
        <v>0.82784846666666678</v>
      </c>
    </row>
    <row r="32931" spans="1:1">
      <c r="A32931">
        <f>Sheet1!A32931/1.2</f>
        <v>0.82784216666666677</v>
      </c>
    </row>
    <row r="32932" spans="1:1">
      <c r="A32932">
        <f>Sheet1!A32932/1.2</f>
        <v>0.8278409166666667</v>
      </c>
    </row>
    <row r="32933" spans="1:1">
      <c r="A32933">
        <f>Sheet1!A32933/1.2</f>
        <v>0.82783137500000004</v>
      </c>
    </row>
    <row r="32934" spans="1:1">
      <c r="A32934">
        <f>Sheet1!A32934/1.2</f>
        <v>0.82783016666666664</v>
      </c>
    </row>
    <row r="32935" spans="1:1">
      <c r="A32935">
        <f>Sheet1!A32935/1.2</f>
        <v>0.82782441666666673</v>
      </c>
    </row>
    <row r="32936" spans="1:1">
      <c r="A32936">
        <f>Sheet1!A32936/1.2</f>
        <v>0.82781991666666666</v>
      </c>
    </row>
    <row r="32937" spans="1:1">
      <c r="A32937">
        <f>Sheet1!A32937/1.2</f>
        <v>0.82781885833333335</v>
      </c>
    </row>
    <row r="32938" spans="1:1">
      <c r="A32938">
        <f>Sheet1!A32938/1.2</f>
        <v>0.82781786666666668</v>
      </c>
    </row>
    <row r="32939" spans="1:1">
      <c r="A32939">
        <f>Sheet1!A32939/1.2</f>
        <v>0.82781550000000004</v>
      </c>
    </row>
    <row r="32940" spans="1:1">
      <c r="A32940">
        <f>Sheet1!A32940/1.2</f>
        <v>0.82781394166666677</v>
      </c>
    </row>
    <row r="32941" spans="1:1">
      <c r="A32941">
        <f>Sheet1!A32941/1.2</f>
        <v>0.82780799999999999</v>
      </c>
    </row>
    <row r="32942" spans="1:1">
      <c r="A32942">
        <f>Sheet1!A32942/1.2</f>
        <v>0.82780008333333333</v>
      </c>
    </row>
    <row r="32943" spans="1:1">
      <c r="A32943">
        <f>Sheet1!A32943/1.2</f>
        <v>0.82779991666666664</v>
      </c>
    </row>
    <row r="32944" spans="1:1">
      <c r="A32944">
        <f>Sheet1!A32944/1.2</f>
        <v>0.82779750000000007</v>
      </c>
    </row>
    <row r="32945" spans="1:1">
      <c r="A32945">
        <f>Sheet1!A32945/1.2</f>
        <v>0.82779533333333333</v>
      </c>
    </row>
    <row r="32946" spans="1:1">
      <c r="A32946">
        <f>Sheet1!A32946/1.2</f>
        <v>0.8277911916666667</v>
      </c>
    </row>
    <row r="32947" spans="1:1">
      <c r="A32947">
        <f>Sheet1!A32947/1.2</f>
        <v>0.82778416666666677</v>
      </c>
    </row>
    <row r="32948" spans="1:1">
      <c r="A32948">
        <f>Sheet1!A32948/1.2</f>
        <v>0.82777558333333334</v>
      </c>
    </row>
    <row r="32949" spans="1:1">
      <c r="A32949">
        <f>Sheet1!A32949/1.2</f>
        <v>0.82777385833333339</v>
      </c>
    </row>
    <row r="32950" spans="1:1">
      <c r="A32950">
        <f>Sheet1!A32950/1.2</f>
        <v>0.82776416666666675</v>
      </c>
    </row>
    <row r="32951" spans="1:1">
      <c r="A32951">
        <f>Sheet1!A32951/1.2</f>
        <v>0.82776164166666666</v>
      </c>
    </row>
    <row r="32952" spans="1:1">
      <c r="A32952">
        <f>Sheet1!A32952/1.2</f>
        <v>0.82776083333333339</v>
      </c>
    </row>
    <row r="32953" spans="1:1">
      <c r="A32953">
        <f>Sheet1!A32953/1.2</f>
        <v>0.82775450000000006</v>
      </c>
    </row>
    <row r="32954" spans="1:1">
      <c r="A32954">
        <f>Sheet1!A32954/1.2</f>
        <v>0.82774633333333336</v>
      </c>
    </row>
    <row r="32955" spans="1:1">
      <c r="A32955">
        <f>Sheet1!A32955/1.2</f>
        <v>0.82774077499999998</v>
      </c>
    </row>
    <row r="32956" spans="1:1">
      <c r="A32956">
        <f>Sheet1!A32956/1.2</f>
        <v>0.82773020000000008</v>
      </c>
    </row>
    <row r="32957" spans="1:1">
      <c r="A32957">
        <f>Sheet1!A32957/1.2</f>
        <v>0.82773020000000008</v>
      </c>
    </row>
    <row r="32958" spans="1:1">
      <c r="A32958">
        <f>Sheet1!A32958/1.2</f>
        <v>0.82771778333333335</v>
      </c>
    </row>
    <row r="32959" spans="1:1">
      <c r="A32959">
        <f>Sheet1!A32959/1.2</f>
        <v>0.82771175000000008</v>
      </c>
    </row>
    <row r="32960" spans="1:1">
      <c r="A32960">
        <f>Sheet1!A32960/1.2</f>
        <v>0.82769637500000004</v>
      </c>
    </row>
    <row r="32961" spans="1:1">
      <c r="A32961">
        <f>Sheet1!A32961/1.2</f>
        <v>0.82769591666666675</v>
      </c>
    </row>
    <row r="32962" spans="1:1">
      <c r="A32962">
        <f>Sheet1!A32962/1.2</f>
        <v>0.82769416666666673</v>
      </c>
    </row>
    <row r="32963" spans="1:1">
      <c r="A32963">
        <f>Sheet1!A32963/1.2</f>
        <v>0.8276901166666667</v>
      </c>
    </row>
    <row r="32964" spans="1:1">
      <c r="A32964">
        <f>Sheet1!A32964/1.2</f>
        <v>0.82768986666666666</v>
      </c>
    </row>
    <row r="32965" spans="1:1">
      <c r="A32965">
        <f>Sheet1!A32965/1.2</f>
        <v>0.8276749166666667</v>
      </c>
    </row>
    <row r="32966" spans="1:1">
      <c r="A32966">
        <f>Sheet1!A32966/1.2</f>
        <v>0.82767258333333338</v>
      </c>
    </row>
    <row r="32967" spans="1:1">
      <c r="A32967">
        <f>Sheet1!A32967/1.2</f>
        <v>0.82766194999999998</v>
      </c>
    </row>
    <row r="32968" spans="1:1">
      <c r="A32968">
        <f>Sheet1!A32968/1.2</f>
        <v>0.82765380833333335</v>
      </c>
    </row>
    <row r="32969" spans="1:1">
      <c r="A32969">
        <f>Sheet1!A32969/1.2</f>
        <v>0.82765175000000002</v>
      </c>
    </row>
    <row r="32970" spans="1:1">
      <c r="A32970">
        <f>Sheet1!A32970/1.2</f>
        <v>0.82763711666666673</v>
      </c>
    </row>
    <row r="32971" spans="1:1">
      <c r="A32971">
        <f>Sheet1!A32971/1.2</f>
        <v>0.82762966666666671</v>
      </c>
    </row>
    <row r="32972" spans="1:1">
      <c r="A32972">
        <f>Sheet1!A32972/1.2</f>
        <v>0.82762875000000002</v>
      </c>
    </row>
    <row r="32973" spans="1:1">
      <c r="A32973">
        <f>Sheet1!A32973/1.2</f>
        <v>0.82761879166666663</v>
      </c>
    </row>
    <row r="32974" spans="1:1">
      <c r="A32974">
        <f>Sheet1!A32974/1.2</f>
        <v>0.82761758333333335</v>
      </c>
    </row>
    <row r="32975" spans="1:1">
      <c r="A32975">
        <f>Sheet1!A32975/1.2</f>
        <v>0.82761300000000004</v>
      </c>
    </row>
    <row r="32976" spans="1:1">
      <c r="A32976">
        <f>Sheet1!A32976/1.2</f>
        <v>0.8276095</v>
      </c>
    </row>
    <row r="32977" spans="1:1">
      <c r="A32977">
        <f>Sheet1!A32977/1.2</f>
        <v>0.82759708333333337</v>
      </c>
    </row>
    <row r="32978" spans="1:1">
      <c r="A32978">
        <f>Sheet1!A32978/1.2</f>
        <v>0.82759171666666675</v>
      </c>
    </row>
    <row r="32979" spans="1:1">
      <c r="A32979">
        <f>Sheet1!A32979/1.2</f>
        <v>0.82759008333333339</v>
      </c>
    </row>
    <row r="32980" spans="1:1">
      <c r="A32980">
        <f>Sheet1!A32980/1.2</f>
        <v>0.82758883333333333</v>
      </c>
    </row>
    <row r="32981" spans="1:1">
      <c r="A32981">
        <f>Sheet1!A32981/1.2</f>
        <v>0.82758774999999996</v>
      </c>
    </row>
    <row r="32982" spans="1:1">
      <c r="A32982">
        <f>Sheet1!A32982/1.2</f>
        <v>0.82758277499999999</v>
      </c>
    </row>
    <row r="32983" spans="1:1">
      <c r="A32983">
        <f>Sheet1!A32983/1.2</f>
        <v>0.82758178333333332</v>
      </c>
    </row>
    <row r="32984" spans="1:1">
      <c r="A32984">
        <f>Sheet1!A32984/1.2</f>
        <v>0.82757650000000005</v>
      </c>
    </row>
    <row r="32985" spans="1:1">
      <c r="A32985">
        <f>Sheet1!A32985/1.2</f>
        <v>0.82757020833333339</v>
      </c>
    </row>
    <row r="32986" spans="1:1">
      <c r="A32986">
        <f>Sheet1!A32986/1.2</f>
        <v>0.82756700000000005</v>
      </c>
    </row>
    <row r="32987" spans="1:1">
      <c r="A32987">
        <f>Sheet1!A32987/1.2</f>
        <v>0.827560725</v>
      </c>
    </row>
    <row r="32988" spans="1:1">
      <c r="A32988">
        <f>Sheet1!A32988/1.2</f>
        <v>0.82756050000000003</v>
      </c>
    </row>
    <row r="32989" spans="1:1">
      <c r="A32989">
        <f>Sheet1!A32989/1.2</f>
        <v>0.82755841666666663</v>
      </c>
    </row>
    <row r="32990" spans="1:1">
      <c r="A32990">
        <f>Sheet1!A32990/1.2</f>
        <v>0.82755391666666667</v>
      </c>
    </row>
    <row r="32991" spans="1:1">
      <c r="A32991">
        <f>Sheet1!A32991/1.2</f>
        <v>0.82754783333333337</v>
      </c>
    </row>
    <row r="32992" spans="1:1">
      <c r="A32992">
        <f>Sheet1!A32992/1.2</f>
        <v>0.82754547499999997</v>
      </c>
    </row>
    <row r="32993" spans="1:1">
      <c r="A32993">
        <f>Sheet1!A32993/1.2</f>
        <v>0.82754425000000009</v>
      </c>
    </row>
    <row r="32994" spans="1:1">
      <c r="A32994">
        <f>Sheet1!A32994/1.2</f>
        <v>0.82754055833333329</v>
      </c>
    </row>
    <row r="32995" spans="1:1">
      <c r="A32995">
        <f>Sheet1!A32995/1.2</f>
        <v>0.82753787499999998</v>
      </c>
    </row>
    <row r="32996" spans="1:1">
      <c r="A32996">
        <f>Sheet1!A32996/1.2</f>
        <v>0.82753777500000003</v>
      </c>
    </row>
    <row r="32997" spans="1:1">
      <c r="A32997">
        <f>Sheet1!A32997/1.2</f>
        <v>0.82753012500000001</v>
      </c>
    </row>
    <row r="32998" spans="1:1">
      <c r="A32998">
        <f>Sheet1!A32998/1.2</f>
        <v>0.82752853333333332</v>
      </c>
    </row>
    <row r="32999" spans="1:1">
      <c r="A32999">
        <f>Sheet1!A32999/1.2</f>
        <v>0.82752725000000005</v>
      </c>
    </row>
    <row r="33000" spans="1:1">
      <c r="A33000">
        <f>Sheet1!A33000/1.2</f>
        <v>0.82751833333333336</v>
      </c>
    </row>
    <row r="33001" spans="1:1">
      <c r="A33001">
        <f>Sheet1!A33001/1.2</f>
        <v>0.82751691666666671</v>
      </c>
    </row>
    <row r="33002" spans="1:1">
      <c r="A33002">
        <f>Sheet1!A33002/1.2</f>
        <v>0.8275132833333334</v>
      </c>
    </row>
    <row r="33003" spans="1:1">
      <c r="A33003">
        <f>Sheet1!A33003/1.2</f>
        <v>0.82751300000000005</v>
      </c>
    </row>
    <row r="33004" spans="1:1">
      <c r="A33004">
        <f>Sheet1!A33004/1.2</f>
        <v>0.82751041666666669</v>
      </c>
    </row>
    <row r="33005" spans="1:1">
      <c r="A33005">
        <f>Sheet1!A33005/1.2</f>
        <v>0.82750960833333331</v>
      </c>
    </row>
    <row r="33006" spans="1:1">
      <c r="A33006">
        <f>Sheet1!A33006/1.2</f>
        <v>0.82750911666666671</v>
      </c>
    </row>
    <row r="33007" spans="1:1">
      <c r="A33007">
        <f>Sheet1!A33007/1.2</f>
        <v>0.82750370000000006</v>
      </c>
    </row>
    <row r="33008" spans="1:1">
      <c r="A33008">
        <f>Sheet1!A33008/1.2</f>
        <v>0.8274955833333334</v>
      </c>
    </row>
    <row r="33009" spans="1:1">
      <c r="A33009">
        <f>Sheet1!A33009/1.2</f>
        <v>0.82748791666666666</v>
      </c>
    </row>
    <row r="33010" spans="1:1">
      <c r="A33010">
        <f>Sheet1!A33010/1.2</f>
        <v>0.82748241666666666</v>
      </c>
    </row>
    <row r="33011" spans="1:1">
      <c r="A33011">
        <f>Sheet1!A33011/1.2</f>
        <v>0.82748224999999997</v>
      </c>
    </row>
    <row r="33012" spans="1:1">
      <c r="A33012">
        <f>Sheet1!A33012/1.2</f>
        <v>0.82748175000000002</v>
      </c>
    </row>
    <row r="33013" spans="1:1">
      <c r="A33013">
        <f>Sheet1!A33013/1.2</f>
        <v>0.82748045833333328</v>
      </c>
    </row>
    <row r="33014" spans="1:1">
      <c r="A33014">
        <f>Sheet1!A33014/1.2</f>
        <v>0.82747783333333336</v>
      </c>
    </row>
    <row r="33015" spans="1:1">
      <c r="A33015">
        <f>Sheet1!A33015/1.2</f>
        <v>0.82747633333333337</v>
      </c>
    </row>
    <row r="33016" spans="1:1">
      <c r="A33016">
        <f>Sheet1!A33016/1.2</f>
        <v>0.82747444166666673</v>
      </c>
    </row>
    <row r="33017" spans="1:1">
      <c r="A33017">
        <f>Sheet1!A33017/1.2</f>
        <v>0.82747185833333337</v>
      </c>
    </row>
    <row r="33018" spans="1:1">
      <c r="A33018">
        <f>Sheet1!A33018/1.2</f>
        <v>0.82746987500000002</v>
      </c>
    </row>
    <row r="33019" spans="1:1">
      <c r="A33019">
        <f>Sheet1!A33019/1.2</f>
        <v>0.82745989166666667</v>
      </c>
    </row>
    <row r="33020" spans="1:1">
      <c r="A33020">
        <f>Sheet1!A33020/1.2</f>
        <v>0.82745880000000005</v>
      </c>
    </row>
    <row r="33021" spans="1:1">
      <c r="A33021">
        <f>Sheet1!A33021/1.2</f>
        <v>0.82745325000000003</v>
      </c>
    </row>
    <row r="33022" spans="1:1">
      <c r="A33022">
        <f>Sheet1!A33022/1.2</f>
        <v>0.82745145000000009</v>
      </c>
    </row>
    <row r="33023" spans="1:1">
      <c r="A33023">
        <f>Sheet1!A33023/1.2</f>
        <v>0.82744666666666677</v>
      </c>
    </row>
    <row r="33024" spans="1:1">
      <c r="A33024">
        <f>Sheet1!A33024/1.2</f>
        <v>0.82744475000000006</v>
      </c>
    </row>
    <row r="33025" spans="1:1">
      <c r="A33025">
        <f>Sheet1!A33025/1.2</f>
        <v>0.82744350000000011</v>
      </c>
    </row>
    <row r="33026" spans="1:1">
      <c r="A33026">
        <f>Sheet1!A33026/1.2</f>
        <v>0.82744046666666671</v>
      </c>
    </row>
    <row r="33027" spans="1:1">
      <c r="A33027">
        <f>Sheet1!A33027/1.2</f>
        <v>0.82744041666666668</v>
      </c>
    </row>
    <row r="33028" spans="1:1">
      <c r="A33028">
        <f>Sheet1!A33028/1.2</f>
        <v>0.82743435833333334</v>
      </c>
    </row>
    <row r="33029" spans="1:1">
      <c r="A33029">
        <f>Sheet1!A33029/1.2</f>
        <v>0.82743128333333338</v>
      </c>
    </row>
    <row r="33030" spans="1:1">
      <c r="A33030">
        <f>Sheet1!A33030/1.2</f>
        <v>0.82742908333333343</v>
      </c>
    </row>
    <row r="33031" spans="1:1">
      <c r="A33031">
        <f>Sheet1!A33031/1.2</f>
        <v>0.82742646666666675</v>
      </c>
    </row>
    <row r="33032" spans="1:1">
      <c r="A33032">
        <f>Sheet1!A33032/1.2</f>
        <v>0.82742412500000007</v>
      </c>
    </row>
    <row r="33033" spans="1:1">
      <c r="A33033">
        <f>Sheet1!A33033/1.2</f>
        <v>0.82742179166666674</v>
      </c>
    </row>
    <row r="33034" spans="1:1">
      <c r="A33034">
        <f>Sheet1!A33034/1.2</f>
        <v>0.82742141666666669</v>
      </c>
    </row>
    <row r="33035" spans="1:1">
      <c r="A33035">
        <f>Sheet1!A33035/1.2</f>
        <v>0.82741175</v>
      </c>
    </row>
    <row r="33036" spans="1:1">
      <c r="A33036">
        <f>Sheet1!A33036/1.2</f>
        <v>0.82739427500000007</v>
      </c>
    </row>
    <row r="33037" spans="1:1">
      <c r="A33037">
        <f>Sheet1!A33037/1.2</f>
        <v>0.82739363333333338</v>
      </c>
    </row>
    <row r="33038" spans="1:1">
      <c r="A33038">
        <f>Sheet1!A33038/1.2</f>
        <v>0.82738945833333344</v>
      </c>
    </row>
    <row r="33039" spans="1:1">
      <c r="A33039">
        <f>Sheet1!A33039/1.2</f>
        <v>0.82737416666666663</v>
      </c>
    </row>
    <row r="33040" spans="1:1">
      <c r="A33040">
        <f>Sheet1!A33040/1.2</f>
        <v>0.82737078333333336</v>
      </c>
    </row>
    <row r="33041" spans="1:1">
      <c r="A33041">
        <f>Sheet1!A33041/1.2</f>
        <v>0.82736841666666661</v>
      </c>
    </row>
    <row r="33042" spans="1:1">
      <c r="A33042">
        <f>Sheet1!A33042/1.2</f>
        <v>0.82736733333333334</v>
      </c>
    </row>
    <row r="33043" spans="1:1">
      <c r="A33043">
        <f>Sheet1!A33043/1.2</f>
        <v>0.82736324999999999</v>
      </c>
    </row>
    <row r="33044" spans="1:1">
      <c r="A33044">
        <f>Sheet1!A33044/1.2</f>
        <v>0.82736303333333339</v>
      </c>
    </row>
    <row r="33045" spans="1:1">
      <c r="A33045">
        <f>Sheet1!A33045/1.2</f>
        <v>0.82736094999999998</v>
      </c>
    </row>
    <row r="33046" spans="1:1">
      <c r="A33046">
        <f>Sheet1!A33046/1.2</f>
        <v>0.82735683333333343</v>
      </c>
    </row>
    <row r="33047" spans="1:1">
      <c r="A33047">
        <f>Sheet1!A33047/1.2</f>
        <v>0.82734925000000004</v>
      </c>
    </row>
    <row r="33048" spans="1:1">
      <c r="A33048">
        <f>Sheet1!A33048/1.2</f>
        <v>0.82734758333333336</v>
      </c>
    </row>
    <row r="33049" spans="1:1">
      <c r="A33049">
        <f>Sheet1!A33049/1.2</f>
        <v>0.82734324999999997</v>
      </c>
    </row>
    <row r="33050" spans="1:1">
      <c r="A33050">
        <f>Sheet1!A33050/1.2</f>
        <v>0.82734075000000007</v>
      </c>
    </row>
    <row r="33051" spans="1:1">
      <c r="A33051">
        <f>Sheet1!A33051/1.2</f>
        <v>0.82733169166666665</v>
      </c>
    </row>
    <row r="33052" spans="1:1">
      <c r="A33052">
        <f>Sheet1!A33052/1.2</f>
        <v>0.82733041666666662</v>
      </c>
    </row>
    <row r="33053" spans="1:1">
      <c r="A33053">
        <f>Sheet1!A33053/1.2</f>
        <v>0.82732970833333341</v>
      </c>
    </row>
    <row r="33054" spans="1:1">
      <c r="A33054">
        <f>Sheet1!A33054/1.2</f>
        <v>0.82732866666666671</v>
      </c>
    </row>
    <row r="33055" spans="1:1">
      <c r="A33055">
        <f>Sheet1!A33055/1.2</f>
        <v>0.827326275</v>
      </c>
    </row>
    <row r="33056" spans="1:1">
      <c r="A33056">
        <f>Sheet1!A33056/1.2</f>
        <v>0.82732591666666677</v>
      </c>
    </row>
    <row r="33057" spans="1:1">
      <c r="A33057">
        <f>Sheet1!A33057/1.2</f>
        <v>0.82732441666666667</v>
      </c>
    </row>
    <row r="33058" spans="1:1">
      <c r="A33058">
        <f>Sheet1!A33058/1.2</f>
        <v>0.82732233333333338</v>
      </c>
    </row>
    <row r="33059" spans="1:1">
      <c r="A33059">
        <f>Sheet1!A33059/1.2</f>
        <v>0.82732058333333336</v>
      </c>
    </row>
    <row r="33060" spans="1:1">
      <c r="A33060">
        <f>Sheet1!A33060/1.2</f>
        <v>0.8273161916666667</v>
      </c>
    </row>
    <row r="33061" spans="1:1">
      <c r="A33061">
        <f>Sheet1!A33061/1.2</f>
        <v>0.82731583333333336</v>
      </c>
    </row>
    <row r="33062" spans="1:1">
      <c r="A33062">
        <f>Sheet1!A33062/1.2</f>
        <v>0.82730841666666666</v>
      </c>
    </row>
    <row r="33063" spans="1:1">
      <c r="A33063">
        <f>Sheet1!A33063/1.2</f>
        <v>0.82730424999999996</v>
      </c>
    </row>
    <row r="33064" spans="1:1">
      <c r="A33064">
        <f>Sheet1!A33064/1.2</f>
        <v>0.82730104166666674</v>
      </c>
    </row>
    <row r="33065" spans="1:1">
      <c r="A33065">
        <f>Sheet1!A33065/1.2</f>
        <v>0.8272984166666667</v>
      </c>
    </row>
    <row r="33066" spans="1:1">
      <c r="A33066">
        <f>Sheet1!A33066/1.2</f>
        <v>0.82729808333333332</v>
      </c>
    </row>
    <row r="33067" spans="1:1">
      <c r="A33067">
        <f>Sheet1!A33067/1.2</f>
        <v>0.82729016666666666</v>
      </c>
    </row>
    <row r="33068" spans="1:1">
      <c r="A33068">
        <f>Sheet1!A33068/1.2</f>
        <v>0.82728714166666673</v>
      </c>
    </row>
    <row r="33069" spans="1:1">
      <c r="A33069">
        <f>Sheet1!A33069/1.2</f>
        <v>0.82728504999999997</v>
      </c>
    </row>
    <row r="33070" spans="1:1">
      <c r="A33070">
        <f>Sheet1!A33070/1.2</f>
        <v>0.82727683333333335</v>
      </c>
    </row>
    <row r="33071" spans="1:1">
      <c r="A33071">
        <f>Sheet1!A33071/1.2</f>
        <v>0.82727533333333336</v>
      </c>
    </row>
    <row r="33072" spans="1:1">
      <c r="A33072">
        <f>Sheet1!A33072/1.2</f>
        <v>0.8272742500000001</v>
      </c>
    </row>
    <row r="33073" spans="1:1">
      <c r="A33073">
        <f>Sheet1!A33073/1.2</f>
        <v>0.82726979999999994</v>
      </c>
    </row>
    <row r="33074" spans="1:1">
      <c r="A33074">
        <f>Sheet1!A33074/1.2</f>
        <v>0.827264</v>
      </c>
    </row>
    <row r="33075" spans="1:1">
      <c r="A33075">
        <f>Sheet1!A33075/1.2</f>
        <v>0.82724879166666665</v>
      </c>
    </row>
    <row r="33076" spans="1:1">
      <c r="A33076">
        <f>Sheet1!A33076/1.2</f>
        <v>0.82724324999999999</v>
      </c>
    </row>
    <row r="33077" spans="1:1">
      <c r="A33077">
        <f>Sheet1!A33077/1.2</f>
        <v>0.82723453333333341</v>
      </c>
    </row>
    <row r="33078" spans="1:1">
      <c r="A33078">
        <f>Sheet1!A33078/1.2</f>
        <v>0.82722908333333334</v>
      </c>
    </row>
    <row r="33079" spans="1:1">
      <c r="A33079">
        <f>Sheet1!A33079/1.2</f>
        <v>0.82722897500000003</v>
      </c>
    </row>
    <row r="33080" spans="1:1">
      <c r="A33080">
        <f>Sheet1!A33080/1.2</f>
        <v>0.82722466666666672</v>
      </c>
    </row>
    <row r="33081" spans="1:1">
      <c r="A33081">
        <f>Sheet1!A33081/1.2</f>
        <v>0.82721866666666666</v>
      </c>
    </row>
    <row r="33082" spans="1:1">
      <c r="A33082">
        <f>Sheet1!A33082/1.2</f>
        <v>0.82721283333333329</v>
      </c>
    </row>
    <row r="33083" spans="1:1">
      <c r="A33083">
        <f>Sheet1!A33083/1.2</f>
        <v>0.82720955000000007</v>
      </c>
    </row>
    <row r="33084" spans="1:1">
      <c r="A33084">
        <f>Sheet1!A33084/1.2</f>
        <v>0.82720845833333334</v>
      </c>
    </row>
    <row r="33085" spans="1:1">
      <c r="A33085">
        <f>Sheet1!A33085/1.2</f>
        <v>0.82720438333333335</v>
      </c>
    </row>
    <row r="33086" spans="1:1">
      <c r="A33086">
        <f>Sheet1!A33086/1.2</f>
        <v>0.82720333333333329</v>
      </c>
    </row>
    <row r="33087" spans="1:1">
      <c r="A33087">
        <f>Sheet1!A33087/1.2</f>
        <v>0.82719983333333336</v>
      </c>
    </row>
    <row r="33088" spans="1:1">
      <c r="A33088">
        <f>Sheet1!A33088/1.2</f>
        <v>0.82719708333333342</v>
      </c>
    </row>
    <row r="33089" spans="1:1">
      <c r="A33089">
        <f>Sheet1!A33089/1.2</f>
        <v>0.82719505000000004</v>
      </c>
    </row>
    <row r="33090" spans="1:1">
      <c r="A33090">
        <f>Sheet1!A33090/1.2</f>
        <v>0.82718625000000001</v>
      </c>
    </row>
    <row r="33091" spans="1:1">
      <c r="A33091">
        <f>Sheet1!A33091/1.2</f>
        <v>0.82718163333333339</v>
      </c>
    </row>
    <row r="33092" spans="1:1">
      <c r="A33092">
        <f>Sheet1!A33092/1.2</f>
        <v>0.82717991666666668</v>
      </c>
    </row>
    <row r="33093" spans="1:1">
      <c r="A33093">
        <f>Sheet1!A33093/1.2</f>
        <v>0.8271787083333334</v>
      </c>
    </row>
    <row r="33094" spans="1:1">
      <c r="A33094">
        <f>Sheet1!A33094/1.2</f>
        <v>0.82717383333333327</v>
      </c>
    </row>
    <row r="33095" spans="1:1">
      <c r="A33095">
        <f>Sheet1!A33095/1.2</f>
        <v>0.82717191666666678</v>
      </c>
    </row>
    <row r="33096" spans="1:1">
      <c r="A33096">
        <f>Sheet1!A33096/1.2</f>
        <v>0.82716849999999997</v>
      </c>
    </row>
    <row r="33097" spans="1:1">
      <c r="A33097">
        <f>Sheet1!A33097/1.2</f>
        <v>0.82716196666666675</v>
      </c>
    </row>
    <row r="33098" spans="1:1">
      <c r="A33098">
        <f>Sheet1!A33098/1.2</f>
        <v>0.82715839166666671</v>
      </c>
    </row>
    <row r="33099" spans="1:1">
      <c r="A33099">
        <f>Sheet1!A33099/1.2</f>
        <v>0.82715461666666668</v>
      </c>
    </row>
    <row r="33100" spans="1:1">
      <c r="A33100">
        <f>Sheet1!A33100/1.2</f>
        <v>0.82715004999999997</v>
      </c>
    </row>
    <row r="33101" spans="1:1">
      <c r="A33101">
        <f>Sheet1!A33101/1.2</f>
        <v>0.82714266666666669</v>
      </c>
    </row>
    <row r="33102" spans="1:1">
      <c r="A33102">
        <f>Sheet1!A33102/1.2</f>
        <v>0.82713208333333332</v>
      </c>
    </row>
    <row r="33103" spans="1:1">
      <c r="A33103">
        <f>Sheet1!A33103/1.2</f>
        <v>0.82712775000000005</v>
      </c>
    </row>
    <row r="33104" spans="1:1">
      <c r="A33104">
        <f>Sheet1!A33104/1.2</f>
        <v>0.82712041666666669</v>
      </c>
    </row>
    <row r="33105" spans="1:1">
      <c r="A33105">
        <f>Sheet1!A33105/1.2</f>
        <v>0.82712016666666666</v>
      </c>
    </row>
    <row r="33106" spans="1:1">
      <c r="A33106">
        <f>Sheet1!A33106/1.2</f>
        <v>0.8271135833333334</v>
      </c>
    </row>
    <row r="33107" spans="1:1">
      <c r="A33107">
        <f>Sheet1!A33107/1.2</f>
        <v>0.82711083333333335</v>
      </c>
    </row>
    <row r="33108" spans="1:1">
      <c r="A33108">
        <f>Sheet1!A33108/1.2</f>
        <v>0.82710738333333333</v>
      </c>
    </row>
    <row r="33109" spans="1:1">
      <c r="A33109">
        <f>Sheet1!A33109/1.2</f>
        <v>0.82710641666666673</v>
      </c>
    </row>
    <row r="33110" spans="1:1">
      <c r="A33110">
        <f>Sheet1!A33110/1.2</f>
        <v>0.82710608333333335</v>
      </c>
    </row>
    <row r="33111" spans="1:1">
      <c r="A33111">
        <f>Sheet1!A33111/1.2</f>
        <v>0.82710579166666676</v>
      </c>
    </row>
    <row r="33112" spans="1:1">
      <c r="A33112">
        <f>Sheet1!A33112/1.2</f>
        <v>0.8271008333333334</v>
      </c>
    </row>
    <row r="33113" spans="1:1">
      <c r="A33113">
        <f>Sheet1!A33113/1.2</f>
        <v>0.82709938333333333</v>
      </c>
    </row>
    <row r="33114" spans="1:1">
      <c r="A33114">
        <f>Sheet1!A33114/1.2</f>
        <v>0.82709808333333334</v>
      </c>
    </row>
    <row r="33115" spans="1:1">
      <c r="A33115">
        <f>Sheet1!A33115/1.2</f>
        <v>0.82709600000000005</v>
      </c>
    </row>
    <row r="33116" spans="1:1">
      <c r="A33116">
        <f>Sheet1!A33116/1.2</f>
        <v>0.8270947500000001</v>
      </c>
    </row>
    <row r="33117" spans="1:1">
      <c r="A33117">
        <f>Sheet1!A33117/1.2</f>
        <v>0.8270885</v>
      </c>
    </row>
    <row r="33118" spans="1:1">
      <c r="A33118">
        <f>Sheet1!A33118/1.2</f>
        <v>0.82708758333333343</v>
      </c>
    </row>
    <row r="33119" spans="1:1">
      <c r="A33119">
        <f>Sheet1!A33119/1.2</f>
        <v>0.82708711666666668</v>
      </c>
    </row>
    <row r="33120" spans="1:1">
      <c r="A33120">
        <f>Sheet1!A33120/1.2</f>
        <v>0.82707799999999998</v>
      </c>
    </row>
    <row r="33121" spans="1:1">
      <c r="A33121">
        <f>Sheet1!A33121/1.2</f>
        <v>0.82707550000000007</v>
      </c>
    </row>
    <row r="33122" spans="1:1">
      <c r="A33122">
        <f>Sheet1!A33122/1.2</f>
        <v>0.82707316666666675</v>
      </c>
    </row>
    <row r="33123" spans="1:1">
      <c r="A33123">
        <f>Sheet1!A33123/1.2</f>
        <v>0.82706987499999995</v>
      </c>
    </row>
    <row r="33124" spans="1:1">
      <c r="A33124">
        <f>Sheet1!A33124/1.2</f>
        <v>0.82706100000000005</v>
      </c>
    </row>
    <row r="33125" spans="1:1">
      <c r="A33125">
        <f>Sheet1!A33125/1.2</f>
        <v>0.82705475000000006</v>
      </c>
    </row>
    <row r="33126" spans="1:1">
      <c r="A33126">
        <f>Sheet1!A33126/1.2</f>
        <v>0.82703669999999996</v>
      </c>
    </row>
    <row r="33127" spans="1:1">
      <c r="A33127">
        <f>Sheet1!A33127/1.2</f>
        <v>0.82703566666666661</v>
      </c>
    </row>
    <row r="33128" spans="1:1">
      <c r="A33128">
        <f>Sheet1!A33128/1.2</f>
        <v>0.8270236333333334</v>
      </c>
    </row>
    <row r="33129" spans="1:1">
      <c r="A33129">
        <f>Sheet1!A33129/1.2</f>
        <v>0.82701270833333329</v>
      </c>
    </row>
    <row r="33130" spans="1:1">
      <c r="A33130">
        <f>Sheet1!A33130/1.2</f>
        <v>0.82700878333333327</v>
      </c>
    </row>
    <row r="33131" spans="1:1">
      <c r="A33131">
        <f>Sheet1!A33131/1.2</f>
        <v>0.82700158333333329</v>
      </c>
    </row>
    <row r="33132" spans="1:1">
      <c r="A33132">
        <f>Sheet1!A33132/1.2</f>
        <v>0.82699933333333342</v>
      </c>
    </row>
    <row r="33133" spans="1:1">
      <c r="A33133">
        <f>Sheet1!A33133/1.2</f>
        <v>0.82699920000000005</v>
      </c>
    </row>
    <row r="33134" spans="1:1">
      <c r="A33134">
        <f>Sheet1!A33134/1.2</f>
        <v>0.82699905000000007</v>
      </c>
    </row>
    <row r="33135" spans="1:1">
      <c r="A33135">
        <f>Sheet1!A33135/1.2</f>
        <v>0.82699600000000006</v>
      </c>
    </row>
    <row r="33136" spans="1:1">
      <c r="A33136">
        <f>Sheet1!A33136/1.2</f>
        <v>0.82699008333333335</v>
      </c>
    </row>
    <row r="33137" spans="1:1">
      <c r="A33137">
        <f>Sheet1!A33137/1.2</f>
        <v>0.82698274999999999</v>
      </c>
    </row>
    <row r="33138" spans="1:1">
      <c r="A33138">
        <f>Sheet1!A33138/1.2</f>
        <v>0.82697316666666676</v>
      </c>
    </row>
    <row r="33139" spans="1:1">
      <c r="A33139">
        <f>Sheet1!A33139/1.2</f>
        <v>0.82697108333333336</v>
      </c>
    </row>
    <row r="33140" spans="1:1">
      <c r="A33140">
        <f>Sheet1!A33140/1.2</f>
        <v>0.8269705833333334</v>
      </c>
    </row>
    <row r="33141" spans="1:1">
      <c r="A33141">
        <f>Sheet1!A33141/1.2</f>
        <v>0.8269687</v>
      </c>
    </row>
    <row r="33142" spans="1:1">
      <c r="A33142">
        <f>Sheet1!A33142/1.2</f>
        <v>0.82696825000000007</v>
      </c>
    </row>
    <row r="33143" spans="1:1">
      <c r="A33143">
        <f>Sheet1!A33143/1.2</f>
        <v>0.82696425000000007</v>
      </c>
    </row>
    <row r="33144" spans="1:1">
      <c r="A33144">
        <f>Sheet1!A33144/1.2</f>
        <v>0.82696325000000004</v>
      </c>
    </row>
    <row r="33145" spans="1:1">
      <c r="A33145">
        <f>Sheet1!A33145/1.2</f>
        <v>0.82696191666666674</v>
      </c>
    </row>
    <row r="33146" spans="1:1">
      <c r="A33146">
        <f>Sheet1!A33146/1.2</f>
        <v>0.82695566666666664</v>
      </c>
    </row>
    <row r="33147" spans="1:1">
      <c r="A33147">
        <f>Sheet1!A33147/1.2</f>
        <v>0.82695230833333344</v>
      </c>
    </row>
    <row r="33148" spans="1:1">
      <c r="A33148">
        <f>Sheet1!A33148/1.2</f>
        <v>0.82695083333333341</v>
      </c>
    </row>
    <row r="33149" spans="1:1">
      <c r="A33149">
        <f>Sheet1!A33149/1.2</f>
        <v>0.82695037500000002</v>
      </c>
    </row>
    <row r="33150" spans="1:1">
      <c r="A33150">
        <f>Sheet1!A33150/1.2</f>
        <v>0.82694808333333336</v>
      </c>
    </row>
    <row r="33151" spans="1:1">
      <c r="A33151">
        <f>Sheet1!A33151/1.2</f>
        <v>0.82694333333333336</v>
      </c>
    </row>
    <row r="33152" spans="1:1">
      <c r="A33152">
        <f>Sheet1!A33152/1.2</f>
        <v>0.8269417750000001</v>
      </c>
    </row>
    <row r="33153" spans="1:1">
      <c r="A33153">
        <f>Sheet1!A33153/1.2</f>
        <v>0.82693264166666669</v>
      </c>
    </row>
    <row r="33154" spans="1:1">
      <c r="A33154">
        <f>Sheet1!A33154/1.2</f>
        <v>0.82692896666666671</v>
      </c>
    </row>
    <row r="33155" spans="1:1">
      <c r="A33155">
        <f>Sheet1!A33155/1.2</f>
        <v>0.82692796666666668</v>
      </c>
    </row>
    <row r="33156" spans="1:1">
      <c r="A33156">
        <f>Sheet1!A33156/1.2</f>
        <v>0.82692683333333339</v>
      </c>
    </row>
    <row r="33157" spans="1:1">
      <c r="A33157">
        <f>Sheet1!A33157/1.2</f>
        <v>0.82692210833333335</v>
      </c>
    </row>
    <row r="33158" spans="1:1">
      <c r="A33158">
        <f>Sheet1!A33158/1.2</f>
        <v>0.8269209666666667</v>
      </c>
    </row>
    <row r="33159" spans="1:1">
      <c r="A33159">
        <f>Sheet1!A33159/1.2</f>
        <v>0.82692071666666667</v>
      </c>
    </row>
    <row r="33160" spans="1:1">
      <c r="A33160">
        <f>Sheet1!A33160/1.2</f>
        <v>0.82691875000000004</v>
      </c>
    </row>
    <row r="33161" spans="1:1">
      <c r="A33161">
        <f>Sheet1!A33161/1.2</f>
        <v>0.82691441666666676</v>
      </c>
    </row>
    <row r="33162" spans="1:1">
      <c r="A33162">
        <f>Sheet1!A33162/1.2</f>
        <v>0.82690819999999998</v>
      </c>
    </row>
    <row r="33163" spans="1:1">
      <c r="A33163">
        <f>Sheet1!A33163/1.2</f>
        <v>0.82690770833333338</v>
      </c>
    </row>
    <row r="33164" spans="1:1">
      <c r="A33164">
        <f>Sheet1!A33164/1.2</f>
        <v>0.82690358333333336</v>
      </c>
    </row>
    <row r="33165" spans="1:1">
      <c r="A33165">
        <f>Sheet1!A33165/1.2</f>
        <v>0.82689950000000001</v>
      </c>
    </row>
    <row r="33166" spans="1:1">
      <c r="A33166">
        <f>Sheet1!A33166/1.2</f>
        <v>0.82689733333333337</v>
      </c>
    </row>
    <row r="33167" spans="1:1">
      <c r="A33167">
        <f>Sheet1!A33167/1.2</f>
        <v>0.82689616666666677</v>
      </c>
    </row>
    <row r="33168" spans="1:1">
      <c r="A33168">
        <f>Sheet1!A33168/1.2</f>
        <v>0.82688666666666677</v>
      </c>
    </row>
    <row r="33169" spans="1:1">
      <c r="A33169">
        <f>Sheet1!A33169/1.2</f>
        <v>0.82688128333333333</v>
      </c>
    </row>
    <row r="33170" spans="1:1">
      <c r="A33170">
        <f>Sheet1!A33170/1.2</f>
        <v>0.82687650000000001</v>
      </c>
    </row>
    <row r="33171" spans="1:1">
      <c r="A33171">
        <f>Sheet1!A33171/1.2</f>
        <v>0.82687521666666675</v>
      </c>
    </row>
    <row r="33172" spans="1:1">
      <c r="A33172">
        <f>Sheet1!A33172/1.2</f>
        <v>0.82686999999999999</v>
      </c>
    </row>
    <row r="33173" spans="1:1">
      <c r="A33173">
        <f>Sheet1!A33173/1.2</f>
        <v>0.82686683333333333</v>
      </c>
    </row>
    <row r="33174" spans="1:1">
      <c r="A33174">
        <f>Sheet1!A33174/1.2</f>
        <v>0.82686658333333329</v>
      </c>
    </row>
    <row r="33175" spans="1:1">
      <c r="A33175">
        <f>Sheet1!A33175/1.2</f>
        <v>0.82686458333333335</v>
      </c>
    </row>
    <row r="33176" spans="1:1">
      <c r="A33176">
        <f>Sheet1!A33176/1.2</f>
        <v>0.82686291666666678</v>
      </c>
    </row>
    <row r="33177" spans="1:1">
      <c r="A33177">
        <f>Sheet1!A33177/1.2</f>
        <v>0.82685716666666675</v>
      </c>
    </row>
    <row r="33178" spans="1:1">
      <c r="A33178">
        <f>Sheet1!A33178/1.2</f>
        <v>0.82685491666666666</v>
      </c>
    </row>
    <row r="33179" spans="1:1">
      <c r="A33179">
        <f>Sheet1!A33179/1.2</f>
        <v>0.82685316666666664</v>
      </c>
    </row>
    <row r="33180" spans="1:1">
      <c r="A33180">
        <f>Sheet1!A33180/1.2</f>
        <v>0.82684991666666674</v>
      </c>
    </row>
    <row r="33181" spans="1:1">
      <c r="A33181">
        <f>Sheet1!A33181/1.2</f>
        <v>0.82684791666666668</v>
      </c>
    </row>
    <row r="33182" spans="1:1">
      <c r="A33182">
        <f>Sheet1!A33182/1.2</f>
        <v>0.82684427500000002</v>
      </c>
    </row>
    <row r="33183" spans="1:1">
      <c r="A33183">
        <f>Sheet1!A33183/1.2</f>
        <v>0.82684341666666672</v>
      </c>
    </row>
    <row r="33184" spans="1:1">
      <c r="A33184">
        <f>Sheet1!A33184/1.2</f>
        <v>0.82684275000000007</v>
      </c>
    </row>
    <row r="33185" spans="1:1">
      <c r="A33185">
        <f>Sheet1!A33185/1.2</f>
        <v>0.82684229166666667</v>
      </c>
    </row>
    <row r="33186" spans="1:1">
      <c r="A33186">
        <f>Sheet1!A33186/1.2</f>
        <v>0.82683841666666669</v>
      </c>
    </row>
    <row r="33187" spans="1:1">
      <c r="A33187">
        <f>Sheet1!A33187/1.2</f>
        <v>0.82682858333333331</v>
      </c>
    </row>
    <row r="33188" spans="1:1">
      <c r="A33188">
        <f>Sheet1!A33188/1.2</f>
        <v>0.82682791666666666</v>
      </c>
    </row>
    <row r="33189" spans="1:1">
      <c r="A33189">
        <f>Sheet1!A33189/1.2</f>
        <v>0.82682166666666668</v>
      </c>
    </row>
    <row r="33190" spans="1:1">
      <c r="A33190">
        <f>Sheet1!A33190/1.2</f>
        <v>0.82682025000000003</v>
      </c>
    </row>
    <row r="33191" spans="1:1">
      <c r="A33191">
        <f>Sheet1!A33191/1.2</f>
        <v>0.82681850000000001</v>
      </c>
    </row>
    <row r="33192" spans="1:1">
      <c r="A33192">
        <f>Sheet1!A33192/1.2</f>
        <v>0.82681303333333334</v>
      </c>
    </row>
    <row r="33193" spans="1:1">
      <c r="A33193">
        <f>Sheet1!A33193/1.2</f>
        <v>0.82680941666666663</v>
      </c>
    </row>
    <row r="33194" spans="1:1">
      <c r="A33194">
        <f>Sheet1!A33194/1.2</f>
        <v>0.82680439166666664</v>
      </c>
    </row>
    <row r="33195" spans="1:1">
      <c r="A33195">
        <f>Sheet1!A33195/1.2</f>
        <v>0.82680394166666671</v>
      </c>
    </row>
    <row r="33196" spans="1:1">
      <c r="A33196">
        <f>Sheet1!A33196/1.2</f>
        <v>0.82679704166666668</v>
      </c>
    </row>
    <row r="33197" spans="1:1">
      <c r="A33197">
        <f>Sheet1!A33197/1.2</f>
        <v>0.82679600000000009</v>
      </c>
    </row>
    <row r="33198" spans="1:1">
      <c r="A33198">
        <f>Sheet1!A33198/1.2</f>
        <v>0.82679395833333336</v>
      </c>
    </row>
    <row r="33199" spans="1:1">
      <c r="A33199">
        <f>Sheet1!A33199/1.2</f>
        <v>0.82678941666666661</v>
      </c>
    </row>
    <row r="33200" spans="1:1">
      <c r="A33200">
        <f>Sheet1!A33200/1.2</f>
        <v>0.82678869166666669</v>
      </c>
    </row>
    <row r="33201" spans="1:1">
      <c r="A33201">
        <f>Sheet1!A33201/1.2</f>
        <v>0.82677711666666664</v>
      </c>
    </row>
    <row r="33202" spans="1:1">
      <c r="A33202">
        <f>Sheet1!A33202/1.2</f>
        <v>0.82677641666666668</v>
      </c>
    </row>
    <row r="33203" spans="1:1">
      <c r="A33203">
        <f>Sheet1!A33203/1.2</f>
        <v>0.82677170833333335</v>
      </c>
    </row>
    <row r="33204" spans="1:1">
      <c r="A33204">
        <f>Sheet1!A33204/1.2</f>
        <v>0.82676495000000005</v>
      </c>
    </row>
    <row r="33205" spans="1:1">
      <c r="A33205">
        <f>Sheet1!A33205/1.2</f>
        <v>0.82676470000000002</v>
      </c>
    </row>
    <row r="33206" spans="1:1">
      <c r="A33206">
        <f>Sheet1!A33206/1.2</f>
        <v>0.82676087500000006</v>
      </c>
    </row>
    <row r="33207" spans="1:1">
      <c r="A33207">
        <f>Sheet1!A33207/1.2</f>
        <v>0.82675844166666668</v>
      </c>
    </row>
    <row r="33208" spans="1:1">
      <c r="A33208">
        <f>Sheet1!A33208/1.2</f>
        <v>0.82674566666666671</v>
      </c>
    </row>
    <row r="33209" spans="1:1">
      <c r="A33209">
        <f>Sheet1!A33209/1.2</f>
        <v>0.82672725000000002</v>
      </c>
    </row>
    <row r="33210" spans="1:1">
      <c r="A33210">
        <f>Sheet1!A33210/1.2</f>
        <v>0.82672541666666666</v>
      </c>
    </row>
    <row r="33211" spans="1:1">
      <c r="A33211">
        <f>Sheet1!A33211/1.2</f>
        <v>0.82672422499999998</v>
      </c>
    </row>
    <row r="33212" spans="1:1">
      <c r="A33212">
        <f>Sheet1!A33212/1.2</f>
        <v>0.82672250000000003</v>
      </c>
    </row>
    <row r="33213" spans="1:1">
      <c r="A33213">
        <f>Sheet1!A33213/1.2</f>
        <v>0.82671612500000002</v>
      </c>
    </row>
    <row r="33214" spans="1:1">
      <c r="A33214">
        <f>Sheet1!A33214/1.2</f>
        <v>0.8267148333333334</v>
      </c>
    </row>
    <row r="33215" spans="1:1">
      <c r="A33215">
        <f>Sheet1!A33215/1.2</f>
        <v>0.82671230000000007</v>
      </c>
    </row>
    <row r="33216" spans="1:1">
      <c r="A33216">
        <f>Sheet1!A33216/1.2</f>
        <v>0.82669566666666672</v>
      </c>
    </row>
    <row r="33217" spans="1:1">
      <c r="A33217">
        <f>Sheet1!A33217/1.2</f>
        <v>0.8266927833333334</v>
      </c>
    </row>
    <row r="33218" spans="1:1">
      <c r="A33218">
        <f>Sheet1!A33218/1.2</f>
        <v>0.8266838333333334</v>
      </c>
    </row>
    <row r="33219" spans="1:1">
      <c r="A33219">
        <f>Sheet1!A33219/1.2</f>
        <v>0.82668195</v>
      </c>
    </row>
    <row r="33220" spans="1:1">
      <c r="A33220">
        <f>Sheet1!A33220/1.2</f>
        <v>0.82666850000000003</v>
      </c>
    </row>
    <row r="33221" spans="1:1">
      <c r="A33221">
        <f>Sheet1!A33221/1.2</f>
        <v>0.82666421666666667</v>
      </c>
    </row>
    <row r="33222" spans="1:1">
      <c r="A33222">
        <f>Sheet1!A33222/1.2</f>
        <v>0.82666008333333341</v>
      </c>
    </row>
    <row r="33223" spans="1:1">
      <c r="A33223">
        <f>Sheet1!A33223/1.2</f>
        <v>0.8266574166666667</v>
      </c>
    </row>
    <row r="33224" spans="1:1">
      <c r="A33224">
        <f>Sheet1!A33224/1.2</f>
        <v>0.8266507500000001</v>
      </c>
    </row>
    <row r="33225" spans="1:1">
      <c r="A33225">
        <f>Sheet1!A33225/1.2</f>
        <v>0.82664787500000003</v>
      </c>
    </row>
    <row r="33226" spans="1:1">
      <c r="A33226">
        <f>Sheet1!A33226/1.2</f>
        <v>0.82664725000000006</v>
      </c>
    </row>
    <row r="33227" spans="1:1">
      <c r="A33227">
        <f>Sheet1!A33227/1.2</f>
        <v>0.8266370500000001</v>
      </c>
    </row>
    <row r="33228" spans="1:1">
      <c r="A33228">
        <f>Sheet1!A33228/1.2</f>
        <v>0.82663029166666668</v>
      </c>
    </row>
    <row r="33229" spans="1:1">
      <c r="A33229">
        <f>Sheet1!A33229/1.2</f>
        <v>0.82662575000000005</v>
      </c>
    </row>
    <row r="33230" spans="1:1">
      <c r="A33230">
        <f>Sheet1!A33230/1.2</f>
        <v>0.82661470000000004</v>
      </c>
    </row>
    <row r="33231" spans="1:1">
      <c r="A33231">
        <f>Sheet1!A33231/1.2</f>
        <v>0.82661416666666665</v>
      </c>
    </row>
    <row r="33232" spans="1:1">
      <c r="A33232">
        <f>Sheet1!A33232/1.2</f>
        <v>0.82660371666666665</v>
      </c>
    </row>
    <row r="33233" spans="1:1">
      <c r="A33233">
        <f>Sheet1!A33233/1.2</f>
        <v>0.82660312499999999</v>
      </c>
    </row>
    <row r="33234" spans="1:1">
      <c r="A33234">
        <f>Sheet1!A33234/1.2</f>
        <v>0.82660083333333345</v>
      </c>
    </row>
    <row r="33235" spans="1:1">
      <c r="A33235">
        <f>Sheet1!A33235/1.2</f>
        <v>0.82659850000000001</v>
      </c>
    </row>
    <row r="33236" spans="1:1">
      <c r="A33236">
        <f>Sheet1!A33236/1.2</f>
        <v>0.82659516666666666</v>
      </c>
    </row>
    <row r="33237" spans="1:1">
      <c r="A33237">
        <f>Sheet1!A33237/1.2</f>
        <v>0.82658186666666678</v>
      </c>
    </row>
    <row r="33238" spans="1:1">
      <c r="A33238">
        <f>Sheet1!A33238/1.2</f>
        <v>0.82658158333333331</v>
      </c>
    </row>
    <row r="33239" spans="1:1">
      <c r="A33239">
        <f>Sheet1!A33239/1.2</f>
        <v>0.82657708333333335</v>
      </c>
    </row>
    <row r="33240" spans="1:1">
      <c r="A33240">
        <f>Sheet1!A33240/1.2</f>
        <v>0.82657287499999998</v>
      </c>
    </row>
    <row r="33241" spans="1:1">
      <c r="A33241">
        <f>Sheet1!A33241/1.2</f>
        <v>0.82656750000000001</v>
      </c>
    </row>
    <row r="33242" spans="1:1">
      <c r="A33242">
        <f>Sheet1!A33242/1.2</f>
        <v>0.8265633916666667</v>
      </c>
    </row>
    <row r="33243" spans="1:1">
      <c r="A33243">
        <f>Sheet1!A33243/1.2</f>
        <v>0.82655975000000004</v>
      </c>
    </row>
    <row r="33244" spans="1:1">
      <c r="A33244">
        <f>Sheet1!A33244/1.2</f>
        <v>0.82655589166666665</v>
      </c>
    </row>
    <row r="33245" spans="1:1">
      <c r="A33245">
        <f>Sheet1!A33245/1.2</f>
        <v>0.82655466666666666</v>
      </c>
    </row>
    <row r="33246" spans="1:1">
      <c r="A33246">
        <f>Sheet1!A33246/1.2</f>
        <v>0.82655400000000001</v>
      </c>
    </row>
    <row r="33247" spans="1:1">
      <c r="A33247">
        <f>Sheet1!A33247/1.2</f>
        <v>0.82655391666666678</v>
      </c>
    </row>
    <row r="33248" spans="1:1">
      <c r="A33248">
        <f>Sheet1!A33248/1.2</f>
        <v>0.82655141666666665</v>
      </c>
    </row>
    <row r="33249" spans="1:1">
      <c r="A33249">
        <f>Sheet1!A33249/1.2</f>
        <v>0.82654700000000003</v>
      </c>
    </row>
    <row r="33250" spans="1:1">
      <c r="A33250">
        <f>Sheet1!A33250/1.2</f>
        <v>0.82654004166666672</v>
      </c>
    </row>
    <row r="33251" spans="1:1">
      <c r="A33251">
        <f>Sheet1!A33251/1.2</f>
        <v>0.8265393333333334</v>
      </c>
    </row>
    <row r="33252" spans="1:1">
      <c r="A33252">
        <f>Sheet1!A33252/1.2</f>
        <v>0.82653775000000007</v>
      </c>
    </row>
    <row r="33253" spans="1:1">
      <c r="A33253">
        <f>Sheet1!A33253/1.2</f>
        <v>0.82653169999999998</v>
      </c>
    </row>
    <row r="33254" spans="1:1">
      <c r="A33254">
        <f>Sheet1!A33254/1.2</f>
        <v>0.8265313333333334</v>
      </c>
    </row>
    <row r="33255" spans="1:1">
      <c r="A33255">
        <f>Sheet1!A33255/1.2</f>
        <v>0.82652975000000006</v>
      </c>
    </row>
    <row r="33256" spans="1:1">
      <c r="A33256">
        <f>Sheet1!A33256/1.2</f>
        <v>0.82652725000000005</v>
      </c>
    </row>
    <row r="33257" spans="1:1">
      <c r="A33257">
        <f>Sheet1!A33257/1.2</f>
        <v>0.82651853333333336</v>
      </c>
    </row>
    <row r="33258" spans="1:1">
      <c r="A33258">
        <f>Sheet1!A33258/1.2</f>
        <v>0.82650144999999997</v>
      </c>
    </row>
    <row r="33259" spans="1:1">
      <c r="A33259">
        <f>Sheet1!A33259/1.2</f>
        <v>0.82649886666666661</v>
      </c>
    </row>
    <row r="33260" spans="1:1">
      <c r="A33260">
        <f>Sheet1!A33260/1.2</f>
        <v>0.82649787500000005</v>
      </c>
    </row>
    <row r="33261" spans="1:1">
      <c r="A33261">
        <f>Sheet1!A33261/1.2</f>
        <v>0.82649483333333329</v>
      </c>
    </row>
    <row r="33262" spans="1:1">
      <c r="A33262">
        <f>Sheet1!A33262/1.2</f>
        <v>0.82648816666666669</v>
      </c>
    </row>
    <row r="33263" spans="1:1">
      <c r="A33263">
        <f>Sheet1!A33263/1.2</f>
        <v>0.82648650000000001</v>
      </c>
    </row>
    <row r="33264" spans="1:1">
      <c r="A33264">
        <f>Sheet1!A33264/1.2</f>
        <v>0.82648645000000009</v>
      </c>
    </row>
    <row r="33265" spans="1:1">
      <c r="A33265">
        <f>Sheet1!A33265/1.2</f>
        <v>0.82648450000000007</v>
      </c>
    </row>
    <row r="33266" spans="1:1">
      <c r="A33266">
        <f>Sheet1!A33266/1.2</f>
        <v>0.82647650000000006</v>
      </c>
    </row>
    <row r="33267" spans="1:1">
      <c r="A33267">
        <f>Sheet1!A33267/1.2</f>
        <v>0.82646808333333333</v>
      </c>
    </row>
    <row r="33268" spans="1:1">
      <c r="A33268">
        <f>Sheet1!A33268/1.2</f>
        <v>0.82646529166666671</v>
      </c>
    </row>
    <row r="33269" spans="1:1">
      <c r="A33269">
        <f>Sheet1!A33269/1.2</f>
        <v>0.82645575000000004</v>
      </c>
    </row>
    <row r="33270" spans="1:1">
      <c r="A33270">
        <f>Sheet1!A33270/1.2</f>
        <v>0.8264537500000001</v>
      </c>
    </row>
    <row r="33271" spans="1:1">
      <c r="A33271">
        <f>Sheet1!A33271/1.2</f>
        <v>0.82644933333333337</v>
      </c>
    </row>
    <row r="33272" spans="1:1">
      <c r="A33272">
        <f>Sheet1!A33272/1.2</f>
        <v>0.82644880000000009</v>
      </c>
    </row>
    <row r="33273" spans="1:1">
      <c r="A33273">
        <f>Sheet1!A33273/1.2</f>
        <v>0.82643008333333334</v>
      </c>
    </row>
    <row r="33274" spans="1:1">
      <c r="A33274">
        <f>Sheet1!A33274/1.2</f>
        <v>0.82642650000000006</v>
      </c>
    </row>
    <row r="33275" spans="1:1">
      <c r="A33275">
        <f>Sheet1!A33275/1.2</f>
        <v>0.82642202500000006</v>
      </c>
    </row>
    <row r="33276" spans="1:1">
      <c r="A33276">
        <f>Sheet1!A33276/1.2</f>
        <v>0.82642058333333335</v>
      </c>
    </row>
    <row r="33277" spans="1:1">
      <c r="A33277">
        <f>Sheet1!A33277/1.2</f>
        <v>0.8264092500000001</v>
      </c>
    </row>
    <row r="33278" spans="1:1">
      <c r="A33278">
        <f>Sheet1!A33278/1.2</f>
        <v>0.82640758333333331</v>
      </c>
    </row>
    <row r="33279" spans="1:1">
      <c r="A33279">
        <f>Sheet1!A33279/1.2</f>
        <v>0.82640305000000003</v>
      </c>
    </row>
    <row r="33280" spans="1:1">
      <c r="A33280">
        <f>Sheet1!A33280/1.2</f>
        <v>0.82639358333333335</v>
      </c>
    </row>
    <row r="33281" spans="1:1">
      <c r="A33281">
        <f>Sheet1!A33281/1.2</f>
        <v>0.82638641666666668</v>
      </c>
    </row>
    <row r="33282" spans="1:1">
      <c r="A33282">
        <f>Sheet1!A33282/1.2</f>
        <v>0.82638447500000001</v>
      </c>
    </row>
    <row r="33283" spans="1:1">
      <c r="A33283">
        <f>Sheet1!A33283/1.2</f>
        <v>0.82638402500000008</v>
      </c>
    </row>
    <row r="33284" spans="1:1">
      <c r="A33284">
        <f>Sheet1!A33284/1.2</f>
        <v>0.8263817916666667</v>
      </c>
    </row>
    <row r="33285" spans="1:1">
      <c r="A33285">
        <f>Sheet1!A33285/1.2</f>
        <v>0.82637641666666672</v>
      </c>
    </row>
    <row r="33286" spans="1:1">
      <c r="A33286">
        <f>Sheet1!A33286/1.2</f>
        <v>0.8263746666666667</v>
      </c>
    </row>
    <row r="33287" spans="1:1">
      <c r="A33287">
        <f>Sheet1!A33287/1.2</f>
        <v>0.82636902499999998</v>
      </c>
    </row>
    <row r="33288" spans="1:1">
      <c r="A33288">
        <f>Sheet1!A33288/1.2</f>
        <v>0.82636050000000005</v>
      </c>
    </row>
    <row r="33289" spans="1:1">
      <c r="A33289">
        <f>Sheet1!A33289/1.2</f>
        <v>0.82635989166666668</v>
      </c>
    </row>
    <row r="33290" spans="1:1">
      <c r="A33290">
        <f>Sheet1!A33290/1.2</f>
        <v>0.8263595416666667</v>
      </c>
    </row>
    <row r="33291" spans="1:1">
      <c r="A33291">
        <f>Sheet1!A33291/1.2</f>
        <v>0.82635845000000008</v>
      </c>
    </row>
    <row r="33292" spans="1:1">
      <c r="A33292">
        <f>Sheet1!A33292/1.2</f>
        <v>0.82631358333333338</v>
      </c>
    </row>
    <row r="33293" spans="1:1">
      <c r="A33293">
        <f>Sheet1!A33293/1.2</f>
        <v>0.82630658333333329</v>
      </c>
    </row>
    <row r="33294" spans="1:1">
      <c r="A33294">
        <f>Sheet1!A33294/1.2</f>
        <v>0.82630271666666666</v>
      </c>
    </row>
    <row r="33295" spans="1:1">
      <c r="A33295">
        <f>Sheet1!A33295/1.2</f>
        <v>0.82629755000000005</v>
      </c>
    </row>
    <row r="33296" spans="1:1">
      <c r="A33296">
        <f>Sheet1!A33296/1.2</f>
        <v>0.82629620833333339</v>
      </c>
    </row>
    <row r="33297" spans="1:1">
      <c r="A33297">
        <f>Sheet1!A33297/1.2</f>
        <v>0.8262953666666667</v>
      </c>
    </row>
    <row r="33298" spans="1:1">
      <c r="A33298">
        <f>Sheet1!A33298/1.2</f>
        <v>0.82629129166666671</v>
      </c>
    </row>
    <row r="33299" spans="1:1">
      <c r="A33299">
        <f>Sheet1!A33299/1.2</f>
        <v>0.82628066666666666</v>
      </c>
    </row>
    <row r="33300" spans="1:1">
      <c r="A33300">
        <f>Sheet1!A33300/1.2</f>
        <v>0.82627574999999998</v>
      </c>
    </row>
    <row r="33301" spans="1:1">
      <c r="A33301">
        <f>Sheet1!A33301/1.2</f>
        <v>0.82627221666666673</v>
      </c>
    </row>
    <row r="33302" spans="1:1">
      <c r="A33302">
        <f>Sheet1!A33302/1.2</f>
        <v>0.82627174999999997</v>
      </c>
    </row>
    <row r="33303" spans="1:1">
      <c r="A33303">
        <f>Sheet1!A33303/1.2</f>
        <v>0.82626041666666672</v>
      </c>
    </row>
    <row r="33304" spans="1:1">
      <c r="A33304">
        <f>Sheet1!A33304/1.2</f>
        <v>0.82625458333333335</v>
      </c>
    </row>
    <row r="33305" spans="1:1">
      <c r="A33305">
        <f>Sheet1!A33305/1.2</f>
        <v>0.82623783333333334</v>
      </c>
    </row>
    <row r="33306" spans="1:1">
      <c r="A33306">
        <f>Sheet1!A33306/1.2</f>
        <v>0.82623316666666669</v>
      </c>
    </row>
    <row r="33307" spans="1:1">
      <c r="A33307">
        <f>Sheet1!A33307/1.2</f>
        <v>0.82623253333333335</v>
      </c>
    </row>
    <row r="33308" spans="1:1">
      <c r="A33308">
        <f>Sheet1!A33308/1.2</f>
        <v>0.82622925000000003</v>
      </c>
    </row>
    <row r="33309" spans="1:1">
      <c r="A33309">
        <f>Sheet1!A33309/1.2</f>
        <v>0.82622905833333338</v>
      </c>
    </row>
    <row r="33310" spans="1:1">
      <c r="A33310">
        <f>Sheet1!A33310/1.2</f>
        <v>0.8262186250000001</v>
      </c>
    </row>
    <row r="33311" spans="1:1">
      <c r="A33311">
        <f>Sheet1!A33311/1.2</f>
        <v>0.82621429999999996</v>
      </c>
    </row>
    <row r="33312" spans="1:1">
      <c r="A33312">
        <f>Sheet1!A33312/1.2</f>
        <v>0.82621133333333341</v>
      </c>
    </row>
    <row r="33313" spans="1:1">
      <c r="A33313">
        <f>Sheet1!A33313/1.2</f>
        <v>0.82620841666666667</v>
      </c>
    </row>
    <row r="33314" spans="1:1">
      <c r="A33314">
        <f>Sheet1!A33314/1.2</f>
        <v>0.82617850000000004</v>
      </c>
    </row>
    <row r="33315" spans="1:1">
      <c r="A33315">
        <f>Sheet1!A33315/1.2</f>
        <v>0.82617337499999999</v>
      </c>
    </row>
    <row r="33316" spans="1:1">
      <c r="A33316">
        <f>Sheet1!A33316/1.2</f>
        <v>0.82616708333333333</v>
      </c>
    </row>
    <row r="33317" spans="1:1">
      <c r="A33317">
        <f>Sheet1!A33317/1.2</f>
        <v>0.82615961666666671</v>
      </c>
    </row>
    <row r="33318" spans="1:1">
      <c r="A33318">
        <f>Sheet1!A33318/1.2</f>
        <v>0.82615000000000005</v>
      </c>
    </row>
    <row r="33319" spans="1:1">
      <c r="A33319">
        <f>Sheet1!A33319/1.2</f>
        <v>0.82614966666666667</v>
      </c>
    </row>
    <row r="33320" spans="1:1">
      <c r="A33320">
        <f>Sheet1!A33320/1.2</f>
        <v>0.82614446666666663</v>
      </c>
    </row>
    <row r="33321" spans="1:1">
      <c r="A33321">
        <f>Sheet1!A33321/1.2</f>
        <v>0.82613974999999995</v>
      </c>
    </row>
    <row r="33322" spans="1:1">
      <c r="A33322">
        <f>Sheet1!A33322/1.2</f>
        <v>0.82612961666666673</v>
      </c>
    </row>
    <row r="33323" spans="1:1">
      <c r="A33323">
        <f>Sheet1!A33323/1.2</f>
        <v>0.82612911666666666</v>
      </c>
    </row>
    <row r="33324" spans="1:1">
      <c r="A33324">
        <f>Sheet1!A33324/1.2</f>
        <v>0.8261260416666667</v>
      </c>
    </row>
    <row r="33325" spans="1:1">
      <c r="A33325">
        <f>Sheet1!A33325/1.2</f>
        <v>0.82612583333333334</v>
      </c>
    </row>
    <row r="33326" spans="1:1">
      <c r="A33326">
        <f>Sheet1!A33326/1.2</f>
        <v>0.82612405</v>
      </c>
    </row>
    <row r="33327" spans="1:1">
      <c r="A33327">
        <f>Sheet1!A33327/1.2</f>
        <v>0.82611325000000002</v>
      </c>
    </row>
    <row r="33328" spans="1:1">
      <c r="A33328">
        <f>Sheet1!A33328/1.2</f>
        <v>0.82610724999999996</v>
      </c>
    </row>
    <row r="33329" spans="1:1">
      <c r="A33329">
        <f>Sheet1!A33329/1.2</f>
        <v>0.8261061666666667</v>
      </c>
    </row>
    <row r="33330" spans="1:1">
      <c r="A33330">
        <f>Sheet1!A33330/1.2</f>
        <v>0.82610354166666666</v>
      </c>
    </row>
    <row r="33331" spans="1:1">
      <c r="A33331">
        <f>Sheet1!A33331/1.2</f>
        <v>0.82609047499999999</v>
      </c>
    </row>
    <row r="33332" spans="1:1">
      <c r="A33332">
        <f>Sheet1!A33332/1.2</f>
        <v>0.82608616666666668</v>
      </c>
    </row>
    <row r="33333" spans="1:1">
      <c r="A33333">
        <f>Sheet1!A33333/1.2</f>
        <v>0.82607745833333335</v>
      </c>
    </row>
    <row r="33334" spans="1:1">
      <c r="A33334">
        <f>Sheet1!A33334/1.2</f>
        <v>0.82604820833333337</v>
      </c>
    </row>
    <row r="33335" spans="1:1">
      <c r="A33335">
        <f>Sheet1!A33335/1.2</f>
        <v>0.82604758333333339</v>
      </c>
    </row>
    <row r="33336" spans="1:1">
      <c r="A33336">
        <f>Sheet1!A33336/1.2</f>
        <v>0.82604720833333334</v>
      </c>
    </row>
    <row r="33337" spans="1:1">
      <c r="A33337">
        <f>Sheet1!A33337/1.2</f>
        <v>0.82604522499999999</v>
      </c>
    </row>
    <row r="33338" spans="1:1">
      <c r="A33338">
        <f>Sheet1!A33338/1.2</f>
        <v>0.82604175000000002</v>
      </c>
    </row>
    <row r="33339" spans="1:1">
      <c r="A33339">
        <f>Sheet1!A33339/1.2</f>
        <v>0.82603091666666673</v>
      </c>
    </row>
    <row r="33340" spans="1:1">
      <c r="A33340">
        <f>Sheet1!A33340/1.2</f>
        <v>0.82602913333333339</v>
      </c>
    </row>
    <row r="33341" spans="1:1">
      <c r="A33341">
        <f>Sheet1!A33341/1.2</f>
        <v>0.82602816666666679</v>
      </c>
    </row>
    <row r="33342" spans="1:1">
      <c r="A33342">
        <f>Sheet1!A33342/1.2</f>
        <v>0.82602485833333339</v>
      </c>
    </row>
    <row r="33343" spans="1:1">
      <c r="A33343">
        <f>Sheet1!A33343/1.2</f>
        <v>0.8260164166666667</v>
      </c>
    </row>
    <row r="33344" spans="1:1">
      <c r="A33344">
        <f>Sheet1!A33344/1.2</f>
        <v>0.82601558333333336</v>
      </c>
    </row>
    <row r="33345" spans="1:1">
      <c r="A33345">
        <f>Sheet1!A33345/1.2</f>
        <v>0.82599800000000001</v>
      </c>
    </row>
    <row r="33346" spans="1:1">
      <c r="A33346">
        <f>Sheet1!A33346/1.2</f>
        <v>0.82599691666666675</v>
      </c>
    </row>
    <row r="33347" spans="1:1">
      <c r="A33347">
        <f>Sheet1!A33347/1.2</f>
        <v>0.82599633333333333</v>
      </c>
    </row>
    <row r="33348" spans="1:1">
      <c r="A33348">
        <f>Sheet1!A33348/1.2</f>
        <v>0.82598646666666664</v>
      </c>
    </row>
    <row r="33349" spans="1:1">
      <c r="A33349">
        <f>Sheet1!A33349/1.2</f>
        <v>0.82598591666666665</v>
      </c>
    </row>
    <row r="33350" spans="1:1">
      <c r="A33350">
        <f>Sheet1!A33350/1.2</f>
        <v>0.82598522500000005</v>
      </c>
    </row>
    <row r="33351" spans="1:1">
      <c r="A33351">
        <f>Sheet1!A33351/1.2</f>
        <v>0.82598266666666675</v>
      </c>
    </row>
    <row r="33352" spans="1:1">
      <c r="A33352">
        <f>Sheet1!A33352/1.2</f>
        <v>0.82598125000000011</v>
      </c>
    </row>
    <row r="33353" spans="1:1">
      <c r="A33353">
        <f>Sheet1!A33353/1.2</f>
        <v>0.82597808333333345</v>
      </c>
    </row>
    <row r="33354" spans="1:1">
      <c r="A33354">
        <f>Sheet1!A33354/1.2</f>
        <v>0.82597071666666677</v>
      </c>
    </row>
    <row r="33355" spans="1:1">
      <c r="A33355">
        <f>Sheet1!A33355/1.2</f>
        <v>0.825970125</v>
      </c>
    </row>
    <row r="33356" spans="1:1">
      <c r="A33356">
        <f>Sheet1!A33356/1.2</f>
        <v>0.8259664166666667</v>
      </c>
    </row>
    <row r="33357" spans="1:1">
      <c r="A33357">
        <f>Sheet1!A33357/1.2</f>
        <v>0.82595475000000007</v>
      </c>
    </row>
    <row r="33358" spans="1:1">
      <c r="A33358">
        <f>Sheet1!A33358/1.2</f>
        <v>0.82595208333333336</v>
      </c>
    </row>
    <row r="33359" spans="1:1">
      <c r="A33359">
        <f>Sheet1!A33359/1.2</f>
        <v>0.82595105000000002</v>
      </c>
    </row>
    <row r="33360" spans="1:1">
      <c r="A33360">
        <f>Sheet1!A33360/1.2</f>
        <v>0.82593321666666664</v>
      </c>
    </row>
    <row r="33361" spans="1:1">
      <c r="A33361">
        <f>Sheet1!A33361/1.2</f>
        <v>0.82593187499999998</v>
      </c>
    </row>
    <row r="33362" spans="1:1">
      <c r="A33362">
        <f>Sheet1!A33362/1.2</f>
        <v>0.82592800000000011</v>
      </c>
    </row>
    <row r="33363" spans="1:1">
      <c r="A33363">
        <f>Sheet1!A33363/1.2</f>
        <v>0.82592586666666679</v>
      </c>
    </row>
    <row r="33364" spans="1:1">
      <c r="A33364">
        <f>Sheet1!A33364/1.2</f>
        <v>0.82592366666666672</v>
      </c>
    </row>
    <row r="33365" spans="1:1">
      <c r="A33365">
        <f>Sheet1!A33365/1.2</f>
        <v>0.82592288333333341</v>
      </c>
    </row>
    <row r="33366" spans="1:1">
      <c r="A33366">
        <f>Sheet1!A33366/1.2</f>
        <v>0.8259213333333334</v>
      </c>
    </row>
    <row r="33367" spans="1:1">
      <c r="A33367">
        <f>Sheet1!A33367/1.2</f>
        <v>0.8259198333333333</v>
      </c>
    </row>
    <row r="33368" spans="1:1">
      <c r="A33368">
        <f>Sheet1!A33368/1.2</f>
        <v>0.82591960833333333</v>
      </c>
    </row>
    <row r="33369" spans="1:1">
      <c r="A33369">
        <f>Sheet1!A33369/1.2</f>
        <v>0.82591841666666665</v>
      </c>
    </row>
    <row r="33370" spans="1:1">
      <c r="A33370">
        <f>Sheet1!A33370/1.2</f>
        <v>0.82591441666666665</v>
      </c>
    </row>
    <row r="33371" spans="1:1">
      <c r="A33371">
        <f>Sheet1!A33371/1.2</f>
        <v>0.82591255833333332</v>
      </c>
    </row>
    <row r="33372" spans="1:1">
      <c r="A33372">
        <f>Sheet1!A33372/1.2</f>
        <v>0.82591145833333335</v>
      </c>
    </row>
    <row r="33373" spans="1:1">
      <c r="A33373">
        <f>Sheet1!A33373/1.2</f>
        <v>0.82591096666666675</v>
      </c>
    </row>
    <row r="33374" spans="1:1">
      <c r="A33374">
        <f>Sheet1!A33374/1.2</f>
        <v>0.82591021666666664</v>
      </c>
    </row>
    <row r="33375" spans="1:1">
      <c r="A33375">
        <f>Sheet1!A33375/1.2</f>
        <v>0.82590605000000006</v>
      </c>
    </row>
    <row r="33376" spans="1:1">
      <c r="A33376">
        <f>Sheet1!A33376/1.2</f>
        <v>0.82590216666666671</v>
      </c>
    </row>
    <row r="33377" spans="1:1">
      <c r="A33377">
        <f>Sheet1!A33377/1.2</f>
        <v>0.82590078333333339</v>
      </c>
    </row>
    <row r="33378" spans="1:1">
      <c r="A33378">
        <f>Sheet1!A33378/1.2</f>
        <v>0.82589941666666666</v>
      </c>
    </row>
    <row r="33379" spans="1:1">
      <c r="A33379">
        <f>Sheet1!A33379/1.2</f>
        <v>0.82589658333333338</v>
      </c>
    </row>
    <row r="33380" spans="1:1">
      <c r="A33380">
        <f>Sheet1!A33380/1.2</f>
        <v>0.82589200000000007</v>
      </c>
    </row>
    <row r="33381" spans="1:1">
      <c r="A33381">
        <f>Sheet1!A33381/1.2</f>
        <v>0.82589158333333335</v>
      </c>
    </row>
    <row r="33382" spans="1:1">
      <c r="A33382">
        <f>Sheet1!A33382/1.2</f>
        <v>0.82589100000000004</v>
      </c>
    </row>
    <row r="33383" spans="1:1">
      <c r="A33383">
        <f>Sheet1!A33383/1.2</f>
        <v>0.82588666666666666</v>
      </c>
    </row>
    <row r="33384" spans="1:1">
      <c r="A33384">
        <f>Sheet1!A33384/1.2</f>
        <v>0.82588633333333339</v>
      </c>
    </row>
    <row r="33385" spans="1:1">
      <c r="A33385">
        <f>Sheet1!A33385/1.2</f>
        <v>0.82588603333333332</v>
      </c>
    </row>
    <row r="33386" spans="1:1">
      <c r="A33386">
        <f>Sheet1!A33386/1.2</f>
        <v>0.82588444166666664</v>
      </c>
    </row>
    <row r="33387" spans="1:1">
      <c r="A33387">
        <f>Sheet1!A33387/1.2</f>
        <v>0.82587775000000008</v>
      </c>
    </row>
    <row r="33388" spans="1:1">
      <c r="A33388">
        <f>Sheet1!A33388/1.2</f>
        <v>0.8258774166666667</v>
      </c>
    </row>
    <row r="33389" spans="1:1">
      <c r="A33389">
        <f>Sheet1!A33389/1.2</f>
        <v>0.82586425000000008</v>
      </c>
    </row>
    <row r="33390" spans="1:1">
      <c r="A33390">
        <f>Sheet1!A33390/1.2</f>
        <v>0.82586150000000003</v>
      </c>
    </row>
    <row r="33391" spans="1:1">
      <c r="A33391">
        <f>Sheet1!A33391/1.2</f>
        <v>0.82586099999999996</v>
      </c>
    </row>
    <row r="33392" spans="1:1">
      <c r="A33392">
        <f>Sheet1!A33392/1.2</f>
        <v>0.82583066666666671</v>
      </c>
    </row>
    <row r="33393" spans="1:1">
      <c r="A33393">
        <f>Sheet1!A33393/1.2</f>
        <v>0.82582783333333343</v>
      </c>
    </row>
    <row r="33394" spans="1:1">
      <c r="A33394">
        <f>Sheet1!A33394/1.2</f>
        <v>0.82582466666666676</v>
      </c>
    </row>
    <row r="33395" spans="1:1">
      <c r="A33395">
        <f>Sheet1!A33395/1.2</f>
        <v>0.82581883333333339</v>
      </c>
    </row>
    <row r="33396" spans="1:1">
      <c r="A33396">
        <f>Sheet1!A33396/1.2</f>
        <v>0.82581728333333337</v>
      </c>
    </row>
    <row r="33397" spans="1:1">
      <c r="A33397">
        <f>Sheet1!A33397/1.2</f>
        <v>0.82581494999999994</v>
      </c>
    </row>
    <row r="33398" spans="1:1">
      <c r="A33398">
        <f>Sheet1!A33398/1.2</f>
        <v>0.82581271666666667</v>
      </c>
    </row>
    <row r="33399" spans="1:1">
      <c r="A33399">
        <f>Sheet1!A33399/1.2</f>
        <v>0.82581058333333335</v>
      </c>
    </row>
    <row r="33400" spans="1:1">
      <c r="A33400">
        <f>Sheet1!A33400/1.2</f>
        <v>0.8258016416666667</v>
      </c>
    </row>
    <row r="33401" spans="1:1">
      <c r="A33401">
        <f>Sheet1!A33401/1.2</f>
        <v>0.82580094166666662</v>
      </c>
    </row>
    <row r="33402" spans="1:1">
      <c r="A33402">
        <f>Sheet1!A33402/1.2</f>
        <v>0.82579666666666662</v>
      </c>
    </row>
    <row r="33403" spans="1:1">
      <c r="A33403">
        <f>Sheet1!A33403/1.2</f>
        <v>0.82579320000000001</v>
      </c>
    </row>
    <row r="33404" spans="1:1">
      <c r="A33404">
        <f>Sheet1!A33404/1.2</f>
        <v>0.82579170833333337</v>
      </c>
    </row>
    <row r="33405" spans="1:1">
      <c r="A33405">
        <f>Sheet1!A33405/1.2</f>
        <v>0.82578966666666676</v>
      </c>
    </row>
    <row r="33406" spans="1:1">
      <c r="A33406">
        <f>Sheet1!A33406/1.2</f>
        <v>0.82578150000000006</v>
      </c>
    </row>
    <row r="33407" spans="1:1">
      <c r="A33407">
        <f>Sheet1!A33407/1.2</f>
        <v>0.82577766666666663</v>
      </c>
    </row>
    <row r="33408" spans="1:1">
      <c r="A33408">
        <f>Sheet1!A33408/1.2</f>
        <v>0.82577645833333335</v>
      </c>
    </row>
    <row r="33409" spans="1:1">
      <c r="A33409">
        <f>Sheet1!A33409/1.2</f>
        <v>0.82577397500000005</v>
      </c>
    </row>
    <row r="33410" spans="1:1">
      <c r="A33410">
        <f>Sheet1!A33410/1.2</f>
        <v>0.82575975000000001</v>
      </c>
    </row>
    <row r="33411" spans="1:1">
      <c r="A33411">
        <f>Sheet1!A33411/1.2</f>
        <v>0.82575803333333342</v>
      </c>
    </row>
    <row r="33412" spans="1:1">
      <c r="A33412">
        <f>Sheet1!A33412/1.2</f>
        <v>0.82575566666666667</v>
      </c>
    </row>
    <row r="33413" spans="1:1">
      <c r="A33413">
        <f>Sheet1!A33413/1.2</f>
        <v>0.82575311666666673</v>
      </c>
    </row>
    <row r="33414" spans="1:1">
      <c r="A33414">
        <f>Sheet1!A33414/1.2</f>
        <v>0.82574288333333334</v>
      </c>
    </row>
    <row r="33415" spans="1:1">
      <c r="A33415">
        <f>Sheet1!A33415/1.2</f>
        <v>0.82573686666666668</v>
      </c>
    </row>
    <row r="33416" spans="1:1">
      <c r="A33416">
        <f>Sheet1!A33416/1.2</f>
        <v>0.82573686666666668</v>
      </c>
    </row>
    <row r="33417" spans="1:1">
      <c r="A33417">
        <f>Sheet1!A33417/1.2</f>
        <v>0.8257331916666667</v>
      </c>
    </row>
    <row r="33418" spans="1:1">
      <c r="A33418">
        <f>Sheet1!A33418/1.2</f>
        <v>0.82573249999999998</v>
      </c>
    </row>
    <row r="33419" spans="1:1">
      <c r="A33419">
        <f>Sheet1!A33419/1.2</f>
        <v>0.82573191666666668</v>
      </c>
    </row>
    <row r="33420" spans="1:1">
      <c r="A33420">
        <f>Sheet1!A33420/1.2</f>
        <v>0.82573125000000003</v>
      </c>
    </row>
    <row r="33421" spans="1:1">
      <c r="A33421">
        <f>Sheet1!A33421/1.2</f>
        <v>0.82572841666666663</v>
      </c>
    </row>
    <row r="33422" spans="1:1">
      <c r="A33422">
        <f>Sheet1!A33422/1.2</f>
        <v>0.82571983333333332</v>
      </c>
    </row>
    <row r="33423" spans="1:1">
      <c r="A33423">
        <f>Sheet1!A33423/1.2</f>
        <v>0.82571536666666667</v>
      </c>
    </row>
    <row r="33424" spans="1:1">
      <c r="A33424">
        <f>Sheet1!A33424/1.2</f>
        <v>0.82571516666666667</v>
      </c>
    </row>
    <row r="33425" spans="1:1">
      <c r="A33425">
        <f>Sheet1!A33425/1.2</f>
        <v>0.82571496666666677</v>
      </c>
    </row>
    <row r="33426" spans="1:1">
      <c r="A33426">
        <f>Sheet1!A33426/1.2</f>
        <v>0.82571191666666666</v>
      </c>
    </row>
    <row r="33427" spans="1:1">
      <c r="A33427">
        <f>Sheet1!A33427/1.2</f>
        <v>0.82570825000000003</v>
      </c>
    </row>
    <row r="33428" spans="1:1">
      <c r="A33428">
        <f>Sheet1!A33428/1.2</f>
        <v>0.82570575000000002</v>
      </c>
    </row>
    <row r="33429" spans="1:1">
      <c r="A33429">
        <f>Sheet1!A33429/1.2</f>
        <v>0.82570308333333331</v>
      </c>
    </row>
    <row r="33430" spans="1:1">
      <c r="A33430">
        <f>Sheet1!A33430/1.2</f>
        <v>0.8257008583333334</v>
      </c>
    </row>
    <row r="33431" spans="1:1">
      <c r="A33431">
        <f>Sheet1!A33431/1.2</f>
        <v>0.82569921666666668</v>
      </c>
    </row>
    <row r="33432" spans="1:1">
      <c r="A33432">
        <f>Sheet1!A33432/1.2</f>
        <v>0.82569480000000006</v>
      </c>
    </row>
    <row r="33433" spans="1:1">
      <c r="A33433">
        <f>Sheet1!A33433/1.2</f>
        <v>0.82569208333333333</v>
      </c>
    </row>
    <row r="33434" spans="1:1">
      <c r="A33434">
        <f>Sheet1!A33434/1.2</f>
        <v>0.82568724999999998</v>
      </c>
    </row>
    <row r="33435" spans="1:1">
      <c r="A33435">
        <f>Sheet1!A33435/1.2</f>
        <v>0.82568641666666664</v>
      </c>
    </row>
    <row r="33436" spans="1:1">
      <c r="A33436">
        <f>Sheet1!A33436/1.2</f>
        <v>0.82568316666666675</v>
      </c>
    </row>
    <row r="33437" spans="1:1">
      <c r="A33437">
        <f>Sheet1!A33437/1.2</f>
        <v>0.82567379166666666</v>
      </c>
    </row>
    <row r="33438" spans="1:1">
      <c r="A33438">
        <f>Sheet1!A33438/1.2</f>
        <v>0.82566787500000005</v>
      </c>
    </row>
    <row r="33439" spans="1:1">
      <c r="A33439">
        <f>Sheet1!A33439/1.2</f>
        <v>0.82566516666666667</v>
      </c>
    </row>
    <row r="33440" spans="1:1">
      <c r="A33440">
        <f>Sheet1!A33440/1.2</f>
        <v>0.8256522833333334</v>
      </c>
    </row>
    <row r="33441" spans="1:1">
      <c r="A33441">
        <f>Sheet1!A33441/1.2</f>
        <v>0.8256513333333334</v>
      </c>
    </row>
    <row r="33442" spans="1:1">
      <c r="A33442">
        <f>Sheet1!A33442/1.2</f>
        <v>0.82564975000000007</v>
      </c>
    </row>
    <row r="33443" spans="1:1">
      <c r="A33443">
        <f>Sheet1!A33443/1.2</f>
        <v>0.82564875000000004</v>
      </c>
    </row>
    <row r="33444" spans="1:1">
      <c r="A33444">
        <f>Sheet1!A33444/1.2</f>
        <v>0.82563108333333335</v>
      </c>
    </row>
    <row r="33445" spans="1:1">
      <c r="A33445">
        <f>Sheet1!A33445/1.2</f>
        <v>0.82562400000000002</v>
      </c>
    </row>
    <row r="33446" spans="1:1">
      <c r="A33446">
        <f>Sheet1!A33446/1.2</f>
        <v>0.82561099999999998</v>
      </c>
    </row>
    <row r="33447" spans="1:1">
      <c r="A33447">
        <f>Sheet1!A33447/1.2</f>
        <v>0.82560445000000005</v>
      </c>
    </row>
    <row r="33448" spans="1:1">
      <c r="A33448">
        <f>Sheet1!A33448/1.2</f>
        <v>0.8256034166666667</v>
      </c>
    </row>
    <row r="33449" spans="1:1">
      <c r="A33449">
        <f>Sheet1!A33449/1.2</f>
        <v>0.82559854166666669</v>
      </c>
    </row>
    <row r="33450" spans="1:1">
      <c r="A33450">
        <f>Sheet1!A33450/1.2</f>
        <v>0.82559163333333341</v>
      </c>
    </row>
    <row r="33451" spans="1:1">
      <c r="A33451">
        <f>Sheet1!A33451/1.2</f>
        <v>0.82559064166666674</v>
      </c>
    </row>
    <row r="33452" spans="1:1">
      <c r="A33452">
        <f>Sheet1!A33452/1.2</f>
        <v>0.82557525000000009</v>
      </c>
    </row>
    <row r="33453" spans="1:1">
      <c r="A33453">
        <f>Sheet1!A33453/1.2</f>
        <v>0.8255710833333334</v>
      </c>
    </row>
    <row r="33454" spans="1:1">
      <c r="A33454">
        <f>Sheet1!A33454/1.2</f>
        <v>0.82556933333333338</v>
      </c>
    </row>
    <row r="33455" spans="1:1">
      <c r="A33455">
        <f>Sheet1!A33455/1.2</f>
        <v>0.82556680000000005</v>
      </c>
    </row>
    <row r="33456" spans="1:1">
      <c r="A33456">
        <f>Sheet1!A33456/1.2</f>
        <v>0.82555725000000002</v>
      </c>
    </row>
    <row r="33457" spans="1:1">
      <c r="A33457">
        <f>Sheet1!A33457/1.2</f>
        <v>0.82554416666666675</v>
      </c>
    </row>
    <row r="33458" spans="1:1">
      <c r="A33458">
        <f>Sheet1!A33458/1.2</f>
        <v>0.82554404999999997</v>
      </c>
    </row>
    <row r="33459" spans="1:1">
      <c r="A33459">
        <f>Sheet1!A33459/1.2</f>
        <v>0.82554158333333338</v>
      </c>
    </row>
    <row r="33460" spans="1:1">
      <c r="A33460">
        <f>Sheet1!A33460/1.2</f>
        <v>0.82553900000000002</v>
      </c>
    </row>
    <row r="33461" spans="1:1">
      <c r="A33461">
        <f>Sheet1!A33461/1.2</f>
        <v>0.8255387833333333</v>
      </c>
    </row>
    <row r="33462" spans="1:1">
      <c r="A33462">
        <f>Sheet1!A33462/1.2</f>
        <v>0.82553779166666663</v>
      </c>
    </row>
    <row r="33463" spans="1:1">
      <c r="A33463">
        <f>Sheet1!A33463/1.2</f>
        <v>0.82553227500000004</v>
      </c>
    </row>
    <row r="33464" spans="1:1">
      <c r="A33464">
        <f>Sheet1!A33464/1.2</f>
        <v>0.82553138333333331</v>
      </c>
    </row>
    <row r="33465" spans="1:1">
      <c r="A33465">
        <f>Sheet1!A33465/1.2</f>
        <v>0.82552661666666671</v>
      </c>
    </row>
    <row r="33466" spans="1:1">
      <c r="A33466">
        <f>Sheet1!A33466/1.2</f>
        <v>0.82552408333333338</v>
      </c>
    </row>
    <row r="33467" spans="1:1">
      <c r="A33467">
        <f>Sheet1!A33467/1.2</f>
        <v>0.82552075000000003</v>
      </c>
    </row>
    <row r="33468" spans="1:1">
      <c r="A33468">
        <f>Sheet1!A33468/1.2</f>
        <v>0.82551871666666665</v>
      </c>
    </row>
    <row r="33469" spans="1:1">
      <c r="A33469">
        <f>Sheet1!A33469/1.2</f>
        <v>0.82551678333333334</v>
      </c>
    </row>
    <row r="33470" spans="1:1">
      <c r="A33470">
        <f>Sheet1!A33470/1.2</f>
        <v>0.82551454166666671</v>
      </c>
    </row>
    <row r="33471" spans="1:1">
      <c r="A33471">
        <f>Sheet1!A33471/1.2</f>
        <v>0.82551379999999996</v>
      </c>
    </row>
    <row r="33472" spans="1:1">
      <c r="A33472">
        <f>Sheet1!A33472/1.2</f>
        <v>0.82550633333333334</v>
      </c>
    </row>
    <row r="33473" spans="1:1">
      <c r="A33473">
        <f>Sheet1!A33473/1.2</f>
        <v>0.82549499999999998</v>
      </c>
    </row>
    <row r="33474" spans="1:1">
      <c r="A33474">
        <f>Sheet1!A33474/1.2</f>
        <v>0.82549487500000007</v>
      </c>
    </row>
    <row r="33475" spans="1:1">
      <c r="A33475">
        <f>Sheet1!A33475/1.2</f>
        <v>0.8254883666666667</v>
      </c>
    </row>
    <row r="33476" spans="1:1">
      <c r="A33476">
        <f>Sheet1!A33476/1.2</f>
        <v>0.82548716666666677</v>
      </c>
    </row>
    <row r="33477" spans="1:1">
      <c r="A33477">
        <f>Sheet1!A33477/1.2</f>
        <v>0.82548691666666663</v>
      </c>
    </row>
    <row r="33478" spans="1:1">
      <c r="A33478">
        <f>Sheet1!A33478/1.2</f>
        <v>0.82548233333333332</v>
      </c>
    </row>
    <row r="33479" spans="1:1">
      <c r="A33479">
        <f>Sheet1!A33479/1.2</f>
        <v>0.82548158333333332</v>
      </c>
    </row>
    <row r="33480" spans="1:1">
      <c r="A33480">
        <f>Sheet1!A33480/1.2</f>
        <v>0.82547445833333333</v>
      </c>
    </row>
    <row r="33481" spans="1:1">
      <c r="A33481">
        <f>Sheet1!A33481/1.2</f>
        <v>0.82545625</v>
      </c>
    </row>
    <row r="33482" spans="1:1">
      <c r="A33482">
        <f>Sheet1!A33482/1.2</f>
        <v>0.82545608333333342</v>
      </c>
    </row>
    <row r="33483" spans="1:1">
      <c r="A33483">
        <f>Sheet1!A33483/1.2</f>
        <v>0.82545489166666675</v>
      </c>
    </row>
    <row r="33484" spans="1:1">
      <c r="A33484">
        <f>Sheet1!A33484/1.2</f>
        <v>0.82545175000000004</v>
      </c>
    </row>
    <row r="33485" spans="1:1">
      <c r="A33485">
        <f>Sheet1!A33485/1.2</f>
        <v>0.82544525000000002</v>
      </c>
    </row>
    <row r="33486" spans="1:1">
      <c r="A33486">
        <f>Sheet1!A33486/1.2</f>
        <v>0.82544346666666668</v>
      </c>
    </row>
    <row r="33487" spans="1:1">
      <c r="A33487">
        <f>Sheet1!A33487/1.2</f>
        <v>0.8254410333333333</v>
      </c>
    </row>
    <row r="33488" spans="1:1">
      <c r="A33488">
        <f>Sheet1!A33488/1.2</f>
        <v>0.82543571666666671</v>
      </c>
    </row>
    <row r="33489" spans="1:1">
      <c r="A33489">
        <f>Sheet1!A33489/1.2</f>
        <v>0.82543375000000008</v>
      </c>
    </row>
    <row r="33490" spans="1:1">
      <c r="A33490">
        <f>Sheet1!A33490/1.2</f>
        <v>0.82542920833333333</v>
      </c>
    </row>
    <row r="33491" spans="1:1">
      <c r="A33491">
        <f>Sheet1!A33491/1.2</f>
        <v>0.82542886666666671</v>
      </c>
    </row>
    <row r="33492" spans="1:1">
      <c r="A33492">
        <f>Sheet1!A33492/1.2</f>
        <v>0.82542150000000003</v>
      </c>
    </row>
    <row r="33493" spans="1:1">
      <c r="A33493">
        <f>Sheet1!A33493/1.2</f>
        <v>0.82540491666666671</v>
      </c>
    </row>
    <row r="33494" spans="1:1">
      <c r="A33494">
        <f>Sheet1!A33494/1.2</f>
        <v>0.82540229166666668</v>
      </c>
    </row>
    <row r="33495" spans="1:1">
      <c r="A33495">
        <f>Sheet1!A33495/1.2</f>
        <v>0.82539933333333337</v>
      </c>
    </row>
    <row r="33496" spans="1:1">
      <c r="A33496">
        <f>Sheet1!A33496/1.2</f>
        <v>0.82539475000000007</v>
      </c>
    </row>
    <row r="33497" spans="1:1">
      <c r="A33497">
        <f>Sheet1!A33497/1.2</f>
        <v>0.82539036666666665</v>
      </c>
    </row>
    <row r="33498" spans="1:1">
      <c r="A33498">
        <f>Sheet1!A33498/1.2</f>
        <v>0.82538619999999996</v>
      </c>
    </row>
    <row r="33499" spans="1:1">
      <c r="A33499">
        <f>Sheet1!A33499/1.2</f>
        <v>0.82538275000000005</v>
      </c>
    </row>
    <row r="33500" spans="1:1">
      <c r="A33500">
        <f>Sheet1!A33500/1.2</f>
        <v>0.82536958333333343</v>
      </c>
    </row>
    <row r="33501" spans="1:1">
      <c r="A33501">
        <f>Sheet1!A33501/1.2</f>
        <v>0.82535788333333338</v>
      </c>
    </row>
    <row r="33502" spans="1:1">
      <c r="A33502">
        <f>Sheet1!A33502/1.2</f>
        <v>0.82535763333333334</v>
      </c>
    </row>
    <row r="33503" spans="1:1">
      <c r="A33503">
        <f>Sheet1!A33503/1.2</f>
        <v>0.82535566666666671</v>
      </c>
    </row>
    <row r="33504" spans="1:1">
      <c r="A33504">
        <f>Sheet1!A33504/1.2</f>
        <v>0.82535225000000001</v>
      </c>
    </row>
    <row r="33505" spans="1:1">
      <c r="A33505">
        <f>Sheet1!A33505/1.2</f>
        <v>0.82533699999999999</v>
      </c>
    </row>
    <row r="33506" spans="1:1">
      <c r="A33506">
        <f>Sheet1!A33506/1.2</f>
        <v>0.82533575000000003</v>
      </c>
    </row>
    <row r="33507" spans="1:1">
      <c r="A33507">
        <f>Sheet1!A33507/1.2</f>
        <v>0.82532866666666671</v>
      </c>
    </row>
    <row r="33508" spans="1:1">
      <c r="A33508">
        <f>Sheet1!A33508/1.2</f>
        <v>0.82532852500000009</v>
      </c>
    </row>
    <row r="33509" spans="1:1">
      <c r="A33509">
        <f>Sheet1!A33509/1.2</f>
        <v>0.82532708333333338</v>
      </c>
    </row>
    <row r="33510" spans="1:1">
      <c r="A33510">
        <f>Sheet1!A33510/1.2</f>
        <v>0.82532625000000004</v>
      </c>
    </row>
    <row r="33511" spans="1:1">
      <c r="A33511">
        <f>Sheet1!A33511/1.2</f>
        <v>0.82532594999999997</v>
      </c>
    </row>
    <row r="33512" spans="1:1">
      <c r="A33512">
        <f>Sheet1!A33512/1.2</f>
        <v>0.82532345833333343</v>
      </c>
    </row>
    <row r="33513" spans="1:1">
      <c r="A33513">
        <f>Sheet1!A33513/1.2</f>
        <v>0.82531929166666673</v>
      </c>
    </row>
    <row r="33514" spans="1:1">
      <c r="A33514">
        <f>Sheet1!A33514/1.2</f>
        <v>0.82531583333333336</v>
      </c>
    </row>
    <row r="33515" spans="1:1">
      <c r="A33515">
        <f>Sheet1!A33515/1.2</f>
        <v>0.82531566666666667</v>
      </c>
    </row>
    <row r="33516" spans="1:1">
      <c r="A33516">
        <f>Sheet1!A33516/1.2</f>
        <v>0.82531133333333329</v>
      </c>
    </row>
    <row r="33517" spans="1:1">
      <c r="A33517">
        <f>Sheet1!A33517/1.2</f>
        <v>0.82531019999999999</v>
      </c>
    </row>
    <row r="33518" spans="1:1">
      <c r="A33518">
        <f>Sheet1!A33518/1.2</f>
        <v>0.82530958333333337</v>
      </c>
    </row>
    <row r="33519" spans="1:1">
      <c r="A33519">
        <f>Sheet1!A33519/1.2</f>
        <v>0.82530691666666667</v>
      </c>
    </row>
    <row r="33520" spans="1:1">
      <c r="A33520">
        <f>Sheet1!A33520/1.2</f>
        <v>0.82530383333333335</v>
      </c>
    </row>
    <row r="33521" spans="1:1">
      <c r="A33521">
        <f>Sheet1!A33521/1.2</f>
        <v>0.82530369166666662</v>
      </c>
    </row>
    <row r="33522" spans="1:1">
      <c r="A33522">
        <f>Sheet1!A33522/1.2</f>
        <v>0.82529933333333338</v>
      </c>
    </row>
    <row r="33523" spans="1:1">
      <c r="A33523">
        <f>Sheet1!A33523/1.2</f>
        <v>0.82529833333333336</v>
      </c>
    </row>
    <row r="33524" spans="1:1">
      <c r="A33524">
        <f>Sheet1!A33524/1.2</f>
        <v>0.82529324999999998</v>
      </c>
    </row>
    <row r="33525" spans="1:1">
      <c r="A33525">
        <f>Sheet1!A33525/1.2</f>
        <v>0.82529191666666668</v>
      </c>
    </row>
    <row r="33526" spans="1:1">
      <c r="A33526">
        <f>Sheet1!A33526/1.2</f>
        <v>0.8252875833333333</v>
      </c>
    </row>
    <row r="33527" spans="1:1">
      <c r="A33527">
        <f>Sheet1!A33527/1.2</f>
        <v>0.82528483333333336</v>
      </c>
    </row>
    <row r="33528" spans="1:1">
      <c r="A33528">
        <f>Sheet1!A33528/1.2</f>
        <v>0.82528447500000002</v>
      </c>
    </row>
    <row r="33529" spans="1:1">
      <c r="A33529">
        <f>Sheet1!A33529/1.2</f>
        <v>0.82528412500000004</v>
      </c>
    </row>
    <row r="33530" spans="1:1">
      <c r="A33530">
        <f>Sheet1!A33530/1.2</f>
        <v>0.82527466666666671</v>
      </c>
    </row>
    <row r="33531" spans="1:1">
      <c r="A33531">
        <f>Sheet1!A33531/1.2</f>
        <v>0.82527358333333345</v>
      </c>
    </row>
    <row r="33532" spans="1:1">
      <c r="A33532">
        <f>Sheet1!A33532/1.2</f>
        <v>0.82527120833333345</v>
      </c>
    </row>
    <row r="33533" spans="1:1">
      <c r="A33533">
        <f>Sheet1!A33533/1.2</f>
        <v>0.82525999999999999</v>
      </c>
    </row>
    <row r="33534" spans="1:1">
      <c r="A33534">
        <f>Sheet1!A33534/1.2</f>
        <v>0.82525808333333328</v>
      </c>
    </row>
    <row r="33535" spans="1:1">
      <c r="A33535">
        <f>Sheet1!A33535/1.2</f>
        <v>0.82525755000000001</v>
      </c>
    </row>
    <row r="33536" spans="1:1">
      <c r="A33536">
        <f>Sheet1!A33536/1.2</f>
        <v>0.82525730000000008</v>
      </c>
    </row>
    <row r="33537" spans="1:1">
      <c r="A33537">
        <f>Sheet1!A33537/1.2</f>
        <v>0.82525725000000005</v>
      </c>
    </row>
    <row r="33538" spans="1:1">
      <c r="A33538">
        <f>Sheet1!A33538/1.2</f>
        <v>0.82525583333333341</v>
      </c>
    </row>
    <row r="33539" spans="1:1">
      <c r="A33539">
        <f>Sheet1!A33539/1.2</f>
        <v>0.82524866666666674</v>
      </c>
    </row>
    <row r="33540" spans="1:1">
      <c r="A33540">
        <f>Sheet1!A33540/1.2</f>
        <v>0.82524683333333337</v>
      </c>
    </row>
    <row r="33541" spans="1:1">
      <c r="A33541">
        <f>Sheet1!A33541/1.2</f>
        <v>0.82524647500000003</v>
      </c>
    </row>
    <row r="33542" spans="1:1">
      <c r="A33542">
        <f>Sheet1!A33542/1.2</f>
        <v>0.82524500000000001</v>
      </c>
    </row>
    <row r="33543" spans="1:1">
      <c r="A33543">
        <f>Sheet1!A33543/1.2</f>
        <v>0.82523825000000006</v>
      </c>
    </row>
    <row r="33544" spans="1:1">
      <c r="A33544">
        <f>Sheet1!A33544/1.2</f>
        <v>0.82523654166666671</v>
      </c>
    </row>
    <row r="33545" spans="1:1">
      <c r="A33545">
        <f>Sheet1!A33545/1.2</f>
        <v>0.82523541666666667</v>
      </c>
    </row>
    <row r="33546" spans="1:1">
      <c r="A33546">
        <f>Sheet1!A33546/1.2</f>
        <v>0.82523333333333337</v>
      </c>
    </row>
    <row r="33547" spans="1:1">
      <c r="A33547">
        <f>Sheet1!A33547/1.2</f>
        <v>0.82522780000000007</v>
      </c>
    </row>
    <row r="33548" spans="1:1">
      <c r="A33548">
        <f>Sheet1!A33548/1.2</f>
        <v>0.82522050000000002</v>
      </c>
    </row>
    <row r="33549" spans="1:1">
      <c r="A33549">
        <f>Sheet1!A33549/1.2</f>
        <v>0.82522044166666675</v>
      </c>
    </row>
    <row r="33550" spans="1:1">
      <c r="A33550">
        <f>Sheet1!A33550/1.2</f>
        <v>0.82521870833333333</v>
      </c>
    </row>
    <row r="33551" spans="1:1">
      <c r="A33551">
        <f>Sheet1!A33551/1.2</f>
        <v>0.82521166666666668</v>
      </c>
    </row>
    <row r="33552" spans="1:1">
      <c r="A33552">
        <f>Sheet1!A33552/1.2</f>
        <v>0.82520827499999994</v>
      </c>
    </row>
    <row r="33553" spans="1:1">
      <c r="A33553">
        <f>Sheet1!A33553/1.2</f>
        <v>0.8252080833333334</v>
      </c>
    </row>
    <row r="33554" spans="1:1">
      <c r="A33554">
        <f>Sheet1!A33554/1.2</f>
        <v>0.82520161666666669</v>
      </c>
    </row>
    <row r="33555" spans="1:1">
      <c r="A33555">
        <f>Sheet1!A33555/1.2</f>
        <v>0.8251999166666667</v>
      </c>
    </row>
    <row r="33556" spans="1:1">
      <c r="A33556">
        <f>Sheet1!A33556/1.2</f>
        <v>0.82519558333333343</v>
      </c>
    </row>
    <row r="33557" spans="1:1">
      <c r="A33557">
        <f>Sheet1!A33557/1.2</f>
        <v>0.82519549999999997</v>
      </c>
    </row>
    <row r="33558" spans="1:1">
      <c r="A33558">
        <f>Sheet1!A33558/1.2</f>
        <v>0.82519545833333341</v>
      </c>
    </row>
    <row r="33559" spans="1:1">
      <c r="A33559">
        <f>Sheet1!A33559/1.2</f>
        <v>0.82519471666666666</v>
      </c>
    </row>
    <row r="33560" spans="1:1">
      <c r="A33560">
        <f>Sheet1!A33560/1.2</f>
        <v>0.82519275000000003</v>
      </c>
    </row>
    <row r="33561" spans="1:1">
      <c r="A33561">
        <f>Sheet1!A33561/1.2</f>
        <v>0.82518855833333338</v>
      </c>
    </row>
    <row r="33562" spans="1:1">
      <c r="A33562">
        <f>Sheet1!A33562/1.2</f>
        <v>0.82518800000000003</v>
      </c>
    </row>
    <row r="33563" spans="1:1">
      <c r="A33563">
        <f>Sheet1!A33563/1.2</f>
        <v>0.82518795833333336</v>
      </c>
    </row>
    <row r="33564" spans="1:1">
      <c r="A33564">
        <f>Sheet1!A33564/1.2</f>
        <v>0.82518771666666668</v>
      </c>
    </row>
    <row r="33565" spans="1:1">
      <c r="A33565">
        <f>Sheet1!A33565/1.2</f>
        <v>0.8251841333333334</v>
      </c>
    </row>
    <row r="33566" spans="1:1">
      <c r="A33566">
        <f>Sheet1!A33566/1.2</f>
        <v>0.82518316666666669</v>
      </c>
    </row>
    <row r="33567" spans="1:1">
      <c r="A33567">
        <f>Sheet1!A33567/1.2</f>
        <v>0.82517566666666664</v>
      </c>
    </row>
    <row r="33568" spans="1:1">
      <c r="A33568">
        <f>Sheet1!A33568/1.2</f>
        <v>0.82517400000000007</v>
      </c>
    </row>
    <row r="33569" spans="1:1">
      <c r="A33569">
        <f>Sheet1!A33569/1.2</f>
        <v>0.82517366666666669</v>
      </c>
    </row>
    <row r="33570" spans="1:1">
      <c r="A33570">
        <f>Sheet1!A33570/1.2</f>
        <v>0.82517171666666667</v>
      </c>
    </row>
    <row r="33571" spans="1:1">
      <c r="A33571">
        <f>Sheet1!A33571/1.2</f>
        <v>0.82516975000000004</v>
      </c>
    </row>
    <row r="33572" spans="1:1">
      <c r="A33572">
        <f>Sheet1!A33572/1.2</f>
        <v>0.82515975000000008</v>
      </c>
    </row>
    <row r="33573" spans="1:1">
      <c r="A33573">
        <f>Sheet1!A33573/1.2</f>
        <v>0.82514750000000003</v>
      </c>
    </row>
    <row r="33574" spans="1:1">
      <c r="A33574">
        <f>Sheet1!A33574/1.2</f>
        <v>0.82514658333333335</v>
      </c>
    </row>
    <row r="33575" spans="1:1">
      <c r="A33575">
        <f>Sheet1!A33575/1.2</f>
        <v>0.82513741666666673</v>
      </c>
    </row>
    <row r="33576" spans="1:1">
      <c r="A33576">
        <f>Sheet1!A33576/1.2</f>
        <v>0.82513375</v>
      </c>
    </row>
    <row r="33577" spans="1:1">
      <c r="A33577">
        <f>Sheet1!A33577/1.2</f>
        <v>0.82512661666666665</v>
      </c>
    </row>
    <row r="33578" spans="1:1">
      <c r="A33578">
        <f>Sheet1!A33578/1.2</f>
        <v>0.82512562499999997</v>
      </c>
    </row>
    <row r="33579" spans="1:1">
      <c r="A33579">
        <f>Sheet1!A33579/1.2</f>
        <v>0.82512388333333342</v>
      </c>
    </row>
    <row r="33580" spans="1:1">
      <c r="A33580">
        <f>Sheet1!A33580/1.2</f>
        <v>0.82511666666666672</v>
      </c>
    </row>
    <row r="33581" spans="1:1">
      <c r="A33581">
        <f>Sheet1!A33581/1.2</f>
        <v>0.82511516666666662</v>
      </c>
    </row>
    <row r="33582" spans="1:1">
      <c r="A33582">
        <f>Sheet1!A33582/1.2</f>
        <v>0.82511500000000004</v>
      </c>
    </row>
    <row r="33583" spans="1:1">
      <c r="A33583">
        <f>Sheet1!A33583/1.2</f>
        <v>0.82511320833333335</v>
      </c>
    </row>
    <row r="33584" spans="1:1">
      <c r="A33584">
        <f>Sheet1!A33584/1.2</f>
        <v>0.82511316666666668</v>
      </c>
    </row>
    <row r="33585" spans="1:1">
      <c r="A33585">
        <f>Sheet1!A33585/1.2</f>
        <v>0.82510928333333333</v>
      </c>
    </row>
    <row r="33586" spans="1:1">
      <c r="A33586">
        <f>Sheet1!A33586/1.2</f>
        <v>0.82510866666666671</v>
      </c>
    </row>
    <row r="33587" spans="1:1">
      <c r="A33587">
        <f>Sheet1!A33587/1.2</f>
        <v>0.82509283333333339</v>
      </c>
    </row>
    <row r="33588" spans="1:1">
      <c r="A33588">
        <f>Sheet1!A33588/1.2</f>
        <v>0.82509100000000002</v>
      </c>
    </row>
    <row r="33589" spans="1:1">
      <c r="A33589">
        <f>Sheet1!A33589/1.2</f>
        <v>0.82509016666666668</v>
      </c>
    </row>
    <row r="33590" spans="1:1">
      <c r="A33590">
        <f>Sheet1!A33590/1.2</f>
        <v>0.82508777500000008</v>
      </c>
    </row>
    <row r="33591" spans="1:1">
      <c r="A33591">
        <f>Sheet1!A33591/1.2</f>
        <v>0.82508161666666668</v>
      </c>
    </row>
    <row r="33592" spans="1:1">
      <c r="A33592">
        <f>Sheet1!A33592/1.2</f>
        <v>0.82507629999999998</v>
      </c>
    </row>
    <row r="33593" spans="1:1">
      <c r="A33593">
        <f>Sheet1!A33593/1.2</f>
        <v>0.82507163333333344</v>
      </c>
    </row>
    <row r="33594" spans="1:1">
      <c r="A33594">
        <f>Sheet1!A33594/1.2</f>
        <v>0.82507029166666668</v>
      </c>
    </row>
    <row r="33595" spans="1:1">
      <c r="A33595">
        <f>Sheet1!A33595/1.2</f>
        <v>0.82506875000000002</v>
      </c>
    </row>
    <row r="33596" spans="1:1">
      <c r="A33596">
        <f>Sheet1!A33596/1.2</f>
        <v>0.82506339166666665</v>
      </c>
    </row>
    <row r="33597" spans="1:1">
      <c r="A33597">
        <f>Sheet1!A33597/1.2</f>
        <v>0.82505741666666677</v>
      </c>
    </row>
    <row r="33598" spans="1:1">
      <c r="A33598">
        <f>Sheet1!A33598/1.2</f>
        <v>0.82505641666666674</v>
      </c>
    </row>
    <row r="33599" spans="1:1">
      <c r="A33599">
        <f>Sheet1!A33599/1.2</f>
        <v>0.82505579166666665</v>
      </c>
    </row>
    <row r="33600" spans="1:1">
      <c r="A33600">
        <f>Sheet1!A33600/1.2</f>
        <v>0.82504769166666669</v>
      </c>
    </row>
    <row r="33601" spans="1:1">
      <c r="A33601">
        <f>Sheet1!A33601/1.2</f>
        <v>0.82504754166666672</v>
      </c>
    </row>
    <row r="33602" spans="1:1">
      <c r="A33602">
        <f>Sheet1!A33602/1.2</f>
        <v>0.82502841666666671</v>
      </c>
    </row>
    <row r="33603" spans="1:1">
      <c r="A33603">
        <f>Sheet1!A33603/1.2</f>
        <v>0.82502558333333342</v>
      </c>
    </row>
    <row r="33604" spans="1:1">
      <c r="A33604">
        <f>Sheet1!A33604/1.2</f>
        <v>0.82502479166666676</v>
      </c>
    </row>
    <row r="33605" spans="1:1">
      <c r="A33605">
        <f>Sheet1!A33605/1.2</f>
        <v>0.82501525000000009</v>
      </c>
    </row>
    <row r="33606" spans="1:1">
      <c r="A33606">
        <f>Sheet1!A33606/1.2</f>
        <v>0.82499741666666671</v>
      </c>
    </row>
    <row r="33607" spans="1:1">
      <c r="A33607">
        <f>Sheet1!A33607/1.2</f>
        <v>0.82498358333333344</v>
      </c>
    </row>
    <row r="33608" spans="1:1">
      <c r="A33608">
        <f>Sheet1!A33608/1.2</f>
        <v>0.82496975000000006</v>
      </c>
    </row>
    <row r="33609" spans="1:1">
      <c r="A33609">
        <f>Sheet1!A33609/1.2</f>
        <v>0.82496700000000001</v>
      </c>
    </row>
    <row r="33610" spans="1:1">
      <c r="A33610">
        <f>Sheet1!A33610/1.2</f>
        <v>0.82496677500000004</v>
      </c>
    </row>
    <row r="33611" spans="1:1">
      <c r="A33611">
        <f>Sheet1!A33611/1.2</f>
        <v>0.82496345000000004</v>
      </c>
    </row>
    <row r="33612" spans="1:1">
      <c r="A33612">
        <f>Sheet1!A33612/1.2</f>
        <v>0.82496274999999997</v>
      </c>
    </row>
    <row r="33613" spans="1:1">
      <c r="A33613">
        <f>Sheet1!A33613/1.2</f>
        <v>0.82495103333333331</v>
      </c>
    </row>
    <row r="33614" spans="1:1">
      <c r="A33614">
        <f>Sheet1!A33614/1.2</f>
        <v>0.82494869999999998</v>
      </c>
    </row>
    <row r="33615" spans="1:1">
      <c r="A33615">
        <f>Sheet1!A33615/1.2</f>
        <v>0.82494720833333335</v>
      </c>
    </row>
    <row r="33616" spans="1:1">
      <c r="A33616">
        <f>Sheet1!A33616/1.2</f>
        <v>0.82493891666666674</v>
      </c>
    </row>
    <row r="33617" spans="1:1">
      <c r="A33617">
        <f>Sheet1!A33617/1.2</f>
        <v>0.82493528333333332</v>
      </c>
    </row>
    <row r="33618" spans="1:1">
      <c r="A33618">
        <f>Sheet1!A33618/1.2</f>
        <v>0.82493000000000005</v>
      </c>
    </row>
    <row r="33619" spans="1:1">
      <c r="A33619">
        <f>Sheet1!A33619/1.2</f>
        <v>0.82492949999999998</v>
      </c>
    </row>
    <row r="33620" spans="1:1">
      <c r="A33620">
        <f>Sheet1!A33620/1.2</f>
        <v>0.82492858333333341</v>
      </c>
    </row>
    <row r="33621" spans="1:1">
      <c r="A33621">
        <f>Sheet1!A33621/1.2</f>
        <v>0.82492808333333334</v>
      </c>
    </row>
    <row r="33622" spans="1:1">
      <c r="A33622">
        <f>Sheet1!A33622/1.2</f>
        <v>0.82491883333333338</v>
      </c>
    </row>
    <row r="33623" spans="1:1">
      <c r="A33623">
        <f>Sheet1!A33623/1.2</f>
        <v>0.82491829999999999</v>
      </c>
    </row>
    <row r="33624" spans="1:1">
      <c r="A33624">
        <f>Sheet1!A33624/1.2</f>
        <v>0.82491524999999999</v>
      </c>
    </row>
    <row r="33625" spans="1:1">
      <c r="A33625">
        <f>Sheet1!A33625/1.2</f>
        <v>0.82491424999999996</v>
      </c>
    </row>
    <row r="33626" spans="1:1">
      <c r="A33626">
        <f>Sheet1!A33626/1.2</f>
        <v>0.82491416666666673</v>
      </c>
    </row>
    <row r="33627" spans="1:1">
      <c r="A33627">
        <f>Sheet1!A33627/1.2</f>
        <v>0.82490983333333334</v>
      </c>
    </row>
    <row r="33628" spans="1:1">
      <c r="A33628">
        <f>Sheet1!A33628/1.2</f>
        <v>0.8249036666666667</v>
      </c>
    </row>
    <row r="33629" spans="1:1">
      <c r="A33629">
        <f>Sheet1!A33629/1.2</f>
        <v>0.82490280000000005</v>
      </c>
    </row>
    <row r="33630" spans="1:1">
      <c r="A33630">
        <f>Sheet1!A33630/1.2</f>
        <v>0.82490111666666677</v>
      </c>
    </row>
    <row r="33631" spans="1:1">
      <c r="A33631">
        <f>Sheet1!A33631/1.2</f>
        <v>0.82489850000000009</v>
      </c>
    </row>
    <row r="33632" spans="1:1">
      <c r="A33632">
        <f>Sheet1!A33632/1.2</f>
        <v>0.82489608333333342</v>
      </c>
    </row>
    <row r="33633" spans="1:1">
      <c r="A33633">
        <f>Sheet1!A33633/1.2</f>
        <v>0.82489003333333333</v>
      </c>
    </row>
    <row r="33634" spans="1:1">
      <c r="A33634">
        <f>Sheet1!A33634/1.2</f>
        <v>0.82488795000000004</v>
      </c>
    </row>
    <row r="33635" spans="1:1">
      <c r="A33635">
        <f>Sheet1!A33635/1.2</f>
        <v>0.82488546666666662</v>
      </c>
    </row>
    <row r="33636" spans="1:1">
      <c r="A33636">
        <f>Sheet1!A33636/1.2</f>
        <v>0.82488491666666663</v>
      </c>
    </row>
    <row r="33637" spans="1:1">
      <c r="A33637">
        <f>Sheet1!A33637/1.2</f>
        <v>0.82488408333333341</v>
      </c>
    </row>
    <row r="33638" spans="1:1">
      <c r="A33638">
        <f>Sheet1!A33638/1.2</f>
        <v>0.82488058333333336</v>
      </c>
    </row>
    <row r="33639" spans="1:1">
      <c r="A33639">
        <f>Sheet1!A33639/1.2</f>
        <v>0.82487975000000002</v>
      </c>
    </row>
    <row r="33640" spans="1:1">
      <c r="A33640">
        <f>Sheet1!A33640/1.2</f>
        <v>0.82487633333333343</v>
      </c>
    </row>
    <row r="33641" spans="1:1">
      <c r="A33641">
        <f>Sheet1!A33641/1.2</f>
        <v>0.82486763333333335</v>
      </c>
    </row>
    <row r="33642" spans="1:1">
      <c r="A33642">
        <f>Sheet1!A33642/1.2</f>
        <v>0.82486641666666671</v>
      </c>
    </row>
    <row r="33643" spans="1:1">
      <c r="A33643">
        <f>Sheet1!A33643/1.2</f>
        <v>0.82486433333333331</v>
      </c>
    </row>
    <row r="33644" spans="1:1">
      <c r="A33644">
        <f>Sheet1!A33644/1.2</f>
        <v>0.82485591666666669</v>
      </c>
    </row>
    <row r="33645" spans="1:1">
      <c r="A33645">
        <f>Sheet1!A33645/1.2</f>
        <v>0.82485491666666677</v>
      </c>
    </row>
    <row r="33646" spans="1:1">
      <c r="A33646">
        <f>Sheet1!A33646/1.2</f>
        <v>0.82485462500000006</v>
      </c>
    </row>
    <row r="33647" spans="1:1">
      <c r="A33647">
        <f>Sheet1!A33647/1.2</f>
        <v>0.82485154166666674</v>
      </c>
    </row>
    <row r="33648" spans="1:1">
      <c r="A33648">
        <f>Sheet1!A33648/1.2</f>
        <v>0.82485094999999997</v>
      </c>
    </row>
    <row r="33649" spans="1:1">
      <c r="A33649">
        <f>Sheet1!A33649/1.2</f>
        <v>0.82484700000000011</v>
      </c>
    </row>
    <row r="33650" spans="1:1">
      <c r="A33650">
        <f>Sheet1!A33650/1.2</f>
        <v>0.82484195833333329</v>
      </c>
    </row>
    <row r="33651" spans="1:1">
      <c r="A33651">
        <f>Sheet1!A33651/1.2</f>
        <v>0.82484141666666666</v>
      </c>
    </row>
    <row r="33652" spans="1:1">
      <c r="A33652">
        <f>Sheet1!A33652/1.2</f>
        <v>0.82483922500000006</v>
      </c>
    </row>
    <row r="33653" spans="1:1">
      <c r="A33653">
        <f>Sheet1!A33653/1.2</f>
        <v>0.82483708333333339</v>
      </c>
    </row>
    <row r="33654" spans="1:1">
      <c r="A33654">
        <f>Sheet1!A33654/1.2</f>
        <v>0.8248366416666667</v>
      </c>
    </row>
    <row r="33655" spans="1:1">
      <c r="A33655">
        <f>Sheet1!A33655/1.2</f>
        <v>0.82483420833333332</v>
      </c>
    </row>
    <row r="33656" spans="1:1">
      <c r="A33656">
        <f>Sheet1!A33656/1.2</f>
        <v>0.82482988333333329</v>
      </c>
    </row>
    <row r="33657" spans="1:1">
      <c r="A33657">
        <f>Sheet1!A33657/1.2</f>
        <v>0.8248186666666667</v>
      </c>
    </row>
    <row r="33658" spans="1:1">
      <c r="A33658">
        <f>Sheet1!A33658/1.2</f>
        <v>0.82481766666666667</v>
      </c>
    </row>
    <row r="33659" spans="1:1">
      <c r="A33659">
        <f>Sheet1!A33659/1.2</f>
        <v>0.82480750000000003</v>
      </c>
    </row>
    <row r="33660" spans="1:1">
      <c r="A33660">
        <f>Sheet1!A33660/1.2</f>
        <v>0.82480291666666672</v>
      </c>
    </row>
    <row r="33661" spans="1:1">
      <c r="A33661">
        <f>Sheet1!A33661/1.2</f>
        <v>0.82479616666666666</v>
      </c>
    </row>
    <row r="33662" spans="1:1">
      <c r="A33662">
        <f>Sheet1!A33662/1.2</f>
        <v>0.82479599999999997</v>
      </c>
    </row>
    <row r="33663" spans="1:1">
      <c r="A33663">
        <f>Sheet1!A33663/1.2</f>
        <v>0.82479216666666677</v>
      </c>
    </row>
    <row r="33664" spans="1:1">
      <c r="A33664">
        <f>Sheet1!A33664/1.2</f>
        <v>0.82479069999999999</v>
      </c>
    </row>
    <row r="33665" spans="1:1">
      <c r="A33665">
        <f>Sheet1!A33665/1.2</f>
        <v>0.82478616666666671</v>
      </c>
    </row>
    <row r="33666" spans="1:1">
      <c r="A33666">
        <f>Sheet1!A33666/1.2</f>
        <v>0.82478399999999996</v>
      </c>
    </row>
    <row r="33667" spans="1:1">
      <c r="A33667">
        <f>Sheet1!A33667/1.2</f>
        <v>0.82477813333333339</v>
      </c>
    </row>
    <row r="33668" spans="1:1">
      <c r="A33668">
        <f>Sheet1!A33668/1.2</f>
        <v>0.82477358333333339</v>
      </c>
    </row>
    <row r="33669" spans="1:1">
      <c r="A33669">
        <f>Sheet1!A33669/1.2</f>
        <v>0.82477063333333334</v>
      </c>
    </row>
    <row r="33670" spans="1:1">
      <c r="A33670">
        <f>Sheet1!A33670/1.2</f>
        <v>0.82477008333333335</v>
      </c>
    </row>
    <row r="33671" spans="1:1">
      <c r="A33671">
        <f>Sheet1!A33671/1.2</f>
        <v>0.82476889166666667</v>
      </c>
    </row>
    <row r="33672" spans="1:1">
      <c r="A33672">
        <f>Sheet1!A33672/1.2</f>
        <v>0.82476866666666671</v>
      </c>
    </row>
    <row r="33673" spans="1:1">
      <c r="A33673">
        <f>Sheet1!A33673/1.2</f>
        <v>0.82476630833333331</v>
      </c>
    </row>
    <row r="33674" spans="1:1">
      <c r="A33674">
        <f>Sheet1!A33674/1.2</f>
        <v>0.82475503333333333</v>
      </c>
    </row>
    <row r="33675" spans="1:1">
      <c r="A33675">
        <f>Sheet1!A33675/1.2</f>
        <v>0.82475233333333331</v>
      </c>
    </row>
    <row r="33676" spans="1:1">
      <c r="A33676">
        <f>Sheet1!A33676/1.2</f>
        <v>0.82475149999999997</v>
      </c>
    </row>
    <row r="33677" spans="1:1">
      <c r="A33677">
        <f>Sheet1!A33677/1.2</f>
        <v>0.82474808333333338</v>
      </c>
    </row>
    <row r="33678" spans="1:1">
      <c r="A33678">
        <f>Sheet1!A33678/1.2</f>
        <v>0.82474429999999999</v>
      </c>
    </row>
    <row r="33679" spans="1:1">
      <c r="A33679">
        <f>Sheet1!A33679/1.2</f>
        <v>0.82474375</v>
      </c>
    </row>
    <row r="33680" spans="1:1">
      <c r="A33680">
        <f>Sheet1!A33680/1.2</f>
        <v>0.82473974999999999</v>
      </c>
    </row>
    <row r="33681" spans="1:1">
      <c r="A33681">
        <f>Sheet1!A33681/1.2</f>
        <v>0.82473854166666671</v>
      </c>
    </row>
    <row r="33682" spans="1:1">
      <c r="A33682">
        <f>Sheet1!A33682/1.2</f>
        <v>0.82473483333333331</v>
      </c>
    </row>
    <row r="33683" spans="1:1">
      <c r="A33683">
        <f>Sheet1!A33683/1.2</f>
        <v>0.82473350000000001</v>
      </c>
    </row>
    <row r="33684" spans="1:1">
      <c r="A33684">
        <f>Sheet1!A33684/1.2</f>
        <v>0.82472696666666667</v>
      </c>
    </row>
    <row r="33685" spans="1:1">
      <c r="A33685">
        <f>Sheet1!A33685/1.2</f>
        <v>0.82472466666666677</v>
      </c>
    </row>
    <row r="33686" spans="1:1">
      <c r="A33686">
        <f>Sheet1!A33686/1.2</f>
        <v>0.82472438333333331</v>
      </c>
    </row>
    <row r="33687" spans="1:1">
      <c r="A33687">
        <f>Sheet1!A33687/1.2</f>
        <v>0.82472400000000001</v>
      </c>
    </row>
    <row r="33688" spans="1:1">
      <c r="A33688">
        <f>Sheet1!A33688/1.2</f>
        <v>0.82472183333333338</v>
      </c>
    </row>
    <row r="33689" spans="1:1">
      <c r="A33689">
        <f>Sheet1!A33689/1.2</f>
        <v>0.82472145833333332</v>
      </c>
    </row>
    <row r="33690" spans="1:1">
      <c r="A33690">
        <f>Sheet1!A33690/1.2</f>
        <v>0.82471741666666665</v>
      </c>
    </row>
    <row r="33691" spans="1:1">
      <c r="A33691">
        <f>Sheet1!A33691/1.2</f>
        <v>0.82471688333333337</v>
      </c>
    </row>
    <row r="33692" spans="1:1">
      <c r="A33692">
        <f>Sheet1!A33692/1.2</f>
        <v>0.8247091666666666</v>
      </c>
    </row>
    <row r="33693" spans="1:1">
      <c r="A33693">
        <f>Sheet1!A33693/1.2</f>
        <v>0.82470908333333337</v>
      </c>
    </row>
    <row r="33694" spans="1:1">
      <c r="A33694">
        <f>Sheet1!A33694/1.2</f>
        <v>0.82470791666666665</v>
      </c>
    </row>
    <row r="33695" spans="1:1">
      <c r="A33695">
        <f>Sheet1!A33695/1.2</f>
        <v>0.82470474999999999</v>
      </c>
    </row>
    <row r="33696" spans="1:1">
      <c r="A33696">
        <f>Sheet1!A33696/1.2</f>
        <v>0.82470474999999999</v>
      </c>
    </row>
    <row r="33697" spans="1:1">
      <c r="A33697">
        <f>Sheet1!A33697/1.2</f>
        <v>0.82470421666666671</v>
      </c>
    </row>
    <row r="33698" spans="1:1">
      <c r="A33698">
        <f>Sheet1!A33698/1.2</f>
        <v>0.8246906083333333</v>
      </c>
    </row>
    <row r="33699" spans="1:1">
      <c r="A33699">
        <f>Sheet1!A33699/1.2</f>
        <v>0.82468911666666667</v>
      </c>
    </row>
    <row r="33700" spans="1:1">
      <c r="A33700">
        <f>Sheet1!A33700/1.2</f>
        <v>0.8246888750000001</v>
      </c>
    </row>
    <row r="33701" spans="1:1">
      <c r="A33701">
        <f>Sheet1!A33701/1.2</f>
        <v>0.82468236666666672</v>
      </c>
    </row>
    <row r="33702" spans="1:1">
      <c r="A33702">
        <f>Sheet1!A33702/1.2</f>
        <v>0.82466716666666673</v>
      </c>
    </row>
    <row r="33703" spans="1:1">
      <c r="A33703">
        <f>Sheet1!A33703/1.2</f>
        <v>0.82465837500000005</v>
      </c>
    </row>
    <row r="33704" spans="1:1">
      <c r="A33704">
        <f>Sheet1!A33704/1.2</f>
        <v>0.82465525000000006</v>
      </c>
    </row>
    <row r="33705" spans="1:1">
      <c r="A33705">
        <f>Sheet1!A33705/1.2</f>
        <v>0.82465025000000003</v>
      </c>
    </row>
    <row r="33706" spans="1:1">
      <c r="A33706">
        <f>Sheet1!A33706/1.2</f>
        <v>0.8246464166666666</v>
      </c>
    </row>
    <row r="33707" spans="1:1">
      <c r="A33707">
        <f>Sheet1!A33707/1.2</f>
        <v>0.8246448666666667</v>
      </c>
    </row>
    <row r="33708" spans="1:1">
      <c r="A33708">
        <f>Sheet1!A33708/1.2</f>
        <v>0.82464004166666671</v>
      </c>
    </row>
    <row r="33709" spans="1:1">
      <c r="A33709">
        <f>Sheet1!A33709/1.2</f>
        <v>0.82464004166666671</v>
      </c>
    </row>
    <row r="33710" spans="1:1">
      <c r="A33710">
        <f>Sheet1!A33710/1.2</f>
        <v>0.82463333333333333</v>
      </c>
    </row>
    <row r="33711" spans="1:1">
      <c r="A33711">
        <f>Sheet1!A33711/1.2</f>
        <v>0.82461800000000007</v>
      </c>
    </row>
    <row r="33712" spans="1:1">
      <c r="A33712">
        <f>Sheet1!A33712/1.2</f>
        <v>0.82461341666666677</v>
      </c>
    </row>
    <row r="33713" spans="1:1">
      <c r="A33713">
        <f>Sheet1!A33713/1.2</f>
        <v>0.82461188333333335</v>
      </c>
    </row>
    <row r="33714" spans="1:1">
      <c r="A33714">
        <f>Sheet1!A33714/1.2</f>
        <v>0.82459408333333339</v>
      </c>
    </row>
    <row r="33715" spans="1:1">
      <c r="A33715">
        <f>Sheet1!A33715/1.2</f>
        <v>0.82458079166666676</v>
      </c>
    </row>
    <row r="33716" spans="1:1">
      <c r="A33716">
        <f>Sheet1!A33716/1.2</f>
        <v>0.82457150000000001</v>
      </c>
    </row>
    <row r="33717" spans="1:1">
      <c r="A33717">
        <f>Sheet1!A33717/1.2</f>
        <v>0.82457041666666664</v>
      </c>
    </row>
    <row r="33718" spans="1:1">
      <c r="A33718">
        <f>Sheet1!A33718/1.2</f>
        <v>0.82456086666666673</v>
      </c>
    </row>
    <row r="33719" spans="1:1">
      <c r="A33719">
        <f>Sheet1!A33719/1.2</f>
        <v>0.82455383333333343</v>
      </c>
    </row>
    <row r="33720" spans="1:1">
      <c r="A33720">
        <f>Sheet1!A33720/1.2</f>
        <v>0.82455325000000002</v>
      </c>
    </row>
    <row r="33721" spans="1:1">
      <c r="A33721">
        <f>Sheet1!A33721/1.2</f>
        <v>0.824552375</v>
      </c>
    </row>
    <row r="33722" spans="1:1">
      <c r="A33722">
        <f>Sheet1!A33722/1.2</f>
        <v>0.82454841666666667</v>
      </c>
    </row>
    <row r="33723" spans="1:1">
      <c r="A33723">
        <f>Sheet1!A33723/1.2</f>
        <v>0.82453936666666661</v>
      </c>
    </row>
    <row r="33724" spans="1:1">
      <c r="A33724">
        <f>Sheet1!A33724/1.2</f>
        <v>0.82453762500000005</v>
      </c>
    </row>
    <row r="33725" spans="1:1">
      <c r="A33725">
        <f>Sheet1!A33725/1.2</f>
        <v>0.8245362833333334</v>
      </c>
    </row>
    <row r="33726" spans="1:1">
      <c r="A33726">
        <f>Sheet1!A33726/1.2</f>
        <v>0.82453583333333336</v>
      </c>
    </row>
    <row r="33727" spans="1:1">
      <c r="A33727">
        <f>Sheet1!A33727/1.2</f>
        <v>0.82453235833333338</v>
      </c>
    </row>
    <row r="33728" spans="1:1">
      <c r="A33728">
        <f>Sheet1!A33728/1.2</f>
        <v>0.82452850000000011</v>
      </c>
    </row>
    <row r="33729" spans="1:1">
      <c r="A33729">
        <f>Sheet1!A33729/1.2</f>
        <v>0.82452783333333335</v>
      </c>
    </row>
    <row r="33730" spans="1:1">
      <c r="A33730">
        <f>Sheet1!A33730/1.2</f>
        <v>0.82452725000000004</v>
      </c>
    </row>
    <row r="33731" spans="1:1">
      <c r="A33731">
        <f>Sheet1!A33731/1.2</f>
        <v>0.82451005833333335</v>
      </c>
    </row>
    <row r="33732" spans="1:1">
      <c r="A33732">
        <f>Sheet1!A33732/1.2</f>
        <v>0.8245099583333334</v>
      </c>
    </row>
    <row r="33733" spans="1:1">
      <c r="A33733">
        <f>Sheet1!A33733/1.2</f>
        <v>0.82450816666666671</v>
      </c>
    </row>
    <row r="33734" spans="1:1">
      <c r="A33734">
        <f>Sheet1!A33734/1.2</f>
        <v>0.8244982500000001</v>
      </c>
    </row>
    <row r="33735" spans="1:1">
      <c r="A33735">
        <f>Sheet1!A33735/1.2</f>
        <v>0.82449789166666665</v>
      </c>
    </row>
    <row r="33736" spans="1:1">
      <c r="A33736">
        <f>Sheet1!A33736/1.2</f>
        <v>0.82449666666666677</v>
      </c>
    </row>
    <row r="33737" spans="1:1">
      <c r="A33737">
        <f>Sheet1!A33737/1.2</f>
        <v>0.82449399999999995</v>
      </c>
    </row>
    <row r="33738" spans="1:1">
      <c r="A33738">
        <f>Sheet1!A33738/1.2</f>
        <v>0.82449191666666666</v>
      </c>
    </row>
    <row r="33739" spans="1:1">
      <c r="A33739">
        <f>Sheet1!A33739/1.2</f>
        <v>0.82448775000000007</v>
      </c>
    </row>
    <row r="33740" spans="1:1">
      <c r="A33740">
        <f>Sheet1!A33740/1.2</f>
        <v>0.82447195833333331</v>
      </c>
    </row>
    <row r="33741" spans="1:1">
      <c r="A33741">
        <f>Sheet1!A33741/1.2</f>
        <v>0.82446900000000001</v>
      </c>
    </row>
    <row r="33742" spans="1:1">
      <c r="A33742">
        <f>Sheet1!A33742/1.2</f>
        <v>0.82446308333333329</v>
      </c>
    </row>
    <row r="33743" spans="1:1">
      <c r="A33743">
        <f>Sheet1!A33743/1.2</f>
        <v>0.82444908333333333</v>
      </c>
    </row>
    <row r="33744" spans="1:1">
      <c r="A33744">
        <f>Sheet1!A33744/1.2</f>
        <v>0.82444846666666671</v>
      </c>
    </row>
    <row r="33745" spans="1:1">
      <c r="A33745">
        <f>Sheet1!A33745/1.2</f>
        <v>0.82444191666666666</v>
      </c>
    </row>
    <row r="33746" spans="1:1">
      <c r="A33746">
        <f>Sheet1!A33746/1.2</f>
        <v>0.82444185833333339</v>
      </c>
    </row>
    <row r="33747" spans="1:1">
      <c r="A33747">
        <f>Sheet1!A33747/1.2</f>
        <v>0.82443774999999997</v>
      </c>
    </row>
    <row r="33748" spans="1:1">
      <c r="A33748">
        <f>Sheet1!A33748/1.2</f>
        <v>0.82443529999999998</v>
      </c>
    </row>
    <row r="33749" spans="1:1">
      <c r="A33749">
        <f>Sheet1!A33749/1.2</f>
        <v>0.82442575000000007</v>
      </c>
    </row>
    <row r="33750" spans="1:1">
      <c r="A33750">
        <f>Sheet1!A33750/1.2</f>
        <v>0.82442095000000004</v>
      </c>
    </row>
    <row r="33751" spans="1:1">
      <c r="A33751">
        <f>Sheet1!A33751/1.2</f>
        <v>0.82441995833333337</v>
      </c>
    </row>
    <row r="33752" spans="1:1">
      <c r="A33752">
        <f>Sheet1!A33752/1.2</f>
        <v>0.82441846666666674</v>
      </c>
    </row>
    <row r="33753" spans="1:1">
      <c r="A33753">
        <f>Sheet1!A33753/1.2</f>
        <v>0.82441762500000004</v>
      </c>
    </row>
    <row r="33754" spans="1:1">
      <c r="A33754">
        <f>Sheet1!A33754/1.2</f>
        <v>0.82441578333333332</v>
      </c>
    </row>
    <row r="33755" spans="1:1">
      <c r="A33755">
        <f>Sheet1!A33755/1.2</f>
        <v>0.82441230833333334</v>
      </c>
    </row>
    <row r="33756" spans="1:1">
      <c r="A33756">
        <f>Sheet1!A33756/1.2</f>
        <v>0.8244122083333334</v>
      </c>
    </row>
    <row r="33757" spans="1:1">
      <c r="A33757">
        <f>Sheet1!A33757/1.2</f>
        <v>0.82440887500000004</v>
      </c>
    </row>
    <row r="33758" spans="1:1">
      <c r="A33758">
        <f>Sheet1!A33758/1.2</f>
        <v>0.82440041666666675</v>
      </c>
    </row>
    <row r="33759" spans="1:1">
      <c r="A33759">
        <f>Sheet1!A33759/1.2</f>
        <v>0.82439129166666669</v>
      </c>
    </row>
    <row r="33760" spans="1:1">
      <c r="A33760">
        <f>Sheet1!A33760/1.2</f>
        <v>0.82439095000000007</v>
      </c>
    </row>
    <row r="33761" spans="1:1">
      <c r="A33761">
        <f>Sheet1!A33761/1.2</f>
        <v>0.82438379166666675</v>
      </c>
    </row>
    <row r="33762" spans="1:1">
      <c r="A33762">
        <f>Sheet1!A33762/1.2</f>
        <v>0.82437775000000002</v>
      </c>
    </row>
    <row r="33763" spans="1:1">
      <c r="A33763">
        <f>Sheet1!A33763/1.2</f>
        <v>0.82437558333333338</v>
      </c>
    </row>
    <row r="33764" spans="1:1">
      <c r="A33764">
        <f>Sheet1!A33764/1.2</f>
        <v>0.82437137500000002</v>
      </c>
    </row>
    <row r="33765" spans="1:1">
      <c r="A33765">
        <f>Sheet1!A33765/1.2</f>
        <v>0.82437053333333332</v>
      </c>
    </row>
    <row r="33766" spans="1:1">
      <c r="A33766">
        <f>Sheet1!A33766/1.2</f>
        <v>0.8243680000000001</v>
      </c>
    </row>
    <row r="33767" spans="1:1">
      <c r="A33767">
        <f>Sheet1!A33767/1.2</f>
        <v>0.82436129166666672</v>
      </c>
    </row>
    <row r="33768" spans="1:1">
      <c r="A33768">
        <f>Sheet1!A33768/1.2</f>
        <v>0.82436100000000001</v>
      </c>
    </row>
    <row r="33769" spans="1:1">
      <c r="A33769">
        <f>Sheet1!A33769/1.2</f>
        <v>0.82435836666666673</v>
      </c>
    </row>
    <row r="33770" spans="1:1">
      <c r="A33770">
        <f>Sheet1!A33770/1.2</f>
        <v>0.82435816666666673</v>
      </c>
    </row>
    <row r="33771" spans="1:1">
      <c r="A33771">
        <f>Sheet1!A33771/1.2</f>
        <v>0.82435588333333343</v>
      </c>
    </row>
    <row r="33772" spans="1:1">
      <c r="A33772">
        <f>Sheet1!A33772/1.2</f>
        <v>0.82434166666666675</v>
      </c>
    </row>
    <row r="33773" spans="1:1">
      <c r="A33773">
        <f>Sheet1!A33773/1.2</f>
        <v>0.82434033333333334</v>
      </c>
    </row>
    <row r="33774" spans="1:1">
      <c r="A33774">
        <f>Sheet1!A33774/1.2</f>
        <v>0.82433916666666662</v>
      </c>
    </row>
    <row r="33775" spans="1:1">
      <c r="A33775">
        <f>Sheet1!A33775/1.2</f>
        <v>0.82433741666666671</v>
      </c>
    </row>
    <row r="33776" spans="1:1">
      <c r="A33776">
        <f>Sheet1!A33776/1.2</f>
        <v>0.82432841666666667</v>
      </c>
    </row>
    <row r="33777" spans="1:1">
      <c r="A33777">
        <f>Sheet1!A33777/1.2</f>
        <v>0.82432116666666666</v>
      </c>
    </row>
    <row r="33778" spans="1:1">
      <c r="A33778">
        <f>Sheet1!A33778/1.2</f>
        <v>0.82430950000000003</v>
      </c>
    </row>
    <row r="33779" spans="1:1">
      <c r="A33779">
        <f>Sheet1!A33779/1.2</f>
        <v>0.82430766666666666</v>
      </c>
    </row>
    <row r="33780" spans="1:1">
      <c r="A33780">
        <f>Sheet1!A33780/1.2</f>
        <v>0.82430266666666674</v>
      </c>
    </row>
    <row r="33781" spans="1:1">
      <c r="A33781">
        <f>Sheet1!A33781/1.2</f>
        <v>0.82430154166666669</v>
      </c>
    </row>
    <row r="33782" spans="1:1">
      <c r="A33782">
        <f>Sheet1!A33782/1.2</f>
        <v>0.82430141666666668</v>
      </c>
    </row>
    <row r="33783" spans="1:1">
      <c r="A33783">
        <f>Sheet1!A33783/1.2</f>
        <v>0.82429799999999998</v>
      </c>
    </row>
    <row r="33784" spans="1:1">
      <c r="A33784">
        <f>Sheet1!A33784/1.2</f>
        <v>0.82428783333333333</v>
      </c>
    </row>
    <row r="33785" spans="1:1">
      <c r="A33785">
        <f>Sheet1!A33785/1.2</f>
        <v>0.82428455</v>
      </c>
    </row>
    <row r="33786" spans="1:1">
      <c r="A33786">
        <f>Sheet1!A33786/1.2</f>
        <v>0.82428449999999998</v>
      </c>
    </row>
    <row r="33787" spans="1:1">
      <c r="A33787">
        <f>Sheet1!A33787/1.2</f>
        <v>0.82427670833333344</v>
      </c>
    </row>
    <row r="33788" spans="1:1">
      <c r="A33788">
        <f>Sheet1!A33788/1.2</f>
        <v>0.82427583333333332</v>
      </c>
    </row>
    <row r="33789" spans="1:1">
      <c r="A33789">
        <f>Sheet1!A33789/1.2</f>
        <v>0.82427366666666668</v>
      </c>
    </row>
    <row r="33790" spans="1:1">
      <c r="A33790">
        <f>Sheet1!A33790/1.2</f>
        <v>0.82425430833333335</v>
      </c>
    </row>
    <row r="33791" spans="1:1">
      <c r="A33791">
        <f>Sheet1!A33791/1.2</f>
        <v>0.82425133333333334</v>
      </c>
    </row>
    <row r="33792" spans="1:1">
      <c r="A33792">
        <f>Sheet1!A33792/1.2</f>
        <v>0.82423233333333334</v>
      </c>
    </row>
    <row r="33793" spans="1:1">
      <c r="A33793">
        <f>Sheet1!A33793/1.2</f>
        <v>0.8242275</v>
      </c>
    </row>
    <row r="33794" spans="1:1">
      <c r="A33794">
        <f>Sheet1!A33794/1.2</f>
        <v>0.82422741666666677</v>
      </c>
    </row>
    <row r="33795" spans="1:1">
      <c r="A33795">
        <f>Sheet1!A33795/1.2</f>
        <v>0.82422358333333334</v>
      </c>
    </row>
    <row r="33796" spans="1:1">
      <c r="A33796">
        <f>Sheet1!A33796/1.2</f>
        <v>0.82422233333333339</v>
      </c>
    </row>
    <row r="33797" spans="1:1">
      <c r="A33797">
        <f>Sheet1!A33797/1.2</f>
        <v>0.82422171666666666</v>
      </c>
    </row>
    <row r="33798" spans="1:1">
      <c r="A33798">
        <f>Sheet1!A33798/1.2</f>
        <v>0.82421233333333332</v>
      </c>
    </row>
    <row r="33799" spans="1:1">
      <c r="A33799">
        <f>Sheet1!A33799/1.2</f>
        <v>0.82421074999999999</v>
      </c>
    </row>
    <row r="33800" spans="1:1">
      <c r="A33800">
        <f>Sheet1!A33800/1.2</f>
        <v>0.82420708333333337</v>
      </c>
    </row>
    <row r="33801" spans="1:1">
      <c r="A33801">
        <f>Sheet1!A33801/1.2</f>
        <v>0.82420274999999998</v>
      </c>
    </row>
    <row r="33802" spans="1:1">
      <c r="A33802">
        <f>Sheet1!A33802/1.2</f>
        <v>0.82419430000000005</v>
      </c>
    </row>
    <row r="33803" spans="1:1">
      <c r="A33803">
        <f>Sheet1!A33803/1.2</f>
        <v>0.82419025000000001</v>
      </c>
    </row>
    <row r="33804" spans="1:1">
      <c r="A33804">
        <f>Sheet1!A33804/1.2</f>
        <v>0.82419016666666667</v>
      </c>
    </row>
    <row r="33805" spans="1:1">
      <c r="A33805">
        <f>Sheet1!A33805/1.2</f>
        <v>0.82418691666666666</v>
      </c>
    </row>
    <row r="33806" spans="1:1">
      <c r="A33806">
        <f>Sheet1!A33806/1.2</f>
        <v>0.82418654999999996</v>
      </c>
    </row>
    <row r="33807" spans="1:1">
      <c r="A33807">
        <f>Sheet1!A33807/1.2</f>
        <v>0.82417478333333338</v>
      </c>
    </row>
    <row r="33808" spans="1:1">
      <c r="A33808">
        <f>Sheet1!A33808/1.2</f>
        <v>0.82416966666666669</v>
      </c>
    </row>
    <row r="33809" spans="1:1">
      <c r="A33809">
        <f>Sheet1!A33809/1.2</f>
        <v>0.82416766666666674</v>
      </c>
    </row>
    <row r="33810" spans="1:1">
      <c r="A33810">
        <f>Sheet1!A33810/1.2</f>
        <v>0.82416516666666673</v>
      </c>
    </row>
    <row r="33811" spans="1:1">
      <c r="A33811">
        <f>Sheet1!A33811/1.2</f>
        <v>0.82416458333333331</v>
      </c>
    </row>
    <row r="33812" spans="1:1">
      <c r="A33812">
        <f>Sheet1!A33812/1.2</f>
        <v>0.82416052500000003</v>
      </c>
    </row>
    <row r="33813" spans="1:1">
      <c r="A33813">
        <f>Sheet1!A33813/1.2</f>
        <v>0.82415700000000003</v>
      </c>
    </row>
    <row r="33814" spans="1:1">
      <c r="A33814">
        <f>Sheet1!A33814/1.2</f>
        <v>0.82414366666666672</v>
      </c>
    </row>
    <row r="33815" spans="1:1">
      <c r="A33815">
        <f>Sheet1!A33815/1.2</f>
        <v>0.82413900000000007</v>
      </c>
    </row>
    <row r="33816" spans="1:1">
      <c r="A33816">
        <f>Sheet1!A33816/1.2</f>
        <v>0.82413791666666669</v>
      </c>
    </row>
    <row r="33817" spans="1:1">
      <c r="A33817">
        <f>Sheet1!A33817/1.2</f>
        <v>0.82413495000000003</v>
      </c>
    </row>
    <row r="33818" spans="1:1">
      <c r="A33818">
        <f>Sheet1!A33818/1.2</f>
        <v>0.82412913333333337</v>
      </c>
    </row>
    <row r="33819" spans="1:1">
      <c r="A33819">
        <f>Sheet1!A33819/1.2</f>
        <v>0.82412600000000003</v>
      </c>
    </row>
    <row r="33820" spans="1:1">
      <c r="A33820">
        <f>Sheet1!A33820/1.2</f>
        <v>0.82412238333333332</v>
      </c>
    </row>
    <row r="33821" spans="1:1">
      <c r="A33821">
        <f>Sheet1!A33821/1.2</f>
        <v>0.82412089166666669</v>
      </c>
    </row>
    <row r="33822" spans="1:1">
      <c r="A33822">
        <f>Sheet1!A33822/1.2</f>
        <v>0.82412064166666676</v>
      </c>
    </row>
    <row r="33823" spans="1:1">
      <c r="A33823">
        <f>Sheet1!A33823/1.2</f>
        <v>0.82411483333333335</v>
      </c>
    </row>
    <row r="33824" spans="1:1">
      <c r="A33824">
        <f>Sheet1!A33824/1.2</f>
        <v>0.82411230000000002</v>
      </c>
    </row>
    <row r="33825" spans="1:1">
      <c r="A33825">
        <f>Sheet1!A33825/1.2</f>
        <v>0.82410799999999995</v>
      </c>
    </row>
    <row r="33826" spans="1:1">
      <c r="A33826">
        <f>Sheet1!A33826/1.2</f>
        <v>0.82410708333333338</v>
      </c>
    </row>
    <row r="33827" spans="1:1">
      <c r="A33827">
        <f>Sheet1!A33827/1.2</f>
        <v>0.82410444999999999</v>
      </c>
    </row>
    <row r="33828" spans="1:1">
      <c r="A33828">
        <f>Sheet1!A33828/1.2</f>
        <v>0.82409374999999996</v>
      </c>
    </row>
    <row r="33829" spans="1:1">
      <c r="A33829">
        <f>Sheet1!A33829/1.2</f>
        <v>0.82408983333333341</v>
      </c>
    </row>
    <row r="33830" spans="1:1">
      <c r="A33830">
        <f>Sheet1!A33830/1.2</f>
        <v>0.82408608333333344</v>
      </c>
    </row>
    <row r="33831" spans="1:1">
      <c r="A33831">
        <f>Sheet1!A33831/1.2</f>
        <v>0.82408558333333337</v>
      </c>
    </row>
    <row r="33832" spans="1:1">
      <c r="A33832">
        <f>Sheet1!A33832/1.2</f>
        <v>0.82408304166666668</v>
      </c>
    </row>
    <row r="33833" spans="1:1">
      <c r="A33833">
        <f>Sheet1!A33833/1.2</f>
        <v>0.82407554166666663</v>
      </c>
    </row>
    <row r="33834" spans="1:1">
      <c r="A33834">
        <f>Sheet1!A33834/1.2</f>
        <v>0.82407541666666673</v>
      </c>
    </row>
    <row r="33835" spans="1:1">
      <c r="A33835">
        <f>Sheet1!A33835/1.2</f>
        <v>0.82406891666666671</v>
      </c>
    </row>
    <row r="33836" spans="1:1">
      <c r="A33836">
        <f>Sheet1!A33836/1.2</f>
        <v>0.82406299999999999</v>
      </c>
    </row>
    <row r="33837" spans="1:1">
      <c r="A33837">
        <f>Sheet1!A33837/1.2</f>
        <v>0.82405683333333335</v>
      </c>
    </row>
    <row r="33838" spans="1:1">
      <c r="A33838">
        <f>Sheet1!A33838/1.2</f>
        <v>0.82405608333333336</v>
      </c>
    </row>
    <row r="33839" spans="1:1">
      <c r="A33839">
        <f>Sheet1!A33839/1.2</f>
        <v>0.82405266666666677</v>
      </c>
    </row>
    <row r="33840" spans="1:1">
      <c r="A33840">
        <f>Sheet1!A33840/1.2</f>
        <v>0.82405158333333328</v>
      </c>
    </row>
    <row r="33841" spans="1:1">
      <c r="A33841">
        <f>Sheet1!A33841/1.2</f>
        <v>0.82404699999999997</v>
      </c>
    </row>
    <row r="33842" spans="1:1">
      <c r="A33842">
        <f>Sheet1!A33842/1.2</f>
        <v>0.82404474999999999</v>
      </c>
    </row>
    <row r="33843" spans="1:1">
      <c r="A33843">
        <f>Sheet1!A33843/1.2</f>
        <v>0.82404121666666663</v>
      </c>
    </row>
    <row r="33844" spans="1:1">
      <c r="A33844">
        <f>Sheet1!A33844/1.2</f>
        <v>0.82403133333333334</v>
      </c>
    </row>
    <row r="33845" spans="1:1">
      <c r="A33845">
        <f>Sheet1!A33845/1.2</f>
        <v>0.82402930000000008</v>
      </c>
    </row>
    <row r="33846" spans="1:1">
      <c r="A33846">
        <f>Sheet1!A33846/1.2</f>
        <v>0.8240220416666667</v>
      </c>
    </row>
    <row r="33847" spans="1:1">
      <c r="A33847">
        <f>Sheet1!A33847/1.2</f>
        <v>0.82401725000000003</v>
      </c>
    </row>
    <row r="33848" spans="1:1">
      <c r="A33848">
        <f>Sheet1!A33848/1.2</f>
        <v>0.82401702499999996</v>
      </c>
    </row>
    <row r="33849" spans="1:1">
      <c r="A33849">
        <f>Sheet1!A33849/1.2</f>
        <v>0.82401345000000004</v>
      </c>
    </row>
    <row r="33850" spans="1:1">
      <c r="A33850">
        <f>Sheet1!A33850/1.2</f>
        <v>0.82401161666666667</v>
      </c>
    </row>
    <row r="33851" spans="1:1">
      <c r="A33851">
        <f>Sheet1!A33851/1.2</f>
        <v>0.82400997500000006</v>
      </c>
    </row>
    <row r="33852" spans="1:1">
      <c r="A33852">
        <f>Sheet1!A33852/1.2</f>
        <v>0.82400997500000006</v>
      </c>
    </row>
    <row r="33853" spans="1:1">
      <c r="A33853">
        <f>Sheet1!A33853/1.2</f>
        <v>0.82400841666666669</v>
      </c>
    </row>
    <row r="33854" spans="1:1">
      <c r="A33854">
        <f>Sheet1!A33854/1.2</f>
        <v>0.82399611666666672</v>
      </c>
    </row>
    <row r="33855" spans="1:1">
      <c r="A33855">
        <f>Sheet1!A33855/1.2</f>
        <v>0.82399100000000003</v>
      </c>
    </row>
    <row r="33856" spans="1:1">
      <c r="A33856">
        <f>Sheet1!A33856/1.2</f>
        <v>0.82398950000000004</v>
      </c>
    </row>
    <row r="33857" spans="1:1">
      <c r="A33857">
        <f>Sheet1!A33857/1.2</f>
        <v>0.8239880833333334</v>
      </c>
    </row>
    <row r="33858" spans="1:1">
      <c r="A33858">
        <f>Sheet1!A33858/1.2</f>
        <v>0.82398737500000008</v>
      </c>
    </row>
    <row r="33859" spans="1:1">
      <c r="A33859">
        <f>Sheet1!A33859/1.2</f>
        <v>0.82398216666666668</v>
      </c>
    </row>
    <row r="33860" spans="1:1">
      <c r="A33860">
        <f>Sheet1!A33860/1.2</f>
        <v>0.82397739166666673</v>
      </c>
    </row>
    <row r="33861" spans="1:1">
      <c r="A33861">
        <f>Sheet1!A33861/1.2</f>
        <v>0.82397183333333335</v>
      </c>
    </row>
    <row r="33862" spans="1:1">
      <c r="A33862">
        <f>Sheet1!A33862/1.2</f>
        <v>0.82397141666666662</v>
      </c>
    </row>
    <row r="33863" spans="1:1">
      <c r="A33863">
        <f>Sheet1!A33863/1.2</f>
        <v>0.82396522500000002</v>
      </c>
    </row>
    <row r="33864" spans="1:1">
      <c r="A33864">
        <f>Sheet1!A33864/1.2</f>
        <v>0.82396483333333337</v>
      </c>
    </row>
    <row r="33865" spans="1:1">
      <c r="A33865">
        <f>Sheet1!A33865/1.2</f>
        <v>0.82396338333333341</v>
      </c>
    </row>
    <row r="33866" spans="1:1">
      <c r="A33866">
        <f>Sheet1!A33866/1.2</f>
        <v>0.82395404166666675</v>
      </c>
    </row>
    <row r="33867" spans="1:1">
      <c r="A33867">
        <f>Sheet1!A33867/1.2</f>
        <v>0.82395295000000002</v>
      </c>
    </row>
    <row r="33868" spans="1:1">
      <c r="A33868">
        <f>Sheet1!A33868/1.2</f>
        <v>0.82394630000000002</v>
      </c>
    </row>
    <row r="33869" spans="1:1">
      <c r="A33869">
        <f>Sheet1!A33869/1.2</f>
        <v>0.82394183333333337</v>
      </c>
    </row>
    <row r="33870" spans="1:1">
      <c r="A33870">
        <f>Sheet1!A33870/1.2</f>
        <v>0.82393611666666666</v>
      </c>
    </row>
    <row r="33871" spans="1:1">
      <c r="A33871">
        <f>Sheet1!A33871/1.2</f>
        <v>0.82393308333333337</v>
      </c>
    </row>
    <row r="33872" spans="1:1">
      <c r="A33872">
        <f>Sheet1!A33872/1.2</f>
        <v>0.82392958333333333</v>
      </c>
    </row>
    <row r="33873" spans="1:1">
      <c r="A33873">
        <f>Sheet1!A33873/1.2</f>
        <v>0.82392280000000007</v>
      </c>
    </row>
    <row r="33874" spans="1:1">
      <c r="A33874">
        <f>Sheet1!A33874/1.2</f>
        <v>0.82390933333333338</v>
      </c>
    </row>
    <row r="33875" spans="1:1">
      <c r="A33875">
        <f>Sheet1!A33875/1.2</f>
        <v>0.8238996666666667</v>
      </c>
    </row>
    <row r="33876" spans="1:1">
      <c r="A33876">
        <f>Sheet1!A33876/1.2</f>
        <v>0.82389875000000001</v>
      </c>
    </row>
    <row r="33877" spans="1:1">
      <c r="A33877">
        <f>Sheet1!A33877/1.2</f>
        <v>0.8238979666666667</v>
      </c>
    </row>
    <row r="33878" spans="1:1">
      <c r="A33878">
        <f>Sheet1!A33878/1.2</f>
        <v>0.82389354999999997</v>
      </c>
    </row>
    <row r="33879" spans="1:1">
      <c r="A33879">
        <f>Sheet1!A33879/1.2</f>
        <v>0.82389058333333332</v>
      </c>
    </row>
    <row r="33880" spans="1:1">
      <c r="A33880">
        <f>Sheet1!A33880/1.2</f>
        <v>0.82388689166666673</v>
      </c>
    </row>
    <row r="33881" spans="1:1">
      <c r="A33881">
        <f>Sheet1!A33881/1.2</f>
        <v>0.8238790416666667</v>
      </c>
    </row>
    <row r="33882" spans="1:1">
      <c r="A33882">
        <f>Sheet1!A33882/1.2</f>
        <v>0.82386441666666677</v>
      </c>
    </row>
    <row r="33883" spans="1:1">
      <c r="A33883">
        <f>Sheet1!A33883/1.2</f>
        <v>0.82386266666666674</v>
      </c>
    </row>
    <row r="33884" spans="1:1">
      <c r="A33884">
        <f>Sheet1!A33884/1.2</f>
        <v>0.8238578333333334</v>
      </c>
    </row>
    <row r="33885" spans="1:1">
      <c r="A33885">
        <f>Sheet1!A33885/1.2</f>
        <v>0.82385649999999999</v>
      </c>
    </row>
    <row r="33886" spans="1:1">
      <c r="A33886">
        <f>Sheet1!A33886/1.2</f>
        <v>0.82383811666666673</v>
      </c>
    </row>
    <row r="33887" spans="1:1">
      <c r="A33887">
        <f>Sheet1!A33887/1.2</f>
        <v>0.82383563333333343</v>
      </c>
    </row>
    <row r="33888" spans="1:1">
      <c r="A33888">
        <f>Sheet1!A33888/1.2</f>
        <v>0.82382975000000003</v>
      </c>
    </row>
    <row r="33889" spans="1:1">
      <c r="A33889">
        <f>Sheet1!A33889/1.2</f>
        <v>0.82382763333333331</v>
      </c>
    </row>
    <row r="33890" spans="1:1">
      <c r="A33890">
        <f>Sheet1!A33890/1.2</f>
        <v>0.82381879166666661</v>
      </c>
    </row>
    <row r="33891" spans="1:1">
      <c r="A33891">
        <f>Sheet1!A33891/1.2</f>
        <v>0.82381680833333337</v>
      </c>
    </row>
    <row r="33892" spans="1:1">
      <c r="A33892">
        <f>Sheet1!A33892/1.2</f>
        <v>0.82381204166666666</v>
      </c>
    </row>
    <row r="33893" spans="1:1">
      <c r="A33893">
        <f>Sheet1!A33893/1.2</f>
        <v>0.82380816666666679</v>
      </c>
    </row>
    <row r="33894" spans="1:1">
      <c r="A33894">
        <f>Sheet1!A33894/1.2</f>
        <v>0.82380616666666673</v>
      </c>
    </row>
    <row r="33895" spans="1:1">
      <c r="A33895">
        <f>Sheet1!A33895/1.2</f>
        <v>0.82380414166666671</v>
      </c>
    </row>
    <row r="33896" spans="1:1">
      <c r="A33896">
        <f>Sheet1!A33896/1.2</f>
        <v>0.82380408333333333</v>
      </c>
    </row>
    <row r="33897" spans="1:1">
      <c r="A33897">
        <f>Sheet1!A33897/1.2</f>
        <v>0.82380255000000002</v>
      </c>
    </row>
    <row r="33898" spans="1:1">
      <c r="A33898">
        <f>Sheet1!A33898/1.2</f>
        <v>0.82380195833333336</v>
      </c>
    </row>
    <row r="33899" spans="1:1">
      <c r="A33899">
        <f>Sheet1!A33899/1.2</f>
        <v>0.823797</v>
      </c>
    </row>
    <row r="33900" spans="1:1">
      <c r="A33900">
        <f>Sheet1!A33900/1.2</f>
        <v>0.8237968916666667</v>
      </c>
    </row>
    <row r="33901" spans="1:1">
      <c r="A33901">
        <f>Sheet1!A33901/1.2</f>
        <v>0.82378983333333333</v>
      </c>
    </row>
    <row r="33902" spans="1:1">
      <c r="A33902">
        <f>Sheet1!A33902/1.2</f>
        <v>0.82378625000000005</v>
      </c>
    </row>
    <row r="33903" spans="1:1">
      <c r="A33903">
        <f>Sheet1!A33903/1.2</f>
        <v>0.82378263333333335</v>
      </c>
    </row>
    <row r="33904" spans="1:1">
      <c r="A33904">
        <f>Sheet1!A33904/1.2</f>
        <v>0.82377875</v>
      </c>
    </row>
    <row r="33905" spans="1:1">
      <c r="A33905">
        <f>Sheet1!A33905/1.2</f>
        <v>0.82377875</v>
      </c>
    </row>
    <row r="33906" spans="1:1">
      <c r="A33906">
        <f>Sheet1!A33906/1.2</f>
        <v>0.82377616666666664</v>
      </c>
    </row>
    <row r="33907" spans="1:1">
      <c r="A33907">
        <f>Sheet1!A33907/1.2</f>
        <v>0.82377478333333343</v>
      </c>
    </row>
    <row r="33908" spans="1:1">
      <c r="A33908">
        <f>Sheet1!A33908/1.2</f>
        <v>0.82377241666666667</v>
      </c>
    </row>
    <row r="33909" spans="1:1">
      <c r="A33909">
        <f>Sheet1!A33909/1.2</f>
        <v>0.82377060833333338</v>
      </c>
    </row>
    <row r="33910" spans="1:1">
      <c r="A33910">
        <f>Sheet1!A33910/1.2</f>
        <v>0.82376763333333336</v>
      </c>
    </row>
    <row r="33911" spans="1:1">
      <c r="A33911">
        <f>Sheet1!A33911/1.2</f>
        <v>0.82376725000000006</v>
      </c>
    </row>
    <row r="33912" spans="1:1">
      <c r="A33912">
        <f>Sheet1!A33912/1.2</f>
        <v>0.8237636083333334</v>
      </c>
    </row>
    <row r="33913" spans="1:1">
      <c r="A33913">
        <f>Sheet1!A33913/1.2</f>
        <v>0.82376358333333333</v>
      </c>
    </row>
    <row r="33914" spans="1:1">
      <c r="A33914">
        <f>Sheet1!A33914/1.2</f>
        <v>0.82375655833333328</v>
      </c>
    </row>
    <row r="33915" spans="1:1">
      <c r="A33915">
        <f>Sheet1!A33915/1.2</f>
        <v>0.82375054166666672</v>
      </c>
    </row>
    <row r="33916" spans="1:1">
      <c r="A33916">
        <f>Sheet1!A33916/1.2</f>
        <v>0.82374508333333341</v>
      </c>
    </row>
    <row r="33917" spans="1:1">
      <c r="A33917">
        <f>Sheet1!A33917/1.2</f>
        <v>0.82373966666666676</v>
      </c>
    </row>
    <row r="33918" spans="1:1">
      <c r="A33918">
        <f>Sheet1!A33918/1.2</f>
        <v>0.82373897500000004</v>
      </c>
    </row>
    <row r="33919" spans="1:1">
      <c r="A33919">
        <f>Sheet1!A33919/1.2</f>
        <v>0.82373883333333331</v>
      </c>
    </row>
    <row r="33920" spans="1:1">
      <c r="A33920">
        <f>Sheet1!A33920/1.2</f>
        <v>0.82373208333333336</v>
      </c>
    </row>
    <row r="33921" spans="1:1">
      <c r="A33921">
        <f>Sheet1!A33921/1.2</f>
        <v>0.8237298833333333</v>
      </c>
    </row>
    <row r="33922" spans="1:1">
      <c r="A33922">
        <f>Sheet1!A33922/1.2</f>
        <v>0.82372383333333343</v>
      </c>
    </row>
    <row r="33923" spans="1:1">
      <c r="A33923">
        <f>Sheet1!A33923/1.2</f>
        <v>0.8237201666666667</v>
      </c>
    </row>
    <row r="33924" spans="1:1">
      <c r="A33924">
        <f>Sheet1!A33924/1.2</f>
        <v>0.82371958333333339</v>
      </c>
    </row>
    <row r="33925" spans="1:1">
      <c r="A33925">
        <f>Sheet1!A33925/1.2</f>
        <v>0.82371400000000006</v>
      </c>
    </row>
    <row r="33926" spans="1:1">
      <c r="A33926">
        <f>Sheet1!A33926/1.2</f>
        <v>0.8237125500000001</v>
      </c>
    </row>
    <row r="33927" spans="1:1">
      <c r="A33927">
        <f>Sheet1!A33927/1.2</f>
        <v>0.82370589166666663</v>
      </c>
    </row>
    <row r="33928" spans="1:1">
      <c r="A33928">
        <f>Sheet1!A33928/1.2</f>
        <v>0.82368850000000005</v>
      </c>
    </row>
    <row r="33929" spans="1:1">
      <c r="A33929">
        <f>Sheet1!A33929/1.2</f>
        <v>0.82368711666666672</v>
      </c>
    </row>
    <row r="33930" spans="1:1">
      <c r="A33930">
        <f>Sheet1!A33930/1.2</f>
        <v>0.8236830833333334</v>
      </c>
    </row>
    <row r="33931" spans="1:1">
      <c r="A33931">
        <f>Sheet1!A33931/1.2</f>
        <v>0.82368283333333336</v>
      </c>
    </row>
    <row r="33932" spans="1:1">
      <c r="A33932">
        <f>Sheet1!A33932/1.2</f>
        <v>0.8236796666666667</v>
      </c>
    </row>
    <row r="33933" spans="1:1">
      <c r="A33933">
        <f>Sheet1!A33933/1.2</f>
        <v>0.82367808333333337</v>
      </c>
    </row>
    <row r="33934" spans="1:1">
      <c r="A33934">
        <f>Sheet1!A33934/1.2</f>
        <v>0.8236755</v>
      </c>
    </row>
    <row r="33935" spans="1:1">
      <c r="A33935">
        <f>Sheet1!A33935/1.2</f>
        <v>0.82367425000000005</v>
      </c>
    </row>
    <row r="33936" spans="1:1">
      <c r="A33936">
        <f>Sheet1!A33936/1.2</f>
        <v>0.82366991666666667</v>
      </c>
    </row>
    <row r="33937" spans="1:1">
      <c r="A33937">
        <f>Sheet1!A33937/1.2</f>
        <v>0.82365575000000002</v>
      </c>
    </row>
    <row r="33938" spans="1:1">
      <c r="A33938">
        <f>Sheet1!A33938/1.2</f>
        <v>0.82364741666666674</v>
      </c>
    </row>
    <row r="33939" spans="1:1">
      <c r="A33939">
        <f>Sheet1!A33939/1.2</f>
        <v>0.82364504166666674</v>
      </c>
    </row>
    <row r="33940" spans="1:1">
      <c r="A33940">
        <f>Sheet1!A33940/1.2</f>
        <v>0.82362175000000004</v>
      </c>
    </row>
    <row r="33941" spans="1:1">
      <c r="A33941">
        <f>Sheet1!A33941/1.2</f>
        <v>0.82362045833333331</v>
      </c>
    </row>
    <row r="33942" spans="1:1">
      <c r="A33942">
        <f>Sheet1!A33942/1.2</f>
        <v>0.82361600000000001</v>
      </c>
    </row>
    <row r="33943" spans="1:1">
      <c r="A33943">
        <f>Sheet1!A33943/1.2</f>
        <v>0.82360650000000002</v>
      </c>
    </row>
    <row r="33944" spans="1:1">
      <c r="A33944">
        <f>Sheet1!A33944/1.2</f>
        <v>0.82360558333333334</v>
      </c>
    </row>
    <row r="33945" spans="1:1">
      <c r="A33945">
        <f>Sheet1!A33945/1.2</f>
        <v>0.82359066666666669</v>
      </c>
    </row>
    <row r="33946" spans="1:1">
      <c r="A33946">
        <f>Sheet1!A33946/1.2</f>
        <v>0.82358196666666672</v>
      </c>
    </row>
    <row r="33947" spans="1:1">
      <c r="A33947">
        <f>Sheet1!A33947/1.2</f>
        <v>0.82357766666666665</v>
      </c>
    </row>
    <row r="33948" spans="1:1">
      <c r="A33948">
        <f>Sheet1!A33948/1.2</f>
        <v>0.82357500000000006</v>
      </c>
    </row>
    <row r="33949" spans="1:1">
      <c r="A33949">
        <f>Sheet1!A33949/1.2</f>
        <v>0.82356616666666671</v>
      </c>
    </row>
    <row r="33950" spans="1:1">
      <c r="A33950">
        <f>Sheet1!A33950/1.2</f>
        <v>0.82356458333333338</v>
      </c>
    </row>
    <row r="33951" spans="1:1">
      <c r="A33951">
        <f>Sheet1!A33951/1.2</f>
        <v>0.82356433333333334</v>
      </c>
    </row>
    <row r="33952" spans="1:1">
      <c r="A33952">
        <f>Sheet1!A33952/1.2</f>
        <v>0.82356279166666668</v>
      </c>
    </row>
    <row r="33953" spans="1:1">
      <c r="A33953">
        <f>Sheet1!A33953/1.2</f>
        <v>0.82356050000000003</v>
      </c>
    </row>
    <row r="33954" spans="1:1">
      <c r="A33954">
        <f>Sheet1!A33954/1.2</f>
        <v>0.82355370000000006</v>
      </c>
    </row>
    <row r="33955" spans="1:1">
      <c r="A33955">
        <f>Sheet1!A33955/1.2</f>
        <v>0.82355116666666661</v>
      </c>
    </row>
    <row r="33956" spans="1:1">
      <c r="A33956">
        <f>Sheet1!A33956/1.2</f>
        <v>0.82354983333333343</v>
      </c>
    </row>
    <row r="33957" spans="1:1">
      <c r="A33957">
        <f>Sheet1!A33957/1.2</f>
        <v>0.82353969166666674</v>
      </c>
    </row>
    <row r="33958" spans="1:1">
      <c r="A33958">
        <f>Sheet1!A33958/1.2</f>
        <v>0.82353129999999997</v>
      </c>
    </row>
    <row r="33959" spans="1:1">
      <c r="A33959">
        <f>Sheet1!A33959/1.2</f>
        <v>0.82352921666666679</v>
      </c>
    </row>
    <row r="33960" spans="1:1">
      <c r="A33960">
        <f>Sheet1!A33960/1.2</f>
        <v>0.82352514166666668</v>
      </c>
    </row>
    <row r="33961" spans="1:1">
      <c r="A33961">
        <f>Sheet1!A33961/1.2</f>
        <v>0.82352320000000001</v>
      </c>
    </row>
    <row r="33962" spans="1:1">
      <c r="A33962">
        <f>Sheet1!A33962/1.2</f>
        <v>0.82352083333333337</v>
      </c>
    </row>
    <row r="33963" spans="1:1">
      <c r="A33963">
        <f>Sheet1!A33963/1.2</f>
        <v>0.82351779166666672</v>
      </c>
    </row>
    <row r="33964" spans="1:1">
      <c r="A33964">
        <f>Sheet1!A33964/1.2</f>
        <v>0.82351297500000009</v>
      </c>
    </row>
    <row r="33965" spans="1:1">
      <c r="A33965">
        <f>Sheet1!A33965/1.2</f>
        <v>0.82350920000000005</v>
      </c>
    </row>
    <row r="33966" spans="1:1">
      <c r="A33966">
        <f>Sheet1!A33966/1.2</f>
        <v>0.82350452500000004</v>
      </c>
    </row>
    <row r="33967" spans="1:1">
      <c r="A33967">
        <f>Sheet1!A33967/1.2</f>
        <v>0.82349316666666661</v>
      </c>
    </row>
    <row r="33968" spans="1:1">
      <c r="A33968">
        <f>Sheet1!A33968/1.2</f>
        <v>0.82349308333333338</v>
      </c>
    </row>
    <row r="33969" spans="1:1">
      <c r="A33969">
        <f>Sheet1!A33969/1.2</f>
        <v>0.82349300000000003</v>
      </c>
    </row>
    <row r="33970" spans="1:1">
      <c r="A33970">
        <f>Sheet1!A33970/1.2</f>
        <v>0.82349121666666669</v>
      </c>
    </row>
    <row r="33971" spans="1:1">
      <c r="A33971">
        <f>Sheet1!A33971/1.2</f>
        <v>0.82348641666666667</v>
      </c>
    </row>
    <row r="33972" spans="1:1">
      <c r="A33972">
        <f>Sheet1!A33972/1.2</f>
        <v>0.82347858333333335</v>
      </c>
    </row>
    <row r="33973" spans="1:1">
      <c r="A33973">
        <f>Sheet1!A33973/1.2</f>
        <v>0.82347425000000007</v>
      </c>
    </row>
    <row r="33974" spans="1:1">
      <c r="A33974">
        <f>Sheet1!A33974/1.2</f>
        <v>0.82347291666666667</v>
      </c>
    </row>
    <row r="33975" spans="1:1">
      <c r="A33975">
        <f>Sheet1!A33975/1.2</f>
        <v>0.82344925000000002</v>
      </c>
    </row>
    <row r="33976" spans="1:1">
      <c r="A33976">
        <f>Sheet1!A33976/1.2</f>
        <v>0.82344830000000002</v>
      </c>
    </row>
    <row r="33977" spans="1:1">
      <c r="A33977">
        <f>Sheet1!A33977/1.2</f>
        <v>0.82344600000000001</v>
      </c>
    </row>
    <row r="33978" spans="1:1">
      <c r="A33978">
        <f>Sheet1!A33978/1.2</f>
        <v>0.82344427500000006</v>
      </c>
    </row>
    <row r="33979" spans="1:1">
      <c r="A33979">
        <f>Sheet1!A33979/1.2</f>
        <v>0.82343603333333337</v>
      </c>
    </row>
    <row r="33980" spans="1:1">
      <c r="A33980">
        <f>Sheet1!A33980/1.2</f>
        <v>0.8234358833333334</v>
      </c>
    </row>
    <row r="33981" spans="1:1">
      <c r="A33981">
        <f>Sheet1!A33981/1.2</f>
        <v>0.82342850000000012</v>
      </c>
    </row>
    <row r="33982" spans="1:1">
      <c r="A33982">
        <f>Sheet1!A33982/1.2</f>
        <v>0.82342311666666668</v>
      </c>
    </row>
    <row r="33983" spans="1:1">
      <c r="A33983">
        <f>Sheet1!A33983/1.2</f>
        <v>0.82341874999999998</v>
      </c>
    </row>
    <row r="33984" spans="1:1">
      <c r="A33984">
        <f>Sheet1!A33984/1.2</f>
        <v>0.8234161166666667</v>
      </c>
    </row>
    <row r="33985" spans="1:1">
      <c r="A33985">
        <f>Sheet1!A33985/1.2</f>
        <v>0.82341133333333338</v>
      </c>
    </row>
    <row r="33986" spans="1:1">
      <c r="A33986">
        <f>Sheet1!A33986/1.2</f>
        <v>0.82341058333333339</v>
      </c>
    </row>
    <row r="33987" spans="1:1">
      <c r="A33987">
        <f>Sheet1!A33987/1.2</f>
        <v>0.82341016666666667</v>
      </c>
    </row>
    <row r="33988" spans="1:1">
      <c r="A33988">
        <f>Sheet1!A33988/1.2</f>
        <v>0.82340920833333331</v>
      </c>
    </row>
    <row r="33989" spans="1:1">
      <c r="A33989">
        <f>Sheet1!A33989/1.2</f>
        <v>0.82340871666666671</v>
      </c>
    </row>
    <row r="33990" spans="1:1">
      <c r="A33990">
        <f>Sheet1!A33990/1.2</f>
        <v>0.82340741666666672</v>
      </c>
    </row>
    <row r="33991" spans="1:1">
      <c r="A33991">
        <f>Sheet1!A33991/1.2</f>
        <v>0.82340141666666666</v>
      </c>
    </row>
    <row r="33992" spans="1:1">
      <c r="A33992">
        <f>Sheet1!A33992/1.2</f>
        <v>0.82339594999999999</v>
      </c>
    </row>
    <row r="33993" spans="1:1">
      <c r="A33993">
        <f>Sheet1!A33993/1.2</f>
        <v>0.82338675000000006</v>
      </c>
    </row>
    <row r="33994" spans="1:1">
      <c r="A33994">
        <f>Sheet1!A33994/1.2</f>
        <v>0.82338670833333338</v>
      </c>
    </row>
    <row r="33995" spans="1:1">
      <c r="A33995">
        <f>Sheet1!A33995/1.2</f>
        <v>0.8233828333333334</v>
      </c>
    </row>
    <row r="33996" spans="1:1">
      <c r="A33996">
        <f>Sheet1!A33996/1.2</f>
        <v>0.82338214166666668</v>
      </c>
    </row>
    <row r="33997" spans="1:1">
      <c r="A33997">
        <f>Sheet1!A33997/1.2</f>
        <v>0.82337991666666666</v>
      </c>
    </row>
    <row r="33998" spans="1:1">
      <c r="A33998">
        <f>Sheet1!A33998/1.2</f>
        <v>0.82337916666666666</v>
      </c>
    </row>
    <row r="33999" spans="1:1">
      <c r="A33999">
        <f>Sheet1!A33999/1.2</f>
        <v>0.82337758333333333</v>
      </c>
    </row>
    <row r="34000" spans="1:1">
      <c r="A34000">
        <f>Sheet1!A34000/1.2</f>
        <v>0.82337166666666672</v>
      </c>
    </row>
    <row r="34001" spans="1:1">
      <c r="A34001">
        <f>Sheet1!A34001/1.2</f>
        <v>0.82337061666666667</v>
      </c>
    </row>
    <row r="34002" spans="1:1">
      <c r="A34002">
        <f>Sheet1!A34002/1.2</f>
        <v>0.82336753333333335</v>
      </c>
    </row>
    <row r="34003" spans="1:1">
      <c r="A34003">
        <f>Sheet1!A34003/1.2</f>
        <v>0.82336658333333335</v>
      </c>
    </row>
    <row r="34004" spans="1:1">
      <c r="A34004">
        <f>Sheet1!A34004/1.2</f>
        <v>0.82336333333333334</v>
      </c>
    </row>
    <row r="34005" spans="1:1">
      <c r="A34005">
        <f>Sheet1!A34005/1.2</f>
        <v>0.82335916666666664</v>
      </c>
    </row>
    <row r="34006" spans="1:1">
      <c r="A34006">
        <f>Sheet1!A34006/1.2</f>
        <v>0.82334933333333338</v>
      </c>
    </row>
    <row r="34007" spans="1:1">
      <c r="A34007">
        <f>Sheet1!A34007/1.2</f>
        <v>0.82334825</v>
      </c>
    </row>
    <row r="34008" spans="1:1">
      <c r="A34008">
        <f>Sheet1!A34008/1.2</f>
        <v>0.82334750000000001</v>
      </c>
    </row>
    <row r="34009" spans="1:1">
      <c r="A34009">
        <f>Sheet1!A34009/1.2</f>
        <v>0.82334578333333341</v>
      </c>
    </row>
    <row r="34010" spans="1:1">
      <c r="A34010">
        <f>Sheet1!A34010/1.2</f>
        <v>0.82334255000000012</v>
      </c>
    </row>
    <row r="34011" spans="1:1">
      <c r="A34011">
        <f>Sheet1!A34011/1.2</f>
        <v>0.82333991666666673</v>
      </c>
    </row>
    <row r="34012" spans="1:1">
      <c r="A34012">
        <f>Sheet1!A34012/1.2</f>
        <v>0.82333877500000008</v>
      </c>
    </row>
    <row r="34013" spans="1:1">
      <c r="A34013">
        <f>Sheet1!A34013/1.2</f>
        <v>0.82333570000000011</v>
      </c>
    </row>
    <row r="34014" spans="1:1">
      <c r="A34014">
        <f>Sheet1!A34014/1.2</f>
        <v>0.82333425000000005</v>
      </c>
    </row>
    <row r="34015" spans="1:1">
      <c r="A34015">
        <f>Sheet1!A34015/1.2</f>
        <v>0.82332954166666672</v>
      </c>
    </row>
    <row r="34016" spans="1:1">
      <c r="A34016">
        <f>Sheet1!A34016/1.2</f>
        <v>0.82332775000000002</v>
      </c>
    </row>
    <row r="34017" spans="1:1">
      <c r="A34017">
        <f>Sheet1!A34017/1.2</f>
        <v>0.82332300000000003</v>
      </c>
    </row>
    <row r="34018" spans="1:1">
      <c r="A34018">
        <f>Sheet1!A34018/1.2</f>
        <v>0.82332100000000008</v>
      </c>
    </row>
    <row r="34019" spans="1:1">
      <c r="A34019">
        <f>Sheet1!A34019/1.2</f>
        <v>0.82332041666666678</v>
      </c>
    </row>
    <row r="34020" spans="1:1">
      <c r="A34020">
        <f>Sheet1!A34020/1.2</f>
        <v>0.82331750000000004</v>
      </c>
    </row>
    <row r="34021" spans="1:1">
      <c r="A34021">
        <f>Sheet1!A34021/1.2</f>
        <v>0.8233142916666667</v>
      </c>
    </row>
    <row r="34022" spans="1:1">
      <c r="A34022">
        <f>Sheet1!A34022/1.2</f>
        <v>0.82330837500000009</v>
      </c>
    </row>
    <row r="34023" spans="1:1">
      <c r="A34023">
        <f>Sheet1!A34023/1.2</f>
        <v>0.82330591666666664</v>
      </c>
    </row>
    <row r="34024" spans="1:1">
      <c r="A34024">
        <f>Sheet1!A34024/1.2</f>
        <v>0.82330250000000005</v>
      </c>
    </row>
    <row r="34025" spans="1:1">
      <c r="A34025">
        <f>Sheet1!A34025/1.2</f>
        <v>0.8233022166666667</v>
      </c>
    </row>
    <row r="34026" spans="1:1">
      <c r="A34026">
        <f>Sheet1!A34026/1.2</f>
        <v>0.82329675000000002</v>
      </c>
    </row>
    <row r="34027" spans="1:1">
      <c r="A34027">
        <f>Sheet1!A34027/1.2</f>
        <v>0.82329635833333337</v>
      </c>
    </row>
    <row r="34028" spans="1:1">
      <c r="A34028">
        <f>Sheet1!A34028/1.2</f>
        <v>0.82329625000000006</v>
      </c>
    </row>
    <row r="34029" spans="1:1">
      <c r="A34029">
        <f>Sheet1!A34029/1.2</f>
        <v>0.82328761666666672</v>
      </c>
    </row>
    <row r="34030" spans="1:1">
      <c r="A34030">
        <f>Sheet1!A34030/1.2</f>
        <v>0.82327716666666673</v>
      </c>
    </row>
    <row r="34031" spans="1:1">
      <c r="A34031">
        <f>Sheet1!A34031/1.2</f>
        <v>0.82327405833333334</v>
      </c>
    </row>
    <row r="34032" spans="1:1">
      <c r="A34032">
        <f>Sheet1!A34032/1.2</f>
        <v>0.82326516666666671</v>
      </c>
    </row>
    <row r="34033" spans="1:1">
      <c r="A34033">
        <f>Sheet1!A34033/1.2</f>
        <v>0.82325883333333338</v>
      </c>
    </row>
    <row r="34034" spans="1:1">
      <c r="A34034">
        <f>Sheet1!A34034/1.2</f>
        <v>0.82324858333333339</v>
      </c>
    </row>
    <row r="34035" spans="1:1">
      <c r="A34035">
        <f>Sheet1!A34035/1.2</f>
        <v>0.8232463333333333</v>
      </c>
    </row>
    <row r="34036" spans="1:1">
      <c r="A34036">
        <f>Sheet1!A34036/1.2</f>
        <v>0.8232463333333333</v>
      </c>
    </row>
    <row r="34037" spans="1:1">
      <c r="A34037">
        <f>Sheet1!A34037/1.2</f>
        <v>0.82322920000000011</v>
      </c>
    </row>
    <row r="34038" spans="1:1">
      <c r="A34038">
        <f>Sheet1!A34038/1.2</f>
        <v>0.82320775000000002</v>
      </c>
    </row>
    <row r="34039" spans="1:1">
      <c r="A34039">
        <f>Sheet1!A34039/1.2</f>
        <v>0.8232060000000001</v>
      </c>
    </row>
    <row r="34040" spans="1:1">
      <c r="A34040">
        <f>Sheet1!A34040/1.2</f>
        <v>0.82320483333333339</v>
      </c>
    </row>
    <row r="34041" spans="1:1">
      <c r="A34041">
        <f>Sheet1!A34041/1.2</f>
        <v>0.82320461666666667</v>
      </c>
    </row>
    <row r="34042" spans="1:1">
      <c r="A34042">
        <f>Sheet1!A34042/1.2</f>
        <v>0.82318749999999996</v>
      </c>
    </row>
    <row r="34043" spans="1:1">
      <c r="A34043">
        <f>Sheet1!A34043/1.2</f>
        <v>0.82317708333333339</v>
      </c>
    </row>
    <row r="34044" spans="1:1">
      <c r="A34044">
        <f>Sheet1!A34044/1.2</f>
        <v>0.82317655000000001</v>
      </c>
    </row>
    <row r="34045" spans="1:1">
      <c r="A34045">
        <f>Sheet1!A34045/1.2</f>
        <v>0.82317545833333328</v>
      </c>
    </row>
    <row r="34046" spans="1:1">
      <c r="A34046">
        <f>Sheet1!A34046/1.2</f>
        <v>0.8231733750000001</v>
      </c>
    </row>
    <row r="34047" spans="1:1">
      <c r="A34047">
        <f>Sheet1!A34047/1.2</f>
        <v>0.82316463333333334</v>
      </c>
    </row>
    <row r="34048" spans="1:1">
      <c r="A34048">
        <f>Sheet1!A34048/1.2</f>
        <v>0.82316125000000007</v>
      </c>
    </row>
    <row r="34049" spans="1:1">
      <c r="A34049">
        <f>Sheet1!A34049/1.2</f>
        <v>0.8231604583333334</v>
      </c>
    </row>
    <row r="34050" spans="1:1">
      <c r="A34050">
        <f>Sheet1!A34050/1.2</f>
        <v>0.82315983333333331</v>
      </c>
    </row>
    <row r="34051" spans="1:1">
      <c r="A34051">
        <f>Sheet1!A34051/1.2</f>
        <v>0.82315891666666674</v>
      </c>
    </row>
    <row r="34052" spans="1:1">
      <c r="A34052">
        <f>Sheet1!A34052/1.2</f>
        <v>0.82315824999999998</v>
      </c>
    </row>
    <row r="34053" spans="1:1">
      <c r="A34053">
        <f>Sheet1!A34053/1.2</f>
        <v>0.82315016666666674</v>
      </c>
    </row>
    <row r="34054" spans="1:1">
      <c r="A34054">
        <f>Sheet1!A34054/1.2</f>
        <v>0.82314988333333328</v>
      </c>
    </row>
    <row r="34055" spans="1:1">
      <c r="A34055">
        <f>Sheet1!A34055/1.2</f>
        <v>0.82314486666666675</v>
      </c>
    </row>
    <row r="34056" spans="1:1">
      <c r="A34056">
        <f>Sheet1!A34056/1.2</f>
        <v>0.82314074999999998</v>
      </c>
    </row>
    <row r="34057" spans="1:1">
      <c r="A34057">
        <f>Sheet1!A34057/1.2</f>
        <v>0.82314066666666674</v>
      </c>
    </row>
    <row r="34058" spans="1:1">
      <c r="A34058">
        <f>Sheet1!A34058/1.2</f>
        <v>0.82313721666666662</v>
      </c>
    </row>
    <row r="34059" spans="1:1">
      <c r="A34059">
        <f>Sheet1!A34059/1.2</f>
        <v>0.82313269166666669</v>
      </c>
    </row>
    <row r="34060" spans="1:1">
      <c r="A34060">
        <f>Sheet1!A34060/1.2</f>
        <v>0.82312383333333339</v>
      </c>
    </row>
    <row r="34061" spans="1:1">
      <c r="A34061">
        <f>Sheet1!A34061/1.2</f>
        <v>0.82311794166666663</v>
      </c>
    </row>
    <row r="34062" spans="1:1">
      <c r="A34062">
        <f>Sheet1!A34062/1.2</f>
        <v>0.82310691666666669</v>
      </c>
    </row>
    <row r="34063" spans="1:1">
      <c r="A34063">
        <f>Sheet1!A34063/1.2</f>
        <v>0.82308853333333332</v>
      </c>
    </row>
    <row r="34064" spans="1:1">
      <c r="A34064">
        <f>Sheet1!A34064/1.2</f>
        <v>0.82308570833333339</v>
      </c>
    </row>
    <row r="34065" spans="1:1">
      <c r="A34065">
        <f>Sheet1!A34065/1.2</f>
        <v>0.8230820333333333</v>
      </c>
    </row>
    <row r="34066" spans="1:1">
      <c r="A34066">
        <f>Sheet1!A34066/1.2</f>
        <v>0.82308138333333336</v>
      </c>
    </row>
    <row r="34067" spans="1:1">
      <c r="A34067">
        <f>Sheet1!A34067/1.2</f>
        <v>0.82307858333333339</v>
      </c>
    </row>
    <row r="34068" spans="1:1">
      <c r="A34068">
        <f>Sheet1!A34068/1.2</f>
        <v>0.8230715500000001</v>
      </c>
    </row>
    <row r="34069" spans="1:1">
      <c r="A34069">
        <f>Sheet1!A34069/1.2</f>
        <v>0.82306733333333337</v>
      </c>
    </row>
    <row r="34070" spans="1:1">
      <c r="A34070">
        <f>Sheet1!A34070/1.2</f>
        <v>0.82306575000000004</v>
      </c>
    </row>
    <row r="34071" spans="1:1">
      <c r="A34071">
        <f>Sheet1!A34071/1.2</f>
        <v>0.82306320833333335</v>
      </c>
    </row>
    <row r="34072" spans="1:1">
      <c r="A34072">
        <f>Sheet1!A34072/1.2</f>
        <v>0.82303663333333332</v>
      </c>
    </row>
    <row r="34073" spans="1:1">
      <c r="A34073">
        <f>Sheet1!A34073/1.2</f>
        <v>0.8230291666666667</v>
      </c>
    </row>
    <row r="34074" spans="1:1">
      <c r="A34074">
        <f>Sheet1!A34074/1.2</f>
        <v>0.82302883333333343</v>
      </c>
    </row>
    <row r="34075" spans="1:1">
      <c r="A34075">
        <f>Sheet1!A34075/1.2</f>
        <v>0.82301958333333336</v>
      </c>
    </row>
    <row r="34076" spans="1:1">
      <c r="A34076">
        <f>Sheet1!A34076/1.2</f>
        <v>0.82301941666666667</v>
      </c>
    </row>
    <row r="34077" spans="1:1">
      <c r="A34077">
        <f>Sheet1!A34077/1.2</f>
        <v>0.82301500000000005</v>
      </c>
    </row>
    <row r="34078" spans="1:1">
      <c r="A34078">
        <f>Sheet1!A34078/1.2</f>
        <v>0.82300012500000008</v>
      </c>
    </row>
    <row r="34079" spans="1:1">
      <c r="A34079">
        <f>Sheet1!A34079/1.2</f>
        <v>0.82299903333333335</v>
      </c>
    </row>
    <row r="34080" spans="1:1">
      <c r="A34080">
        <f>Sheet1!A34080/1.2</f>
        <v>0.82299891666666669</v>
      </c>
    </row>
    <row r="34081" spans="1:1">
      <c r="A34081">
        <f>Sheet1!A34081/1.2</f>
        <v>0.82299575000000003</v>
      </c>
    </row>
    <row r="34082" spans="1:1">
      <c r="A34082">
        <f>Sheet1!A34082/1.2</f>
        <v>0.82298841666666667</v>
      </c>
    </row>
    <row r="34083" spans="1:1">
      <c r="A34083">
        <f>Sheet1!A34083/1.2</f>
        <v>0.82298691666666668</v>
      </c>
    </row>
    <row r="34084" spans="1:1">
      <c r="A34084">
        <f>Sheet1!A34084/1.2</f>
        <v>0.8229865833333333</v>
      </c>
    </row>
    <row r="34085" spans="1:1">
      <c r="A34085">
        <f>Sheet1!A34085/1.2</f>
        <v>0.82298254166666673</v>
      </c>
    </row>
    <row r="34086" spans="1:1">
      <c r="A34086">
        <f>Sheet1!A34086/1.2</f>
        <v>0.82297791666666664</v>
      </c>
    </row>
    <row r="34087" spans="1:1">
      <c r="A34087">
        <f>Sheet1!A34087/1.2</f>
        <v>0.82297603333333336</v>
      </c>
    </row>
    <row r="34088" spans="1:1">
      <c r="A34088">
        <f>Sheet1!A34088/1.2</f>
        <v>0.82297370000000003</v>
      </c>
    </row>
    <row r="34089" spans="1:1">
      <c r="A34089">
        <f>Sheet1!A34089/1.2</f>
        <v>0.82297146666666665</v>
      </c>
    </row>
    <row r="34090" spans="1:1">
      <c r="A34090">
        <f>Sheet1!A34090/1.2</f>
        <v>0.82297061666666671</v>
      </c>
    </row>
    <row r="34091" spans="1:1">
      <c r="A34091">
        <f>Sheet1!A34091/1.2</f>
        <v>0.82296669166666669</v>
      </c>
    </row>
    <row r="34092" spans="1:1">
      <c r="A34092">
        <f>Sheet1!A34092/1.2</f>
        <v>0.82296558333333336</v>
      </c>
    </row>
    <row r="34093" spans="1:1">
      <c r="A34093">
        <f>Sheet1!A34093/1.2</f>
        <v>0.82296346666666675</v>
      </c>
    </row>
    <row r="34094" spans="1:1">
      <c r="A34094">
        <f>Sheet1!A34094/1.2</f>
        <v>0.82296158333333336</v>
      </c>
    </row>
    <row r="34095" spans="1:1">
      <c r="A34095">
        <f>Sheet1!A34095/1.2</f>
        <v>0.82296103333333337</v>
      </c>
    </row>
    <row r="34096" spans="1:1">
      <c r="A34096">
        <f>Sheet1!A34096/1.2</f>
        <v>0.82295908333333334</v>
      </c>
    </row>
    <row r="34097" spans="1:1">
      <c r="A34097">
        <f>Sheet1!A34097/1.2</f>
        <v>0.82295850000000004</v>
      </c>
    </row>
    <row r="34098" spans="1:1">
      <c r="A34098">
        <f>Sheet1!A34098/1.2</f>
        <v>0.82295408333333331</v>
      </c>
    </row>
    <row r="34099" spans="1:1">
      <c r="A34099">
        <f>Sheet1!A34099/1.2</f>
        <v>0.82295239166666667</v>
      </c>
    </row>
    <row r="34100" spans="1:1">
      <c r="A34100">
        <f>Sheet1!A34100/1.2</f>
        <v>0.82295225000000005</v>
      </c>
    </row>
    <row r="34101" spans="1:1">
      <c r="A34101">
        <f>Sheet1!A34101/1.2</f>
        <v>0.82295025000000011</v>
      </c>
    </row>
    <row r="34102" spans="1:1">
      <c r="A34102">
        <f>Sheet1!A34102/1.2</f>
        <v>0.82294677500000002</v>
      </c>
    </row>
    <row r="34103" spans="1:1">
      <c r="A34103">
        <f>Sheet1!A34103/1.2</f>
        <v>0.82294071666666668</v>
      </c>
    </row>
    <row r="34104" spans="1:1">
      <c r="A34104">
        <f>Sheet1!A34104/1.2</f>
        <v>0.82293858333333336</v>
      </c>
    </row>
    <row r="34105" spans="1:1">
      <c r="A34105">
        <f>Sheet1!A34105/1.2</f>
        <v>0.82293420833333342</v>
      </c>
    </row>
    <row r="34106" spans="1:1">
      <c r="A34106">
        <f>Sheet1!A34106/1.2</f>
        <v>0.82293233333333338</v>
      </c>
    </row>
    <row r="34107" spans="1:1">
      <c r="A34107">
        <f>Sheet1!A34107/1.2</f>
        <v>0.82292983333333336</v>
      </c>
    </row>
    <row r="34108" spans="1:1">
      <c r="A34108">
        <f>Sheet1!A34108/1.2</f>
        <v>0.82292660833333342</v>
      </c>
    </row>
    <row r="34109" spans="1:1">
      <c r="A34109">
        <f>Sheet1!A34109/1.2</f>
        <v>0.8229190833333333</v>
      </c>
    </row>
    <row r="34110" spans="1:1">
      <c r="A34110">
        <f>Sheet1!A34110/1.2</f>
        <v>0.8229185</v>
      </c>
    </row>
    <row r="34111" spans="1:1">
      <c r="A34111">
        <f>Sheet1!A34111/1.2</f>
        <v>0.82291791666666669</v>
      </c>
    </row>
    <row r="34112" spans="1:1">
      <c r="A34112">
        <f>Sheet1!A34112/1.2</f>
        <v>0.82291475000000003</v>
      </c>
    </row>
    <row r="34113" spans="1:1">
      <c r="A34113">
        <f>Sheet1!A34113/1.2</f>
        <v>0.82291441666666676</v>
      </c>
    </row>
    <row r="34114" spans="1:1">
      <c r="A34114">
        <f>Sheet1!A34114/1.2</f>
        <v>0.82291145833333335</v>
      </c>
    </row>
    <row r="34115" spans="1:1">
      <c r="A34115">
        <f>Sheet1!A34115/1.2</f>
        <v>0.82289536666666663</v>
      </c>
    </row>
    <row r="34116" spans="1:1">
      <c r="A34116">
        <f>Sheet1!A34116/1.2</f>
        <v>0.82289179166666671</v>
      </c>
    </row>
    <row r="34117" spans="1:1">
      <c r="A34117">
        <f>Sheet1!A34117/1.2</f>
        <v>0.82288479166666673</v>
      </c>
    </row>
    <row r="34118" spans="1:1">
      <c r="A34118">
        <f>Sheet1!A34118/1.2</f>
        <v>0.82287555000000001</v>
      </c>
    </row>
    <row r="34119" spans="1:1">
      <c r="A34119">
        <f>Sheet1!A34119/1.2</f>
        <v>0.82286939166666673</v>
      </c>
    </row>
    <row r="34120" spans="1:1">
      <c r="A34120">
        <f>Sheet1!A34120/1.2</f>
        <v>0.82286633333333337</v>
      </c>
    </row>
    <row r="34121" spans="1:1">
      <c r="A34121">
        <f>Sheet1!A34121/1.2</f>
        <v>0.82285895833333333</v>
      </c>
    </row>
    <row r="34122" spans="1:1">
      <c r="A34122">
        <f>Sheet1!A34122/1.2</f>
        <v>0.82285836666666667</v>
      </c>
    </row>
    <row r="34123" spans="1:1">
      <c r="A34123">
        <f>Sheet1!A34123/1.2</f>
        <v>0.82285683333333337</v>
      </c>
    </row>
    <row r="34124" spans="1:1">
      <c r="A34124">
        <f>Sheet1!A34124/1.2</f>
        <v>0.82285408333333343</v>
      </c>
    </row>
    <row r="34125" spans="1:1">
      <c r="A34125">
        <f>Sheet1!A34125/1.2</f>
        <v>0.82285141666666661</v>
      </c>
    </row>
    <row r="34126" spans="1:1">
      <c r="A34126">
        <f>Sheet1!A34126/1.2</f>
        <v>0.82285058333333339</v>
      </c>
    </row>
    <row r="34127" spans="1:1">
      <c r="A34127">
        <f>Sheet1!A34127/1.2</f>
        <v>0.82285016666666666</v>
      </c>
    </row>
    <row r="34128" spans="1:1">
      <c r="A34128">
        <f>Sheet1!A34128/1.2</f>
        <v>0.82284028333333337</v>
      </c>
    </row>
    <row r="34129" spans="1:1">
      <c r="A34129">
        <f>Sheet1!A34129/1.2</f>
        <v>0.82283929166666669</v>
      </c>
    </row>
    <row r="34130" spans="1:1">
      <c r="A34130">
        <f>Sheet1!A34130/1.2</f>
        <v>0.82283850000000003</v>
      </c>
    </row>
    <row r="34131" spans="1:1">
      <c r="A34131">
        <f>Sheet1!A34131/1.2</f>
        <v>0.82283824999999999</v>
      </c>
    </row>
    <row r="34132" spans="1:1">
      <c r="A34132">
        <f>Sheet1!A34132/1.2</f>
        <v>0.82283499999999998</v>
      </c>
    </row>
    <row r="34133" spans="1:1">
      <c r="A34133">
        <f>Sheet1!A34133/1.2</f>
        <v>0.82283433333333333</v>
      </c>
    </row>
    <row r="34134" spans="1:1">
      <c r="A34134">
        <f>Sheet1!A34134/1.2</f>
        <v>0.82283337499999998</v>
      </c>
    </row>
    <row r="34135" spans="1:1">
      <c r="A34135">
        <f>Sheet1!A34135/1.2</f>
        <v>0.82283020000000007</v>
      </c>
    </row>
    <row r="34136" spans="1:1">
      <c r="A34136">
        <f>Sheet1!A34136/1.2</f>
        <v>0.82281833333333332</v>
      </c>
    </row>
    <row r="34137" spans="1:1">
      <c r="A34137">
        <f>Sheet1!A34137/1.2</f>
        <v>0.82281480000000007</v>
      </c>
    </row>
    <row r="34138" spans="1:1">
      <c r="A34138">
        <f>Sheet1!A34138/1.2</f>
        <v>0.82281083333333327</v>
      </c>
    </row>
    <row r="34139" spans="1:1">
      <c r="A34139">
        <f>Sheet1!A34139/1.2</f>
        <v>0.82278708333333328</v>
      </c>
    </row>
    <row r="34140" spans="1:1">
      <c r="A34140">
        <f>Sheet1!A34140/1.2</f>
        <v>0.82278028333333342</v>
      </c>
    </row>
    <row r="34141" spans="1:1">
      <c r="A34141">
        <f>Sheet1!A34141/1.2</f>
        <v>0.82277175000000002</v>
      </c>
    </row>
    <row r="34142" spans="1:1">
      <c r="A34142">
        <f>Sheet1!A34142/1.2</f>
        <v>0.82276860833333343</v>
      </c>
    </row>
    <row r="34143" spans="1:1">
      <c r="A34143">
        <f>Sheet1!A34143/1.2</f>
        <v>0.82276058333333335</v>
      </c>
    </row>
    <row r="34144" spans="1:1">
      <c r="A34144">
        <f>Sheet1!A34144/1.2</f>
        <v>0.82275708333333342</v>
      </c>
    </row>
    <row r="34145" spans="1:1">
      <c r="A34145">
        <f>Sheet1!A34145/1.2</f>
        <v>0.82275583333333335</v>
      </c>
    </row>
    <row r="34146" spans="1:1">
      <c r="A34146">
        <f>Sheet1!A34146/1.2</f>
        <v>0.82275458333333329</v>
      </c>
    </row>
    <row r="34147" spans="1:1">
      <c r="A34147">
        <f>Sheet1!A34147/1.2</f>
        <v>0.82274958333333337</v>
      </c>
    </row>
    <row r="34148" spans="1:1">
      <c r="A34148">
        <f>Sheet1!A34148/1.2</f>
        <v>0.82273499999999999</v>
      </c>
    </row>
    <row r="34149" spans="1:1">
      <c r="A34149">
        <f>Sheet1!A34149/1.2</f>
        <v>0.82273350000000012</v>
      </c>
    </row>
    <row r="34150" spans="1:1">
      <c r="A34150">
        <f>Sheet1!A34150/1.2</f>
        <v>0.82273041666666669</v>
      </c>
    </row>
    <row r="34151" spans="1:1">
      <c r="A34151">
        <f>Sheet1!A34151/1.2</f>
        <v>0.82272958333333335</v>
      </c>
    </row>
    <row r="34152" spans="1:1">
      <c r="A34152">
        <f>Sheet1!A34152/1.2</f>
        <v>0.82272350000000005</v>
      </c>
    </row>
    <row r="34153" spans="1:1">
      <c r="A34153">
        <f>Sheet1!A34153/1.2</f>
        <v>0.82271983333333343</v>
      </c>
    </row>
    <row r="34154" spans="1:1">
      <c r="A34154">
        <f>Sheet1!A34154/1.2</f>
        <v>0.82271904166666676</v>
      </c>
    </row>
    <row r="34155" spans="1:1">
      <c r="A34155">
        <f>Sheet1!A34155/1.2</f>
        <v>0.8227188333333334</v>
      </c>
    </row>
    <row r="34156" spans="1:1">
      <c r="A34156">
        <f>Sheet1!A34156/1.2</f>
        <v>0.82271708333333338</v>
      </c>
    </row>
    <row r="34157" spans="1:1">
      <c r="A34157">
        <f>Sheet1!A34157/1.2</f>
        <v>0.82271129166666668</v>
      </c>
    </row>
    <row r="34158" spans="1:1">
      <c r="A34158">
        <f>Sheet1!A34158/1.2</f>
        <v>0.82271116666666666</v>
      </c>
    </row>
    <row r="34159" spans="1:1">
      <c r="A34159">
        <f>Sheet1!A34159/1.2</f>
        <v>0.82270841666666672</v>
      </c>
    </row>
    <row r="34160" spans="1:1">
      <c r="A34160">
        <f>Sheet1!A34160/1.2</f>
        <v>0.82270820833333336</v>
      </c>
    </row>
    <row r="34161" spans="1:1">
      <c r="A34161">
        <f>Sheet1!A34161/1.2</f>
        <v>0.82270466666666664</v>
      </c>
    </row>
    <row r="34162" spans="1:1">
      <c r="A34162">
        <f>Sheet1!A34162/1.2</f>
        <v>0.82270366666666672</v>
      </c>
    </row>
    <row r="34163" spans="1:1">
      <c r="A34163">
        <f>Sheet1!A34163/1.2</f>
        <v>0.82268669999999999</v>
      </c>
    </row>
    <row r="34164" spans="1:1">
      <c r="A34164">
        <f>Sheet1!A34164/1.2</f>
        <v>0.82268233333333329</v>
      </c>
    </row>
    <row r="34165" spans="1:1">
      <c r="A34165">
        <f>Sheet1!A34165/1.2</f>
        <v>0.82268191666666668</v>
      </c>
    </row>
    <row r="34166" spans="1:1">
      <c r="A34166">
        <f>Sheet1!A34166/1.2</f>
        <v>0.8226793</v>
      </c>
    </row>
    <row r="34167" spans="1:1">
      <c r="A34167">
        <f>Sheet1!A34167/1.2</f>
        <v>0.8226775833333333</v>
      </c>
    </row>
    <row r="34168" spans="1:1">
      <c r="A34168">
        <f>Sheet1!A34168/1.2</f>
        <v>0.82267741666666661</v>
      </c>
    </row>
    <row r="34169" spans="1:1">
      <c r="A34169">
        <f>Sheet1!A34169/1.2</f>
        <v>0.82267500000000005</v>
      </c>
    </row>
    <row r="34170" spans="1:1">
      <c r="A34170">
        <f>Sheet1!A34170/1.2</f>
        <v>0.82267266666666661</v>
      </c>
    </row>
    <row r="34171" spans="1:1">
      <c r="A34171">
        <f>Sheet1!A34171/1.2</f>
        <v>0.82266886666666672</v>
      </c>
    </row>
    <row r="34172" spans="1:1">
      <c r="A34172">
        <f>Sheet1!A34172/1.2</f>
        <v>0.82266283333333334</v>
      </c>
    </row>
    <row r="34173" spans="1:1">
      <c r="A34173">
        <f>Sheet1!A34173/1.2</f>
        <v>0.82266087500000007</v>
      </c>
    </row>
    <row r="34174" spans="1:1">
      <c r="A34174">
        <f>Sheet1!A34174/1.2</f>
        <v>0.8226542166666666</v>
      </c>
    </row>
    <row r="34175" spans="1:1">
      <c r="A34175">
        <f>Sheet1!A34175/1.2</f>
        <v>0.82264775000000001</v>
      </c>
    </row>
    <row r="34176" spans="1:1">
      <c r="A34176">
        <f>Sheet1!A34176/1.2</f>
        <v>0.82264597500000003</v>
      </c>
    </row>
    <row r="34177" spans="1:1">
      <c r="A34177">
        <f>Sheet1!A34177/1.2</f>
        <v>0.82264216666666667</v>
      </c>
    </row>
    <row r="34178" spans="1:1">
      <c r="A34178">
        <f>Sheet1!A34178/1.2</f>
        <v>0.82264041666666665</v>
      </c>
    </row>
    <row r="34179" spans="1:1">
      <c r="A34179">
        <f>Sheet1!A34179/1.2</f>
        <v>0.82263624999999996</v>
      </c>
    </row>
    <row r="34180" spans="1:1">
      <c r="A34180">
        <f>Sheet1!A34180/1.2</f>
        <v>0.82261875000000007</v>
      </c>
    </row>
    <row r="34181" spans="1:1">
      <c r="A34181">
        <f>Sheet1!A34181/1.2</f>
        <v>0.82261275000000011</v>
      </c>
    </row>
    <row r="34182" spans="1:1">
      <c r="A34182">
        <f>Sheet1!A34182/1.2</f>
        <v>0.82261208333333335</v>
      </c>
    </row>
    <row r="34183" spans="1:1">
      <c r="A34183">
        <f>Sheet1!A34183/1.2</f>
        <v>0.82260245833333345</v>
      </c>
    </row>
    <row r="34184" spans="1:1">
      <c r="A34184">
        <f>Sheet1!A34184/1.2</f>
        <v>0.82259858333333336</v>
      </c>
    </row>
    <row r="34185" spans="1:1">
      <c r="A34185">
        <f>Sheet1!A34185/1.2</f>
        <v>0.82259616666666668</v>
      </c>
    </row>
    <row r="34186" spans="1:1">
      <c r="A34186">
        <f>Sheet1!A34186/1.2</f>
        <v>0.82258745833333335</v>
      </c>
    </row>
    <row r="34187" spans="1:1">
      <c r="A34187">
        <f>Sheet1!A34187/1.2</f>
        <v>0.82258491666666667</v>
      </c>
    </row>
    <row r="34188" spans="1:1">
      <c r="A34188">
        <f>Sheet1!A34188/1.2</f>
        <v>0.82258474999999998</v>
      </c>
    </row>
    <row r="34189" spans="1:1">
      <c r="A34189">
        <f>Sheet1!A34189/1.2</f>
        <v>0.82257441666666664</v>
      </c>
    </row>
    <row r="34190" spans="1:1">
      <c r="A34190">
        <f>Sheet1!A34190/1.2</f>
        <v>0.8225737500000001</v>
      </c>
    </row>
    <row r="34191" spans="1:1">
      <c r="A34191">
        <f>Sheet1!A34191/1.2</f>
        <v>0.82256816666666666</v>
      </c>
    </row>
    <row r="34192" spans="1:1">
      <c r="A34192">
        <f>Sheet1!A34192/1.2</f>
        <v>0.82256341666666666</v>
      </c>
    </row>
    <row r="34193" spans="1:1">
      <c r="A34193">
        <f>Sheet1!A34193/1.2</f>
        <v>0.82255924999999996</v>
      </c>
    </row>
    <row r="34194" spans="1:1">
      <c r="A34194">
        <f>Sheet1!A34194/1.2</f>
        <v>0.82255800000000001</v>
      </c>
    </row>
    <row r="34195" spans="1:1">
      <c r="A34195">
        <f>Sheet1!A34195/1.2</f>
        <v>0.82255671666666674</v>
      </c>
    </row>
    <row r="34196" spans="1:1">
      <c r="A34196">
        <f>Sheet1!A34196/1.2</f>
        <v>0.82255166666666668</v>
      </c>
    </row>
    <row r="34197" spans="1:1">
      <c r="A34197">
        <f>Sheet1!A34197/1.2</f>
        <v>0.82254628333333335</v>
      </c>
    </row>
    <row r="34198" spans="1:1">
      <c r="A34198">
        <f>Sheet1!A34198/1.2</f>
        <v>0.8225262166666667</v>
      </c>
    </row>
    <row r="34199" spans="1:1">
      <c r="A34199">
        <f>Sheet1!A34199/1.2</f>
        <v>0.82252547500000006</v>
      </c>
    </row>
    <row r="34200" spans="1:1">
      <c r="A34200">
        <f>Sheet1!A34200/1.2</f>
        <v>0.82251833333333335</v>
      </c>
    </row>
    <row r="34201" spans="1:1">
      <c r="A34201">
        <f>Sheet1!A34201/1.2</f>
        <v>0.82251791666666674</v>
      </c>
    </row>
    <row r="34202" spans="1:1">
      <c r="A34202">
        <f>Sheet1!A34202/1.2</f>
        <v>0.82251508333333334</v>
      </c>
    </row>
    <row r="34203" spans="1:1">
      <c r="A34203">
        <f>Sheet1!A34203/1.2</f>
        <v>0.82251295833333338</v>
      </c>
    </row>
    <row r="34204" spans="1:1">
      <c r="A34204">
        <f>Sheet1!A34204/1.2</f>
        <v>0.82250764166666668</v>
      </c>
    </row>
    <row r="34205" spans="1:1">
      <c r="A34205">
        <f>Sheet1!A34205/1.2</f>
        <v>0.82249041666666678</v>
      </c>
    </row>
    <row r="34206" spans="1:1">
      <c r="A34206">
        <f>Sheet1!A34206/1.2</f>
        <v>0.82248750000000004</v>
      </c>
    </row>
    <row r="34207" spans="1:1">
      <c r="A34207">
        <f>Sheet1!A34207/1.2</f>
        <v>0.82248016666666668</v>
      </c>
    </row>
    <row r="34208" spans="1:1">
      <c r="A34208">
        <f>Sheet1!A34208/1.2</f>
        <v>0.82246979166666667</v>
      </c>
    </row>
    <row r="34209" spans="1:1">
      <c r="A34209">
        <f>Sheet1!A34209/1.2</f>
        <v>0.82246975</v>
      </c>
    </row>
    <row r="34210" spans="1:1">
      <c r="A34210">
        <f>Sheet1!A34210/1.2</f>
        <v>0.82246716666666664</v>
      </c>
    </row>
    <row r="34211" spans="1:1">
      <c r="A34211">
        <f>Sheet1!A34211/1.2</f>
        <v>0.82246571666666668</v>
      </c>
    </row>
    <row r="34212" spans="1:1">
      <c r="A34212">
        <f>Sheet1!A34212/1.2</f>
        <v>0.82246546666666676</v>
      </c>
    </row>
    <row r="34213" spans="1:1">
      <c r="A34213">
        <f>Sheet1!A34213/1.2</f>
        <v>0.82246408333333343</v>
      </c>
    </row>
    <row r="34214" spans="1:1">
      <c r="A34214">
        <f>Sheet1!A34214/1.2</f>
        <v>0.82245900000000005</v>
      </c>
    </row>
    <row r="34215" spans="1:1">
      <c r="A34215">
        <f>Sheet1!A34215/1.2</f>
        <v>0.82244508333333344</v>
      </c>
    </row>
    <row r="34216" spans="1:1">
      <c r="A34216">
        <f>Sheet1!A34216/1.2</f>
        <v>0.82244386666666669</v>
      </c>
    </row>
    <row r="34217" spans="1:1">
      <c r="A34217">
        <f>Sheet1!A34217/1.2</f>
        <v>0.82244286666666666</v>
      </c>
    </row>
    <row r="34218" spans="1:1">
      <c r="A34218">
        <f>Sheet1!A34218/1.2</f>
        <v>0.82244013333333343</v>
      </c>
    </row>
    <row r="34219" spans="1:1">
      <c r="A34219">
        <f>Sheet1!A34219/1.2</f>
        <v>0.82243924999999996</v>
      </c>
    </row>
    <row r="34220" spans="1:1">
      <c r="A34220">
        <f>Sheet1!A34220/1.2</f>
        <v>0.82243511666666669</v>
      </c>
    </row>
    <row r="34221" spans="1:1">
      <c r="A34221">
        <f>Sheet1!A34221/1.2</f>
        <v>0.82243441666666672</v>
      </c>
    </row>
    <row r="34222" spans="1:1">
      <c r="A34222">
        <f>Sheet1!A34222/1.2</f>
        <v>0.82243169166666674</v>
      </c>
    </row>
    <row r="34223" spans="1:1">
      <c r="A34223">
        <f>Sheet1!A34223/1.2</f>
        <v>0.82243008333333334</v>
      </c>
    </row>
    <row r="34224" spans="1:1">
      <c r="A34224">
        <f>Sheet1!A34224/1.2</f>
        <v>0.82242885833333335</v>
      </c>
    </row>
    <row r="34225" spans="1:1">
      <c r="A34225">
        <f>Sheet1!A34225/1.2</f>
        <v>0.8224279166666667</v>
      </c>
    </row>
    <row r="34226" spans="1:1">
      <c r="A34226">
        <f>Sheet1!A34226/1.2</f>
        <v>0.82242616666666668</v>
      </c>
    </row>
    <row r="34227" spans="1:1">
      <c r="A34227">
        <f>Sheet1!A34227/1.2</f>
        <v>0.82242563333333341</v>
      </c>
    </row>
    <row r="34228" spans="1:1">
      <c r="A34228">
        <f>Sheet1!A34228/1.2</f>
        <v>0.82242160833333344</v>
      </c>
    </row>
    <row r="34229" spans="1:1">
      <c r="A34229">
        <f>Sheet1!A34229/1.2</f>
        <v>0.82241495833333333</v>
      </c>
    </row>
    <row r="34230" spans="1:1">
      <c r="A34230">
        <f>Sheet1!A34230/1.2</f>
        <v>0.82240616666666666</v>
      </c>
    </row>
    <row r="34231" spans="1:1">
      <c r="A34231">
        <f>Sheet1!A34231/1.2</f>
        <v>0.82240450000000009</v>
      </c>
    </row>
    <row r="34232" spans="1:1">
      <c r="A34232">
        <f>Sheet1!A34232/1.2</f>
        <v>0.82240333333333338</v>
      </c>
    </row>
    <row r="34233" spans="1:1">
      <c r="A34233">
        <f>Sheet1!A34233/1.2</f>
        <v>0.82240141666666666</v>
      </c>
    </row>
    <row r="34234" spans="1:1">
      <c r="A34234">
        <f>Sheet1!A34234/1.2</f>
        <v>0.82240116666666674</v>
      </c>
    </row>
    <row r="34235" spans="1:1">
      <c r="A34235">
        <f>Sheet1!A34235/1.2</f>
        <v>0.82239821666666668</v>
      </c>
    </row>
    <row r="34236" spans="1:1">
      <c r="A34236">
        <f>Sheet1!A34236/1.2</f>
        <v>0.82237925000000001</v>
      </c>
    </row>
    <row r="34237" spans="1:1">
      <c r="A34237">
        <f>Sheet1!A34237/1.2</f>
        <v>0.82237511666666674</v>
      </c>
    </row>
    <row r="34238" spans="1:1">
      <c r="A34238">
        <f>Sheet1!A34238/1.2</f>
        <v>0.82237116666666665</v>
      </c>
    </row>
    <row r="34239" spans="1:1">
      <c r="A34239">
        <f>Sheet1!A34239/1.2</f>
        <v>0.82236224999999996</v>
      </c>
    </row>
    <row r="34240" spans="1:1">
      <c r="A34240">
        <f>Sheet1!A34240/1.2</f>
        <v>0.82236049999999994</v>
      </c>
    </row>
    <row r="34241" spans="1:1">
      <c r="A34241">
        <f>Sheet1!A34241/1.2</f>
        <v>0.82235708333333335</v>
      </c>
    </row>
    <row r="34242" spans="1:1">
      <c r="A34242">
        <f>Sheet1!A34242/1.2</f>
        <v>0.8223550833333334</v>
      </c>
    </row>
    <row r="34243" spans="1:1">
      <c r="A34243">
        <f>Sheet1!A34243/1.2</f>
        <v>0.82235208333333343</v>
      </c>
    </row>
    <row r="34244" spans="1:1">
      <c r="A34244">
        <f>Sheet1!A34244/1.2</f>
        <v>0.82235099999999994</v>
      </c>
    </row>
    <row r="34245" spans="1:1">
      <c r="A34245">
        <f>Sheet1!A34245/1.2</f>
        <v>0.82234869166666669</v>
      </c>
    </row>
    <row r="34246" spans="1:1">
      <c r="A34246">
        <f>Sheet1!A34246/1.2</f>
        <v>0.82234858333333338</v>
      </c>
    </row>
    <row r="34247" spans="1:1">
      <c r="A34247">
        <f>Sheet1!A34247/1.2</f>
        <v>0.82234624999999995</v>
      </c>
    </row>
    <row r="34248" spans="1:1">
      <c r="A34248">
        <f>Sheet1!A34248/1.2</f>
        <v>0.8223271333333334</v>
      </c>
    </row>
    <row r="34249" spans="1:1">
      <c r="A34249">
        <f>Sheet1!A34249/1.2</f>
        <v>0.82232349999999999</v>
      </c>
    </row>
    <row r="34250" spans="1:1">
      <c r="A34250">
        <f>Sheet1!A34250/1.2</f>
        <v>0.82232197500000004</v>
      </c>
    </row>
    <row r="34251" spans="1:1">
      <c r="A34251">
        <f>Sheet1!A34251/1.2</f>
        <v>0.82231399999999999</v>
      </c>
    </row>
    <row r="34252" spans="1:1">
      <c r="A34252">
        <f>Sheet1!A34252/1.2</f>
        <v>0.82230771666666669</v>
      </c>
    </row>
    <row r="34253" spans="1:1">
      <c r="A34253">
        <f>Sheet1!A34253/1.2</f>
        <v>0.82230375000000011</v>
      </c>
    </row>
    <row r="34254" spans="1:1">
      <c r="A34254">
        <f>Sheet1!A34254/1.2</f>
        <v>0.82229430833333328</v>
      </c>
    </row>
    <row r="34255" spans="1:1">
      <c r="A34255">
        <f>Sheet1!A34255/1.2</f>
        <v>0.82229425000000012</v>
      </c>
    </row>
    <row r="34256" spans="1:1">
      <c r="A34256">
        <f>Sheet1!A34256/1.2</f>
        <v>0.82228879166666669</v>
      </c>
    </row>
    <row r="34257" spans="1:1">
      <c r="A34257">
        <f>Sheet1!A34257/1.2</f>
        <v>0.82227458333333336</v>
      </c>
    </row>
    <row r="34258" spans="1:1">
      <c r="A34258">
        <f>Sheet1!A34258/1.2</f>
        <v>0.82227275</v>
      </c>
    </row>
    <row r="34259" spans="1:1">
      <c r="A34259">
        <f>Sheet1!A34259/1.2</f>
        <v>0.82227230000000007</v>
      </c>
    </row>
    <row r="34260" spans="1:1">
      <c r="A34260">
        <f>Sheet1!A34260/1.2</f>
        <v>0.82227130833333339</v>
      </c>
    </row>
    <row r="34261" spans="1:1">
      <c r="A34261">
        <f>Sheet1!A34261/1.2</f>
        <v>0.82226246666666669</v>
      </c>
    </row>
    <row r="34262" spans="1:1">
      <c r="A34262">
        <f>Sheet1!A34262/1.2</f>
        <v>0.82225458333333334</v>
      </c>
    </row>
    <row r="34263" spans="1:1">
      <c r="A34263">
        <f>Sheet1!A34263/1.2</f>
        <v>0.82225421666666676</v>
      </c>
    </row>
    <row r="34264" spans="1:1">
      <c r="A34264">
        <f>Sheet1!A34264/1.2</f>
        <v>0.82225228333333333</v>
      </c>
    </row>
    <row r="34265" spans="1:1">
      <c r="A34265">
        <f>Sheet1!A34265/1.2</f>
        <v>0.82225099999999995</v>
      </c>
    </row>
    <row r="34266" spans="1:1">
      <c r="A34266">
        <f>Sheet1!A34266/1.2</f>
        <v>0.82223750000000007</v>
      </c>
    </row>
    <row r="34267" spans="1:1">
      <c r="A34267">
        <f>Sheet1!A34267/1.2</f>
        <v>0.82223654166666671</v>
      </c>
    </row>
    <row r="34268" spans="1:1">
      <c r="A34268">
        <f>Sheet1!A34268/1.2</f>
        <v>0.82223508333333339</v>
      </c>
    </row>
    <row r="34269" spans="1:1">
      <c r="A34269">
        <f>Sheet1!A34269/1.2</f>
        <v>0.8222318666666667</v>
      </c>
    </row>
    <row r="34270" spans="1:1">
      <c r="A34270">
        <f>Sheet1!A34270/1.2</f>
        <v>0.8222309166666667</v>
      </c>
    </row>
    <row r="34271" spans="1:1">
      <c r="A34271">
        <f>Sheet1!A34271/1.2</f>
        <v>0.8222293833333334</v>
      </c>
    </row>
    <row r="34272" spans="1:1">
      <c r="A34272">
        <f>Sheet1!A34272/1.2</f>
        <v>0.82222400000000007</v>
      </c>
    </row>
    <row r="34273" spans="1:1">
      <c r="A34273">
        <f>Sheet1!A34273/1.2</f>
        <v>0.82221908333333338</v>
      </c>
    </row>
    <row r="34274" spans="1:1">
      <c r="A34274">
        <f>Sheet1!A34274/1.2</f>
        <v>0.82221339166666674</v>
      </c>
    </row>
    <row r="34275" spans="1:1">
      <c r="A34275">
        <f>Sheet1!A34275/1.2</f>
        <v>0.82221141666666664</v>
      </c>
    </row>
    <row r="34276" spans="1:1">
      <c r="A34276">
        <f>Sheet1!A34276/1.2</f>
        <v>0.82220996666666668</v>
      </c>
    </row>
    <row r="34277" spans="1:1">
      <c r="A34277">
        <f>Sheet1!A34277/1.2</f>
        <v>0.82220716666666671</v>
      </c>
    </row>
    <row r="34278" spans="1:1">
      <c r="A34278">
        <f>Sheet1!A34278/1.2</f>
        <v>0.82220666666666664</v>
      </c>
    </row>
    <row r="34279" spans="1:1">
      <c r="A34279">
        <f>Sheet1!A34279/1.2</f>
        <v>0.8222028583333334</v>
      </c>
    </row>
    <row r="34280" spans="1:1">
      <c r="A34280">
        <f>Sheet1!A34280/1.2</f>
        <v>0.82220196666666678</v>
      </c>
    </row>
    <row r="34281" spans="1:1">
      <c r="A34281">
        <f>Sheet1!A34281/1.2</f>
        <v>0.82219891666666667</v>
      </c>
    </row>
    <row r="34282" spans="1:1">
      <c r="A34282">
        <f>Sheet1!A34282/1.2</f>
        <v>0.82219508333333335</v>
      </c>
    </row>
    <row r="34283" spans="1:1">
      <c r="A34283">
        <f>Sheet1!A34283/1.2</f>
        <v>0.82218979999999997</v>
      </c>
    </row>
    <row r="34284" spans="1:1">
      <c r="A34284">
        <f>Sheet1!A34284/1.2</f>
        <v>0.82218916666666675</v>
      </c>
    </row>
    <row r="34285" spans="1:1">
      <c r="A34285">
        <f>Sheet1!A34285/1.2</f>
        <v>0.82216333333333336</v>
      </c>
    </row>
    <row r="34286" spans="1:1">
      <c r="A34286">
        <f>Sheet1!A34286/1.2</f>
        <v>0.82214500000000001</v>
      </c>
    </row>
    <row r="34287" spans="1:1">
      <c r="A34287">
        <f>Sheet1!A34287/1.2</f>
        <v>0.82214500000000001</v>
      </c>
    </row>
    <row r="34288" spans="1:1">
      <c r="A34288">
        <f>Sheet1!A34288/1.2</f>
        <v>0.82214480000000001</v>
      </c>
    </row>
    <row r="34289" spans="1:1">
      <c r="A34289">
        <f>Sheet1!A34289/1.2</f>
        <v>0.82214097500000005</v>
      </c>
    </row>
    <row r="34290" spans="1:1">
      <c r="A34290">
        <f>Sheet1!A34290/1.2</f>
        <v>0.82213277500000004</v>
      </c>
    </row>
    <row r="34291" spans="1:1">
      <c r="A34291">
        <f>Sheet1!A34291/1.2</f>
        <v>0.8221320333333334</v>
      </c>
    </row>
    <row r="34292" spans="1:1">
      <c r="A34292">
        <f>Sheet1!A34292/1.2</f>
        <v>0.82213150000000002</v>
      </c>
    </row>
    <row r="34293" spans="1:1">
      <c r="A34293">
        <f>Sheet1!A34293/1.2</f>
        <v>0.82212994166666664</v>
      </c>
    </row>
    <row r="34294" spans="1:1">
      <c r="A34294">
        <f>Sheet1!A34294/1.2</f>
        <v>0.82212378333333336</v>
      </c>
    </row>
    <row r="34295" spans="1:1">
      <c r="A34295">
        <f>Sheet1!A34295/1.2</f>
        <v>0.82211916666666662</v>
      </c>
    </row>
    <row r="34296" spans="1:1">
      <c r="A34296">
        <f>Sheet1!A34296/1.2</f>
        <v>0.82210291666666668</v>
      </c>
    </row>
    <row r="34297" spans="1:1">
      <c r="A34297">
        <f>Sheet1!A34297/1.2</f>
        <v>0.82209808333333345</v>
      </c>
    </row>
    <row r="34298" spans="1:1">
      <c r="A34298">
        <f>Sheet1!A34298/1.2</f>
        <v>0.82208941666666668</v>
      </c>
    </row>
    <row r="34299" spans="1:1">
      <c r="A34299">
        <f>Sheet1!A34299/1.2</f>
        <v>0.82207683333333337</v>
      </c>
    </row>
    <row r="34300" spans="1:1">
      <c r="A34300">
        <f>Sheet1!A34300/1.2</f>
        <v>0.82207324999999998</v>
      </c>
    </row>
    <row r="34301" spans="1:1">
      <c r="A34301">
        <f>Sheet1!A34301/1.2</f>
        <v>0.82207103333333342</v>
      </c>
    </row>
    <row r="34302" spans="1:1">
      <c r="A34302">
        <f>Sheet1!A34302/1.2</f>
        <v>0.82206991666666662</v>
      </c>
    </row>
    <row r="34303" spans="1:1">
      <c r="A34303">
        <f>Sheet1!A34303/1.2</f>
        <v>0.82206849999999998</v>
      </c>
    </row>
    <row r="34304" spans="1:1">
      <c r="A34304">
        <f>Sheet1!A34304/1.2</f>
        <v>0.8220625416666667</v>
      </c>
    </row>
    <row r="34305" spans="1:1">
      <c r="A34305">
        <f>Sheet1!A34305/1.2</f>
        <v>0.82204962500000001</v>
      </c>
    </row>
    <row r="34306" spans="1:1">
      <c r="A34306">
        <f>Sheet1!A34306/1.2</f>
        <v>0.82204591666666671</v>
      </c>
    </row>
    <row r="34307" spans="1:1">
      <c r="A34307">
        <f>Sheet1!A34307/1.2</f>
        <v>0.82203383333333335</v>
      </c>
    </row>
    <row r="34308" spans="1:1">
      <c r="A34308">
        <f>Sheet1!A34308/1.2</f>
        <v>0.82202280833333341</v>
      </c>
    </row>
    <row r="34309" spans="1:1">
      <c r="A34309">
        <f>Sheet1!A34309/1.2</f>
        <v>0.82201833333333341</v>
      </c>
    </row>
    <row r="34310" spans="1:1">
      <c r="A34310">
        <f>Sheet1!A34310/1.2</f>
        <v>0.82201341666666672</v>
      </c>
    </row>
    <row r="34311" spans="1:1">
      <c r="A34311">
        <f>Sheet1!A34311/1.2</f>
        <v>0.8220112833333334</v>
      </c>
    </row>
    <row r="34312" spans="1:1">
      <c r="A34312">
        <f>Sheet1!A34312/1.2</f>
        <v>0.82201053333333329</v>
      </c>
    </row>
    <row r="34313" spans="1:1">
      <c r="A34313">
        <f>Sheet1!A34313/1.2</f>
        <v>0.82200497500000003</v>
      </c>
    </row>
    <row r="34314" spans="1:1">
      <c r="A34314">
        <f>Sheet1!A34314/1.2</f>
        <v>0.8220045250000001</v>
      </c>
    </row>
    <row r="34315" spans="1:1">
      <c r="A34315">
        <f>Sheet1!A34315/1.2</f>
        <v>0.82200044999999999</v>
      </c>
    </row>
    <row r="34316" spans="1:1">
      <c r="A34316">
        <f>Sheet1!A34316/1.2</f>
        <v>0.82199908333333338</v>
      </c>
    </row>
    <row r="34317" spans="1:1">
      <c r="A34317">
        <f>Sheet1!A34317/1.2</f>
        <v>0.82199524999999996</v>
      </c>
    </row>
    <row r="34318" spans="1:1">
      <c r="A34318">
        <f>Sheet1!A34318/1.2</f>
        <v>0.82199220833333342</v>
      </c>
    </row>
    <row r="34319" spans="1:1">
      <c r="A34319">
        <f>Sheet1!A34319/1.2</f>
        <v>0.82198108333333342</v>
      </c>
    </row>
    <row r="34320" spans="1:1">
      <c r="A34320">
        <f>Sheet1!A34320/1.2</f>
        <v>0.82198108333333342</v>
      </c>
    </row>
    <row r="34321" spans="1:1">
      <c r="A34321">
        <f>Sheet1!A34321/1.2</f>
        <v>0.82197670833333336</v>
      </c>
    </row>
    <row r="34322" spans="1:1">
      <c r="A34322">
        <f>Sheet1!A34322/1.2</f>
        <v>0.82196791666666669</v>
      </c>
    </row>
    <row r="34323" spans="1:1">
      <c r="A34323">
        <f>Sheet1!A34323/1.2</f>
        <v>0.82196558333333336</v>
      </c>
    </row>
    <row r="34324" spans="1:1">
      <c r="A34324">
        <f>Sheet1!A34324/1.2</f>
        <v>0.82196429166666674</v>
      </c>
    </row>
    <row r="34325" spans="1:1">
      <c r="A34325">
        <f>Sheet1!A34325/1.2</f>
        <v>0.82196008333333337</v>
      </c>
    </row>
    <row r="34326" spans="1:1">
      <c r="A34326">
        <f>Sheet1!A34326/1.2</f>
        <v>0.82195991666666668</v>
      </c>
    </row>
    <row r="34327" spans="1:1">
      <c r="A34327">
        <f>Sheet1!A34327/1.2</f>
        <v>0.82195987500000001</v>
      </c>
    </row>
    <row r="34328" spans="1:1">
      <c r="A34328">
        <f>Sheet1!A34328/1.2</f>
        <v>0.82195704166666672</v>
      </c>
    </row>
    <row r="34329" spans="1:1">
      <c r="A34329">
        <f>Sheet1!A34329/1.2</f>
        <v>0.82195450000000003</v>
      </c>
    </row>
    <row r="34330" spans="1:1">
      <c r="A34330">
        <f>Sheet1!A34330/1.2</f>
        <v>0.82194875000000001</v>
      </c>
    </row>
    <row r="34331" spans="1:1">
      <c r="A34331">
        <f>Sheet1!A34331/1.2</f>
        <v>0.82194758333333329</v>
      </c>
    </row>
    <row r="34332" spans="1:1">
      <c r="A34332">
        <f>Sheet1!A34332/1.2</f>
        <v>0.82194730833333329</v>
      </c>
    </row>
    <row r="34333" spans="1:1">
      <c r="A34333">
        <f>Sheet1!A34333/1.2</f>
        <v>0.82194621666666678</v>
      </c>
    </row>
    <row r="34334" spans="1:1">
      <c r="A34334">
        <f>Sheet1!A34334/1.2</f>
        <v>0.82194571666666671</v>
      </c>
    </row>
    <row r="34335" spans="1:1">
      <c r="A34335">
        <f>Sheet1!A34335/1.2</f>
        <v>0.8219437833333334</v>
      </c>
    </row>
    <row r="34336" spans="1:1">
      <c r="A34336">
        <f>Sheet1!A34336/1.2</f>
        <v>0.82193191666666665</v>
      </c>
    </row>
    <row r="34337" spans="1:1">
      <c r="A34337">
        <f>Sheet1!A34337/1.2</f>
        <v>0.82192902499999998</v>
      </c>
    </row>
    <row r="34338" spans="1:1">
      <c r="A34338">
        <f>Sheet1!A34338/1.2</f>
        <v>0.82192175000000001</v>
      </c>
    </row>
    <row r="34339" spans="1:1">
      <c r="A34339">
        <f>Sheet1!A34339/1.2</f>
        <v>0.82192088333333335</v>
      </c>
    </row>
    <row r="34340" spans="1:1">
      <c r="A34340">
        <f>Sheet1!A34340/1.2</f>
        <v>0.82191611666666664</v>
      </c>
    </row>
    <row r="34341" spans="1:1">
      <c r="A34341">
        <f>Sheet1!A34341/1.2</f>
        <v>0.82191377499999996</v>
      </c>
    </row>
    <row r="34342" spans="1:1">
      <c r="A34342">
        <f>Sheet1!A34342/1.2</f>
        <v>0.82191095000000003</v>
      </c>
    </row>
    <row r="34343" spans="1:1">
      <c r="A34343">
        <f>Sheet1!A34343/1.2</f>
        <v>0.82190825000000012</v>
      </c>
    </row>
    <row r="34344" spans="1:1">
      <c r="A34344">
        <f>Sheet1!A34344/1.2</f>
        <v>0.82190166666666664</v>
      </c>
    </row>
    <row r="34345" spans="1:1">
      <c r="A34345">
        <f>Sheet1!A34345/1.2</f>
        <v>0.82190111666666665</v>
      </c>
    </row>
    <row r="34346" spans="1:1">
      <c r="A34346">
        <f>Sheet1!A34346/1.2</f>
        <v>0.8218996666666667</v>
      </c>
    </row>
    <row r="34347" spans="1:1">
      <c r="A34347">
        <f>Sheet1!A34347/1.2</f>
        <v>0.82189828333333337</v>
      </c>
    </row>
    <row r="34348" spans="1:1">
      <c r="A34348">
        <f>Sheet1!A34348/1.2</f>
        <v>0.82189311666666665</v>
      </c>
    </row>
    <row r="34349" spans="1:1">
      <c r="A34349">
        <f>Sheet1!A34349/1.2</f>
        <v>0.82189291666666664</v>
      </c>
    </row>
    <row r="34350" spans="1:1">
      <c r="A34350">
        <f>Sheet1!A34350/1.2</f>
        <v>0.82189212499999997</v>
      </c>
    </row>
    <row r="34351" spans="1:1">
      <c r="A34351">
        <f>Sheet1!A34351/1.2</f>
        <v>0.82188866666666671</v>
      </c>
    </row>
    <row r="34352" spans="1:1">
      <c r="A34352">
        <f>Sheet1!A34352/1.2</f>
        <v>0.82188833333333333</v>
      </c>
    </row>
    <row r="34353" spans="1:1">
      <c r="A34353">
        <f>Sheet1!A34353/1.2</f>
        <v>0.82188508333333343</v>
      </c>
    </row>
    <row r="34354" spans="1:1">
      <c r="A34354">
        <f>Sheet1!A34354/1.2</f>
        <v>0.82188483333333329</v>
      </c>
    </row>
    <row r="34355" spans="1:1">
      <c r="A34355">
        <f>Sheet1!A34355/1.2</f>
        <v>0.82188233333333338</v>
      </c>
    </row>
    <row r="34356" spans="1:1">
      <c r="A34356">
        <f>Sheet1!A34356/1.2</f>
        <v>0.8218763750000001</v>
      </c>
    </row>
    <row r="34357" spans="1:1">
      <c r="A34357">
        <f>Sheet1!A34357/1.2</f>
        <v>0.8218719166666667</v>
      </c>
    </row>
    <row r="34358" spans="1:1">
      <c r="A34358">
        <f>Sheet1!A34358/1.2</f>
        <v>0.82186197500000002</v>
      </c>
    </row>
    <row r="34359" spans="1:1">
      <c r="A34359">
        <f>Sheet1!A34359/1.2</f>
        <v>0.82185566666666665</v>
      </c>
    </row>
    <row r="34360" spans="1:1">
      <c r="A34360">
        <f>Sheet1!A34360/1.2</f>
        <v>0.82185516666666669</v>
      </c>
    </row>
    <row r="34361" spans="1:1">
      <c r="A34361">
        <f>Sheet1!A34361/1.2</f>
        <v>0.82185400000000008</v>
      </c>
    </row>
    <row r="34362" spans="1:1">
      <c r="A34362">
        <f>Sheet1!A34362/1.2</f>
        <v>0.82185200000000003</v>
      </c>
    </row>
    <row r="34363" spans="1:1">
      <c r="A34363">
        <f>Sheet1!A34363/1.2</f>
        <v>0.82185016666666666</v>
      </c>
    </row>
    <row r="34364" spans="1:1">
      <c r="A34364">
        <f>Sheet1!A34364/1.2</f>
        <v>0.82184233333333345</v>
      </c>
    </row>
    <row r="34365" spans="1:1">
      <c r="A34365">
        <f>Sheet1!A34365/1.2</f>
        <v>0.8218361666666667</v>
      </c>
    </row>
    <row r="34366" spans="1:1">
      <c r="A34366">
        <f>Sheet1!A34366/1.2</f>
        <v>0.8218255000000001</v>
      </c>
    </row>
    <row r="34367" spans="1:1">
      <c r="A34367">
        <f>Sheet1!A34367/1.2</f>
        <v>0.82182213333333343</v>
      </c>
    </row>
    <row r="34368" spans="1:1">
      <c r="A34368">
        <f>Sheet1!A34368/1.2</f>
        <v>0.82182033333333337</v>
      </c>
    </row>
    <row r="34369" spans="1:1">
      <c r="A34369">
        <f>Sheet1!A34369/1.2</f>
        <v>0.82181245000000003</v>
      </c>
    </row>
    <row r="34370" spans="1:1">
      <c r="A34370">
        <f>Sheet1!A34370/1.2</f>
        <v>0.82180641666666665</v>
      </c>
    </row>
    <row r="34371" spans="1:1">
      <c r="A34371">
        <f>Sheet1!A34371/1.2</f>
        <v>0.82180608333333338</v>
      </c>
    </row>
    <row r="34372" spans="1:1">
      <c r="A34372">
        <f>Sheet1!A34372/1.2</f>
        <v>0.82180495000000009</v>
      </c>
    </row>
    <row r="34373" spans="1:1">
      <c r="A34373">
        <f>Sheet1!A34373/1.2</f>
        <v>0.82180275000000003</v>
      </c>
    </row>
    <row r="34374" spans="1:1">
      <c r="A34374">
        <f>Sheet1!A34374/1.2</f>
        <v>0.82179795</v>
      </c>
    </row>
    <row r="34375" spans="1:1">
      <c r="A34375">
        <f>Sheet1!A34375/1.2</f>
        <v>0.82179425000000006</v>
      </c>
    </row>
    <row r="34376" spans="1:1">
      <c r="A34376">
        <f>Sheet1!A34376/1.2</f>
        <v>0.82179337499999994</v>
      </c>
    </row>
    <row r="34377" spans="1:1">
      <c r="A34377">
        <f>Sheet1!A34377/1.2</f>
        <v>0.82178170833333331</v>
      </c>
    </row>
    <row r="34378" spans="1:1">
      <c r="A34378">
        <f>Sheet1!A34378/1.2</f>
        <v>0.82177429999999996</v>
      </c>
    </row>
    <row r="34379" spans="1:1">
      <c r="A34379">
        <f>Sheet1!A34379/1.2</f>
        <v>0.82176875000000005</v>
      </c>
    </row>
    <row r="34380" spans="1:1">
      <c r="A34380">
        <f>Sheet1!A34380/1.2</f>
        <v>0.82176655833333334</v>
      </c>
    </row>
    <row r="34381" spans="1:1">
      <c r="A34381">
        <f>Sheet1!A34381/1.2</f>
        <v>0.82175538333333342</v>
      </c>
    </row>
    <row r="34382" spans="1:1">
      <c r="A34382">
        <f>Sheet1!A34382/1.2</f>
        <v>0.82175383333333341</v>
      </c>
    </row>
    <row r="34383" spans="1:1">
      <c r="A34383">
        <f>Sheet1!A34383/1.2</f>
        <v>0.82175229999999999</v>
      </c>
    </row>
    <row r="34384" spans="1:1">
      <c r="A34384">
        <f>Sheet1!A34384/1.2</f>
        <v>0.82174713333333338</v>
      </c>
    </row>
    <row r="34385" spans="1:1">
      <c r="A34385">
        <f>Sheet1!A34385/1.2</f>
        <v>0.82174703333333332</v>
      </c>
    </row>
    <row r="34386" spans="1:1">
      <c r="A34386">
        <f>Sheet1!A34386/1.2</f>
        <v>0.82174408333333337</v>
      </c>
    </row>
    <row r="34387" spans="1:1">
      <c r="A34387">
        <f>Sheet1!A34387/1.2</f>
        <v>0.8217312916666667</v>
      </c>
    </row>
    <row r="34388" spans="1:1">
      <c r="A34388">
        <f>Sheet1!A34388/1.2</f>
        <v>0.82172955000000003</v>
      </c>
    </row>
    <row r="34389" spans="1:1">
      <c r="A34389">
        <f>Sheet1!A34389/1.2</f>
        <v>0.82172870833333345</v>
      </c>
    </row>
    <row r="34390" spans="1:1">
      <c r="A34390">
        <f>Sheet1!A34390/1.2</f>
        <v>0.8217281666666667</v>
      </c>
    </row>
    <row r="34391" spans="1:1">
      <c r="A34391">
        <f>Sheet1!A34391/1.2</f>
        <v>0.82171678333333331</v>
      </c>
    </row>
    <row r="34392" spans="1:1">
      <c r="A34392">
        <f>Sheet1!A34392/1.2</f>
        <v>0.82171625000000004</v>
      </c>
    </row>
    <row r="34393" spans="1:1">
      <c r="A34393">
        <f>Sheet1!A34393/1.2</f>
        <v>0.82171191666666676</v>
      </c>
    </row>
    <row r="34394" spans="1:1">
      <c r="A34394">
        <f>Sheet1!A34394/1.2</f>
        <v>0.82171137500000002</v>
      </c>
    </row>
    <row r="34395" spans="1:1">
      <c r="A34395">
        <f>Sheet1!A34395/1.2</f>
        <v>0.8217078333333333</v>
      </c>
    </row>
    <row r="34396" spans="1:1">
      <c r="A34396">
        <f>Sheet1!A34396/1.2</f>
        <v>0.82170149999999997</v>
      </c>
    </row>
    <row r="34397" spans="1:1">
      <c r="A34397">
        <f>Sheet1!A34397/1.2</f>
        <v>0.82169791666666669</v>
      </c>
    </row>
    <row r="34398" spans="1:1">
      <c r="A34398">
        <f>Sheet1!A34398/1.2</f>
        <v>0.82169266666666674</v>
      </c>
    </row>
    <row r="34399" spans="1:1">
      <c r="A34399">
        <f>Sheet1!A34399/1.2</f>
        <v>0.82169155000000005</v>
      </c>
    </row>
    <row r="34400" spans="1:1">
      <c r="A34400">
        <f>Sheet1!A34400/1.2</f>
        <v>0.82168638333333333</v>
      </c>
    </row>
    <row r="34401" spans="1:1">
      <c r="A34401">
        <f>Sheet1!A34401/1.2</f>
        <v>0.82168208333333337</v>
      </c>
    </row>
    <row r="34402" spans="1:1">
      <c r="A34402">
        <f>Sheet1!A34402/1.2</f>
        <v>0.82167779166666666</v>
      </c>
    </row>
    <row r="34403" spans="1:1">
      <c r="A34403">
        <f>Sheet1!A34403/1.2</f>
        <v>0.82167583333333338</v>
      </c>
    </row>
    <row r="34404" spans="1:1">
      <c r="A34404">
        <f>Sheet1!A34404/1.2</f>
        <v>0.82167560833333331</v>
      </c>
    </row>
    <row r="34405" spans="1:1">
      <c r="A34405">
        <f>Sheet1!A34405/1.2</f>
        <v>0.82167299999999999</v>
      </c>
    </row>
    <row r="34406" spans="1:1">
      <c r="A34406">
        <f>Sheet1!A34406/1.2</f>
        <v>0.82167041666666663</v>
      </c>
    </row>
    <row r="34407" spans="1:1">
      <c r="A34407">
        <f>Sheet1!A34407/1.2</f>
        <v>0.82166950000000005</v>
      </c>
    </row>
    <row r="34408" spans="1:1">
      <c r="A34408">
        <f>Sheet1!A34408/1.2</f>
        <v>0.82166930000000005</v>
      </c>
    </row>
    <row r="34409" spans="1:1">
      <c r="A34409">
        <f>Sheet1!A34409/1.2</f>
        <v>0.82166453333333334</v>
      </c>
    </row>
    <row r="34410" spans="1:1">
      <c r="A34410">
        <f>Sheet1!A34410/1.2</f>
        <v>0.8216639166666666</v>
      </c>
    </row>
    <row r="34411" spans="1:1">
      <c r="A34411">
        <f>Sheet1!A34411/1.2</f>
        <v>0.82165200000000005</v>
      </c>
    </row>
    <row r="34412" spans="1:1">
      <c r="A34412">
        <f>Sheet1!A34412/1.2</f>
        <v>0.82164883333333338</v>
      </c>
    </row>
    <row r="34413" spans="1:1">
      <c r="A34413">
        <f>Sheet1!A34413/1.2</f>
        <v>0.8216479166666667</v>
      </c>
    </row>
    <row r="34414" spans="1:1">
      <c r="A34414">
        <f>Sheet1!A34414/1.2</f>
        <v>0.82164775000000001</v>
      </c>
    </row>
    <row r="34415" spans="1:1">
      <c r="A34415">
        <f>Sheet1!A34415/1.2</f>
        <v>0.82164485833333345</v>
      </c>
    </row>
    <row r="34416" spans="1:1">
      <c r="A34416">
        <f>Sheet1!A34416/1.2</f>
        <v>0.82163958333333331</v>
      </c>
    </row>
    <row r="34417" spans="1:1">
      <c r="A34417">
        <f>Sheet1!A34417/1.2</f>
        <v>0.8216378333333334</v>
      </c>
    </row>
    <row r="34418" spans="1:1">
      <c r="A34418">
        <f>Sheet1!A34418/1.2</f>
        <v>0.8216373583333334</v>
      </c>
    </row>
    <row r="34419" spans="1:1">
      <c r="A34419">
        <f>Sheet1!A34419/1.2</f>
        <v>0.82163391666666674</v>
      </c>
    </row>
    <row r="34420" spans="1:1">
      <c r="A34420">
        <f>Sheet1!A34420/1.2</f>
        <v>0.82163375000000005</v>
      </c>
    </row>
    <row r="34421" spans="1:1">
      <c r="A34421">
        <f>Sheet1!A34421/1.2</f>
        <v>0.82163294166666667</v>
      </c>
    </row>
    <row r="34422" spans="1:1">
      <c r="A34422">
        <f>Sheet1!A34422/1.2</f>
        <v>0.82163241666666664</v>
      </c>
    </row>
    <row r="34423" spans="1:1">
      <c r="A34423">
        <f>Sheet1!A34423/1.2</f>
        <v>0.82163025000000001</v>
      </c>
    </row>
    <row r="34424" spans="1:1">
      <c r="A34424">
        <f>Sheet1!A34424/1.2</f>
        <v>0.82162961666666667</v>
      </c>
    </row>
    <row r="34425" spans="1:1">
      <c r="A34425">
        <f>Sheet1!A34425/1.2</f>
        <v>0.82162274999999996</v>
      </c>
    </row>
    <row r="34426" spans="1:1">
      <c r="A34426">
        <f>Sheet1!A34426/1.2</f>
        <v>0.82161966666666675</v>
      </c>
    </row>
    <row r="34427" spans="1:1">
      <c r="A34427">
        <f>Sheet1!A34427/1.2</f>
        <v>0.82161829166666667</v>
      </c>
    </row>
    <row r="34428" spans="1:1">
      <c r="A34428">
        <f>Sheet1!A34428/1.2</f>
        <v>0.82161441666666668</v>
      </c>
    </row>
    <row r="34429" spans="1:1">
      <c r="A34429">
        <f>Sheet1!A34429/1.2</f>
        <v>0.82161275</v>
      </c>
    </row>
    <row r="34430" spans="1:1">
      <c r="A34430">
        <f>Sheet1!A34430/1.2</f>
        <v>0.82161183333333332</v>
      </c>
    </row>
    <row r="34431" spans="1:1">
      <c r="A34431">
        <f>Sheet1!A34431/1.2</f>
        <v>0.82160991666666672</v>
      </c>
    </row>
    <row r="34432" spans="1:1">
      <c r="A34432">
        <f>Sheet1!A34432/1.2</f>
        <v>0.82160700000000009</v>
      </c>
    </row>
    <row r="34433" spans="1:1">
      <c r="A34433">
        <f>Sheet1!A34433/1.2</f>
        <v>0.82160441666666673</v>
      </c>
    </row>
    <row r="34434" spans="1:1">
      <c r="A34434">
        <f>Sheet1!A34434/1.2</f>
        <v>0.82159625000000003</v>
      </c>
    </row>
    <row r="34435" spans="1:1">
      <c r="A34435">
        <f>Sheet1!A34435/1.2</f>
        <v>0.82159444999999998</v>
      </c>
    </row>
    <row r="34436" spans="1:1">
      <c r="A34436">
        <f>Sheet1!A34436/1.2</f>
        <v>0.82157666666666673</v>
      </c>
    </row>
    <row r="34437" spans="1:1">
      <c r="A34437">
        <f>Sheet1!A34437/1.2</f>
        <v>0.82157353333333338</v>
      </c>
    </row>
    <row r="34438" spans="1:1">
      <c r="A34438">
        <f>Sheet1!A34438/1.2</f>
        <v>0.8215697500000001</v>
      </c>
    </row>
    <row r="34439" spans="1:1">
      <c r="A34439">
        <f>Sheet1!A34439/1.2</f>
        <v>0.82156702500000001</v>
      </c>
    </row>
    <row r="34440" spans="1:1">
      <c r="A34440">
        <f>Sheet1!A34440/1.2</f>
        <v>0.8215645416666667</v>
      </c>
    </row>
    <row r="34441" spans="1:1">
      <c r="A34441">
        <f>Sheet1!A34441/1.2</f>
        <v>0.82156370000000001</v>
      </c>
    </row>
    <row r="34442" spans="1:1">
      <c r="A34442">
        <f>Sheet1!A34442/1.2</f>
        <v>0.82156316666666662</v>
      </c>
    </row>
    <row r="34443" spans="1:1">
      <c r="A34443">
        <f>Sheet1!A34443/1.2</f>
        <v>0.82155666666666671</v>
      </c>
    </row>
    <row r="34444" spans="1:1">
      <c r="A34444">
        <f>Sheet1!A34444/1.2</f>
        <v>0.82155350000000005</v>
      </c>
    </row>
    <row r="34445" spans="1:1">
      <c r="A34445">
        <f>Sheet1!A34445/1.2</f>
        <v>0.82154775000000002</v>
      </c>
    </row>
    <row r="34446" spans="1:1">
      <c r="A34446">
        <f>Sheet1!A34446/1.2</f>
        <v>0.82154512499999999</v>
      </c>
    </row>
    <row r="34447" spans="1:1">
      <c r="A34447">
        <f>Sheet1!A34447/1.2</f>
        <v>0.82154250000000006</v>
      </c>
    </row>
    <row r="34448" spans="1:1">
      <c r="A34448">
        <f>Sheet1!A34448/1.2</f>
        <v>0.82153675000000004</v>
      </c>
    </row>
    <row r="34449" spans="1:1">
      <c r="A34449">
        <f>Sheet1!A34449/1.2</f>
        <v>0.82153121666666673</v>
      </c>
    </row>
    <row r="34450" spans="1:1">
      <c r="A34450">
        <f>Sheet1!A34450/1.2</f>
        <v>0.82153016666666678</v>
      </c>
    </row>
    <row r="34451" spans="1:1">
      <c r="A34451">
        <f>Sheet1!A34451/1.2</f>
        <v>0.82152991666666664</v>
      </c>
    </row>
    <row r="34452" spans="1:1">
      <c r="A34452">
        <f>Sheet1!A34452/1.2</f>
        <v>0.8215283333333333</v>
      </c>
    </row>
    <row r="34453" spans="1:1">
      <c r="A34453">
        <f>Sheet1!A34453/1.2</f>
        <v>0.82152600000000009</v>
      </c>
    </row>
    <row r="34454" spans="1:1">
      <c r="A34454">
        <f>Sheet1!A34454/1.2</f>
        <v>0.82152495833333328</v>
      </c>
    </row>
    <row r="34455" spans="1:1">
      <c r="A34455">
        <f>Sheet1!A34455/1.2</f>
        <v>0.82151750000000001</v>
      </c>
    </row>
    <row r="34456" spans="1:1">
      <c r="A34456">
        <f>Sheet1!A34456/1.2</f>
        <v>0.82151561666666673</v>
      </c>
    </row>
    <row r="34457" spans="1:1">
      <c r="A34457">
        <f>Sheet1!A34457/1.2</f>
        <v>0.82151558333333341</v>
      </c>
    </row>
    <row r="34458" spans="1:1">
      <c r="A34458">
        <f>Sheet1!A34458/1.2</f>
        <v>0.8215099583333334</v>
      </c>
    </row>
    <row r="34459" spans="1:1">
      <c r="A34459">
        <f>Sheet1!A34459/1.2</f>
        <v>0.8215055</v>
      </c>
    </row>
    <row r="34460" spans="1:1">
      <c r="A34460">
        <f>Sheet1!A34460/1.2</f>
        <v>0.82149575000000008</v>
      </c>
    </row>
    <row r="34461" spans="1:1">
      <c r="A34461">
        <f>Sheet1!A34461/1.2</f>
        <v>0.82148616666666663</v>
      </c>
    </row>
    <row r="34462" spans="1:1">
      <c r="A34462">
        <f>Sheet1!A34462/1.2</f>
        <v>0.82148045000000003</v>
      </c>
    </row>
    <row r="34463" spans="1:1">
      <c r="A34463">
        <f>Sheet1!A34463/1.2</f>
        <v>0.82147858333333335</v>
      </c>
    </row>
    <row r="34464" spans="1:1">
      <c r="A34464">
        <f>Sheet1!A34464/1.2</f>
        <v>0.82147758333333332</v>
      </c>
    </row>
    <row r="34465" spans="1:1">
      <c r="A34465">
        <f>Sheet1!A34465/1.2</f>
        <v>0.82147136666666665</v>
      </c>
    </row>
    <row r="34466" spans="1:1">
      <c r="A34466">
        <f>Sheet1!A34466/1.2</f>
        <v>0.8214667916666667</v>
      </c>
    </row>
    <row r="34467" spans="1:1">
      <c r="A34467">
        <f>Sheet1!A34467/1.2</f>
        <v>0.82145850000000009</v>
      </c>
    </row>
    <row r="34468" spans="1:1">
      <c r="A34468">
        <f>Sheet1!A34468/1.2</f>
        <v>0.82144329999999999</v>
      </c>
    </row>
    <row r="34469" spans="1:1">
      <c r="A34469">
        <f>Sheet1!A34469/1.2</f>
        <v>0.82143675000000005</v>
      </c>
    </row>
    <row r="34470" spans="1:1">
      <c r="A34470">
        <f>Sheet1!A34470/1.2</f>
        <v>0.82143435833333334</v>
      </c>
    </row>
    <row r="34471" spans="1:1">
      <c r="A34471">
        <f>Sheet1!A34471/1.2</f>
        <v>0.82142783333333336</v>
      </c>
    </row>
    <row r="34472" spans="1:1">
      <c r="A34472">
        <f>Sheet1!A34472/1.2</f>
        <v>0.82142770000000009</v>
      </c>
    </row>
    <row r="34473" spans="1:1">
      <c r="A34473">
        <f>Sheet1!A34473/1.2</f>
        <v>0.82142611666666676</v>
      </c>
    </row>
    <row r="34474" spans="1:1">
      <c r="A34474">
        <f>Sheet1!A34474/1.2</f>
        <v>0.82142574999999995</v>
      </c>
    </row>
    <row r="34475" spans="1:1">
      <c r="A34475">
        <f>Sheet1!A34475/1.2</f>
        <v>0.82142141666666668</v>
      </c>
    </row>
    <row r="34476" spans="1:1">
      <c r="A34476">
        <f>Sheet1!A34476/1.2</f>
        <v>0.82141600000000004</v>
      </c>
    </row>
    <row r="34477" spans="1:1">
      <c r="A34477">
        <f>Sheet1!A34477/1.2</f>
        <v>0.82140625000000012</v>
      </c>
    </row>
    <row r="34478" spans="1:1">
      <c r="A34478">
        <f>Sheet1!A34478/1.2</f>
        <v>0.82140570000000002</v>
      </c>
    </row>
    <row r="34479" spans="1:1">
      <c r="A34479">
        <f>Sheet1!A34479/1.2</f>
        <v>0.82140458333333333</v>
      </c>
    </row>
    <row r="34480" spans="1:1">
      <c r="A34480">
        <f>Sheet1!A34480/1.2</f>
        <v>0.82140383333333333</v>
      </c>
    </row>
    <row r="34481" spans="1:1">
      <c r="A34481">
        <f>Sheet1!A34481/1.2</f>
        <v>0.82140137499999999</v>
      </c>
    </row>
    <row r="34482" spans="1:1">
      <c r="A34482">
        <f>Sheet1!A34482/1.2</f>
        <v>0.82140028333333337</v>
      </c>
    </row>
    <row r="34483" spans="1:1">
      <c r="A34483">
        <f>Sheet1!A34483/1.2</f>
        <v>0.82138991666666672</v>
      </c>
    </row>
    <row r="34484" spans="1:1">
      <c r="A34484">
        <f>Sheet1!A34484/1.2</f>
        <v>0.8213881666666667</v>
      </c>
    </row>
    <row r="34485" spans="1:1">
      <c r="A34485">
        <f>Sheet1!A34485/1.2</f>
        <v>0.82138275000000005</v>
      </c>
    </row>
    <row r="34486" spans="1:1">
      <c r="A34486">
        <f>Sheet1!A34486/1.2</f>
        <v>0.82137883333333339</v>
      </c>
    </row>
    <row r="34487" spans="1:1">
      <c r="A34487">
        <f>Sheet1!A34487/1.2</f>
        <v>0.82136533333333339</v>
      </c>
    </row>
    <row r="34488" spans="1:1">
      <c r="A34488">
        <f>Sheet1!A34488/1.2</f>
        <v>0.82136450000000005</v>
      </c>
    </row>
    <row r="34489" spans="1:1">
      <c r="A34489">
        <f>Sheet1!A34489/1.2</f>
        <v>0.82135824999999996</v>
      </c>
    </row>
    <row r="34490" spans="1:1">
      <c r="A34490">
        <f>Sheet1!A34490/1.2</f>
        <v>0.82135616666666678</v>
      </c>
    </row>
    <row r="34491" spans="1:1">
      <c r="A34491">
        <f>Sheet1!A34491/1.2</f>
        <v>0.82135011666666669</v>
      </c>
    </row>
    <row r="34492" spans="1:1">
      <c r="A34492">
        <f>Sheet1!A34492/1.2</f>
        <v>0.82134580000000001</v>
      </c>
    </row>
    <row r="34493" spans="1:1">
      <c r="A34493">
        <f>Sheet1!A34493/1.2</f>
        <v>0.82134550000000006</v>
      </c>
    </row>
    <row r="34494" spans="1:1">
      <c r="A34494">
        <f>Sheet1!A34494/1.2</f>
        <v>0.82133571666666672</v>
      </c>
    </row>
    <row r="34495" spans="1:1">
      <c r="A34495">
        <f>Sheet1!A34495/1.2</f>
        <v>0.82133075</v>
      </c>
    </row>
    <row r="34496" spans="1:1">
      <c r="A34496">
        <f>Sheet1!A34496/1.2</f>
        <v>0.82132966666666674</v>
      </c>
    </row>
    <row r="34497" spans="1:1">
      <c r="A34497">
        <f>Sheet1!A34497/1.2</f>
        <v>0.82131633333333331</v>
      </c>
    </row>
    <row r="34498" spans="1:1">
      <c r="A34498">
        <f>Sheet1!A34498/1.2</f>
        <v>0.82130500000000006</v>
      </c>
    </row>
    <row r="34499" spans="1:1">
      <c r="A34499">
        <f>Sheet1!A34499/1.2</f>
        <v>0.82130179166666673</v>
      </c>
    </row>
    <row r="34500" spans="1:1">
      <c r="A34500">
        <f>Sheet1!A34500/1.2</f>
        <v>0.82130108333333329</v>
      </c>
    </row>
    <row r="34501" spans="1:1">
      <c r="A34501">
        <f>Sheet1!A34501/1.2</f>
        <v>0.82130030000000009</v>
      </c>
    </row>
    <row r="34502" spans="1:1">
      <c r="A34502">
        <f>Sheet1!A34502/1.2</f>
        <v>0.82129369166666677</v>
      </c>
    </row>
    <row r="34503" spans="1:1">
      <c r="A34503">
        <f>Sheet1!A34503/1.2</f>
        <v>0.82129249999999998</v>
      </c>
    </row>
    <row r="34504" spans="1:1">
      <c r="A34504">
        <f>Sheet1!A34504/1.2</f>
        <v>0.82129074999999996</v>
      </c>
    </row>
    <row r="34505" spans="1:1">
      <c r="A34505">
        <f>Sheet1!A34505/1.2</f>
        <v>0.82128725000000002</v>
      </c>
    </row>
    <row r="34506" spans="1:1">
      <c r="A34506">
        <f>Sheet1!A34506/1.2</f>
        <v>0.82127591666666666</v>
      </c>
    </row>
    <row r="34507" spans="1:1">
      <c r="A34507">
        <f>Sheet1!A34507/1.2</f>
        <v>0.82127233333333338</v>
      </c>
    </row>
    <row r="34508" spans="1:1">
      <c r="A34508">
        <f>Sheet1!A34508/1.2</f>
        <v>0.82127225000000004</v>
      </c>
    </row>
    <row r="34509" spans="1:1">
      <c r="A34509">
        <f>Sheet1!A34509/1.2</f>
        <v>0.82127154166666672</v>
      </c>
    </row>
    <row r="34510" spans="1:1">
      <c r="A34510">
        <f>Sheet1!A34510/1.2</f>
        <v>0.82126616666666674</v>
      </c>
    </row>
    <row r="34511" spans="1:1">
      <c r="A34511">
        <f>Sheet1!A34511/1.2</f>
        <v>0.82126538333333332</v>
      </c>
    </row>
    <row r="34512" spans="1:1">
      <c r="A34512">
        <f>Sheet1!A34512/1.2</f>
        <v>0.82126450000000006</v>
      </c>
    </row>
    <row r="34513" spans="1:1">
      <c r="A34513">
        <f>Sheet1!A34513/1.2</f>
        <v>0.82126244999999998</v>
      </c>
    </row>
    <row r="34514" spans="1:1">
      <c r="A34514">
        <f>Sheet1!A34514/1.2</f>
        <v>0.82126230000000011</v>
      </c>
    </row>
    <row r="34515" spans="1:1">
      <c r="A34515">
        <f>Sheet1!A34515/1.2</f>
        <v>0.82126158333333343</v>
      </c>
    </row>
    <row r="34516" spans="1:1">
      <c r="A34516">
        <f>Sheet1!A34516/1.2</f>
        <v>0.82125033333333342</v>
      </c>
    </row>
    <row r="34517" spans="1:1">
      <c r="A34517">
        <f>Sheet1!A34517/1.2</f>
        <v>0.82125003333333335</v>
      </c>
    </row>
    <row r="34518" spans="1:1">
      <c r="A34518">
        <f>Sheet1!A34518/1.2</f>
        <v>0.82124975</v>
      </c>
    </row>
    <row r="34519" spans="1:1">
      <c r="A34519">
        <f>Sheet1!A34519/1.2</f>
        <v>0.82124891666666666</v>
      </c>
    </row>
    <row r="34520" spans="1:1">
      <c r="A34520">
        <f>Sheet1!A34520/1.2</f>
        <v>0.82124758333333336</v>
      </c>
    </row>
    <row r="34521" spans="1:1">
      <c r="A34521">
        <f>Sheet1!A34521/1.2</f>
        <v>0.82123766666666664</v>
      </c>
    </row>
    <row r="34522" spans="1:1">
      <c r="A34522">
        <f>Sheet1!A34522/1.2</f>
        <v>0.82122824999999999</v>
      </c>
    </row>
    <row r="34523" spans="1:1">
      <c r="A34523">
        <f>Sheet1!A34523/1.2</f>
        <v>0.82121188333333339</v>
      </c>
    </row>
    <row r="34524" spans="1:1">
      <c r="A34524">
        <f>Sheet1!A34524/1.2</f>
        <v>0.8212102916666667</v>
      </c>
    </row>
    <row r="34525" spans="1:1">
      <c r="A34525">
        <f>Sheet1!A34525/1.2</f>
        <v>0.82121016666666669</v>
      </c>
    </row>
    <row r="34526" spans="1:1">
      <c r="A34526">
        <f>Sheet1!A34526/1.2</f>
        <v>0.8212069666666667</v>
      </c>
    </row>
    <row r="34527" spans="1:1">
      <c r="A34527">
        <f>Sheet1!A34527/1.2</f>
        <v>0.82120537500000002</v>
      </c>
    </row>
    <row r="34528" spans="1:1">
      <c r="A34528">
        <f>Sheet1!A34528/1.2</f>
        <v>0.82118650000000004</v>
      </c>
    </row>
    <row r="34529" spans="1:1">
      <c r="A34529">
        <f>Sheet1!A34529/1.2</f>
        <v>0.82118533333333343</v>
      </c>
    </row>
    <row r="34530" spans="1:1">
      <c r="A34530">
        <f>Sheet1!A34530/1.2</f>
        <v>0.82118358333333341</v>
      </c>
    </row>
    <row r="34531" spans="1:1">
      <c r="A34531">
        <f>Sheet1!A34531/1.2</f>
        <v>0.82117933333333337</v>
      </c>
    </row>
    <row r="34532" spans="1:1">
      <c r="A34532">
        <f>Sheet1!A34532/1.2</f>
        <v>0.82117675000000001</v>
      </c>
    </row>
    <row r="34533" spans="1:1">
      <c r="A34533">
        <f>Sheet1!A34533/1.2</f>
        <v>0.82117366666666669</v>
      </c>
    </row>
    <row r="34534" spans="1:1">
      <c r="A34534">
        <f>Sheet1!A34534/1.2</f>
        <v>0.82116891666666669</v>
      </c>
    </row>
    <row r="34535" spans="1:1">
      <c r="A34535">
        <f>Sheet1!A34535/1.2</f>
        <v>0.8211660833333333</v>
      </c>
    </row>
    <row r="34536" spans="1:1">
      <c r="A34536">
        <f>Sheet1!A34536/1.2</f>
        <v>0.82116589166666676</v>
      </c>
    </row>
    <row r="34537" spans="1:1">
      <c r="A34537">
        <f>Sheet1!A34537/1.2</f>
        <v>0.82116241666666667</v>
      </c>
    </row>
    <row r="34538" spans="1:1">
      <c r="A34538">
        <f>Sheet1!A34538/1.2</f>
        <v>0.82116112499999994</v>
      </c>
    </row>
    <row r="34539" spans="1:1">
      <c r="A34539">
        <f>Sheet1!A34539/1.2</f>
        <v>0.82116016666666669</v>
      </c>
    </row>
    <row r="34540" spans="1:1">
      <c r="A34540">
        <f>Sheet1!A34540/1.2</f>
        <v>0.82115916666666666</v>
      </c>
    </row>
    <row r="34541" spans="1:1">
      <c r="A34541">
        <f>Sheet1!A34541/1.2</f>
        <v>0.8211580833333334</v>
      </c>
    </row>
    <row r="34542" spans="1:1">
      <c r="A34542">
        <f>Sheet1!A34542/1.2</f>
        <v>0.82115337499999996</v>
      </c>
    </row>
    <row r="34543" spans="1:1">
      <c r="A34543">
        <f>Sheet1!A34543/1.2</f>
        <v>0.82114845833333328</v>
      </c>
    </row>
    <row r="34544" spans="1:1">
      <c r="A34544">
        <f>Sheet1!A34544/1.2</f>
        <v>0.82114095833333334</v>
      </c>
    </row>
    <row r="34545" spans="1:1">
      <c r="A34545">
        <f>Sheet1!A34545/1.2</f>
        <v>0.82113291666666677</v>
      </c>
    </row>
    <row r="34546" spans="1:1">
      <c r="A34546">
        <f>Sheet1!A34546/1.2</f>
        <v>0.82112987500000001</v>
      </c>
    </row>
    <row r="34547" spans="1:1">
      <c r="A34547">
        <f>Sheet1!A34547/1.2</f>
        <v>0.82112669999999999</v>
      </c>
    </row>
    <row r="34548" spans="1:1">
      <c r="A34548">
        <f>Sheet1!A34548/1.2</f>
        <v>0.82112600000000002</v>
      </c>
    </row>
    <row r="34549" spans="1:1">
      <c r="A34549">
        <f>Sheet1!A34549/1.2</f>
        <v>0.82112141666666671</v>
      </c>
    </row>
    <row r="34550" spans="1:1">
      <c r="A34550">
        <f>Sheet1!A34550/1.2</f>
        <v>0.82111883333333335</v>
      </c>
    </row>
    <row r="34551" spans="1:1">
      <c r="A34551">
        <f>Sheet1!A34551/1.2</f>
        <v>0.82111825000000005</v>
      </c>
    </row>
    <row r="34552" spans="1:1">
      <c r="A34552">
        <f>Sheet1!A34552/1.2</f>
        <v>0.82111725000000002</v>
      </c>
    </row>
    <row r="34553" spans="1:1">
      <c r="A34553">
        <f>Sheet1!A34553/1.2</f>
        <v>0.82110758333333334</v>
      </c>
    </row>
    <row r="34554" spans="1:1">
      <c r="A34554">
        <f>Sheet1!A34554/1.2</f>
        <v>0.82110295833333335</v>
      </c>
    </row>
    <row r="34555" spans="1:1">
      <c r="A34555">
        <f>Sheet1!A34555/1.2</f>
        <v>0.82109983333333336</v>
      </c>
    </row>
    <row r="34556" spans="1:1">
      <c r="A34556">
        <f>Sheet1!A34556/1.2</f>
        <v>0.82109891666666668</v>
      </c>
    </row>
    <row r="34557" spans="1:1">
      <c r="A34557">
        <f>Sheet1!A34557/1.2</f>
        <v>0.8210953333333334</v>
      </c>
    </row>
    <row r="34558" spans="1:1">
      <c r="A34558">
        <f>Sheet1!A34558/1.2</f>
        <v>0.8210883000000001</v>
      </c>
    </row>
    <row r="34559" spans="1:1">
      <c r="A34559">
        <f>Sheet1!A34559/1.2</f>
        <v>0.82108766666666666</v>
      </c>
    </row>
    <row r="34560" spans="1:1">
      <c r="A34560">
        <f>Sheet1!A34560/1.2</f>
        <v>0.82108562500000004</v>
      </c>
    </row>
    <row r="34561" spans="1:1">
      <c r="A34561">
        <f>Sheet1!A34561/1.2</f>
        <v>0.82108264166666667</v>
      </c>
    </row>
    <row r="34562" spans="1:1">
      <c r="A34562">
        <f>Sheet1!A34562/1.2</f>
        <v>0.82107158333333341</v>
      </c>
    </row>
    <row r="34563" spans="1:1">
      <c r="A34563">
        <f>Sheet1!A34563/1.2</f>
        <v>0.82106608333333331</v>
      </c>
    </row>
    <row r="34564" spans="1:1">
      <c r="A34564">
        <f>Sheet1!A34564/1.2</f>
        <v>0.82106400000000002</v>
      </c>
    </row>
    <row r="34565" spans="1:1">
      <c r="A34565">
        <f>Sheet1!A34565/1.2</f>
        <v>0.82106274999999995</v>
      </c>
    </row>
    <row r="34566" spans="1:1">
      <c r="A34566">
        <f>Sheet1!A34566/1.2</f>
        <v>0.82106083333333335</v>
      </c>
    </row>
    <row r="34567" spans="1:1">
      <c r="A34567">
        <f>Sheet1!A34567/1.2</f>
        <v>0.82105858333333337</v>
      </c>
    </row>
    <row r="34568" spans="1:1">
      <c r="A34568">
        <f>Sheet1!A34568/1.2</f>
        <v>0.82105487500000007</v>
      </c>
    </row>
    <row r="34569" spans="1:1">
      <c r="A34569">
        <f>Sheet1!A34569/1.2</f>
        <v>0.82104811666666666</v>
      </c>
    </row>
    <row r="34570" spans="1:1">
      <c r="A34570">
        <f>Sheet1!A34570/1.2</f>
        <v>0.82104539166666668</v>
      </c>
    </row>
    <row r="34571" spans="1:1">
      <c r="A34571">
        <f>Sheet1!A34571/1.2</f>
        <v>0.82104250000000001</v>
      </c>
    </row>
    <row r="34572" spans="1:1">
      <c r="A34572">
        <f>Sheet1!A34572/1.2</f>
        <v>0.82104022500000007</v>
      </c>
    </row>
    <row r="34573" spans="1:1">
      <c r="A34573">
        <f>Sheet1!A34573/1.2</f>
        <v>0.8210385</v>
      </c>
    </row>
    <row r="34574" spans="1:1">
      <c r="A34574">
        <f>Sheet1!A34574/1.2</f>
        <v>0.82103694166666674</v>
      </c>
    </row>
    <row r="34575" spans="1:1">
      <c r="A34575">
        <f>Sheet1!A34575/1.2</f>
        <v>0.82103416666666673</v>
      </c>
    </row>
    <row r="34576" spans="1:1">
      <c r="A34576">
        <f>Sheet1!A34576/1.2</f>
        <v>0.82103308333333336</v>
      </c>
    </row>
    <row r="34577" spans="1:1">
      <c r="A34577">
        <f>Sheet1!A34577/1.2</f>
        <v>0.82103016666666673</v>
      </c>
    </row>
    <row r="34578" spans="1:1">
      <c r="A34578">
        <f>Sheet1!A34578/1.2</f>
        <v>0.82102791666666664</v>
      </c>
    </row>
    <row r="34579" spans="1:1">
      <c r="A34579">
        <f>Sheet1!A34579/1.2</f>
        <v>0.82102483333333343</v>
      </c>
    </row>
    <row r="34580" spans="1:1">
      <c r="A34580">
        <f>Sheet1!A34580/1.2</f>
        <v>0.82101702500000007</v>
      </c>
    </row>
    <row r="34581" spans="1:1">
      <c r="A34581">
        <f>Sheet1!A34581/1.2</f>
        <v>0.82101058333333343</v>
      </c>
    </row>
    <row r="34582" spans="1:1">
      <c r="A34582">
        <f>Sheet1!A34582/1.2</f>
        <v>0.82100791666666662</v>
      </c>
    </row>
    <row r="34583" spans="1:1">
      <c r="A34583">
        <f>Sheet1!A34583/1.2</f>
        <v>0.82100416666666665</v>
      </c>
    </row>
    <row r="34584" spans="1:1">
      <c r="A34584">
        <f>Sheet1!A34584/1.2</f>
        <v>0.82100391666666672</v>
      </c>
    </row>
    <row r="34585" spans="1:1">
      <c r="A34585">
        <f>Sheet1!A34585/1.2</f>
        <v>0.82100183333333343</v>
      </c>
    </row>
    <row r="34586" spans="1:1">
      <c r="A34586">
        <f>Sheet1!A34586/1.2</f>
        <v>0.82100116666666667</v>
      </c>
    </row>
    <row r="34587" spans="1:1">
      <c r="A34587">
        <f>Sheet1!A34587/1.2</f>
        <v>0.82099929166666674</v>
      </c>
    </row>
    <row r="34588" spans="1:1">
      <c r="A34588">
        <f>Sheet1!A34588/1.2</f>
        <v>0.82099169166666675</v>
      </c>
    </row>
    <row r="34589" spans="1:1">
      <c r="A34589">
        <f>Sheet1!A34589/1.2</f>
        <v>0.82099016666666669</v>
      </c>
    </row>
    <row r="34590" spans="1:1">
      <c r="A34590">
        <f>Sheet1!A34590/1.2</f>
        <v>0.82098475000000004</v>
      </c>
    </row>
    <row r="34591" spans="1:1">
      <c r="A34591">
        <f>Sheet1!A34591/1.2</f>
        <v>0.82098022500000001</v>
      </c>
    </row>
    <row r="34592" spans="1:1">
      <c r="A34592">
        <f>Sheet1!A34592/1.2</f>
        <v>0.82097750000000003</v>
      </c>
    </row>
    <row r="34593" spans="1:1">
      <c r="A34593">
        <f>Sheet1!A34593/1.2</f>
        <v>0.82097166666666666</v>
      </c>
    </row>
    <row r="34594" spans="1:1">
      <c r="A34594">
        <f>Sheet1!A34594/1.2</f>
        <v>0.82096254166666671</v>
      </c>
    </row>
    <row r="34595" spans="1:1">
      <c r="A34595">
        <f>Sheet1!A34595/1.2</f>
        <v>0.82096254166666671</v>
      </c>
    </row>
    <row r="34596" spans="1:1">
      <c r="A34596">
        <f>Sheet1!A34596/1.2</f>
        <v>0.8209621416666667</v>
      </c>
    </row>
    <row r="34597" spans="1:1">
      <c r="A34597">
        <f>Sheet1!A34597/1.2</f>
        <v>0.82095983333333333</v>
      </c>
    </row>
    <row r="34598" spans="1:1">
      <c r="A34598">
        <f>Sheet1!A34598/1.2</f>
        <v>0.82095588333333336</v>
      </c>
    </row>
    <row r="34599" spans="1:1">
      <c r="A34599">
        <f>Sheet1!A34599/1.2</f>
        <v>0.82093263333333333</v>
      </c>
    </row>
    <row r="34600" spans="1:1">
      <c r="A34600">
        <f>Sheet1!A34600/1.2</f>
        <v>0.82092774999999996</v>
      </c>
    </row>
    <row r="34601" spans="1:1">
      <c r="A34601">
        <f>Sheet1!A34601/1.2</f>
        <v>0.82092658333333335</v>
      </c>
    </row>
    <row r="34602" spans="1:1">
      <c r="A34602">
        <f>Sheet1!A34602/1.2</f>
        <v>0.82092270000000012</v>
      </c>
    </row>
    <row r="34603" spans="1:1">
      <c r="A34603">
        <f>Sheet1!A34603/1.2</f>
        <v>0.82092145833333341</v>
      </c>
    </row>
    <row r="34604" spans="1:1">
      <c r="A34604">
        <f>Sheet1!A34604/1.2</f>
        <v>0.82091883333333338</v>
      </c>
    </row>
    <row r="34605" spans="1:1">
      <c r="A34605">
        <f>Sheet1!A34605/1.2</f>
        <v>0.82091583333333329</v>
      </c>
    </row>
    <row r="34606" spans="1:1">
      <c r="A34606">
        <f>Sheet1!A34606/1.2</f>
        <v>0.82090879166666675</v>
      </c>
    </row>
    <row r="34607" spans="1:1">
      <c r="A34607">
        <f>Sheet1!A34607/1.2</f>
        <v>0.82090375000000004</v>
      </c>
    </row>
    <row r="34608" spans="1:1">
      <c r="A34608">
        <f>Sheet1!A34608/1.2</f>
        <v>0.82090166666666675</v>
      </c>
    </row>
    <row r="34609" spans="1:1">
      <c r="A34609">
        <f>Sheet1!A34609/1.2</f>
        <v>0.82090091666666676</v>
      </c>
    </row>
    <row r="34610" spans="1:1">
      <c r="A34610">
        <f>Sheet1!A34610/1.2</f>
        <v>0.82089675000000006</v>
      </c>
    </row>
    <row r="34611" spans="1:1">
      <c r="A34611">
        <f>Sheet1!A34611/1.2</f>
        <v>0.8208949166666667</v>
      </c>
    </row>
    <row r="34612" spans="1:1">
      <c r="A34612">
        <f>Sheet1!A34612/1.2</f>
        <v>0.82089216666666676</v>
      </c>
    </row>
    <row r="34613" spans="1:1">
      <c r="A34613">
        <f>Sheet1!A34613/1.2</f>
        <v>0.82088887500000007</v>
      </c>
    </row>
    <row r="34614" spans="1:1">
      <c r="A34614">
        <f>Sheet1!A34614/1.2</f>
        <v>0.82088788333333329</v>
      </c>
    </row>
    <row r="34615" spans="1:1">
      <c r="A34615">
        <f>Sheet1!A34615/1.2</f>
        <v>0.82088741666666676</v>
      </c>
    </row>
    <row r="34616" spans="1:1">
      <c r="A34616">
        <f>Sheet1!A34616/1.2</f>
        <v>0.82088741666666676</v>
      </c>
    </row>
    <row r="34617" spans="1:1">
      <c r="A34617">
        <f>Sheet1!A34617/1.2</f>
        <v>0.82088616666666669</v>
      </c>
    </row>
    <row r="34618" spans="1:1">
      <c r="A34618">
        <f>Sheet1!A34618/1.2</f>
        <v>0.82088088333333342</v>
      </c>
    </row>
    <row r="34619" spans="1:1">
      <c r="A34619">
        <f>Sheet1!A34619/1.2</f>
        <v>0.82087924999999995</v>
      </c>
    </row>
    <row r="34620" spans="1:1">
      <c r="A34620">
        <f>Sheet1!A34620/1.2</f>
        <v>0.82087816666666669</v>
      </c>
    </row>
    <row r="34621" spans="1:1">
      <c r="A34621">
        <f>Sheet1!A34621/1.2</f>
        <v>0.82087741666666669</v>
      </c>
    </row>
    <row r="34622" spans="1:1">
      <c r="A34622">
        <f>Sheet1!A34622/1.2</f>
        <v>0.82087720833333333</v>
      </c>
    </row>
    <row r="34623" spans="1:1">
      <c r="A34623">
        <f>Sheet1!A34623/1.2</f>
        <v>0.82087500000000002</v>
      </c>
    </row>
    <row r="34624" spans="1:1">
      <c r="A34624">
        <f>Sheet1!A34624/1.2</f>
        <v>0.82087183333333336</v>
      </c>
    </row>
    <row r="34625" spans="1:1">
      <c r="A34625">
        <f>Sheet1!A34625/1.2</f>
        <v>0.82087158333333343</v>
      </c>
    </row>
    <row r="34626" spans="1:1">
      <c r="A34626">
        <f>Sheet1!A34626/1.2</f>
        <v>0.8208700000000001</v>
      </c>
    </row>
    <row r="34627" spans="1:1">
      <c r="A34627">
        <f>Sheet1!A34627/1.2</f>
        <v>0.82086970000000004</v>
      </c>
    </row>
    <row r="34628" spans="1:1">
      <c r="A34628">
        <f>Sheet1!A34628/1.2</f>
        <v>0.82086858333333335</v>
      </c>
    </row>
    <row r="34629" spans="1:1">
      <c r="A34629">
        <f>Sheet1!A34629/1.2</f>
        <v>0.82086058333333334</v>
      </c>
    </row>
    <row r="34630" spans="1:1">
      <c r="A34630">
        <f>Sheet1!A34630/1.2</f>
        <v>0.82085788333333343</v>
      </c>
    </row>
    <row r="34631" spans="1:1">
      <c r="A34631">
        <f>Sheet1!A34631/1.2</f>
        <v>0.82085750000000002</v>
      </c>
    </row>
    <row r="34632" spans="1:1">
      <c r="A34632">
        <f>Sheet1!A34632/1.2</f>
        <v>0.82085191666666668</v>
      </c>
    </row>
    <row r="34633" spans="1:1">
      <c r="A34633">
        <f>Sheet1!A34633/1.2</f>
        <v>0.8208490833333334</v>
      </c>
    </row>
    <row r="34634" spans="1:1">
      <c r="A34634">
        <f>Sheet1!A34634/1.2</f>
        <v>0.82084730000000006</v>
      </c>
    </row>
    <row r="34635" spans="1:1">
      <c r="A34635">
        <f>Sheet1!A34635/1.2</f>
        <v>0.82083905833333337</v>
      </c>
    </row>
    <row r="34636" spans="1:1">
      <c r="A34636">
        <f>Sheet1!A34636/1.2</f>
        <v>0.82083366666666668</v>
      </c>
    </row>
    <row r="34637" spans="1:1">
      <c r="A34637">
        <f>Sheet1!A34637/1.2</f>
        <v>0.82083295000000001</v>
      </c>
    </row>
    <row r="34638" spans="1:1">
      <c r="A34638">
        <f>Sheet1!A34638/1.2</f>
        <v>0.82083280000000003</v>
      </c>
    </row>
    <row r="34639" spans="1:1">
      <c r="A34639">
        <f>Sheet1!A34639/1.2</f>
        <v>0.82082925000000007</v>
      </c>
    </row>
    <row r="34640" spans="1:1">
      <c r="A34640">
        <f>Sheet1!A34640/1.2</f>
        <v>0.82081854166666668</v>
      </c>
    </row>
    <row r="34641" spans="1:1">
      <c r="A34641">
        <f>Sheet1!A34641/1.2</f>
        <v>0.82081441666666666</v>
      </c>
    </row>
    <row r="34642" spans="1:1">
      <c r="A34642">
        <f>Sheet1!A34642/1.2</f>
        <v>0.82081083333333338</v>
      </c>
    </row>
    <row r="34643" spans="1:1">
      <c r="A34643">
        <f>Sheet1!A34643/1.2</f>
        <v>0.82081066666666669</v>
      </c>
    </row>
    <row r="34644" spans="1:1">
      <c r="A34644">
        <f>Sheet1!A34644/1.2</f>
        <v>0.82080758333333337</v>
      </c>
    </row>
    <row r="34645" spans="1:1">
      <c r="A34645">
        <f>Sheet1!A34645/1.2</f>
        <v>0.82080483333333332</v>
      </c>
    </row>
    <row r="34646" spans="1:1">
      <c r="A34646">
        <f>Sheet1!A34646/1.2</f>
        <v>0.8208047833333334</v>
      </c>
    </row>
    <row r="34647" spans="1:1">
      <c r="A34647">
        <f>Sheet1!A34647/1.2</f>
        <v>0.82080425000000001</v>
      </c>
    </row>
    <row r="34648" spans="1:1">
      <c r="A34648">
        <f>Sheet1!A34648/1.2</f>
        <v>0.82079241666666669</v>
      </c>
    </row>
    <row r="34649" spans="1:1">
      <c r="A34649">
        <f>Sheet1!A34649/1.2</f>
        <v>0.82079075000000001</v>
      </c>
    </row>
    <row r="34650" spans="1:1">
      <c r="A34650">
        <f>Sheet1!A34650/1.2</f>
        <v>0.82077428333333335</v>
      </c>
    </row>
    <row r="34651" spans="1:1">
      <c r="A34651">
        <f>Sheet1!A34651/1.2</f>
        <v>0.82076883333333339</v>
      </c>
    </row>
    <row r="34652" spans="1:1">
      <c r="A34652">
        <f>Sheet1!A34652/1.2</f>
        <v>0.82076827499999994</v>
      </c>
    </row>
    <row r="34653" spans="1:1">
      <c r="A34653">
        <f>Sheet1!A34653/1.2</f>
        <v>0.82076683333333333</v>
      </c>
    </row>
    <row r="34654" spans="1:1">
      <c r="A34654">
        <f>Sheet1!A34654/1.2</f>
        <v>0.82075327500000006</v>
      </c>
    </row>
    <row r="34655" spans="1:1">
      <c r="A34655">
        <f>Sheet1!A34655/1.2</f>
        <v>0.82074761666666662</v>
      </c>
    </row>
    <row r="34656" spans="1:1">
      <c r="A34656">
        <f>Sheet1!A34656/1.2</f>
        <v>0.82074661666666671</v>
      </c>
    </row>
    <row r="34657" spans="1:1">
      <c r="A34657">
        <f>Sheet1!A34657/1.2</f>
        <v>0.82074575000000005</v>
      </c>
    </row>
    <row r="34658" spans="1:1">
      <c r="A34658">
        <f>Sheet1!A34658/1.2</f>
        <v>0.82074438333333333</v>
      </c>
    </row>
    <row r="34659" spans="1:1">
      <c r="A34659">
        <f>Sheet1!A34659/1.2</f>
        <v>0.82074424999999995</v>
      </c>
    </row>
    <row r="34660" spans="1:1">
      <c r="A34660">
        <f>Sheet1!A34660/1.2</f>
        <v>0.82074366666666665</v>
      </c>
    </row>
    <row r="34661" spans="1:1">
      <c r="A34661">
        <f>Sheet1!A34661/1.2</f>
        <v>0.82074150000000001</v>
      </c>
    </row>
    <row r="34662" spans="1:1">
      <c r="A34662">
        <f>Sheet1!A34662/1.2</f>
        <v>0.82073137500000004</v>
      </c>
    </row>
    <row r="34663" spans="1:1">
      <c r="A34663">
        <f>Sheet1!A34663/1.2</f>
        <v>0.82072833333333339</v>
      </c>
    </row>
    <row r="34664" spans="1:1">
      <c r="A34664">
        <f>Sheet1!A34664/1.2</f>
        <v>0.82072595833333339</v>
      </c>
    </row>
    <row r="34665" spans="1:1">
      <c r="A34665">
        <f>Sheet1!A34665/1.2</f>
        <v>0.82072153333333331</v>
      </c>
    </row>
    <row r="34666" spans="1:1">
      <c r="A34666">
        <f>Sheet1!A34666/1.2</f>
        <v>0.82071550000000004</v>
      </c>
    </row>
    <row r="34667" spans="1:1">
      <c r="A34667">
        <f>Sheet1!A34667/1.2</f>
        <v>0.82070966666666678</v>
      </c>
    </row>
    <row r="34668" spans="1:1">
      <c r="A34668">
        <f>Sheet1!A34668/1.2</f>
        <v>0.82070445000000003</v>
      </c>
    </row>
    <row r="34669" spans="1:1">
      <c r="A34669">
        <f>Sheet1!A34669/1.2</f>
        <v>0.8207038333333333</v>
      </c>
    </row>
    <row r="34670" spans="1:1">
      <c r="A34670">
        <f>Sheet1!A34670/1.2</f>
        <v>0.82069446666666668</v>
      </c>
    </row>
    <row r="34671" spans="1:1">
      <c r="A34671">
        <f>Sheet1!A34671/1.2</f>
        <v>0.8206928750000001</v>
      </c>
    </row>
    <row r="34672" spans="1:1">
      <c r="A34672">
        <f>Sheet1!A34672/1.2</f>
        <v>0.82068941666666662</v>
      </c>
    </row>
    <row r="34673" spans="1:1">
      <c r="A34673">
        <f>Sheet1!A34673/1.2</f>
        <v>0.82068733333333332</v>
      </c>
    </row>
    <row r="34674" spans="1:1">
      <c r="A34674">
        <f>Sheet1!A34674/1.2</f>
        <v>0.82068329166666665</v>
      </c>
    </row>
    <row r="34675" spans="1:1">
      <c r="A34675">
        <f>Sheet1!A34675/1.2</f>
        <v>0.82068200000000002</v>
      </c>
    </row>
    <row r="34676" spans="1:1">
      <c r="A34676">
        <f>Sheet1!A34676/1.2</f>
        <v>0.82067961666666678</v>
      </c>
    </row>
    <row r="34677" spans="1:1">
      <c r="A34677">
        <f>Sheet1!A34677/1.2</f>
        <v>0.82067000000000001</v>
      </c>
    </row>
    <row r="34678" spans="1:1">
      <c r="A34678">
        <f>Sheet1!A34678/1.2</f>
        <v>0.82066925000000002</v>
      </c>
    </row>
    <row r="34679" spans="1:1">
      <c r="A34679">
        <f>Sheet1!A34679/1.2</f>
        <v>0.82066858333333337</v>
      </c>
    </row>
    <row r="34680" spans="1:1">
      <c r="A34680">
        <f>Sheet1!A34680/1.2</f>
        <v>0.82065760833333334</v>
      </c>
    </row>
    <row r="34681" spans="1:1">
      <c r="A34681">
        <f>Sheet1!A34681/1.2</f>
        <v>0.8206479166666667</v>
      </c>
    </row>
    <row r="34682" spans="1:1">
      <c r="A34682">
        <f>Sheet1!A34682/1.2</f>
        <v>0.82064688333333335</v>
      </c>
    </row>
    <row r="34683" spans="1:1">
      <c r="A34683">
        <f>Sheet1!A34683/1.2</f>
        <v>0.82063533333333338</v>
      </c>
    </row>
    <row r="34684" spans="1:1">
      <c r="A34684">
        <f>Sheet1!A34684/1.2</f>
        <v>0.82063510833333342</v>
      </c>
    </row>
    <row r="34685" spans="1:1">
      <c r="A34685">
        <f>Sheet1!A34685/1.2</f>
        <v>0.8206329750000001</v>
      </c>
    </row>
    <row r="34686" spans="1:1">
      <c r="A34686">
        <f>Sheet1!A34686/1.2</f>
        <v>0.82063116666666669</v>
      </c>
    </row>
    <row r="34687" spans="1:1">
      <c r="A34687">
        <f>Sheet1!A34687/1.2</f>
        <v>0.82062975000000005</v>
      </c>
    </row>
    <row r="34688" spans="1:1">
      <c r="A34688">
        <f>Sheet1!A34688/1.2</f>
        <v>0.82062547500000005</v>
      </c>
    </row>
    <row r="34689" spans="1:1">
      <c r="A34689">
        <f>Sheet1!A34689/1.2</f>
        <v>0.82062349999999995</v>
      </c>
    </row>
    <row r="34690" spans="1:1">
      <c r="A34690">
        <f>Sheet1!A34690/1.2</f>
        <v>0.82062258333333338</v>
      </c>
    </row>
    <row r="34691" spans="1:1">
      <c r="A34691">
        <f>Sheet1!A34691/1.2</f>
        <v>0.82061688333333338</v>
      </c>
    </row>
    <row r="34692" spans="1:1">
      <c r="A34692">
        <f>Sheet1!A34692/1.2</f>
        <v>0.82061355000000002</v>
      </c>
    </row>
    <row r="34693" spans="1:1">
      <c r="A34693">
        <f>Sheet1!A34693/1.2</f>
        <v>0.82061330833333335</v>
      </c>
    </row>
    <row r="34694" spans="1:1">
      <c r="A34694">
        <f>Sheet1!A34694/1.2</f>
        <v>0.82061050000000002</v>
      </c>
    </row>
    <row r="34695" spans="1:1">
      <c r="A34695">
        <f>Sheet1!A34695/1.2</f>
        <v>0.82061016666666664</v>
      </c>
    </row>
    <row r="34696" spans="1:1">
      <c r="A34696">
        <f>Sheet1!A34696/1.2</f>
        <v>0.82060525000000006</v>
      </c>
    </row>
    <row r="34697" spans="1:1">
      <c r="A34697">
        <f>Sheet1!A34697/1.2</f>
        <v>0.82060272500000009</v>
      </c>
    </row>
    <row r="34698" spans="1:1">
      <c r="A34698">
        <f>Sheet1!A34698/1.2</f>
        <v>0.82060108333333337</v>
      </c>
    </row>
    <row r="34699" spans="1:1">
      <c r="A34699">
        <f>Sheet1!A34699/1.2</f>
        <v>0.82058529166666661</v>
      </c>
    </row>
    <row r="34700" spans="1:1">
      <c r="A34700">
        <f>Sheet1!A34700/1.2</f>
        <v>0.82057124999999997</v>
      </c>
    </row>
    <row r="34701" spans="1:1">
      <c r="A34701">
        <f>Sheet1!A34701/1.2</f>
        <v>0.8205669166666667</v>
      </c>
    </row>
    <row r="34702" spans="1:1">
      <c r="A34702">
        <f>Sheet1!A34702/1.2</f>
        <v>0.8205638833333333</v>
      </c>
    </row>
    <row r="34703" spans="1:1">
      <c r="A34703">
        <f>Sheet1!A34703/1.2</f>
        <v>0.82056119999999999</v>
      </c>
    </row>
    <row r="34704" spans="1:1">
      <c r="A34704">
        <f>Sheet1!A34704/1.2</f>
        <v>0.82055086666666666</v>
      </c>
    </row>
    <row r="34705" spans="1:1">
      <c r="A34705">
        <f>Sheet1!A34705/1.2</f>
        <v>0.82054441666666666</v>
      </c>
    </row>
    <row r="34706" spans="1:1">
      <c r="A34706">
        <f>Sheet1!A34706/1.2</f>
        <v>0.82053699999999996</v>
      </c>
    </row>
    <row r="34707" spans="1:1">
      <c r="A34707">
        <f>Sheet1!A34707/1.2</f>
        <v>0.8205365</v>
      </c>
    </row>
    <row r="34708" spans="1:1">
      <c r="A34708">
        <f>Sheet1!A34708/1.2</f>
        <v>0.82052966666666671</v>
      </c>
    </row>
    <row r="34709" spans="1:1">
      <c r="A34709">
        <f>Sheet1!A34709/1.2</f>
        <v>0.8205281166666667</v>
      </c>
    </row>
    <row r="34710" spans="1:1">
      <c r="A34710">
        <f>Sheet1!A34710/1.2</f>
        <v>0.82052533333333333</v>
      </c>
    </row>
    <row r="34711" spans="1:1">
      <c r="A34711">
        <f>Sheet1!A34711/1.2</f>
        <v>0.82052405000000006</v>
      </c>
    </row>
    <row r="34712" spans="1:1">
      <c r="A34712">
        <f>Sheet1!A34712/1.2</f>
        <v>0.82052395</v>
      </c>
    </row>
    <row r="34713" spans="1:1">
      <c r="A34713">
        <f>Sheet1!A34713/1.2</f>
        <v>0.82052270833333329</v>
      </c>
    </row>
    <row r="34714" spans="1:1">
      <c r="A34714">
        <f>Sheet1!A34714/1.2</f>
        <v>0.82052230833333339</v>
      </c>
    </row>
    <row r="34715" spans="1:1">
      <c r="A34715">
        <f>Sheet1!A34715/1.2</f>
        <v>0.82052210833333339</v>
      </c>
    </row>
    <row r="34716" spans="1:1">
      <c r="A34716">
        <f>Sheet1!A34716/1.2</f>
        <v>0.82051679166666669</v>
      </c>
    </row>
    <row r="34717" spans="1:1">
      <c r="A34717">
        <f>Sheet1!A34717/1.2</f>
        <v>0.82050820000000002</v>
      </c>
    </row>
    <row r="34718" spans="1:1">
      <c r="A34718">
        <f>Sheet1!A34718/1.2</f>
        <v>0.82049920833333334</v>
      </c>
    </row>
    <row r="34719" spans="1:1">
      <c r="A34719">
        <f>Sheet1!A34719/1.2</f>
        <v>0.82049675</v>
      </c>
    </row>
    <row r="34720" spans="1:1">
      <c r="A34720">
        <f>Sheet1!A34720/1.2</f>
        <v>0.82049675</v>
      </c>
    </row>
    <row r="34721" spans="1:1">
      <c r="A34721">
        <f>Sheet1!A34721/1.2</f>
        <v>0.82049366666666668</v>
      </c>
    </row>
    <row r="34722" spans="1:1">
      <c r="A34722">
        <f>Sheet1!A34722/1.2</f>
        <v>0.82049250000000007</v>
      </c>
    </row>
    <row r="34723" spans="1:1">
      <c r="A34723">
        <f>Sheet1!A34723/1.2</f>
        <v>0.82048891666666668</v>
      </c>
    </row>
    <row r="34724" spans="1:1">
      <c r="A34724">
        <f>Sheet1!A34724/1.2</f>
        <v>0.82048058333333329</v>
      </c>
    </row>
    <row r="34725" spans="1:1">
      <c r="A34725">
        <f>Sheet1!A34725/1.2</f>
        <v>0.82048058333333329</v>
      </c>
    </row>
    <row r="34726" spans="1:1">
      <c r="A34726">
        <f>Sheet1!A34726/1.2</f>
        <v>0.82047741666666663</v>
      </c>
    </row>
    <row r="34727" spans="1:1">
      <c r="A34727">
        <f>Sheet1!A34727/1.2</f>
        <v>0.82047561666666669</v>
      </c>
    </row>
    <row r="34728" spans="1:1">
      <c r="A34728">
        <f>Sheet1!A34728/1.2</f>
        <v>0.82047333333333339</v>
      </c>
    </row>
    <row r="34729" spans="1:1">
      <c r="A34729">
        <f>Sheet1!A34729/1.2</f>
        <v>0.82047150000000002</v>
      </c>
    </row>
    <row r="34730" spans="1:1">
      <c r="A34730">
        <f>Sheet1!A34730/1.2</f>
        <v>0.82047141666666668</v>
      </c>
    </row>
    <row r="34731" spans="1:1">
      <c r="A34731">
        <f>Sheet1!A34731/1.2</f>
        <v>0.82046516666666669</v>
      </c>
    </row>
    <row r="34732" spans="1:1">
      <c r="A34732">
        <f>Sheet1!A34732/1.2</f>
        <v>0.82045916666666663</v>
      </c>
    </row>
    <row r="34733" spans="1:1">
      <c r="A34733">
        <f>Sheet1!A34733/1.2</f>
        <v>0.82045883333333336</v>
      </c>
    </row>
    <row r="34734" spans="1:1">
      <c r="A34734">
        <f>Sheet1!A34734/1.2</f>
        <v>0.82045166666666669</v>
      </c>
    </row>
    <row r="34735" spans="1:1">
      <c r="A34735">
        <f>Sheet1!A34735/1.2</f>
        <v>0.82044949999999994</v>
      </c>
    </row>
    <row r="34736" spans="1:1">
      <c r="A34736">
        <f>Sheet1!A34736/1.2</f>
        <v>0.82043041666666672</v>
      </c>
    </row>
    <row r="34737" spans="1:1">
      <c r="A34737">
        <f>Sheet1!A34737/1.2</f>
        <v>0.82042041666666665</v>
      </c>
    </row>
    <row r="34738" spans="1:1">
      <c r="A34738">
        <f>Sheet1!A34738/1.2</f>
        <v>0.82041683333333337</v>
      </c>
    </row>
    <row r="34739" spans="1:1">
      <c r="A34739">
        <f>Sheet1!A34739/1.2</f>
        <v>0.82041666666666668</v>
      </c>
    </row>
    <row r="34740" spans="1:1">
      <c r="A34740">
        <f>Sheet1!A34740/1.2</f>
        <v>0.82040672500000011</v>
      </c>
    </row>
    <row r="34741" spans="1:1">
      <c r="A34741">
        <f>Sheet1!A34741/1.2</f>
        <v>0.82040625</v>
      </c>
    </row>
    <row r="34742" spans="1:1">
      <c r="A34742">
        <f>Sheet1!A34742/1.2</f>
        <v>0.82040299999999999</v>
      </c>
    </row>
    <row r="34743" spans="1:1">
      <c r="A34743">
        <f>Sheet1!A34743/1.2</f>
        <v>0.82038841666666673</v>
      </c>
    </row>
    <row r="34744" spans="1:1">
      <c r="A34744">
        <f>Sheet1!A34744/1.2</f>
        <v>0.82038425000000004</v>
      </c>
    </row>
    <row r="34745" spans="1:1">
      <c r="A34745">
        <f>Sheet1!A34745/1.2</f>
        <v>0.82038</v>
      </c>
    </row>
    <row r="34746" spans="1:1">
      <c r="A34746">
        <f>Sheet1!A34746/1.2</f>
        <v>0.82037786666666668</v>
      </c>
    </row>
    <row r="34747" spans="1:1">
      <c r="A34747">
        <f>Sheet1!A34747/1.2</f>
        <v>0.82037458333333335</v>
      </c>
    </row>
    <row r="34748" spans="1:1">
      <c r="A34748">
        <f>Sheet1!A34748/1.2</f>
        <v>0.82037354166666676</v>
      </c>
    </row>
    <row r="34749" spans="1:1">
      <c r="A34749">
        <f>Sheet1!A34749/1.2</f>
        <v>0.82037158333333338</v>
      </c>
    </row>
    <row r="34750" spans="1:1">
      <c r="A34750">
        <f>Sheet1!A34750/1.2</f>
        <v>0.82036441666666671</v>
      </c>
    </row>
    <row r="34751" spans="1:1">
      <c r="A34751">
        <f>Sheet1!A34751/1.2</f>
        <v>0.82035933333333333</v>
      </c>
    </row>
    <row r="34752" spans="1:1">
      <c r="A34752">
        <f>Sheet1!A34752/1.2</f>
        <v>0.82035858333333334</v>
      </c>
    </row>
    <row r="34753" spans="1:1">
      <c r="A34753">
        <f>Sheet1!A34753/1.2</f>
        <v>0.82035741666666673</v>
      </c>
    </row>
    <row r="34754" spans="1:1">
      <c r="A34754">
        <f>Sheet1!A34754/1.2</f>
        <v>0.82035328333333335</v>
      </c>
    </row>
    <row r="34755" spans="1:1">
      <c r="A34755">
        <f>Sheet1!A34755/1.2</f>
        <v>0.82034771666666662</v>
      </c>
    </row>
    <row r="34756" spans="1:1">
      <c r="A34756">
        <f>Sheet1!A34756/1.2</f>
        <v>0.82034258333333332</v>
      </c>
    </row>
    <row r="34757" spans="1:1">
      <c r="A34757">
        <f>Sheet1!A34757/1.2</f>
        <v>0.82033466666666666</v>
      </c>
    </row>
    <row r="34758" spans="1:1">
      <c r="A34758">
        <f>Sheet1!A34758/1.2</f>
        <v>0.82032024999999997</v>
      </c>
    </row>
    <row r="34759" spans="1:1">
      <c r="A34759">
        <f>Sheet1!A34759/1.2</f>
        <v>0.82031816666666668</v>
      </c>
    </row>
    <row r="34760" spans="1:1">
      <c r="A34760">
        <f>Sheet1!A34760/1.2</f>
        <v>0.82031696666666665</v>
      </c>
    </row>
    <row r="34761" spans="1:1">
      <c r="A34761">
        <f>Sheet1!A34761/1.2</f>
        <v>0.82031375000000006</v>
      </c>
    </row>
    <row r="34762" spans="1:1">
      <c r="A34762">
        <f>Sheet1!A34762/1.2</f>
        <v>0.82030316666666669</v>
      </c>
    </row>
    <row r="34763" spans="1:1">
      <c r="A34763">
        <f>Sheet1!A34763/1.2</f>
        <v>0.82030122500000002</v>
      </c>
    </row>
    <row r="34764" spans="1:1">
      <c r="A34764">
        <f>Sheet1!A34764/1.2</f>
        <v>0.82030053333333341</v>
      </c>
    </row>
    <row r="34765" spans="1:1">
      <c r="A34765">
        <f>Sheet1!A34765/1.2</f>
        <v>0.82029808333333332</v>
      </c>
    </row>
    <row r="34766" spans="1:1">
      <c r="A34766">
        <f>Sheet1!A34766/1.2</f>
        <v>0.82029125000000003</v>
      </c>
    </row>
    <row r="34767" spans="1:1">
      <c r="A34767">
        <f>Sheet1!A34767/1.2</f>
        <v>0.82026874999999999</v>
      </c>
    </row>
    <row r="34768" spans="1:1">
      <c r="A34768">
        <f>Sheet1!A34768/1.2</f>
        <v>0.82026570833333334</v>
      </c>
    </row>
    <row r="34769" spans="1:1">
      <c r="A34769">
        <f>Sheet1!A34769/1.2</f>
        <v>0.8202571666666667</v>
      </c>
    </row>
    <row r="34770" spans="1:1">
      <c r="A34770">
        <f>Sheet1!A34770/1.2</f>
        <v>0.82025441666666676</v>
      </c>
    </row>
    <row r="34771" spans="1:1">
      <c r="A34771">
        <f>Sheet1!A34771/1.2</f>
        <v>0.82025389166666673</v>
      </c>
    </row>
    <row r="34772" spans="1:1">
      <c r="A34772">
        <f>Sheet1!A34772/1.2</f>
        <v>0.82025379166666668</v>
      </c>
    </row>
    <row r="34773" spans="1:1">
      <c r="A34773">
        <f>Sheet1!A34773/1.2</f>
        <v>0.82024941666666673</v>
      </c>
    </row>
    <row r="34774" spans="1:1">
      <c r="A34774">
        <f>Sheet1!A34774/1.2</f>
        <v>0.82024678333333334</v>
      </c>
    </row>
    <row r="34775" spans="1:1">
      <c r="A34775">
        <f>Sheet1!A34775/1.2</f>
        <v>0.82024608333333338</v>
      </c>
    </row>
    <row r="34776" spans="1:1">
      <c r="A34776">
        <f>Sheet1!A34776/1.2</f>
        <v>0.82024091666666676</v>
      </c>
    </row>
    <row r="34777" spans="1:1">
      <c r="A34777">
        <f>Sheet1!A34777/1.2</f>
        <v>0.82024037500000002</v>
      </c>
    </row>
    <row r="34778" spans="1:1">
      <c r="A34778">
        <f>Sheet1!A34778/1.2</f>
        <v>0.82023658333333338</v>
      </c>
    </row>
    <row r="34779" spans="1:1">
      <c r="A34779">
        <f>Sheet1!A34779/1.2</f>
        <v>0.82023620833333333</v>
      </c>
    </row>
    <row r="34780" spans="1:1">
      <c r="A34780">
        <f>Sheet1!A34780/1.2</f>
        <v>0.82023425000000005</v>
      </c>
    </row>
    <row r="34781" spans="1:1">
      <c r="A34781">
        <f>Sheet1!A34781/1.2</f>
        <v>0.82023258333333338</v>
      </c>
    </row>
    <row r="34782" spans="1:1">
      <c r="A34782">
        <f>Sheet1!A34782/1.2</f>
        <v>0.82021816666666669</v>
      </c>
    </row>
    <row r="34783" spans="1:1">
      <c r="A34783">
        <f>Sheet1!A34783/1.2</f>
        <v>0.82021624999999998</v>
      </c>
    </row>
    <row r="34784" spans="1:1">
      <c r="A34784">
        <f>Sheet1!A34784/1.2</f>
        <v>0.82021250000000001</v>
      </c>
    </row>
    <row r="34785" spans="1:1">
      <c r="A34785">
        <f>Sheet1!A34785/1.2</f>
        <v>0.82021211666666671</v>
      </c>
    </row>
    <row r="34786" spans="1:1">
      <c r="A34786">
        <f>Sheet1!A34786/1.2</f>
        <v>0.82021074999999999</v>
      </c>
    </row>
    <row r="34787" spans="1:1">
      <c r="A34787">
        <f>Sheet1!A34787/1.2</f>
        <v>0.82021025000000003</v>
      </c>
    </row>
    <row r="34788" spans="1:1">
      <c r="A34788">
        <f>Sheet1!A34788/1.2</f>
        <v>0.82020461666666666</v>
      </c>
    </row>
    <row r="34789" spans="1:1">
      <c r="A34789">
        <f>Sheet1!A34789/1.2</f>
        <v>0.82020225000000002</v>
      </c>
    </row>
    <row r="34790" spans="1:1">
      <c r="A34790">
        <f>Sheet1!A34790/1.2</f>
        <v>0.82019955</v>
      </c>
    </row>
    <row r="34791" spans="1:1">
      <c r="A34791">
        <f>Sheet1!A34791/1.2</f>
        <v>0.8201987083333333</v>
      </c>
    </row>
    <row r="34792" spans="1:1">
      <c r="A34792">
        <f>Sheet1!A34792/1.2</f>
        <v>0.82019625000000007</v>
      </c>
    </row>
    <row r="34793" spans="1:1">
      <c r="A34793">
        <f>Sheet1!A34793/1.2</f>
        <v>0.82018896666666663</v>
      </c>
    </row>
    <row r="34794" spans="1:1">
      <c r="A34794">
        <f>Sheet1!A34794/1.2</f>
        <v>0.82018783333333334</v>
      </c>
    </row>
    <row r="34795" spans="1:1">
      <c r="A34795">
        <f>Sheet1!A34795/1.2</f>
        <v>0.82018653333333336</v>
      </c>
    </row>
    <row r="34796" spans="1:1">
      <c r="A34796">
        <f>Sheet1!A34796/1.2</f>
        <v>0.82018500000000005</v>
      </c>
    </row>
    <row r="34797" spans="1:1">
      <c r="A34797">
        <f>Sheet1!A34797/1.2</f>
        <v>0.82018136666666674</v>
      </c>
    </row>
    <row r="34798" spans="1:1">
      <c r="A34798">
        <f>Sheet1!A34798/1.2</f>
        <v>0.82017808333333331</v>
      </c>
    </row>
    <row r="34799" spans="1:1">
      <c r="A34799">
        <f>Sheet1!A34799/1.2</f>
        <v>0.8201775</v>
      </c>
    </row>
    <row r="34800" spans="1:1">
      <c r="A34800">
        <f>Sheet1!A34800/1.2</f>
        <v>0.82017744166666673</v>
      </c>
    </row>
    <row r="34801" spans="1:1">
      <c r="A34801">
        <f>Sheet1!A34801/1.2</f>
        <v>0.82017287500000002</v>
      </c>
    </row>
    <row r="34802" spans="1:1">
      <c r="A34802">
        <f>Sheet1!A34802/1.2</f>
        <v>0.82016875</v>
      </c>
    </row>
    <row r="34803" spans="1:1">
      <c r="A34803">
        <f>Sheet1!A34803/1.2</f>
        <v>0.82016105833333341</v>
      </c>
    </row>
    <row r="34804" spans="1:1">
      <c r="A34804">
        <f>Sheet1!A34804/1.2</f>
        <v>0.82015433333333332</v>
      </c>
    </row>
    <row r="34805" spans="1:1">
      <c r="A34805">
        <f>Sheet1!A34805/1.2</f>
        <v>0.8201543</v>
      </c>
    </row>
    <row r="34806" spans="1:1">
      <c r="A34806">
        <f>Sheet1!A34806/1.2</f>
        <v>0.82015366666666667</v>
      </c>
    </row>
    <row r="34807" spans="1:1">
      <c r="A34807">
        <f>Sheet1!A34807/1.2</f>
        <v>0.82014779166666663</v>
      </c>
    </row>
    <row r="34808" spans="1:1">
      <c r="A34808">
        <f>Sheet1!A34808/1.2</f>
        <v>0.82014583333333335</v>
      </c>
    </row>
    <row r="34809" spans="1:1">
      <c r="A34809">
        <f>Sheet1!A34809/1.2</f>
        <v>0.82014475000000009</v>
      </c>
    </row>
    <row r="34810" spans="1:1">
      <c r="A34810">
        <f>Sheet1!A34810/1.2</f>
        <v>0.82013463333333336</v>
      </c>
    </row>
    <row r="34811" spans="1:1">
      <c r="A34811">
        <f>Sheet1!A34811/1.2</f>
        <v>0.82012445</v>
      </c>
    </row>
    <row r="34812" spans="1:1">
      <c r="A34812">
        <f>Sheet1!A34812/1.2</f>
        <v>0.8201189166666667</v>
      </c>
    </row>
    <row r="34813" spans="1:1">
      <c r="A34813">
        <f>Sheet1!A34813/1.2</f>
        <v>0.82011789166666671</v>
      </c>
    </row>
    <row r="34814" spans="1:1">
      <c r="A34814">
        <f>Sheet1!A34814/1.2</f>
        <v>0.82010050000000001</v>
      </c>
    </row>
    <row r="34815" spans="1:1">
      <c r="A34815">
        <f>Sheet1!A34815/1.2</f>
        <v>0.82009871666666667</v>
      </c>
    </row>
    <row r="34816" spans="1:1">
      <c r="A34816">
        <f>Sheet1!A34816/1.2</f>
        <v>0.82009233333333331</v>
      </c>
    </row>
    <row r="34817" spans="1:1">
      <c r="A34817">
        <f>Sheet1!A34817/1.2</f>
        <v>0.82008952499999999</v>
      </c>
    </row>
    <row r="34818" spans="1:1">
      <c r="A34818">
        <f>Sheet1!A34818/1.2</f>
        <v>0.82008650000000005</v>
      </c>
    </row>
    <row r="34819" spans="1:1">
      <c r="A34819">
        <f>Sheet1!A34819/1.2</f>
        <v>0.82008141666666667</v>
      </c>
    </row>
    <row r="34820" spans="1:1">
      <c r="A34820">
        <f>Sheet1!A34820/1.2</f>
        <v>0.82007621666666675</v>
      </c>
    </row>
    <row r="34821" spans="1:1">
      <c r="A34821">
        <f>Sheet1!A34821/1.2</f>
        <v>0.8200730833333334</v>
      </c>
    </row>
    <row r="34822" spans="1:1">
      <c r="A34822">
        <f>Sheet1!A34822/1.2</f>
        <v>0.82006125000000007</v>
      </c>
    </row>
    <row r="34823" spans="1:1">
      <c r="A34823">
        <f>Sheet1!A34823/1.2</f>
        <v>0.82004783333333331</v>
      </c>
    </row>
    <row r="34824" spans="1:1">
      <c r="A34824">
        <f>Sheet1!A34824/1.2</f>
        <v>0.82004780833333335</v>
      </c>
    </row>
    <row r="34825" spans="1:1">
      <c r="A34825">
        <f>Sheet1!A34825/1.2</f>
        <v>0.82004616666666674</v>
      </c>
    </row>
    <row r="34826" spans="1:1">
      <c r="A34826">
        <f>Sheet1!A34826/1.2</f>
        <v>0.82004466666666664</v>
      </c>
    </row>
    <row r="34827" spans="1:1">
      <c r="A34827">
        <f>Sheet1!A34827/1.2</f>
        <v>0.8200360333333333</v>
      </c>
    </row>
    <row r="34828" spans="1:1">
      <c r="A34828">
        <f>Sheet1!A34828/1.2</f>
        <v>0.82003429166666675</v>
      </c>
    </row>
    <row r="34829" spans="1:1">
      <c r="A34829">
        <f>Sheet1!A34829/1.2</f>
        <v>0.82003330000000008</v>
      </c>
    </row>
    <row r="34830" spans="1:1">
      <c r="A34830">
        <f>Sheet1!A34830/1.2</f>
        <v>0.82003012500000005</v>
      </c>
    </row>
    <row r="34831" spans="1:1">
      <c r="A34831">
        <f>Sheet1!A34831/1.2</f>
        <v>0.82001695833333332</v>
      </c>
    </row>
    <row r="34832" spans="1:1">
      <c r="A34832">
        <f>Sheet1!A34832/1.2</f>
        <v>0.82001616666666666</v>
      </c>
    </row>
    <row r="34833" spans="1:1">
      <c r="A34833">
        <f>Sheet1!A34833/1.2</f>
        <v>0.82001583333333339</v>
      </c>
    </row>
    <row r="34834" spans="1:1">
      <c r="A34834">
        <f>Sheet1!A34834/1.2</f>
        <v>0.82001105000000007</v>
      </c>
    </row>
    <row r="34835" spans="1:1">
      <c r="A34835">
        <f>Sheet1!A34835/1.2</f>
        <v>0.82000649999999997</v>
      </c>
    </row>
    <row r="34836" spans="1:1">
      <c r="A34836">
        <f>Sheet1!A34836/1.2</f>
        <v>0.82000304999999996</v>
      </c>
    </row>
    <row r="34837" spans="1:1">
      <c r="A34837">
        <f>Sheet1!A34837/1.2</f>
        <v>0.81999958333333334</v>
      </c>
    </row>
    <row r="34838" spans="1:1">
      <c r="A34838">
        <f>Sheet1!A34838/1.2</f>
        <v>0.81998720833333338</v>
      </c>
    </row>
    <row r="34839" spans="1:1">
      <c r="A34839">
        <f>Sheet1!A34839/1.2</f>
        <v>0.81997075000000008</v>
      </c>
    </row>
    <row r="34840" spans="1:1">
      <c r="A34840">
        <f>Sheet1!A34840/1.2</f>
        <v>0.81996600000000008</v>
      </c>
    </row>
    <row r="34841" spans="1:1">
      <c r="A34841">
        <f>Sheet1!A34841/1.2</f>
        <v>0.81996508333333329</v>
      </c>
    </row>
    <row r="34842" spans="1:1">
      <c r="A34842">
        <f>Sheet1!A34842/1.2</f>
        <v>0.81996483333333336</v>
      </c>
    </row>
    <row r="34843" spans="1:1">
      <c r="A34843">
        <f>Sheet1!A34843/1.2</f>
        <v>0.81996321666666672</v>
      </c>
    </row>
    <row r="34844" spans="1:1">
      <c r="A34844">
        <f>Sheet1!A34844/1.2</f>
        <v>0.8199592916666667</v>
      </c>
    </row>
    <row r="34845" spans="1:1">
      <c r="A34845">
        <f>Sheet1!A34845/1.2</f>
        <v>0.81995755833333339</v>
      </c>
    </row>
    <row r="34846" spans="1:1">
      <c r="A34846">
        <f>Sheet1!A34846/1.2</f>
        <v>0.81994691666666664</v>
      </c>
    </row>
    <row r="34847" spans="1:1">
      <c r="A34847">
        <f>Sheet1!A34847/1.2</f>
        <v>0.81994491666666669</v>
      </c>
    </row>
    <row r="34848" spans="1:1">
      <c r="A34848">
        <f>Sheet1!A34848/1.2</f>
        <v>0.81994305000000001</v>
      </c>
    </row>
    <row r="34849" spans="1:1">
      <c r="A34849">
        <f>Sheet1!A34849/1.2</f>
        <v>0.81993997500000004</v>
      </c>
    </row>
    <row r="34850" spans="1:1">
      <c r="A34850">
        <f>Sheet1!A34850/1.2</f>
        <v>0.81993891666666674</v>
      </c>
    </row>
    <row r="34851" spans="1:1">
      <c r="A34851">
        <f>Sheet1!A34851/1.2</f>
        <v>0.81993191666666676</v>
      </c>
    </row>
    <row r="34852" spans="1:1">
      <c r="A34852">
        <f>Sheet1!A34852/1.2</f>
        <v>0.81993050000000001</v>
      </c>
    </row>
    <row r="34853" spans="1:1">
      <c r="A34853">
        <f>Sheet1!A34853/1.2</f>
        <v>0.81991761666666663</v>
      </c>
    </row>
    <row r="34854" spans="1:1">
      <c r="A34854">
        <f>Sheet1!A34854/1.2</f>
        <v>0.81991345000000004</v>
      </c>
    </row>
    <row r="34855" spans="1:1">
      <c r="A34855">
        <f>Sheet1!A34855/1.2</f>
        <v>0.81991116666666675</v>
      </c>
    </row>
    <row r="34856" spans="1:1">
      <c r="A34856">
        <f>Sheet1!A34856/1.2</f>
        <v>0.81990808333333332</v>
      </c>
    </row>
    <row r="34857" spans="1:1">
      <c r="A34857">
        <f>Sheet1!A34857/1.2</f>
        <v>0.81990704166666672</v>
      </c>
    </row>
    <row r="34858" spans="1:1">
      <c r="A34858">
        <f>Sheet1!A34858/1.2</f>
        <v>0.81990466666666673</v>
      </c>
    </row>
    <row r="34859" spans="1:1">
      <c r="A34859">
        <f>Sheet1!A34859/1.2</f>
        <v>0.81990283333333336</v>
      </c>
    </row>
    <row r="34860" spans="1:1">
      <c r="A34860">
        <f>Sheet1!A34860/1.2</f>
        <v>0.81989900000000004</v>
      </c>
    </row>
    <row r="34861" spans="1:1">
      <c r="A34861">
        <f>Sheet1!A34861/1.2</f>
        <v>0.81989720833333335</v>
      </c>
    </row>
    <row r="34862" spans="1:1">
      <c r="A34862">
        <f>Sheet1!A34862/1.2</f>
        <v>0.81988358333333333</v>
      </c>
    </row>
    <row r="34863" spans="1:1">
      <c r="A34863">
        <f>Sheet1!A34863/1.2</f>
        <v>0.81987862499999997</v>
      </c>
    </row>
    <row r="34864" spans="1:1">
      <c r="A34864">
        <f>Sheet1!A34864/1.2</f>
        <v>0.81987508333333337</v>
      </c>
    </row>
    <row r="34865" spans="1:1">
      <c r="A34865">
        <f>Sheet1!A34865/1.2</f>
        <v>0.81987187500000003</v>
      </c>
    </row>
    <row r="34866" spans="1:1">
      <c r="A34866">
        <f>Sheet1!A34866/1.2</f>
        <v>0.81986869166666676</v>
      </c>
    </row>
    <row r="34867" spans="1:1">
      <c r="A34867">
        <f>Sheet1!A34867/1.2</f>
        <v>0.81986783333333335</v>
      </c>
    </row>
    <row r="34868" spans="1:1">
      <c r="A34868">
        <f>Sheet1!A34868/1.2</f>
        <v>0.81986080000000006</v>
      </c>
    </row>
    <row r="34869" spans="1:1">
      <c r="A34869">
        <f>Sheet1!A34869/1.2</f>
        <v>0.81985508333333335</v>
      </c>
    </row>
    <row r="34870" spans="1:1">
      <c r="A34870">
        <f>Sheet1!A34870/1.2</f>
        <v>0.81983391666666672</v>
      </c>
    </row>
    <row r="34871" spans="1:1">
      <c r="A34871">
        <f>Sheet1!A34871/1.2</f>
        <v>0.81983253333333328</v>
      </c>
    </row>
    <row r="34872" spans="1:1">
      <c r="A34872">
        <f>Sheet1!A34872/1.2</f>
        <v>0.81983016666666675</v>
      </c>
    </row>
    <row r="34873" spans="1:1">
      <c r="A34873">
        <f>Sheet1!A34873/1.2</f>
        <v>0.81982725000000001</v>
      </c>
    </row>
    <row r="34874" spans="1:1">
      <c r="A34874">
        <f>Sheet1!A34874/1.2</f>
        <v>0.81982270000000002</v>
      </c>
    </row>
    <row r="34875" spans="1:1">
      <c r="A34875">
        <f>Sheet1!A34875/1.2</f>
        <v>0.81982095833333335</v>
      </c>
    </row>
    <row r="34876" spans="1:1">
      <c r="A34876">
        <f>Sheet1!A34876/1.2</f>
        <v>0.81982050000000006</v>
      </c>
    </row>
    <row r="34877" spans="1:1">
      <c r="A34877">
        <f>Sheet1!A34877/1.2</f>
        <v>0.81981803333333336</v>
      </c>
    </row>
    <row r="34878" spans="1:1">
      <c r="A34878">
        <f>Sheet1!A34878/1.2</f>
        <v>0.81981728333333337</v>
      </c>
    </row>
    <row r="34879" spans="1:1">
      <c r="A34879">
        <f>Sheet1!A34879/1.2</f>
        <v>0.81981579166666674</v>
      </c>
    </row>
    <row r="34880" spans="1:1">
      <c r="A34880">
        <f>Sheet1!A34880/1.2</f>
        <v>0.81981495000000004</v>
      </c>
    </row>
    <row r="34881" spans="1:1">
      <c r="A34881">
        <f>Sheet1!A34881/1.2</f>
        <v>0.81981186666666672</v>
      </c>
    </row>
    <row r="34882" spans="1:1">
      <c r="A34882">
        <f>Sheet1!A34882/1.2</f>
        <v>0.81980691666666672</v>
      </c>
    </row>
    <row r="34883" spans="1:1">
      <c r="A34883">
        <f>Sheet1!A34883/1.2</f>
        <v>0.81980425000000001</v>
      </c>
    </row>
    <row r="34884" spans="1:1">
      <c r="A34884">
        <f>Sheet1!A34884/1.2</f>
        <v>0.81979835833333337</v>
      </c>
    </row>
    <row r="34885" spans="1:1">
      <c r="A34885">
        <f>Sheet1!A34885/1.2</f>
        <v>0.81979675000000007</v>
      </c>
    </row>
    <row r="34886" spans="1:1">
      <c r="A34886">
        <f>Sheet1!A34886/1.2</f>
        <v>0.8197932916666667</v>
      </c>
    </row>
    <row r="34887" spans="1:1">
      <c r="A34887">
        <f>Sheet1!A34887/1.2</f>
        <v>0.81978808333333331</v>
      </c>
    </row>
    <row r="34888" spans="1:1">
      <c r="A34888">
        <f>Sheet1!A34888/1.2</f>
        <v>0.81978516666666668</v>
      </c>
    </row>
    <row r="34889" spans="1:1">
      <c r="A34889">
        <f>Sheet1!A34889/1.2</f>
        <v>0.81977938333333333</v>
      </c>
    </row>
    <row r="34890" spans="1:1">
      <c r="A34890">
        <f>Sheet1!A34890/1.2</f>
        <v>0.81975470000000006</v>
      </c>
    </row>
    <row r="34891" spans="1:1">
      <c r="A34891">
        <f>Sheet1!A34891/1.2</f>
        <v>0.81975074999999997</v>
      </c>
    </row>
    <row r="34892" spans="1:1">
      <c r="A34892">
        <f>Sheet1!A34892/1.2</f>
        <v>0.81975058333333339</v>
      </c>
    </row>
    <row r="34893" spans="1:1">
      <c r="A34893">
        <f>Sheet1!A34893/1.2</f>
        <v>0.8197483333333333</v>
      </c>
    </row>
    <row r="34894" spans="1:1">
      <c r="A34894">
        <f>Sheet1!A34894/1.2</f>
        <v>0.81974625000000001</v>
      </c>
    </row>
    <row r="34895" spans="1:1">
      <c r="A34895">
        <f>Sheet1!A34895/1.2</f>
        <v>0.81974383333333334</v>
      </c>
    </row>
    <row r="34896" spans="1:1">
      <c r="A34896">
        <f>Sheet1!A34896/1.2</f>
        <v>0.81973283333333335</v>
      </c>
    </row>
    <row r="34897" spans="1:1">
      <c r="A34897">
        <f>Sheet1!A34897/1.2</f>
        <v>0.81972541666666665</v>
      </c>
    </row>
    <row r="34898" spans="1:1">
      <c r="A34898">
        <f>Sheet1!A34898/1.2</f>
        <v>0.81971550000000004</v>
      </c>
    </row>
    <row r="34899" spans="1:1">
      <c r="A34899">
        <f>Sheet1!A34899/1.2</f>
        <v>0.81971508333333332</v>
      </c>
    </row>
    <row r="34900" spans="1:1">
      <c r="A34900">
        <f>Sheet1!A34900/1.2</f>
        <v>0.81970958333333332</v>
      </c>
    </row>
    <row r="34901" spans="1:1">
      <c r="A34901">
        <f>Sheet1!A34901/1.2</f>
        <v>0.81969675000000009</v>
      </c>
    </row>
    <row r="34902" spans="1:1">
      <c r="A34902">
        <f>Sheet1!A34902/1.2</f>
        <v>0.81969025000000006</v>
      </c>
    </row>
    <row r="34903" spans="1:1">
      <c r="A34903">
        <f>Sheet1!A34903/1.2</f>
        <v>0.81968750000000001</v>
      </c>
    </row>
    <row r="34904" spans="1:1">
      <c r="A34904">
        <f>Sheet1!A34904/1.2</f>
        <v>0.8196821333333334</v>
      </c>
    </row>
    <row r="34905" spans="1:1">
      <c r="A34905">
        <f>Sheet1!A34905/1.2</f>
        <v>0.81967616666666676</v>
      </c>
    </row>
    <row r="34906" spans="1:1">
      <c r="A34906">
        <f>Sheet1!A34906/1.2</f>
        <v>0.81967463333333335</v>
      </c>
    </row>
    <row r="34907" spans="1:1">
      <c r="A34907">
        <f>Sheet1!A34907/1.2</f>
        <v>0.81967041666666673</v>
      </c>
    </row>
    <row r="34908" spans="1:1">
      <c r="A34908">
        <f>Sheet1!A34908/1.2</f>
        <v>0.81966847500000006</v>
      </c>
    </row>
    <row r="34909" spans="1:1">
      <c r="A34909">
        <f>Sheet1!A34909/1.2</f>
        <v>0.81966383333333337</v>
      </c>
    </row>
    <row r="34910" spans="1:1">
      <c r="A34910">
        <f>Sheet1!A34910/1.2</f>
        <v>0.81965978333333345</v>
      </c>
    </row>
    <row r="34911" spans="1:1">
      <c r="A34911">
        <f>Sheet1!A34911/1.2</f>
        <v>0.81965341666666669</v>
      </c>
    </row>
    <row r="34912" spans="1:1">
      <c r="A34912">
        <f>Sheet1!A34912/1.2</f>
        <v>0.81965128333333337</v>
      </c>
    </row>
    <row r="34913" spans="1:1">
      <c r="A34913">
        <f>Sheet1!A34913/1.2</f>
        <v>0.81964800000000004</v>
      </c>
    </row>
    <row r="34914" spans="1:1">
      <c r="A34914">
        <f>Sheet1!A34914/1.2</f>
        <v>0.81964453333333342</v>
      </c>
    </row>
    <row r="34915" spans="1:1">
      <c r="A34915">
        <f>Sheet1!A34915/1.2</f>
        <v>0.81964070833333336</v>
      </c>
    </row>
    <row r="34916" spans="1:1">
      <c r="A34916">
        <f>Sheet1!A34916/1.2</f>
        <v>0.81963374999999994</v>
      </c>
    </row>
    <row r="34917" spans="1:1">
      <c r="A34917">
        <f>Sheet1!A34917/1.2</f>
        <v>0.81962200000000007</v>
      </c>
    </row>
    <row r="34918" spans="1:1">
      <c r="A34918">
        <f>Sheet1!A34918/1.2</f>
        <v>0.81961941666666671</v>
      </c>
    </row>
    <row r="34919" spans="1:1">
      <c r="A34919">
        <f>Sheet1!A34919/1.2</f>
        <v>0.81960624999999998</v>
      </c>
    </row>
    <row r="34920" spans="1:1">
      <c r="A34920">
        <f>Sheet1!A34920/1.2</f>
        <v>0.81960575000000002</v>
      </c>
    </row>
    <row r="34921" spans="1:1">
      <c r="A34921">
        <f>Sheet1!A34921/1.2</f>
        <v>0.81960191666666671</v>
      </c>
    </row>
    <row r="34922" spans="1:1">
      <c r="A34922">
        <f>Sheet1!A34922/1.2</f>
        <v>0.81959841666666666</v>
      </c>
    </row>
    <row r="34923" spans="1:1">
      <c r="A34923">
        <f>Sheet1!A34923/1.2</f>
        <v>0.81959605000000002</v>
      </c>
    </row>
    <row r="34924" spans="1:1">
      <c r="A34924">
        <f>Sheet1!A34924/1.2</f>
        <v>0.81959175000000006</v>
      </c>
    </row>
    <row r="34925" spans="1:1">
      <c r="A34925">
        <f>Sheet1!A34925/1.2</f>
        <v>0.81959113333333333</v>
      </c>
    </row>
    <row r="34926" spans="1:1">
      <c r="A34926">
        <f>Sheet1!A34926/1.2</f>
        <v>0.81959041666666665</v>
      </c>
    </row>
    <row r="34927" spans="1:1">
      <c r="A34927">
        <f>Sheet1!A34927/1.2</f>
        <v>0.81958363333333328</v>
      </c>
    </row>
    <row r="34928" spans="1:1">
      <c r="A34928">
        <f>Sheet1!A34928/1.2</f>
        <v>0.81958200000000003</v>
      </c>
    </row>
    <row r="34929" spans="1:1">
      <c r="A34929">
        <f>Sheet1!A34929/1.2</f>
        <v>0.81957858333333344</v>
      </c>
    </row>
    <row r="34930" spans="1:1">
      <c r="A34930">
        <f>Sheet1!A34930/1.2</f>
        <v>0.81957591666666663</v>
      </c>
    </row>
    <row r="34931" spans="1:1">
      <c r="A34931">
        <f>Sheet1!A34931/1.2</f>
        <v>0.81957158333333335</v>
      </c>
    </row>
    <row r="34932" spans="1:1">
      <c r="A34932">
        <f>Sheet1!A34932/1.2</f>
        <v>0.81957116666666663</v>
      </c>
    </row>
    <row r="34933" spans="1:1">
      <c r="A34933">
        <f>Sheet1!A34933/1.2</f>
        <v>0.81956316666666673</v>
      </c>
    </row>
    <row r="34934" spans="1:1">
      <c r="A34934">
        <f>Sheet1!A34934/1.2</f>
        <v>0.81956208333333336</v>
      </c>
    </row>
    <row r="34935" spans="1:1">
      <c r="A34935">
        <f>Sheet1!A34935/1.2</f>
        <v>0.81955537499999997</v>
      </c>
    </row>
    <row r="34936" spans="1:1">
      <c r="A34936">
        <f>Sheet1!A34936/1.2</f>
        <v>0.8195475000000001</v>
      </c>
    </row>
    <row r="34937" spans="1:1">
      <c r="A34937">
        <f>Sheet1!A34937/1.2</f>
        <v>0.81953774999999995</v>
      </c>
    </row>
    <row r="34938" spans="1:1">
      <c r="A34938">
        <f>Sheet1!A34938/1.2</f>
        <v>0.81953549999999997</v>
      </c>
    </row>
    <row r="34939" spans="1:1">
      <c r="A34939">
        <f>Sheet1!A34939/1.2</f>
        <v>0.81953399999999998</v>
      </c>
    </row>
    <row r="34940" spans="1:1">
      <c r="A34940">
        <f>Sheet1!A34940/1.2</f>
        <v>0.819532025</v>
      </c>
    </row>
    <row r="34941" spans="1:1">
      <c r="A34941">
        <f>Sheet1!A34941/1.2</f>
        <v>0.81953150000000008</v>
      </c>
    </row>
    <row r="34942" spans="1:1">
      <c r="A34942">
        <f>Sheet1!A34942/1.2</f>
        <v>0.81953033333333336</v>
      </c>
    </row>
    <row r="34943" spans="1:1">
      <c r="A34943">
        <f>Sheet1!A34943/1.2</f>
        <v>0.81952670833333341</v>
      </c>
    </row>
    <row r="34944" spans="1:1">
      <c r="A34944">
        <f>Sheet1!A34944/1.2</f>
        <v>0.81951677499999998</v>
      </c>
    </row>
    <row r="34945" spans="1:1">
      <c r="A34945">
        <f>Sheet1!A34945/1.2</f>
        <v>0.81950049999999997</v>
      </c>
    </row>
    <row r="34946" spans="1:1">
      <c r="A34946">
        <f>Sheet1!A34946/1.2</f>
        <v>0.81949313333333329</v>
      </c>
    </row>
    <row r="34947" spans="1:1">
      <c r="A34947">
        <f>Sheet1!A34947/1.2</f>
        <v>0.81948916666666671</v>
      </c>
    </row>
    <row r="34948" spans="1:1">
      <c r="A34948">
        <f>Sheet1!A34948/1.2</f>
        <v>0.81948638333333335</v>
      </c>
    </row>
    <row r="34949" spans="1:1">
      <c r="A34949">
        <f>Sheet1!A34949/1.2</f>
        <v>0.81948491666666667</v>
      </c>
    </row>
    <row r="34950" spans="1:1">
      <c r="A34950">
        <f>Sheet1!A34950/1.2</f>
        <v>0.81948466666666664</v>
      </c>
    </row>
    <row r="34951" spans="1:1">
      <c r="A34951">
        <f>Sheet1!A34951/1.2</f>
        <v>0.81947420833333329</v>
      </c>
    </row>
    <row r="34952" spans="1:1">
      <c r="A34952">
        <f>Sheet1!A34952/1.2</f>
        <v>0.81947083333333337</v>
      </c>
    </row>
    <row r="34953" spans="1:1">
      <c r="A34953">
        <f>Sheet1!A34953/1.2</f>
        <v>0.81946621666666664</v>
      </c>
    </row>
    <row r="34954" spans="1:1">
      <c r="A34954">
        <f>Sheet1!A34954/1.2</f>
        <v>0.81945885833333332</v>
      </c>
    </row>
    <row r="34955" spans="1:1">
      <c r="A34955">
        <f>Sheet1!A34955/1.2</f>
        <v>0.81945883333333336</v>
      </c>
    </row>
    <row r="34956" spans="1:1">
      <c r="A34956">
        <f>Sheet1!A34956/1.2</f>
        <v>0.81945513333333331</v>
      </c>
    </row>
    <row r="34957" spans="1:1">
      <c r="A34957">
        <f>Sheet1!A34957/1.2</f>
        <v>0.8194478833333334</v>
      </c>
    </row>
    <row r="34958" spans="1:1">
      <c r="A34958">
        <f>Sheet1!A34958/1.2</f>
        <v>0.81944300000000003</v>
      </c>
    </row>
    <row r="34959" spans="1:1">
      <c r="A34959">
        <f>Sheet1!A34959/1.2</f>
        <v>0.81943328333333332</v>
      </c>
    </row>
    <row r="34960" spans="1:1">
      <c r="A34960">
        <f>Sheet1!A34960/1.2</f>
        <v>0.81942479166666671</v>
      </c>
    </row>
    <row r="34961" spans="1:1">
      <c r="A34961">
        <f>Sheet1!A34961/1.2</f>
        <v>0.81941370833333338</v>
      </c>
    </row>
    <row r="34962" spans="1:1">
      <c r="A34962">
        <f>Sheet1!A34962/1.2</f>
        <v>0.81941197499999996</v>
      </c>
    </row>
    <row r="34963" spans="1:1">
      <c r="A34963">
        <f>Sheet1!A34963/1.2</f>
        <v>0.81941066666666662</v>
      </c>
    </row>
    <row r="34964" spans="1:1">
      <c r="A34964">
        <f>Sheet1!A34964/1.2</f>
        <v>0.81940670833333329</v>
      </c>
    </row>
    <row r="34965" spans="1:1">
      <c r="A34965">
        <f>Sheet1!A34965/1.2</f>
        <v>0.81940075000000001</v>
      </c>
    </row>
    <row r="34966" spans="1:1">
      <c r="A34966">
        <f>Sheet1!A34966/1.2</f>
        <v>0.81939733333333331</v>
      </c>
    </row>
    <row r="34967" spans="1:1">
      <c r="A34967">
        <f>Sheet1!A34967/1.2</f>
        <v>0.81939488333333343</v>
      </c>
    </row>
    <row r="34968" spans="1:1">
      <c r="A34968">
        <f>Sheet1!A34968/1.2</f>
        <v>0.81938728333333333</v>
      </c>
    </row>
    <row r="34969" spans="1:1">
      <c r="A34969">
        <f>Sheet1!A34969/1.2</f>
        <v>0.81938666666666671</v>
      </c>
    </row>
    <row r="34970" spans="1:1">
      <c r="A34970">
        <f>Sheet1!A34970/1.2</f>
        <v>0.81938236666666664</v>
      </c>
    </row>
    <row r="34971" spans="1:1">
      <c r="A34971">
        <f>Sheet1!A34971/1.2</f>
        <v>0.81938125000000006</v>
      </c>
    </row>
    <row r="34972" spans="1:1">
      <c r="A34972">
        <f>Sheet1!A34972/1.2</f>
        <v>0.81937129166666667</v>
      </c>
    </row>
    <row r="34973" spans="1:1">
      <c r="A34973">
        <f>Sheet1!A34973/1.2</f>
        <v>0.81936721666666668</v>
      </c>
    </row>
    <row r="34974" spans="1:1">
      <c r="A34974">
        <f>Sheet1!A34974/1.2</f>
        <v>0.81936258333333334</v>
      </c>
    </row>
    <row r="34975" spans="1:1">
      <c r="A34975">
        <f>Sheet1!A34975/1.2</f>
        <v>0.81935441666666664</v>
      </c>
    </row>
    <row r="34976" spans="1:1">
      <c r="A34976">
        <f>Sheet1!A34976/1.2</f>
        <v>0.81934725000000008</v>
      </c>
    </row>
    <row r="34977" spans="1:1">
      <c r="A34977">
        <f>Sheet1!A34977/1.2</f>
        <v>0.81934375000000004</v>
      </c>
    </row>
    <row r="34978" spans="1:1">
      <c r="A34978">
        <f>Sheet1!A34978/1.2</f>
        <v>0.81933308333333332</v>
      </c>
    </row>
    <row r="34979" spans="1:1">
      <c r="A34979">
        <f>Sheet1!A34979/1.2</f>
        <v>0.81932003333333336</v>
      </c>
    </row>
    <row r="34980" spans="1:1">
      <c r="A34980">
        <f>Sheet1!A34980/1.2</f>
        <v>0.81931941666666663</v>
      </c>
    </row>
    <row r="34981" spans="1:1">
      <c r="A34981">
        <f>Sheet1!A34981/1.2</f>
        <v>0.81931716666666665</v>
      </c>
    </row>
    <row r="34982" spans="1:1">
      <c r="A34982">
        <f>Sheet1!A34982/1.2</f>
        <v>0.81931675000000004</v>
      </c>
    </row>
    <row r="34983" spans="1:1">
      <c r="A34983">
        <f>Sheet1!A34983/1.2</f>
        <v>0.8193105833333334</v>
      </c>
    </row>
    <row r="34984" spans="1:1">
      <c r="A34984">
        <f>Sheet1!A34984/1.2</f>
        <v>0.81930930000000002</v>
      </c>
    </row>
    <row r="34985" spans="1:1">
      <c r="A34985">
        <f>Sheet1!A34985/1.2</f>
        <v>0.81930483333333337</v>
      </c>
    </row>
    <row r="34986" spans="1:1">
      <c r="A34986">
        <f>Sheet1!A34986/1.2</f>
        <v>0.81929650000000009</v>
      </c>
    </row>
    <row r="34987" spans="1:1">
      <c r="A34987">
        <f>Sheet1!A34987/1.2</f>
        <v>0.81929554166666674</v>
      </c>
    </row>
    <row r="34988" spans="1:1">
      <c r="A34988">
        <f>Sheet1!A34988/1.2</f>
        <v>0.81929066666666672</v>
      </c>
    </row>
    <row r="34989" spans="1:1">
      <c r="A34989">
        <f>Sheet1!A34989/1.2</f>
        <v>0.81928766666666675</v>
      </c>
    </row>
    <row r="34990" spans="1:1">
      <c r="A34990">
        <f>Sheet1!A34990/1.2</f>
        <v>0.81928658333333337</v>
      </c>
    </row>
    <row r="34991" spans="1:1">
      <c r="A34991">
        <f>Sheet1!A34991/1.2</f>
        <v>0.81927616666666669</v>
      </c>
    </row>
    <row r="34992" spans="1:1">
      <c r="A34992">
        <f>Sheet1!A34992/1.2</f>
        <v>0.81926316666666665</v>
      </c>
    </row>
    <row r="34993" spans="1:1">
      <c r="A34993">
        <f>Sheet1!A34993/1.2</f>
        <v>0.8192617166666667</v>
      </c>
    </row>
    <row r="34994" spans="1:1">
      <c r="A34994">
        <f>Sheet1!A34994/1.2</f>
        <v>0.81926161666666664</v>
      </c>
    </row>
    <row r="34995" spans="1:1">
      <c r="A34995">
        <f>Sheet1!A34995/1.2</f>
        <v>0.8192604166666666</v>
      </c>
    </row>
    <row r="34996" spans="1:1">
      <c r="A34996">
        <f>Sheet1!A34996/1.2</f>
        <v>0.81924758333333336</v>
      </c>
    </row>
    <row r="34997" spans="1:1">
      <c r="A34997">
        <f>Sheet1!A34997/1.2</f>
        <v>0.81924671666666671</v>
      </c>
    </row>
    <row r="34998" spans="1:1">
      <c r="A34998">
        <f>Sheet1!A34998/1.2</f>
        <v>0.81923950000000001</v>
      </c>
    </row>
    <row r="34999" spans="1:1">
      <c r="A34999">
        <f>Sheet1!A34999/1.2</f>
        <v>0.8192383333333334</v>
      </c>
    </row>
    <row r="35000" spans="1:1">
      <c r="A35000">
        <f>Sheet1!A35000/1.2</f>
        <v>0.81923675000000007</v>
      </c>
    </row>
    <row r="35001" spans="1:1">
      <c r="A35001">
        <f>Sheet1!A35001/1.2</f>
        <v>0.81923500000000005</v>
      </c>
    </row>
    <row r="35002" spans="1:1">
      <c r="A35002">
        <f>Sheet1!A35002/1.2</f>
        <v>0.81922275</v>
      </c>
    </row>
    <row r="35003" spans="1:1">
      <c r="A35003">
        <f>Sheet1!A35003/1.2</f>
        <v>0.81922183333333332</v>
      </c>
    </row>
    <row r="35004" spans="1:1">
      <c r="A35004">
        <f>Sheet1!A35004/1.2</f>
        <v>0.81922089166666667</v>
      </c>
    </row>
    <row r="35005" spans="1:1">
      <c r="A35005">
        <f>Sheet1!A35005/1.2</f>
        <v>0.8192100000000001</v>
      </c>
    </row>
    <row r="35006" spans="1:1">
      <c r="A35006">
        <f>Sheet1!A35006/1.2</f>
        <v>0.81920941666666669</v>
      </c>
    </row>
    <row r="35007" spans="1:1">
      <c r="A35007">
        <f>Sheet1!A35007/1.2</f>
        <v>0.81919508333333335</v>
      </c>
    </row>
    <row r="35008" spans="1:1">
      <c r="A35008">
        <f>Sheet1!A35008/1.2</f>
        <v>0.81919238333333333</v>
      </c>
    </row>
    <row r="35009" spans="1:1">
      <c r="A35009">
        <f>Sheet1!A35009/1.2</f>
        <v>0.81918475000000002</v>
      </c>
    </row>
    <row r="35010" spans="1:1">
      <c r="A35010">
        <f>Sheet1!A35010/1.2</f>
        <v>0.81918403333333334</v>
      </c>
    </row>
    <row r="35011" spans="1:1">
      <c r="A35011">
        <f>Sheet1!A35011/1.2</f>
        <v>0.8191835833333333</v>
      </c>
    </row>
    <row r="35012" spans="1:1">
      <c r="A35012">
        <f>Sheet1!A35012/1.2</f>
        <v>0.81916699999999998</v>
      </c>
    </row>
    <row r="35013" spans="1:1">
      <c r="A35013">
        <f>Sheet1!A35013/1.2</f>
        <v>0.81916695000000006</v>
      </c>
    </row>
    <row r="35014" spans="1:1">
      <c r="A35014">
        <f>Sheet1!A35014/1.2</f>
        <v>0.81916583333333337</v>
      </c>
    </row>
    <row r="35015" spans="1:1">
      <c r="A35015">
        <f>Sheet1!A35015/1.2</f>
        <v>0.81916458333333331</v>
      </c>
    </row>
    <row r="35016" spans="1:1">
      <c r="A35016">
        <f>Sheet1!A35016/1.2</f>
        <v>0.81916213333333332</v>
      </c>
    </row>
    <row r="35017" spans="1:1">
      <c r="A35017">
        <f>Sheet1!A35017/1.2</f>
        <v>0.8191615000000001</v>
      </c>
    </row>
    <row r="35018" spans="1:1">
      <c r="A35018">
        <f>Sheet1!A35018/1.2</f>
        <v>0.81915591666666665</v>
      </c>
    </row>
    <row r="35019" spans="1:1">
      <c r="A35019">
        <f>Sheet1!A35019/1.2</f>
        <v>0.81915516666666677</v>
      </c>
    </row>
    <row r="35020" spans="1:1">
      <c r="A35020">
        <f>Sheet1!A35020/1.2</f>
        <v>0.81915433333333332</v>
      </c>
    </row>
    <row r="35021" spans="1:1">
      <c r="A35021">
        <f>Sheet1!A35021/1.2</f>
        <v>0.81915289166666672</v>
      </c>
    </row>
    <row r="35022" spans="1:1">
      <c r="A35022">
        <f>Sheet1!A35022/1.2</f>
        <v>0.81915133333333334</v>
      </c>
    </row>
    <row r="35023" spans="1:1">
      <c r="A35023">
        <f>Sheet1!A35023/1.2</f>
        <v>0.81915091666666673</v>
      </c>
    </row>
    <row r="35024" spans="1:1">
      <c r="A35024">
        <f>Sheet1!A35024/1.2</f>
        <v>0.81914775000000006</v>
      </c>
    </row>
    <row r="35025" spans="1:1">
      <c r="A35025">
        <f>Sheet1!A35025/1.2</f>
        <v>0.81913658333333339</v>
      </c>
    </row>
    <row r="35026" spans="1:1">
      <c r="A35026">
        <f>Sheet1!A35026/1.2</f>
        <v>0.81913620000000009</v>
      </c>
    </row>
    <row r="35027" spans="1:1">
      <c r="A35027">
        <f>Sheet1!A35027/1.2</f>
        <v>0.81912661666666664</v>
      </c>
    </row>
    <row r="35028" spans="1:1">
      <c r="A35028">
        <f>Sheet1!A35028/1.2</f>
        <v>0.81912608333333337</v>
      </c>
    </row>
    <row r="35029" spans="1:1">
      <c r="A35029">
        <f>Sheet1!A35029/1.2</f>
        <v>0.81910516666666666</v>
      </c>
    </row>
    <row r="35030" spans="1:1">
      <c r="A35030">
        <f>Sheet1!A35030/1.2</f>
        <v>0.81910125</v>
      </c>
    </row>
    <row r="35031" spans="1:1">
      <c r="A35031">
        <f>Sheet1!A35031/1.2</f>
        <v>0.81909341666666668</v>
      </c>
    </row>
    <row r="35032" spans="1:1">
      <c r="A35032">
        <f>Sheet1!A35032/1.2</f>
        <v>0.81909341666666668</v>
      </c>
    </row>
    <row r="35033" spans="1:1">
      <c r="A35033">
        <f>Sheet1!A35033/1.2</f>
        <v>0.81908871666666672</v>
      </c>
    </row>
    <row r="35034" spans="1:1">
      <c r="A35034">
        <f>Sheet1!A35034/1.2</f>
        <v>0.81908354999999999</v>
      </c>
    </row>
    <row r="35035" spans="1:1">
      <c r="A35035">
        <f>Sheet1!A35035/1.2</f>
        <v>0.81908250000000005</v>
      </c>
    </row>
    <row r="35036" spans="1:1">
      <c r="A35036">
        <f>Sheet1!A35036/1.2</f>
        <v>0.81907813333333335</v>
      </c>
    </row>
    <row r="35037" spans="1:1">
      <c r="A35037">
        <f>Sheet1!A35037/1.2</f>
        <v>0.81907491666666665</v>
      </c>
    </row>
    <row r="35038" spans="1:1">
      <c r="A35038">
        <f>Sheet1!A35038/1.2</f>
        <v>0.8190715833333333</v>
      </c>
    </row>
    <row r="35039" spans="1:1">
      <c r="A35039">
        <f>Sheet1!A35039/1.2</f>
        <v>0.81906625</v>
      </c>
    </row>
    <row r="35040" spans="1:1">
      <c r="A35040">
        <f>Sheet1!A35040/1.2</f>
        <v>0.81906533333333342</v>
      </c>
    </row>
    <row r="35041" spans="1:1">
      <c r="A35041">
        <f>Sheet1!A35041/1.2</f>
        <v>0.81905900000000009</v>
      </c>
    </row>
    <row r="35042" spans="1:1">
      <c r="A35042">
        <f>Sheet1!A35042/1.2</f>
        <v>0.8190368583333334</v>
      </c>
    </row>
    <row r="35043" spans="1:1">
      <c r="A35043">
        <f>Sheet1!A35043/1.2</f>
        <v>0.81903636666666668</v>
      </c>
    </row>
    <row r="35044" spans="1:1">
      <c r="A35044">
        <f>Sheet1!A35044/1.2</f>
        <v>0.81903558333333337</v>
      </c>
    </row>
    <row r="35045" spans="1:1">
      <c r="A35045">
        <f>Sheet1!A35045/1.2</f>
        <v>0.81902783333333329</v>
      </c>
    </row>
    <row r="35046" spans="1:1">
      <c r="A35046">
        <f>Sheet1!A35046/1.2</f>
        <v>0.81902628333333327</v>
      </c>
    </row>
    <row r="35047" spans="1:1">
      <c r="A35047">
        <f>Sheet1!A35047/1.2</f>
        <v>0.81902454166666672</v>
      </c>
    </row>
    <row r="35048" spans="1:1">
      <c r="A35048">
        <f>Sheet1!A35048/1.2</f>
        <v>0.81900158333333339</v>
      </c>
    </row>
    <row r="35049" spans="1:1">
      <c r="A35049">
        <f>Sheet1!A35049/1.2</f>
        <v>0.81899916666666672</v>
      </c>
    </row>
    <row r="35050" spans="1:1">
      <c r="A35050">
        <f>Sheet1!A35050/1.2</f>
        <v>0.81898754166666676</v>
      </c>
    </row>
    <row r="35051" spans="1:1">
      <c r="A35051">
        <f>Sheet1!A35051/1.2</f>
        <v>0.81898650000000006</v>
      </c>
    </row>
    <row r="35052" spans="1:1">
      <c r="A35052">
        <f>Sheet1!A35052/1.2</f>
        <v>0.8189862</v>
      </c>
    </row>
    <row r="35053" spans="1:1">
      <c r="A35053">
        <f>Sheet1!A35053/1.2</f>
        <v>0.81898605000000002</v>
      </c>
    </row>
    <row r="35054" spans="1:1">
      <c r="A35054">
        <f>Sheet1!A35054/1.2</f>
        <v>0.8189845</v>
      </c>
    </row>
    <row r="35055" spans="1:1">
      <c r="A35055">
        <f>Sheet1!A35055/1.2</f>
        <v>0.81898358333333343</v>
      </c>
    </row>
    <row r="35056" spans="1:1">
      <c r="A35056">
        <f>Sheet1!A35056/1.2</f>
        <v>0.81898346666666666</v>
      </c>
    </row>
    <row r="35057" spans="1:1">
      <c r="A35057">
        <f>Sheet1!A35057/1.2</f>
        <v>0.81896697500000004</v>
      </c>
    </row>
    <row r="35058" spans="1:1">
      <c r="A35058">
        <f>Sheet1!A35058/1.2</f>
        <v>0.81896475000000002</v>
      </c>
    </row>
    <row r="35059" spans="1:1">
      <c r="A35059">
        <f>Sheet1!A35059/1.2</f>
        <v>0.81896183333333339</v>
      </c>
    </row>
    <row r="35060" spans="1:1">
      <c r="A35060">
        <f>Sheet1!A35060/1.2</f>
        <v>0.81895495833333332</v>
      </c>
    </row>
    <row r="35061" spans="1:1">
      <c r="A35061">
        <f>Sheet1!A35061/1.2</f>
        <v>0.81895053333333345</v>
      </c>
    </row>
    <row r="35062" spans="1:1">
      <c r="A35062">
        <f>Sheet1!A35062/1.2</f>
        <v>0.81894229166666666</v>
      </c>
    </row>
    <row r="35063" spans="1:1">
      <c r="A35063">
        <f>Sheet1!A35063/1.2</f>
        <v>0.8189419166666666</v>
      </c>
    </row>
    <row r="35064" spans="1:1">
      <c r="A35064">
        <f>Sheet1!A35064/1.2</f>
        <v>0.81893574999999996</v>
      </c>
    </row>
    <row r="35065" spans="1:1">
      <c r="A35065">
        <f>Sheet1!A35065/1.2</f>
        <v>0.81893250000000006</v>
      </c>
    </row>
    <row r="35066" spans="1:1">
      <c r="A35066">
        <f>Sheet1!A35066/1.2</f>
        <v>0.81893225000000003</v>
      </c>
    </row>
    <row r="35067" spans="1:1">
      <c r="A35067">
        <f>Sheet1!A35067/1.2</f>
        <v>0.81893205833333338</v>
      </c>
    </row>
    <row r="35068" spans="1:1">
      <c r="A35068">
        <f>Sheet1!A35068/1.2</f>
        <v>0.81892008333333333</v>
      </c>
    </row>
    <row r="35069" spans="1:1">
      <c r="A35069">
        <f>Sheet1!A35069/1.2</f>
        <v>0.8189198333333334</v>
      </c>
    </row>
    <row r="35070" spans="1:1">
      <c r="A35070">
        <f>Sheet1!A35070/1.2</f>
        <v>0.81891362499999998</v>
      </c>
    </row>
    <row r="35071" spans="1:1">
      <c r="A35071">
        <f>Sheet1!A35071/1.2</f>
        <v>0.81890478333333339</v>
      </c>
    </row>
    <row r="35072" spans="1:1">
      <c r="A35072">
        <f>Sheet1!A35072/1.2</f>
        <v>0.81890300000000005</v>
      </c>
    </row>
    <row r="35073" spans="1:1">
      <c r="A35073">
        <f>Sheet1!A35073/1.2</f>
        <v>0.81890200000000002</v>
      </c>
    </row>
    <row r="35074" spans="1:1">
      <c r="A35074">
        <f>Sheet1!A35074/1.2</f>
        <v>0.81889366666666674</v>
      </c>
    </row>
    <row r="35075" spans="1:1">
      <c r="A35075">
        <f>Sheet1!A35075/1.2</f>
        <v>0.81889108333333338</v>
      </c>
    </row>
    <row r="35076" spans="1:1">
      <c r="A35076">
        <f>Sheet1!A35076/1.2</f>
        <v>0.81889063333333334</v>
      </c>
    </row>
    <row r="35077" spans="1:1">
      <c r="A35077">
        <f>Sheet1!A35077/1.2</f>
        <v>0.81888408333333329</v>
      </c>
    </row>
    <row r="35078" spans="1:1">
      <c r="A35078">
        <f>Sheet1!A35078/1.2</f>
        <v>0.81887500000000002</v>
      </c>
    </row>
    <row r="35079" spans="1:1">
      <c r="A35079">
        <f>Sheet1!A35079/1.2</f>
        <v>0.81886999999999999</v>
      </c>
    </row>
    <row r="35080" spans="1:1">
      <c r="A35080">
        <f>Sheet1!A35080/1.2</f>
        <v>0.81886961666666669</v>
      </c>
    </row>
    <row r="35081" spans="1:1">
      <c r="A35081">
        <f>Sheet1!A35081/1.2</f>
        <v>0.81886937500000001</v>
      </c>
    </row>
    <row r="35082" spans="1:1">
      <c r="A35082">
        <f>Sheet1!A35082/1.2</f>
        <v>0.81886828333333339</v>
      </c>
    </row>
    <row r="35083" spans="1:1">
      <c r="A35083">
        <f>Sheet1!A35083/1.2</f>
        <v>0.81886162500000004</v>
      </c>
    </row>
    <row r="35084" spans="1:1">
      <c r="A35084">
        <f>Sheet1!A35084/1.2</f>
        <v>0.81885041666666669</v>
      </c>
    </row>
    <row r="35085" spans="1:1">
      <c r="A35085">
        <f>Sheet1!A35085/1.2</f>
        <v>0.81884920833333341</v>
      </c>
    </row>
    <row r="35086" spans="1:1">
      <c r="A35086">
        <f>Sheet1!A35086/1.2</f>
        <v>0.81884625</v>
      </c>
    </row>
    <row r="35087" spans="1:1">
      <c r="A35087">
        <f>Sheet1!A35087/1.2</f>
        <v>0.81883908333333333</v>
      </c>
    </row>
    <row r="35088" spans="1:1">
      <c r="A35088">
        <f>Sheet1!A35088/1.2</f>
        <v>0.81883837500000001</v>
      </c>
    </row>
    <row r="35089" spans="1:1">
      <c r="A35089">
        <f>Sheet1!A35089/1.2</f>
        <v>0.81883675</v>
      </c>
    </row>
    <row r="35090" spans="1:1">
      <c r="A35090">
        <f>Sheet1!A35090/1.2</f>
        <v>0.8188366416666667</v>
      </c>
    </row>
    <row r="35091" spans="1:1">
      <c r="A35091">
        <f>Sheet1!A35091/1.2</f>
        <v>0.81882929166666663</v>
      </c>
    </row>
    <row r="35092" spans="1:1">
      <c r="A35092">
        <f>Sheet1!A35092/1.2</f>
        <v>0.81882491666666668</v>
      </c>
    </row>
    <row r="35093" spans="1:1">
      <c r="A35093">
        <f>Sheet1!A35093/1.2</f>
        <v>0.81881920833333333</v>
      </c>
    </row>
    <row r="35094" spans="1:1">
      <c r="A35094">
        <f>Sheet1!A35094/1.2</f>
        <v>0.81881408333333339</v>
      </c>
    </row>
    <row r="35095" spans="1:1">
      <c r="A35095">
        <f>Sheet1!A35095/1.2</f>
        <v>0.8188101166666667</v>
      </c>
    </row>
    <row r="35096" spans="1:1">
      <c r="A35096">
        <f>Sheet1!A35096/1.2</f>
        <v>0.81881000000000004</v>
      </c>
    </row>
    <row r="35097" spans="1:1">
      <c r="A35097">
        <f>Sheet1!A35097/1.2</f>
        <v>0.81880608333333338</v>
      </c>
    </row>
    <row r="35098" spans="1:1">
      <c r="A35098">
        <f>Sheet1!A35098/1.2</f>
        <v>0.81880525000000004</v>
      </c>
    </row>
    <row r="35099" spans="1:1">
      <c r="A35099">
        <f>Sheet1!A35099/1.2</f>
        <v>0.8188004166666667</v>
      </c>
    </row>
    <row r="35100" spans="1:1">
      <c r="A35100">
        <f>Sheet1!A35100/1.2</f>
        <v>0.81880025000000012</v>
      </c>
    </row>
    <row r="35101" spans="1:1">
      <c r="A35101">
        <f>Sheet1!A35101/1.2</f>
        <v>0.81880008333333343</v>
      </c>
    </row>
    <row r="35102" spans="1:1">
      <c r="A35102">
        <f>Sheet1!A35102/1.2</f>
        <v>0.81879783333333334</v>
      </c>
    </row>
    <row r="35103" spans="1:1">
      <c r="A35103">
        <f>Sheet1!A35103/1.2</f>
        <v>0.81879570833333337</v>
      </c>
    </row>
    <row r="35104" spans="1:1">
      <c r="A35104">
        <f>Sheet1!A35104/1.2</f>
        <v>0.81879408333333337</v>
      </c>
    </row>
    <row r="35105" spans="1:1">
      <c r="A35105">
        <f>Sheet1!A35105/1.2</f>
        <v>0.81878533333333336</v>
      </c>
    </row>
    <row r="35106" spans="1:1">
      <c r="A35106">
        <f>Sheet1!A35106/1.2</f>
        <v>0.81878225000000004</v>
      </c>
    </row>
    <row r="35107" spans="1:1">
      <c r="A35107">
        <f>Sheet1!A35107/1.2</f>
        <v>0.81878050000000002</v>
      </c>
    </row>
    <row r="35108" spans="1:1">
      <c r="A35108">
        <f>Sheet1!A35108/1.2</f>
        <v>0.81877841666666662</v>
      </c>
    </row>
    <row r="35109" spans="1:1">
      <c r="A35109">
        <f>Sheet1!A35109/1.2</f>
        <v>0.81877391666666677</v>
      </c>
    </row>
    <row r="35110" spans="1:1">
      <c r="A35110">
        <f>Sheet1!A35110/1.2</f>
        <v>0.81876953333333335</v>
      </c>
    </row>
    <row r="35111" spans="1:1">
      <c r="A35111">
        <f>Sheet1!A35111/1.2</f>
        <v>0.81876766666666667</v>
      </c>
    </row>
    <row r="35112" spans="1:1">
      <c r="A35112">
        <f>Sheet1!A35112/1.2</f>
        <v>0.81876766666666667</v>
      </c>
    </row>
    <row r="35113" spans="1:1">
      <c r="A35113">
        <f>Sheet1!A35113/1.2</f>
        <v>0.81875583333333335</v>
      </c>
    </row>
    <row r="35114" spans="1:1">
      <c r="A35114">
        <f>Sheet1!A35114/1.2</f>
        <v>0.81875258333333334</v>
      </c>
    </row>
    <row r="35115" spans="1:1">
      <c r="A35115">
        <f>Sheet1!A35115/1.2</f>
        <v>0.8187498333333334</v>
      </c>
    </row>
    <row r="35116" spans="1:1">
      <c r="A35116">
        <f>Sheet1!A35116/1.2</f>
        <v>0.81873600000000002</v>
      </c>
    </row>
    <row r="35117" spans="1:1">
      <c r="A35117">
        <f>Sheet1!A35117/1.2</f>
        <v>0.81873249999999997</v>
      </c>
    </row>
    <row r="35118" spans="1:1">
      <c r="A35118">
        <f>Sheet1!A35118/1.2</f>
        <v>0.81873125000000002</v>
      </c>
    </row>
    <row r="35119" spans="1:1">
      <c r="A35119">
        <f>Sheet1!A35119/1.2</f>
        <v>0.81873000000000007</v>
      </c>
    </row>
    <row r="35120" spans="1:1">
      <c r="A35120">
        <f>Sheet1!A35120/1.2</f>
        <v>0.81872552500000007</v>
      </c>
    </row>
    <row r="35121" spans="1:1">
      <c r="A35121">
        <f>Sheet1!A35121/1.2</f>
        <v>0.81871450000000001</v>
      </c>
    </row>
    <row r="35122" spans="1:1">
      <c r="A35122">
        <f>Sheet1!A35122/1.2</f>
        <v>0.81871150000000004</v>
      </c>
    </row>
    <row r="35123" spans="1:1">
      <c r="A35123">
        <f>Sheet1!A35123/1.2</f>
        <v>0.81871008333333339</v>
      </c>
    </row>
    <row r="35124" spans="1:1">
      <c r="A35124">
        <f>Sheet1!A35124/1.2</f>
        <v>0.81870925000000006</v>
      </c>
    </row>
    <row r="35125" spans="1:1">
      <c r="A35125">
        <f>Sheet1!A35125/1.2</f>
        <v>0.81870471666666667</v>
      </c>
    </row>
    <row r="35126" spans="1:1">
      <c r="A35126">
        <f>Sheet1!A35126/1.2</f>
        <v>0.81869883333333338</v>
      </c>
    </row>
    <row r="35127" spans="1:1">
      <c r="A35127">
        <f>Sheet1!A35127/1.2</f>
        <v>0.81869191666666663</v>
      </c>
    </row>
    <row r="35128" spans="1:1">
      <c r="A35128">
        <f>Sheet1!A35128/1.2</f>
        <v>0.8186914500000001</v>
      </c>
    </row>
    <row r="35129" spans="1:1">
      <c r="A35129">
        <f>Sheet1!A35129/1.2</f>
        <v>0.81868579166666666</v>
      </c>
    </row>
    <row r="35130" spans="1:1">
      <c r="A35130">
        <f>Sheet1!A35130/1.2</f>
        <v>0.81868091666666676</v>
      </c>
    </row>
    <row r="35131" spans="1:1">
      <c r="A35131">
        <f>Sheet1!A35131/1.2</f>
        <v>0.818680725</v>
      </c>
    </row>
    <row r="35132" spans="1:1">
      <c r="A35132">
        <f>Sheet1!A35132/1.2</f>
        <v>0.818680725</v>
      </c>
    </row>
    <row r="35133" spans="1:1">
      <c r="A35133">
        <f>Sheet1!A35133/1.2</f>
        <v>0.81866375000000002</v>
      </c>
    </row>
    <row r="35134" spans="1:1">
      <c r="A35134">
        <f>Sheet1!A35134/1.2</f>
        <v>0.81865638333333335</v>
      </c>
    </row>
    <row r="35135" spans="1:1">
      <c r="A35135">
        <f>Sheet1!A35135/1.2</f>
        <v>0.81864808333333339</v>
      </c>
    </row>
    <row r="35136" spans="1:1">
      <c r="A35136">
        <f>Sheet1!A35136/1.2</f>
        <v>0.81864058333333334</v>
      </c>
    </row>
    <row r="35137" spans="1:1">
      <c r="A35137">
        <f>Sheet1!A35137/1.2</f>
        <v>0.81864016666666672</v>
      </c>
    </row>
    <row r="35138" spans="1:1">
      <c r="A35138">
        <f>Sheet1!A35138/1.2</f>
        <v>0.81864000000000003</v>
      </c>
    </row>
    <row r="35139" spans="1:1">
      <c r="A35139">
        <f>Sheet1!A35139/1.2</f>
        <v>0.81863845000000002</v>
      </c>
    </row>
    <row r="35140" spans="1:1">
      <c r="A35140">
        <f>Sheet1!A35140/1.2</f>
        <v>0.81863791666666674</v>
      </c>
    </row>
    <row r="35141" spans="1:1">
      <c r="A35141">
        <f>Sheet1!A35141/1.2</f>
        <v>0.81863562499999998</v>
      </c>
    </row>
    <row r="35142" spans="1:1">
      <c r="A35142">
        <f>Sheet1!A35142/1.2</f>
        <v>0.81862299999999999</v>
      </c>
    </row>
    <row r="35143" spans="1:1">
      <c r="A35143">
        <f>Sheet1!A35143/1.2</f>
        <v>0.81861833333333345</v>
      </c>
    </row>
    <row r="35144" spans="1:1">
      <c r="A35144">
        <f>Sheet1!A35144/1.2</f>
        <v>0.81861460833333333</v>
      </c>
    </row>
    <row r="35145" spans="1:1">
      <c r="A35145">
        <f>Sheet1!A35145/1.2</f>
        <v>0.81860333333333335</v>
      </c>
    </row>
    <row r="35146" spans="1:1">
      <c r="A35146">
        <f>Sheet1!A35146/1.2</f>
        <v>0.81860041666666672</v>
      </c>
    </row>
    <row r="35147" spans="1:1">
      <c r="A35147">
        <f>Sheet1!A35147/1.2</f>
        <v>0.81859749999999998</v>
      </c>
    </row>
    <row r="35148" spans="1:1">
      <c r="A35148">
        <f>Sheet1!A35148/1.2</f>
        <v>0.81859725000000005</v>
      </c>
    </row>
    <row r="35149" spans="1:1">
      <c r="A35149">
        <f>Sheet1!A35149/1.2</f>
        <v>0.81859616666666668</v>
      </c>
    </row>
    <row r="35150" spans="1:1">
      <c r="A35150">
        <f>Sheet1!A35150/1.2</f>
        <v>0.81859578333333338</v>
      </c>
    </row>
    <row r="35151" spans="1:1">
      <c r="A35151">
        <f>Sheet1!A35151/1.2</f>
        <v>0.81859525</v>
      </c>
    </row>
    <row r="35152" spans="1:1">
      <c r="A35152">
        <f>Sheet1!A35152/1.2</f>
        <v>0.81858641666666665</v>
      </c>
    </row>
    <row r="35153" spans="1:1">
      <c r="A35153">
        <f>Sheet1!A35153/1.2</f>
        <v>0.81857875000000002</v>
      </c>
    </row>
    <row r="35154" spans="1:1">
      <c r="A35154">
        <f>Sheet1!A35154/1.2</f>
        <v>0.81857497499999998</v>
      </c>
    </row>
    <row r="35155" spans="1:1">
      <c r="A35155">
        <f>Sheet1!A35155/1.2</f>
        <v>0.81857400000000002</v>
      </c>
    </row>
    <row r="35156" spans="1:1">
      <c r="A35156">
        <f>Sheet1!A35156/1.2</f>
        <v>0.81857258333333338</v>
      </c>
    </row>
    <row r="35157" spans="1:1">
      <c r="A35157">
        <f>Sheet1!A35157/1.2</f>
        <v>0.81856908333333334</v>
      </c>
    </row>
    <row r="35158" spans="1:1">
      <c r="A35158">
        <f>Sheet1!A35158/1.2</f>
        <v>0.81856836666666666</v>
      </c>
    </row>
    <row r="35159" spans="1:1">
      <c r="A35159">
        <f>Sheet1!A35159/1.2</f>
        <v>0.81856525000000002</v>
      </c>
    </row>
    <row r="35160" spans="1:1">
      <c r="A35160">
        <f>Sheet1!A35160/1.2</f>
        <v>0.81855716666666678</v>
      </c>
    </row>
    <row r="35161" spans="1:1">
      <c r="A35161">
        <f>Sheet1!A35161/1.2</f>
        <v>0.81855391666666666</v>
      </c>
    </row>
    <row r="35162" spans="1:1">
      <c r="A35162">
        <f>Sheet1!A35162/1.2</f>
        <v>0.81855258333333336</v>
      </c>
    </row>
    <row r="35163" spans="1:1">
      <c r="A35163">
        <f>Sheet1!A35163/1.2</f>
        <v>0.81854891666666674</v>
      </c>
    </row>
    <row r="35164" spans="1:1">
      <c r="A35164">
        <f>Sheet1!A35164/1.2</f>
        <v>0.81854441666666666</v>
      </c>
    </row>
    <row r="35165" spans="1:1">
      <c r="A35165">
        <f>Sheet1!A35165/1.2</f>
        <v>0.81854441666666666</v>
      </c>
    </row>
    <row r="35166" spans="1:1">
      <c r="A35166">
        <f>Sheet1!A35166/1.2</f>
        <v>0.81854416666666674</v>
      </c>
    </row>
    <row r="35167" spans="1:1">
      <c r="A35167">
        <f>Sheet1!A35167/1.2</f>
        <v>0.81854219166666675</v>
      </c>
    </row>
    <row r="35168" spans="1:1">
      <c r="A35168">
        <f>Sheet1!A35168/1.2</f>
        <v>0.81854041666666666</v>
      </c>
    </row>
    <row r="35169" spans="1:1">
      <c r="A35169">
        <f>Sheet1!A35169/1.2</f>
        <v>0.81853808333333333</v>
      </c>
    </row>
    <row r="35170" spans="1:1">
      <c r="A35170">
        <f>Sheet1!A35170/1.2</f>
        <v>0.81852941666666668</v>
      </c>
    </row>
    <row r="35171" spans="1:1">
      <c r="A35171">
        <f>Sheet1!A35171/1.2</f>
        <v>0.81852361666666673</v>
      </c>
    </row>
    <row r="35172" spans="1:1">
      <c r="A35172">
        <f>Sheet1!A35172/1.2</f>
        <v>0.81852029166666662</v>
      </c>
    </row>
    <row r="35173" spans="1:1">
      <c r="A35173">
        <f>Sheet1!A35173/1.2</f>
        <v>0.81851191666666667</v>
      </c>
    </row>
    <row r="35174" spans="1:1">
      <c r="A35174">
        <f>Sheet1!A35174/1.2</f>
        <v>0.81850900000000004</v>
      </c>
    </row>
    <row r="35175" spans="1:1">
      <c r="A35175">
        <f>Sheet1!A35175/1.2</f>
        <v>0.81850279999999997</v>
      </c>
    </row>
    <row r="35176" spans="1:1">
      <c r="A35176">
        <f>Sheet1!A35176/1.2</f>
        <v>0.81849925000000001</v>
      </c>
    </row>
    <row r="35177" spans="1:1">
      <c r="A35177">
        <f>Sheet1!A35177/1.2</f>
        <v>0.81849500000000008</v>
      </c>
    </row>
    <row r="35178" spans="1:1">
      <c r="A35178">
        <f>Sheet1!A35178/1.2</f>
        <v>0.81849150000000004</v>
      </c>
    </row>
    <row r="35179" spans="1:1">
      <c r="A35179">
        <f>Sheet1!A35179/1.2</f>
        <v>0.81848950000000009</v>
      </c>
    </row>
    <row r="35180" spans="1:1">
      <c r="A35180">
        <f>Sheet1!A35180/1.2</f>
        <v>0.81848941666666664</v>
      </c>
    </row>
    <row r="35181" spans="1:1">
      <c r="A35181">
        <f>Sheet1!A35181/1.2</f>
        <v>0.81848708333333342</v>
      </c>
    </row>
    <row r="35182" spans="1:1">
      <c r="A35182">
        <f>Sheet1!A35182/1.2</f>
        <v>0.81848546666666677</v>
      </c>
    </row>
    <row r="35183" spans="1:1">
      <c r="A35183">
        <f>Sheet1!A35183/1.2</f>
        <v>0.81848472500000002</v>
      </c>
    </row>
    <row r="35184" spans="1:1">
      <c r="A35184">
        <f>Sheet1!A35184/1.2</f>
        <v>0.81848258333333335</v>
      </c>
    </row>
    <row r="35185" spans="1:1">
      <c r="A35185">
        <f>Sheet1!A35185/1.2</f>
        <v>0.81847741666666673</v>
      </c>
    </row>
    <row r="35186" spans="1:1">
      <c r="A35186">
        <f>Sheet1!A35186/1.2</f>
        <v>0.81847375</v>
      </c>
    </row>
    <row r="35187" spans="1:1">
      <c r="A35187">
        <f>Sheet1!A35187/1.2</f>
        <v>0.81846480833333335</v>
      </c>
    </row>
    <row r="35188" spans="1:1">
      <c r="A35188">
        <f>Sheet1!A35188/1.2</f>
        <v>0.8184636666666667</v>
      </c>
    </row>
    <row r="35189" spans="1:1">
      <c r="A35189">
        <f>Sheet1!A35189/1.2</f>
        <v>0.81845487500000003</v>
      </c>
    </row>
    <row r="35190" spans="1:1">
      <c r="A35190">
        <f>Sheet1!A35190/1.2</f>
        <v>0.81845374999999998</v>
      </c>
    </row>
    <row r="35191" spans="1:1">
      <c r="A35191">
        <f>Sheet1!A35191/1.2</f>
        <v>0.81844683333333335</v>
      </c>
    </row>
    <row r="35192" spans="1:1">
      <c r="A35192">
        <f>Sheet1!A35192/1.2</f>
        <v>0.8184461666666667</v>
      </c>
    </row>
    <row r="35193" spans="1:1">
      <c r="A35193">
        <f>Sheet1!A35193/1.2</f>
        <v>0.81844566666666663</v>
      </c>
    </row>
    <row r="35194" spans="1:1">
      <c r="A35194">
        <f>Sheet1!A35194/1.2</f>
        <v>0.81843212500000007</v>
      </c>
    </row>
    <row r="35195" spans="1:1">
      <c r="A35195">
        <f>Sheet1!A35195/1.2</f>
        <v>0.81843183333333336</v>
      </c>
    </row>
    <row r="35196" spans="1:1">
      <c r="A35196">
        <f>Sheet1!A35196/1.2</f>
        <v>0.81843063333333343</v>
      </c>
    </row>
    <row r="35197" spans="1:1">
      <c r="A35197">
        <f>Sheet1!A35197/1.2</f>
        <v>0.81842916666666665</v>
      </c>
    </row>
    <row r="35198" spans="1:1">
      <c r="A35198">
        <f>Sheet1!A35198/1.2</f>
        <v>0.81842666666666664</v>
      </c>
    </row>
    <row r="35199" spans="1:1">
      <c r="A35199">
        <f>Sheet1!A35199/1.2</f>
        <v>0.81841733333333333</v>
      </c>
    </row>
    <row r="35200" spans="1:1">
      <c r="A35200">
        <f>Sheet1!A35200/1.2</f>
        <v>0.81840466666666667</v>
      </c>
    </row>
    <row r="35201" spans="1:1">
      <c r="A35201">
        <f>Sheet1!A35201/1.2</f>
        <v>0.81840041666666674</v>
      </c>
    </row>
    <row r="35202" spans="1:1">
      <c r="A35202">
        <f>Sheet1!A35202/1.2</f>
        <v>0.81840041666666674</v>
      </c>
    </row>
    <row r="35203" spans="1:1">
      <c r="A35203">
        <f>Sheet1!A35203/1.2</f>
        <v>0.81838608333333329</v>
      </c>
    </row>
    <row r="35204" spans="1:1">
      <c r="A35204">
        <f>Sheet1!A35204/1.2</f>
        <v>0.81838033333333338</v>
      </c>
    </row>
    <row r="35205" spans="1:1">
      <c r="A35205">
        <f>Sheet1!A35205/1.2</f>
        <v>0.81837385833333331</v>
      </c>
    </row>
    <row r="35206" spans="1:1">
      <c r="A35206">
        <f>Sheet1!A35206/1.2</f>
        <v>0.81836844166666667</v>
      </c>
    </row>
    <row r="35207" spans="1:1">
      <c r="A35207">
        <f>Sheet1!A35207/1.2</f>
        <v>0.81836362500000004</v>
      </c>
    </row>
    <row r="35208" spans="1:1">
      <c r="A35208">
        <f>Sheet1!A35208/1.2</f>
        <v>0.81836291666666661</v>
      </c>
    </row>
    <row r="35209" spans="1:1">
      <c r="A35209">
        <f>Sheet1!A35209/1.2</f>
        <v>0.81835258333333338</v>
      </c>
    </row>
    <row r="35210" spans="1:1">
      <c r="A35210">
        <f>Sheet1!A35210/1.2</f>
        <v>0.81834533333333337</v>
      </c>
    </row>
    <row r="35211" spans="1:1">
      <c r="A35211">
        <f>Sheet1!A35211/1.2</f>
        <v>0.81833585833333333</v>
      </c>
    </row>
    <row r="35212" spans="1:1">
      <c r="A35212">
        <f>Sheet1!A35212/1.2</f>
        <v>0.81833308333333343</v>
      </c>
    </row>
    <row r="35213" spans="1:1">
      <c r="A35213">
        <f>Sheet1!A35213/1.2</f>
        <v>0.81833154166666666</v>
      </c>
    </row>
    <row r="35214" spans="1:1">
      <c r="A35214">
        <f>Sheet1!A35214/1.2</f>
        <v>0.8183267500000001</v>
      </c>
    </row>
    <row r="35215" spans="1:1">
      <c r="A35215">
        <f>Sheet1!A35215/1.2</f>
        <v>0.81832070833333337</v>
      </c>
    </row>
    <row r="35216" spans="1:1">
      <c r="A35216">
        <f>Sheet1!A35216/1.2</f>
        <v>0.81831812500000001</v>
      </c>
    </row>
    <row r="35217" spans="1:1">
      <c r="A35217">
        <f>Sheet1!A35217/1.2</f>
        <v>0.81831774999999995</v>
      </c>
    </row>
    <row r="35218" spans="1:1">
      <c r="A35218">
        <f>Sheet1!A35218/1.2</f>
        <v>0.81831147500000001</v>
      </c>
    </row>
    <row r="35219" spans="1:1">
      <c r="A35219">
        <f>Sheet1!A35219/1.2</f>
        <v>0.81829883333333342</v>
      </c>
    </row>
    <row r="35220" spans="1:1">
      <c r="A35220">
        <f>Sheet1!A35220/1.2</f>
        <v>0.81829750000000001</v>
      </c>
    </row>
    <row r="35221" spans="1:1">
      <c r="A35221">
        <f>Sheet1!A35221/1.2</f>
        <v>0.81829428333333332</v>
      </c>
    </row>
    <row r="35222" spans="1:1">
      <c r="A35222">
        <f>Sheet1!A35222/1.2</f>
        <v>0.8182865416666667</v>
      </c>
    </row>
    <row r="35223" spans="1:1">
      <c r="A35223">
        <f>Sheet1!A35223/1.2</f>
        <v>0.81827891666666674</v>
      </c>
    </row>
    <row r="35224" spans="1:1">
      <c r="A35224">
        <f>Sheet1!A35224/1.2</f>
        <v>0.81827744999999996</v>
      </c>
    </row>
    <row r="35225" spans="1:1">
      <c r="A35225">
        <f>Sheet1!A35225/1.2</f>
        <v>0.81827650000000007</v>
      </c>
    </row>
    <row r="35226" spans="1:1">
      <c r="A35226">
        <f>Sheet1!A35226/1.2</f>
        <v>0.81827545833333337</v>
      </c>
    </row>
    <row r="35227" spans="1:1">
      <c r="A35227">
        <f>Sheet1!A35227/1.2</f>
        <v>0.81826624999999997</v>
      </c>
    </row>
    <row r="35228" spans="1:1">
      <c r="A35228">
        <f>Sheet1!A35228/1.2</f>
        <v>0.81826233333333331</v>
      </c>
    </row>
    <row r="35229" spans="1:1">
      <c r="A35229">
        <f>Sheet1!A35229/1.2</f>
        <v>0.81826091666666667</v>
      </c>
    </row>
    <row r="35230" spans="1:1">
      <c r="A35230">
        <f>Sheet1!A35230/1.2</f>
        <v>0.81825569166666667</v>
      </c>
    </row>
    <row r="35231" spans="1:1">
      <c r="A35231">
        <f>Sheet1!A35231/1.2</f>
        <v>0.81825266666666663</v>
      </c>
    </row>
    <row r="35232" spans="1:1">
      <c r="A35232">
        <f>Sheet1!A35232/1.2</f>
        <v>0.81824913333333338</v>
      </c>
    </row>
    <row r="35233" spans="1:1">
      <c r="A35233">
        <f>Sheet1!A35233/1.2</f>
        <v>0.8182312083333334</v>
      </c>
    </row>
    <row r="35234" spans="1:1">
      <c r="A35234">
        <f>Sheet1!A35234/1.2</f>
        <v>0.81823033333333339</v>
      </c>
    </row>
    <row r="35235" spans="1:1">
      <c r="A35235">
        <f>Sheet1!A35235/1.2</f>
        <v>0.81822666666666666</v>
      </c>
    </row>
    <row r="35236" spans="1:1">
      <c r="A35236">
        <f>Sheet1!A35236/1.2</f>
        <v>0.81820116666666665</v>
      </c>
    </row>
    <row r="35237" spans="1:1">
      <c r="A35237">
        <f>Sheet1!A35237/1.2</f>
        <v>0.81819936666666671</v>
      </c>
    </row>
    <row r="35238" spans="1:1">
      <c r="A35238">
        <f>Sheet1!A35238/1.2</f>
        <v>0.81819921666666673</v>
      </c>
    </row>
    <row r="35239" spans="1:1">
      <c r="A35239">
        <f>Sheet1!A35239/1.2</f>
        <v>0.81819891666666666</v>
      </c>
    </row>
    <row r="35240" spans="1:1">
      <c r="A35240">
        <f>Sheet1!A35240/1.2</f>
        <v>0.81819614166666665</v>
      </c>
    </row>
    <row r="35241" spans="1:1">
      <c r="A35241">
        <f>Sheet1!A35241/1.2</f>
        <v>0.81819604166666671</v>
      </c>
    </row>
    <row r="35242" spans="1:1">
      <c r="A35242">
        <f>Sheet1!A35242/1.2</f>
        <v>0.81819500000000001</v>
      </c>
    </row>
    <row r="35243" spans="1:1">
      <c r="A35243">
        <f>Sheet1!A35243/1.2</f>
        <v>0.81819266666666668</v>
      </c>
    </row>
    <row r="35244" spans="1:1">
      <c r="A35244">
        <f>Sheet1!A35244/1.2</f>
        <v>0.81818575000000004</v>
      </c>
    </row>
    <row r="35245" spans="1:1">
      <c r="A35245">
        <f>Sheet1!A35245/1.2</f>
        <v>0.81818113333333331</v>
      </c>
    </row>
    <row r="35246" spans="1:1">
      <c r="A35246">
        <f>Sheet1!A35246/1.2</f>
        <v>0.81817991666666667</v>
      </c>
    </row>
    <row r="35247" spans="1:1">
      <c r="A35247">
        <f>Sheet1!A35247/1.2</f>
        <v>0.81817621666666662</v>
      </c>
    </row>
    <row r="35248" spans="1:1">
      <c r="A35248">
        <f>Sheet1!A35248/1.2</f>
        <v>0.81817525000000002</v>
      </c>
    </row>
    <row r="35249" spans="1:1">
      <c r="A35249">
        <f>Sheet1!A35249/1.2</f>
        <v>0.81816916666666673</v>
      </c>
    </row>
    <row r="35250" spans="1:1">
      <c r="A35250">
        <f>Sheet1!A35250/1.2</f>
        <v>0.81815913333333334</v>
      </c>
    </row>
    <row r="35251" spans="1:1">
      <c r="A35251">
        <f>Sheet1!A35251/1.2</f>
        <v>0.81815516666666677</v>
      </c>
    </row>
    <row r="35252" spans="1:1">
      <c r="A35252">
        <f>Sheet1!A35252/1.2</f>
        <v>0.81815191666666665</v>
      </c>
    </row>
    <row r="35253" spans="1:1">
      <c r="A35253">
        <f>Sheet1!A35253/1.2</f>
        <v>0.81814696666666675</v>
      </c>
    </row>
    <row r="35254" spans="1:1">
      <c r="A35254">
        <f>Sheet1!A35254/1.2</f>
        <v>0.81813991666666674</v>
      </c>
    </row>
    <row r="35255" spans="1:1">
      <c r="A35255">
        <f>Sheet1!A35255/1.2</f>
        <v>0.81813975000000005</v>
      </c>
    </row>
    <row r="35256" spans="1:1">
      <c r="A35256">
        <f>Sheet1!A35256/1.2</f>
        <v>0.8181324166666667</v>
      </c>
    </row>
    <row r="35257" spans="1:1">
      <c r="A35257">
        <f>Sheet1!A35257/1.2</f>
        <v>0.81812833333333335</v>
      </c>
    </row>
    <row r="35258" spans="1:1">
      <c r="A35258">
        <f>Sheet1!A35258/1.2</f>
        <v>0.81812550000000006</v>
      </c>
    </row>
    <row r="35259" spans="1:1">
      <c r="A35259">
        <f>Sheet1!A35259/1.2</f>
        <v>0.81811650000000002</v>
      </c>
    </row>
    <row r="35260" spans="1:1">
      <c r="A35260">
        <f>Sheet1!A35260/1.2</f>
        <v>0.81811547500000004</v>
      </c>
    </row>
    <row r="35261" spans="1:1">
      <c r="A35261">
        <f>Sheet1!A35261/1.2</f>
        <v>0.81810861666666668</v>
      </c>
    </row>
    <row r="35262" spans="1:1">
      <c r="A35262">
        <f>Sheet1!A35262/1.2</f>
        <v>0.81810550000000004</v>
      </c>
    </row>
    <row r="35263" spans="1:1">
      <c r="A35263">
        <f>Sheet1!A35263/1.2</f>
        <v>0.81809425000000002</v>
      </c>
    </row>
    <row r="35264" spans="1:1">
      <c r="A35264">
        <f>Sheet1!A35264/1.2</f>
        <v>0.81809158333333343</v>
      </c>
    </row>
    <row r="35265" spans="1:1">
      <c r="A35265">
        <f>Sheet1!A35265/1.2</f>
        <v>0.81808735833333335</v>
      </c>
    </row>
    <row r="35266" spans="1:1">
      <c r="A35266">
        <f>Sheet1!A35266/1.2</f>
        <v>0.818085375</v>
      </c>
    </row>
    <row r="35267" spans="1:1">
      <c r="A35267">
        <f>Sheet1!A35267/1.2</f>
        <v>0.81808403333333335</v>
      </c>
    </row>
    <row r="35268" spans="1:1">
      <c r="A35268">
        <f>Sheet1!A35268/1.2</f>
        <v>0.81808120000000006</v>
      </c>
    </row>
    <row r="35269" spans="1:1">
      <c r="A35269">
        <f>Sheet1!A35269/1.2</f>
        <v>0.81808045833333332</v>
      </c>
    </row>
    <row r="35270" spans="1:1">
      <c r="A35270">
        <f>Sheet1!A35270/1.2</f>
        <v>0.81807750000000001</v>
      </c>
    </row>
    <row r="35271" spans="1:1">
      <c r="A35271">
        <f>Sheet1!A35271/1.2</f>
        <v>0.81807750000000001</v>
      </c>
    </row>
    <row r="35272" spans="1:1">
      <c r="A35272">
        <f>Sheet1!A35272/1.2</f>
        <v>0.81807494166666672</v>
      </c>
    </row>
    <row r="35273" spans="1:1">
      <c r="A35273">
        <f>Sheet1!A35273/1.2</f>
        <v>0.81807479166666675</v>
      </c>
    </row>
    <row r="35274" spans="1:1">
      <c r="A35274">
        <f>Sheet1!A35274/1.2</f>
        <v>0.81807458333333338</v>
      </c>
    </row>
    <row r="35275" spans="1:1">
      <c r="A35275">
        <f>Sheet1!A35275/1.2</f>
        <v>0.81807341666666666</v>
      </c>
    </row>
    <row r="35276" spans="1:1">
      <c r="A35276">
        <f>Sheet1!A35276/1.2</f>
        <v>0.8180689166666667</v>
      </c>
    </row>
    <row r="35277" spans="1:1">
      <c r="A35277">
        <f>Sheet1!A35277/1.2</f>
        <v>0.81806838333333343</v>
      </c>
    </row>
    <row r="35278" spans="1:1">
      <c r="A35278">
        <f>Sheet1!A35278/1.2</f>
        <v>0.81806545833333344</v>
      </c>
    </row>
    <row r="35279" spans="1:1">
      <c r="A35279">
        <f>Sheet1!A35279/1.2</f>
        <v>0.81806333333333336</v>
      </c>
    </row>
    <row r="35280" spans="1:1">
      <c r="A35280">
        <f>Sheet1!A35280/1.2</f>
        <v>0.81806299999999998</v>
      </c>
    </row>
    <row r="35281" spans="1:1">
      <c r="A35281">
        <f>Sheet1!A35281/1.2</f>
        <v>0.81806041666666662</v>
      </c>
    </row>
    <row r="35282" spans="1:1">
      <c r="A35282">
        <f>Sheet1!A35282/1.2</f>
        <v>0.81805661666666674</v>
      </c>
    </row>
    <row r="35283" spans="1:1">
      <c r="A35283">
        <f>Sheet1!A35283/1.2</f>
        <v>0.81805200000000011</v>
      </c>
    </row>
    <row r="35284" spans="1:1">
      <c r="A35284">
        <f>Sheet1!A35284/1.2</f>
        <v>0.81804850000000007</v>
      </c>
    </row>
    <row r="35285" spans="1:1">
      <c r="A35285">
        <f>Sheet1!A35285/1.2</f>
        <v>0.81804808333333334</v>
      </c>
    </row>
    <row r="35286" spans="1:1">
      <c r="A35286">
        <f>Sheet1!A35286/1.2</f>
        <v>0.818046775</v>
      </c>
    </row>
    <row r="35287" spans="1:1">
      <c r="A35287">
        <f>Sheet1!A35287/1.2</f>
        <v>0.81804550000000009</v>
      </c>
    </row>
    <row r="35288" spans="1:1">
      <c r="A35288">
        <f>Sheet1!A35288/1.2</f>
        <v>0.81803616666666679</v>
      </c>
    </row>
    <row r="35289" spans="1:1">
      <c r="A35289">
        <f>Sheet1!A35289/1.2</f>
        <v>0.81803408333333338</v>
      </c>
    </row>
    <row r="35290" spans="1:1">
      <c r="A35290">
        <f>Sheet1!A35290/1.2</f>
        <v>0.81802894999999998</v>
      </c>
    </row>
    <row r="35291" spans="1:1">
      <c r="A35291">
        <f>Sheet1!A35291/1.2</f>
        <v>0.81802600000000003</v>
      </c>
    </row>
    <row r="35292" spans="1:1">
      <c r="A35292">
        <f>Sheet1!A35292/1.2</f>
        <v>0.8180248750000001</v>
      </c>
    </row>
    <row r="35293" spans="1:1">
      <c r="A35293">
        <f>Sheet1!A35293/1.2</f>
        <v>0.81801891666666671</v>
      </c>
    </row>
    <row r="35294" spans="1:1">
      <c r="A35294">
        <f>Sheet1!A35294/1.2</f>
        <v>0.81801516666666674</v>
      </c>
    </row>
    <row r="35295" spans="1:1">
      <c r="A35295">
        <f>Sheet1!A35295/1.2</f>
        <v>0.81801370000000007</v>
      </c>
    </row>
    <row r="35296" spans="1:1">
      <c r="A35296">
        <f>Sheet1!A35296/1.2</f>
        <v>0.81801345000000003</v>
      </c>
    </row>
    <row r="35297" spans="1:1">
      <c r="A35297">
        <f>Sheet1!A35297/1.2</f>
        <v>0.81801066666666666</v>
      </c>
    </row>
    <row r="35298" spans="1:1">
      <c r="A35298">
        <f>Sheet1!A35298/1.2</f>
        <v>0.81800927499999998</v>
      </c>
    </row>
    <row r="35299" spans="1:1">
      <c r="A35299">
        <f>Sheet1!A35299/1.2</f>
        <v>0.81800783333333338</v>
      </c>
    </row>
    <row r="35300" spans="1:1">
      <c r="A35300">
        <f>Sheet1!A35300/1.2</f>
        <v>0.81800778333333335</v>
      </c>
    </row>
    <row r="35301" spans="1:1">
      <c r="A35301">
        <f>Sheet1!A35301/1.2</f>
        <v>0.81798553333333335</v>
      </c>
    </row>
    <row r="35302" spans="1:1">
      <c r="A35302">
        <f>Sheet1!A35302/1.2</f>
        <v>0.81798479166666671</v>
      </c>
    </row>
    <row r="35303" spans="1:1">
      <c r="A35303">
        <f>Sheet1!A35303/1.2</f>
        <v>0.81798444166666673</v>
      </c>
    </row>
    <row r="35304" spans="1:1">
      <c r="A35304">
        <f>Sheet1!A35304/1.2</f>
        <v>0.81798199999999999</v>
      </c>
    </row>
    <row r="35305" spans="1:1">
      <c r="A35305">
        <f>Sheet1!A35305/1.2</f>
        <v>0.81797283333333337</v>
      </c>
    </row>
    <row r="35306" spans="1:1">
      <c r="A35306">
        <f>Sheet1!A35306/1.2</f>
        <v>0.81796899999999995</v>
      </c>
    </row>
    <row r="35307" spans="1:1">
      <c r="A35307">
        <f>Sheet1!A35307/1.2</f>
        <v>0.81796645833333337</v>
      </c>
    </row>
    <row r="35308" spans="1:1">
      <c r="A35308">
        <f>Sheet1!A35308/1.2</f>
        <v>0.81796408333333337</v>
      </c>
    </row>
    <row r="35309" spans="1:1">
      <c r="A35309">
        <f>Sheet1!A35309/1.2</f>
        <v>0.81795687500000003</v>
      </c>
    </row>
    <row r="35310" spans="1:1">
      <c r="A35310">
        <f>Sheet1!A35310/1.2</f>
        <v>0.81795627500000001</v>
      </c>
    </row>
    <row r="35311" spans="1:1">
      <c r="A35311">
        <f>Sheet1!A35311/1.2</f>
        <v>0.81794783333333332</v>
      </c>
    </row>
    <row r="35312" spans="1:1">
      <c r="A35312">
        <f>Sheet1!A35312/1.2</f>
        <v>0.81794321666666669</v>
      </c>
    </row>
    <row r="35313" spans="1:1">
      <c r="A35313">
        <f>Sheet1!A35313/1.2</f>
        <v>0.81793144166666665</v>
      </c>
    </row>
    <row r="35314" spans="1:1">
      <c r="A35314">
        <f>Sheet1!A35314/1.2</f>
        <v>0.81793016666666662</v>
      </c>
    </row>
    <row r="35315" spans="1:1">
      <c r="A35315">
        <f>Sheet1!A35315/1.2</f>
        <v>0.81792941666666663</v>
      </c>
    </row>
    <row r="35316" spans="1:1">
      <c r="A35316">
        <f>Sheet1!A35316/1.2</f>
        <v>0.81792846666666674</v>
      </c>
    </row>
    <row r="35317" spans="1:1">
      <c r="A35317">
        <f>Sheet1!A35317/1.2</f>
        <v>0.81792821666666671</v>
      </c>
    </row>
    <row r="35318" spans="1:1">
      <c r="A35318">
        <f>Sheet1!A35318/1.2</f>
        <v>0.81792691666666673</v>
      </c>
    </row>
    <row r="35319" spans="1:1">
      <c r="A35319">
        <f>Sheet1!A35319/1.2</f>
        <v>0.81791650000000005</v>
      </c>
    </row>
    <row r="35320" spans="1:1">
      <c r="A35320">
        <f>Sheet1!A35320/1.2</f>
        <v>0.817913</v>
      </c>
    </row>
    <row r="35321" spans="1:1">
      <c r="A35321">
        <f>Sheet1!A35321/1.2</f>
        <v>0.81791013333333329</v>
      </c>
    </row>
    <row r="35322" spans="1:1">
      <c r="A35322">
        <f>Sheet1!A35322/1.2</f>
        <v>0.81790879166666663</v>
      </c>
    </row>
    <row r="35323" spans="1:1">
      <c r="A35323">
        <f>Sheet1!A35323/1.2</f>
        <v>0.81790841666666669</v>
      </c>
    </row>
    <row r="35324" spans="1:1">
      <c r="A35324">
        <f>Sheet1!A35324/1.2</f>
        <v>0.81790416666666677</v>
      </c>
    </row>
    <row r="35325" spans="1:1">
      <c r="A35325">
        <f>Sheet1!A35325/1.2</f>
        <v>0.81789538333333345</v>
      </c>
    </row>
    <row r="35326" spans="1:1">
      <c r="A35326">
        <f>Sheet1!A35326/1.2</f>
        <v>0.81789041666666662</v>
      </c>
    </row>
    <row r="35327" spans="1:1">
      <c r="A35327">
        <f>Sheet1!A35327/1.2</f>
        <v>0.81787725</v>
      </c>
    </row>
    <row r="35328" spans="1:1">
      <c r="A35328">
        <f>Sheet1!A35328/1.2</f>
        <v>0.81787683333333339</v>
      </c>
    </row>
    <row r="35329" spans="1:1">
      <c r="A35329">
        <f>Sheet1!A35329/1.2</f>
        <v>0.81787533333333329</v>
      </c>
    </row>
    <row r="35330" spans="1:1">
      <c r="A35330">
        <f>Sheet1!A35330/1.2</f>
        <v>0.81786841666666665</v>
      </c>
    </row>
    <row r="35331" spans="1:1">
      <c r="A35331">
        <f>Sheet1!A35331/1.2</f>
        <v>0.81786466666666668</v>
      </c>
    </row>
    <row r="35332" spans="1:1">
      <c r="A35332">
        <f>Sheet1!A35332/1.2</f>
        <v>0.81786344166666669</v>
      </c>
    </row>
    <row r="35333" spans="1:1">
      <c r="A35333">
        <f>Sheet1!A35333/1.2</f>
        <v>0.81786195833333342</v>
      </c>
    </row>
    <row r="35334" spans="1:1">
      <c r="A35334">
        <f>Sheet1!A35334/1.2</f>
        <v>0.81785358333333336</v>
      </c>
    </row>
    <row r="35335" spans="1:1">
      <c r="A35335">
        <f>Sheet1!A35335/1.2</f>
        <v>0.81784941666666666</v>
      </c>
    </row>
    <row r="35336" spans="1:1">
      <c r="A35336">
        <f>Sheet1!A35336/1.2</f>
        <v>0.81784695000000007</v>
      </c>
    </row>
    <row r="35337" spans="1:1">
      <c r="A35337">
        <f>Sheet1!A35337/1.2</f>
        <v>0.8178443333333334</v>
      </c>
    </row>
    <row r="35338" spans="1:1">
      <c r="A35338">
        <f>Sheet1!A35338/1.2</f>
        <v>0.81784308333333333</v>
      </c>
    </row>
    <row r="35339" spans="1:1">
      <c r="A35339">
        <f>Sheet1!A35339/1.2</f>
        <v>0.81783478333333337</v>
      </c>
    </row>
    <row r="35340" spans="1:1">
      <c r="A35340">
        <f>Sheet1!A35340/1.2</f>
        <v>0.81783275</v>
      </c>
    </row>
    <row r="35341" spans="1:1">
      <c r="A35341">
        <f>Sheet1!A35341/1.2</f>
        <v>0.81782924999999995</v>
      </c>
    </row>
    <row r="35342" spans="1:1">
      <c r="A35342">
        <f>Sheet1!A35342/1.2</f>
        <v>0.817824</v>
      </c>
    </row>
    <row r="35343" spans="1:1">
      <c r="A35343">
        <f>Sheet1!A35343/1.2</f>
        <v>0.81780955</v>
      </c>
    </row>
    <row r="35344" spans="1:1">
      <c r="A35344">
        <f>Sheet1!A35344/1.2</f>
        <v>0.8177990833333334</v>
      </c>
    </row>
    <row r="35345" spans="1:1">
      <c r="A35345">
        <f>Sheet1!A35345/1.2</f>
        <v>0.8177928333333333</v>
      </c>
    </row>
    <row r="35346" spans="1:1">
      <c r="A35346">
        <f>Sheet1!A35346/1.2</f>
        <v>0.81778708333333328</v>
      </c>
    </row>
    <row r="35347" spans="1:1">
      <c r="A35347">
        <f>Sheet1!A35347/1.2</f>
        <v>0.81778433333333334</v>
      </c>
    </row>
    <row r="35348" spans="1:1">
      <c r="A35348">
        <f>Sheet1!A35348/1.2</f>
        <v>0.81778030000000002</v>
      </c>
    </row>
    <row r="35349" spans="1:1">
      <c r="A35349">
        <f>Sheet1!A35349/1.2</f>
        <v>0.81777691666666674</v>
      </c>
    </row>
    <row r="35350" spans="1:1">
      <c r="A35350">
        <f>Sheet1!A35350/1.2</f>
        <v>0.81776728333333337</v>
      </c>
    </row>
    <row r="35351" spans="1:1">
      <c r="A35351">
        <f>Sheet1!A35351/1.2</f>
        <v>0.8177638083333334</v>
      </c>
    </row>
    <row r="35352" spans="1:1">
      <c r="A35352">
        <f>Sheet1!A35352/1.2</f>
        <v>0.81775019166666674</v>
      </c>
    </row>
    <row r="35353" spans="1:1">
      <c r="A35353">
        <f>Sheet1!A35353/1.2</f>
        <v>0.81774600000000008</v>
      </c>
    </row>
    <row r="35354" spans="1:1">
      <c r="A35354">
        <f>Sheet1!A35354/1.2</f>
        <v>0.81774562500000003</v>
      </c>
    </row>
    <row r="35355" spans="1:1">
      <c r="A35355">
        <f>Sheet1!A35355/1.2</f>
        <v>0.81774500000000006</v>
      </c>
    </row>
    <row r="35356" spans="1:1">
      <c r="A35356">
        <f>Sheet1!A35356/1.2</f>
        <v>0.81774255000000007</v>
      </c>
    </row>
    <row r="35357" spans="1:1">
      <c r="A35357">
        <f>Sheet1!A35357/1.2</f>
        <v>0.81772938333333334</v>
      </c>
    </row>
    <row r="35358" spans="1:1">
      <c r="A35358">
        <f>Sheet1!A35358/1.2</f>
        <v>0.81772158333333334</v>
      </c>
    </row>
    <row r="35359" spans="1:1">
      <c r="A35359">
        <f>Sheet1!A35359/1.2</f>
        <v>0.81771283333333333</v>
      </c>
    </row>
    <row r="35360" spans="1:1">
      <c r="A35360">
        <f>Sheet1!A35360/1.2</f>
        <v>0.81770738333333337</v>
      </c>
    </row>
    <row r="35361" spans="1:1">
      <c r="A35361">
        <f>Sheet1!A35361/1.2</f>
        <v>0.81770175</v>
      </c>
    </row>
    <row r="35362" spans="1:1">
      <c r="A35362">
        <f>Sheet1!A35362/1.2</f>
        <v>0.81770121666666673</v>
      </c>
    </row>
    <row r="35363" spans="1:1">
      <c r="A35363">
        <f>Sheet1!A35363/1.2</f>
        <v>0.81769250000000004</v>
      </c>
    </row>
    <row r="35364" spans="1:1">
      <c r="A35364">
        <f>Sheet1!A35364/1.2</f>
        <v>0.81768983333333334</v>
      </c>
    </row>
    <row r="35365" spans="1:1">
      <c r="A35365">
        <f>Sheet1!A35365/1.2</f>
        <v>0.817689</v>
      </c>
    </row>
    <row r="35366" spans="1:1">
      <c r="A35366">
        <f>Sheet1!A35366/1.2</f>
        <v>0.81768785833333335</v>
      </c>
    </row>
    <row r="35367" spans="1:1">
      <c r="A35367">
        <f>Sheet1!A35367/1.2</f>
        <v>0.8176829166666667</v>
      </c>
    </row>
    <row r="35368" spans="1:1">
      <c r="A35368">
        <f>Sheet1!A35368/1.2</f>
        <v>0.81767688333333333</v>
      </c>
    </row>
    <row r="35369" spans="1:1">
      <c r="A35369">
        <f>Sheet1!A35369/1.2</f>
        <v>0.8176766333333334</v>
      </c>
    </row>
    <row r="35370" spans="1:1">
      <c r="A35370">
        <f>Sheet1!A35370/1.2</f>
        <v>0.81767628333333331</v>
      </c>
    </row>
    <row r="35371" spans="1:1">
      <c r="A35371">
        <f>Sheet1!A35371/1.2</f>
        <v>0.81767097499999997</v>
      </c>
    </row>
    <row r="35372" spans="1:1">
      <c r="A35372">
        <f>Sheet1!A35372/1.2</f>
        <v>0.81766958333333339</v>
      </c>
    </row>
    <row r="35373" spans="1:1">
      <c r="A35373">
        <f>Sheet1!A35373/1.2</f>
        <v>0.81766829166666666</v>
      </c>
    </row>
    <row r="35374" spans="1:1">
      <c r="A35374">
        <f>Sheet1!A35374/1.2</f>
        <v>0.81765958333333333</v>
      </c>
    </row>
    <row r="35375" spans="1:1">
      <c r="A35375">
        <f>Sheet1!A35375/1.2</f>
        <v>0.81765916666666671</v>
      </c>
    </row>
    <row r="35376" spans="1:1">
      <c r="A35376">
        <f>Sheet1!A35376/1.2</f>
        <v>0.8176559166666667</v>
      </c>
    </row>
    <row r="35377" spans="1:1">
      <c r="A35377">
        <f>Sheet1!A35377/1.2</f>
        <v>0.81765453333333338</v>
      </c>
    </row>
    <row r="35378" spans="1:1">
      <c r="A35378">
        <f>Sheet1!A35378/1.2</f>
        <v>0.81765289166666666</v>
      </c>
    </row>
    <row r="35379" spans="1:1">
      <c r="A35379">
        <f>Sheet1!A35379/1.2</f>
        <v>0.81764375</v>
      </c>
    </row>
    <row r="35380" spans="1:1">
      <c r="A35380">
        <f>Sheet1!A35380/1.2</f>
        <v>0.81764300000000001</v>
      </c>
    </row>
    <row r="35381" spans="1:1">
      <c r="A35381">
        <f>Sheet1!A35381/1.2</f>
        <v>0.81764096666666664</v>
      </c>
    </row>
    <row r="35382" spans="1:1">
      <c r="A35382">
        <f>Sheet1!A35382/1.2</f>
        <v>0.81764075000000003</v>
      </c>
    </row>
    <row r="35383" spans="1:1">
      <c r="A35383">
        <f>Sheet1!A35383/1.2</f>
        <v>0.81763804166666665</v>
      </c>
    </row>
    <row r="35384" spans="1:1">
      <c r="A35384">
        <f>Sheet1!A35384/1.2</f>
        <v>0.81763411666666663</v>
      </c>
    </row>
    <row r="35385" spans="1:1">
      <c r="A35385">
        <f>Sheet1!A35385/1.2</f>
        <v>0.81762958333333335</v>
      </c>
    </row>
    <row r="35386" spans="1:1">
      <c r="A35386">
        <f>Sheet1!A35386/1.2</f>
        <v>0.81762508333333339</v>
      </c>
    </row>
    <row r="35387" spans="1:1">
      <c r="A35387">
        <f>Sheet1!A35387/1.2</f>
        <v>0.81762328333333345</v>
      </c>
    </row>
    <row r="35388" spans="1:1">
      <c r="A35388">
        <f>Sheet1!A35388/1.2</f>
        <v>0.81761603333333333</v>
      </c>
    </row>
    <row r="35389" spans="1:1">
      <c r="A35389">
        <f>Sheet1!A35389/1.2</f>
        <v>0.81761358333333334</v>
      </c>
    </row>
    <row r="35390" spans="1:1">
      <c r="A35390">
        <f>Sheet1!A35390/1.2</f>
        <v>0.81761316666666672</v>
      </c>
    </row>
    <row r="35391" spans="1:1">
      <c r="A35391">
        <f>Sheet1!A35391/1.2</f>
        <v>0.81760952500000006</v>
      </c>
    </row>
    <row r="35392" spans="1:1">
      <c r="A35392">
        <f>Sheet1!A35392/1.2</f>
        <v>0.81759908333333342</v>
      </c>
    </row>
    <row r="35393" spans="1:1">
      <c r="A35393">
        <f>Sheet1!A35393/1.2</f>
        <v>0.81759608333333333</v>
      </c>
    </row>
    <row r="35394" spans="1:1">
      <c r="A35394">
        <f>Sheet1!A35394/1.2</f>
        <v>0.81759241666666671</v>
      </c>
    </row>
    <row r="35395" spans="1:1">
      <c r="A35395">
        <f>Sheet1!A35395/1.2</f>
        <v>0.81757500000000005</v>
      </c>
    </row>
    <row r="35396" spans="1:1">
      <c r="A35396">
        <f>Sheet1!A35396/1.2</f>
        <v>0.81757138333333335</v>
      </c>
    </row>
    <row r="35397" spans="1:1">
      <c r="A35397">
        <f>Sheet1!A35397/1.2</f>
        <v>0.81756328333333339</v>
      </c>
    </row>
    <row r="35398" spans="1:1">
      <c r="A35398">
        <f>Sheet1!A35398/1.2</f>
        <v>0.81756241666666662</v>
      </c>
    </row>
    <row r="35399" spans="1:1">
      <c r="A35399">
        <f>Sheet1!A35399/1.2</f>
        <v>0.81755575000000003</v>
      </c>
    </row>
    <row r="35400" spans="1:1">
      <c r="A35400">
        <f>Sheet1!A35400/1.2</f>
        <v>0.81755553333333331</v>
      </c>
    </row>
    <row r="35401" spans="1:1">
      <c r="A35401">
        <f>Sheet1!A35401/1.2</f>
        <v>0.81755529166666663</v>
      </c>
    </row>
    <row r="35402" spans="1:1">
      <c r="A35402">
        <f>Sheet1!A35402/1.2</f>
        <v>0.81755524999999996</v>
      </c>
    </row>
    <row r="35403" spans="1:1">
      <c r="A35403">
        <f>Sheet1!A35403/1.2</f>
        <v>0.81755479166666667</v>
      </c>
    </row>
    <row r="35404" spans="1:1">
      <c r="A35404">
        <f>Sheet1!A35404/1.2</f>
        <v>0.81755458333333342</v>
      </c>
    </row>
    <row r="35405" spans="1:1">
      <c r="A35405">
        <f>Sheet1!A35405/1.2</f>
        <v>0.81755441666666673</v>
      </c>
    </row>
    <row r="35406" spans="1:1">
      <c r="A35406">
        <f>Sheet1!A35406/1.2</f>
        <v>0.8175465833333333</v>
      </c>
    </row>
    <row r="35407" spans="1:1">
      <c r="A35407">
        <f>Sheet1!A35407/1.2</f>
        <v>0.8175385833333334</v>
      </c>
    </row>
    <row r="35408" spans="1:1">
      <c r="A35408">
        <f>Sheet1!A35408/1.2</f>
        <v>0.81753641666666665</v>
      </c>
    </row>
    <row r="35409" spans="1:1">
      <c r="A35409">
        <f>Sheet1!A35409/1.2</f>
        <v>0.817534125</v>
      </c>
    </row>
    <row r="35410" spans="1:1">
      <c r="A35410">
        <f>Sheet1!A35410/1.2</f>
        <v>0.8175224166666667</v>
      </c>
    </row>
    <row r="35411" spans="1:1">
      <c r="A35411">
        <f>Sheet1!A35411/1.2</f>
        <v>0.81752220833333333</v>
      </c>
    </row>
    <row r="35412" spans="1:1">
      <c r="A35412">
        <f>Sheet1!A35412/1.2</f>
        <v>0.81752086666666668</v>
      </c>
    </row>
    <row r="35413" spans="1:1">
      <c r="A35413">
        <f>Sheet1!A35413/1.2</f>
        <v>0.81751616666666671</v>
      </c>
    </row>
    <row r="35414" spans="1:1">
      <c r="A35414">
        <f>Sheet1!A35414/1.2</f>
        <v>0.81751458333333338</v>
      </c>
    </row>
    <row r="35415" spans="1:1">
      <c r="A35415">
        <f>Sheet1!A35415/1.2</f>
        <v>0.81751125000000002</v>
      </c>
    </row>
    <row r="35416" spans="1:1">
      <c r="A35416">
        <f>Sheet1!A35416/1.2</f>
        <v>0.81749305000000005</v>
      </c>
    </row>
    <row r="35417" spans="1:1">
      <c r="A35417">
        <f>Sheet1!A35417/1.2</f>
        <v>0.81749133333333335</v>
      </c>
    </row>
    <row r="35418" spans="1:1">
      <c r="A35418">
        <f>Sheet1!A35418/1.2</f>
        <v>0.81748704166666675</v>
      </c>
    </row>
    <row r="35419" spans="1:1">
      <c r="A35419">
        <f>Sheet1!A35419/1.2</f>
        <v>0.81748483333333333</v>
      </c>
    </row>
    <row r="35420" spans="1:1">
      <c r="A35420">
        <f>Sheet1!A35420/1.2</f>
        <v>0.81748420833333335</v>
      </c>
    </row>
    <row r="35421" spans="1:1">
      <c r="A35421">
        <f>Sheet1!A35421/1.2</f>
        <v>0.8174795416666667</v>
      </c>
    </row>
    <row r="35422" spans="1:1">
      <c r="A35422">
        <f>Sheet1!A35422/1.2</f>
        <v>0.81747808333333327</v>
      </c>
    </row>
    <row r="35423" spans="1:1">
      <c r="A35423">
        <f>Sheet1!A35423/1.2</f>
        <v>0.81745500000000004</v>
      </c>
    </row>
    <row r="35424" spans="1:1">
      <c r="A35424">
        <f>Sheet1!A35424/1.2</f>
        <v>0.81745191666666672</v>
      </c>
    </row>
    <row r="35425" spans="1:1">
      <c r="A35425">
        <f>Sheet1!A35425/1.2</f>
        <v>0.81744983333333343</v>
      </c>
    </row>
    <row r="35426" spans="1:1">
      <c r="A35426">
        <f>Sheet1!A35426/1.2</f>
        <v>0.81744966666666674</v>
      </c>
    </row>
    <row r="35427" spans="1:1">
      <c r="A35427">
        <f>Sheet1!A35427/1.2</f>
        <v>0.81744600000000001</v>
      </c>
    </row>
    <row r="35428" spans="1:1">
      <c r="A35428">
        <f>Sheet1!A35428/1.2</f>
        <v>0.81743808333333334</v>
      </c>
    </row>
    <row r="35429" spans="1:1">
      <c r="A35429">
        <f>Sheet1!A35429/1.2</f>
        <v>0.81743633333333332</v>
      </c>
    </row>
    <row r="35430" spans="1:1">
      <c r="A35430">
        <f>Sheet1!A35430/1.2</f>
        <v>0.81743374999999996</v>
      </c>
    </row>
    <row r="35431" spans="1:1">
      <c r="A35431">
        <f>Sheet1!A35431/1.2</f>
        <v>0.81743158333333332</v>
      </c>
    </row>
    <row r="35432" spans="1:1">
      <c r="A35432">
        <f>Sheet1!A35432/1.2</f>
        <v>0.81743086666666676</v>
      </c>
    </row>
    <row r="35433" spans="1:1">
      <c r="A35433">
        <f>Sheet1!A35433/1.2</f>
        <v>0.81742996666666667</v>
      </c>
    </row>
    <row r="35434" spans="1:1">
      <c r="A35434">
        <f>Sheet1!A35434/1.2</f>
        <v>0.81742691666666667</v>
      </c>
    </row>
    <row r="35435" spans="1:1">
      <c r="A35435">
        <f>Sheet1!A35435/1.2</f>
        <v>0.81742408333333338</v>
      </c>
    </row>
    <row r="35436" spans="1:1">
      <c r="A35436">
        <f>Sheet1!A35436/1.2</f>
        <v>0.81741900000000001</v>
      </c>
    </row>
    <row r="35437" spans="1:1">
      <c r="A35437">
        <f>Sheet1!A35437/1.2</f>
        <v>0.81741333333333333</v>
      </c>
    </row>
    <row r="35438" spans="1:1">
      <c r="A35438">
        <f>Sheet1!A35438/1.2</f>
        <v>0.81741266666666668</v>
      </c>
    </row>
    <row r="35439" spans="1:1">
      <c r="A35439">
        <f>Sheet1!A35439/1.2</f>
        <v>0.8174123333333333</v>
      </c>
    </row>
    <row r="35440" spans="1:1">
      <c r="A35440">
        <f>Sheet1!A35440/1.2</f>
        <v>0.81740858333333333</v>
      </c>
    </row>
    <row r="35441" spans="1:1">
      <c r="A35441">
        <f>Sheet1!A35441/1.2</f>
        <v>0.81740800000000002</v>
      </c>
    </row>
    <row r="35442" spans="1:1">
      <c r="A35442">
        <f>Sheet1!A35442/1.2</f>
        <v>0.81740275000000007</v>
      </c>
    </row>
    <row r="35443" spans="1:1">
      <c r="A35443">
        <f>Sheet1!A35443/1.2</f>
        <v>0.81740120833333341</v>
      </c>
    </row>
    <row r="35444" spans="1:1">
      <c r="A35444">
        <f>Sheet1!A35444/1.2</f>
        <v>0.81738750000000004</v>
      </c>
    </row>
    <row r="35445" spans="1:1">
      <c r="A35445">
        <f>Sheet1!A35445/1.2</f>
        <v>0.8173830333333334</v>
      </c>
    </row>
    <row r="35446" spans="1:1">
      <c r="A35446">
        <f>Sheet1!A35446/1.2</f>
        <v>0.81737824999999997</v>
      </c>
    </row>
    <row r="35447" spans="1:1">
      <c r="A35447">
        <f>Sheet1!A35447/1.2</f>
        <v>0.81737320000000002</v>
      </c>
    </row>
    <row r="35448" spans="1:1">
      <c r="A35448">
        <f>Sheet1!A35448/1.2</f>
        <v>0.81736975000000001</v>
      </c>
    </row>
    <row r="35449" spans="1:1">
      <c r="A35449">
        <f>Sheet1!A35449/1.2</f>
        <v>0.81736950000000008</v>
      </c>
    </row>
    <row r="35450" spans="1:1">
      <c r="A35450">
        <f>Sheet1!A35450/1.2</f>
        <v>0.81736813333333336</v>
      </c>
    </row>
    <row r="35451" spans="1:1">
      <c r="A35451">
        <f>Sheet1!A35451/1.2</f>
        <v>0.81736633333333342</v>
      </c>
    </row>
    <row r="35452" spans="1:1">
      <c r="A35452">
        <f>Sheet1!A35452/1.2</f>
        <v>0.81736550000000008</v>
      </c>
    </row>
    <row r="35453" spans="1:1">
      <c r="A35453">
        <f>Sheet1!A35453/1.2</f>
        <v>0.81736366666666671</v>
      </c>
    </row>
    <row r="35454" spans="1:1">
      <c r="A35454">
        <f>Sheet1!A35454/1.2</f>
        <v>0.81735939166666671</v>
      </c>
    </row>
    <row r="35455" spans="1:1">
      <c r="A35455">
        <f>Sheet1!A35455/1.2</f>
        <v>0.81735745000000004</v>
      </c>
    </row>
    <row r="35456" spans="1:1">
      <c r="A35456">
        <f>Sheet1!A35456/1.2</f>
        <v>0.81733454999999999</v>
      </c>
    </row>
    <row r="35457" spans="1:1">
      <c r="A35457">
        <f>Sheet1!A35457/1.2</f>
        <v>0.81733299999999998</v>
      </c>
    </row>
    <row r="35458" spans="1:1">
      <c r="A35458">
        <f>Sheet1!A35458/1.2</f>
        <v>0.81733299999999998</v>
      </c>
    </row>
    <row r="35459" spans="1:1">
      <c r="A35459">
        <f>Sheet1!A35459/1.2</f>
        <v>0.81733028333333335</v>
      </c>
    </row>
    <row r="35460" spans="1:1">
      <c r="A35460">
        <f>Sheet1!A35460/1.2</f>
        <v>0.81732645833333328</v>
      </c>
    </row>
    <row r="35461" spans="1:1">
      <c r="A35461">
        <f>Sheet1!A35461/1.2</f>
        <v>0.81732327500000002</v>
      </c>
    </row>
    <row r="35462" spans="1:1">
      <c r="A35462">
        <f>Sheet1!A35462/1.2</f>
        <v>0.81732129166666667</v>
      </c>
    </row>
    <row r="35463" spans="1:1">
      <c r="A35463">
        <f>Sheet1!A35463/1.2</f>
        <v>0.81731995000000002</v>
      </c>
    </row>
    <row r="35464" spans="1:1">
      <c r="A35464">
        <f>Sheet1!A35464/1.2</f>
        <v>0.81731916666666671</v>
      </c>
    </row>
    <row r="35465" spans="1:1">
      <c r="A35465">
        <f>Sheet1!A35465/1.2</f>
        <v>0.81731375000000006</v>
      </c>
    </row>
    <row r="35466" spans="1:1">
      <c r="A35466">
        <f>Sheet1!A35466/1.2</f>
        <v>0.81731266666666669</v>
      </c>
    </row>
    <row r="35467" spans="1:1">
      <c r="A35467">
        <f>Sheet1!A35467/1.2</f>
        <v>0.81730827500000003</v>
      </c>
    </row>
    <row r="35468" spans="1:1">
      <c r="A35468">
        <f>Sheet1!A35468/1.2</f>
        <v>0.8173024166666667</v>
      </c>
    </row>
    <row r="35469" spans="1:1">
      <c r="A35469">
        <f>Sheet1!A35469/1.2</f>
        <v>0.81729908333333334</v>
      </c>
    </row>
    <row r="35470" spans="1:1">
      <c r="A35470">
        <f>Sheet1!A35470/1.2</f>
        <v>0.81727529166666668</v>
      </c>
    </row>
    <row r="35471" spans="1:1">
      <c r="A35471">
        <f>Sheet1!A35471/1.2</f>
        <v>0.81727333333333341</v>
      </c>
    </row>
    <row r="35472" spans="1:1">
      <c r="A35472">
        <f>Sheet1!A35472/1.2</f>
        <v>0.81726819166666675</v>
      </c>
    </row>
    <row r="35473" spans="1:1">
      <c r="A35473">
        <f>Sheet1!A35473/1.2</f>
        <v>0.81726745000000001</v>
      </c>
    </row>
    <row r="35474" spans="1:1">
      <c r="A35474">
        <f>Sheet1!A35474/1.2</f>
        <v>0.81726275000000004</v>
      </c>
    </row>
    <row r="35475" spans="1:1">
      <c r="A35475">
        <f>Sheet1!A35475/1.2</f>
        <v>0.81725933333333334</v>
      </c>
    </row>
    <row r="35476" spans="1:1">
      <c r="A35476">
        <f>Sheet1!A35476/1.2</f>
        <v>0.81725858333333334</v>
      </c>
    </row>
    <row r="35477" spans="1:1">
      <c r="A35477">
        <f>Sheet1!A35477/1.2</f>
        <v>0.8172552500000001</v>
      </c>
    </row>
    <row r="35478" spans="1:1">
      <c r="A35478">
        <f>Sheet1!A35478/1.2</f>
        <v>0.81725341666666662</v>
      </c>
    </row>
    <row r="35479" spans="1:1">
      <c r="A35479">
        <f>Sheet1!A35479/1.2</f>
        <v>0.81724455000000007</v>
      </c>
    </row>
    <row r="35480" spans="1:1">
      <c r="A35480">
        <f>Sheet1!A35480/1.2</f>
        <v>0.8172436666666667</v>
      </c>
    </row>
    <row r="35481" spans="1:1">
      <c r="A35481">
        <f>Sheet1!A35481/1.2</f>
        <v>0.81722633333333339</v>
      </c>
    </row>
    <row r="35482" spans="1:1">
      <c r="A35482">
        <f>Sheet1!A35482/1.2</f>
        <v>0.81721975000000002</v>
      </c>
    </row>
    <row r="35483" spans="1:1">
      <c r="A35483">
        <f>Sheet1!A35483/1.2</f>
        <v>0.81721936666666672</v>
      </c>
    </row>
    <row r="35484" spans="1:1">
      <c r="A35484">
        <f>Sheet1!A35484/1.2</f>
        <v>0.81720183333333341</v>
      </c>
    </row>
    <row r="35485" spans="1:1">
      <c r="A35485">
        <f>Sheet1!A35485/1.2</f>
        <v>0.81719733333333333</v>
      </c>
    </row>
    <row r="35486" spans="1:1">
      <c r="A35486">
        <f>Sheet1!A35486/1.2</f>
        <v>0.81719711666666672</v>
      </c>
    </row>
    <row r="35487" spans="1:1">
      <c r="A35487">
        <f>Sheet1!A35487/1.2</f>
        <v>0.81719512500000002</v>
      </c>
    </row>
    <row r="35488" spans="1:1">
      <c r="A35488">
        <f>Sheet1!A35488/1.2</f>
        <v>0.81719294166666667</v>
      </c>
    </row>
    <row r="35489" spans="1:1">
      <c r="A35489">
        <f>Sheet1!A35489/1.2</f>
        <v>0.81718783333333334</v>
      </c>
    </row>
    <row r="35490" spans="1:1">
      <c r="A35490">
        <f>Sheet1!A35490/1.2</f>
        <v>0.81718777499999995</v>
      </c>
    </row>
    <row r="35491" spans="1:1">
      <c r="A35491">
        <f>Sheet1!A35491/1.2</f>
        <v>0.81718666666666673</v>
      </c>
    </row>
    <row r="35492" spans="1:1">
      <c r="A35492">
        <f>Sheet1!A35492/1.2</f>
        <v>0.81718524999999997</v>
      </c>
    </row>
    <row r="35493" spans="1:1">
      <c r="A35493">
        <f>Sheet1!A35493/1.2</f>
        <v>0.81718258333333338</v>
      </c>
    </row>
    <row r="35494" spans="1:1">
      <c r="A35494">
        <f>Sheet1!A35494/1.2</f>
        <v>0.81718258333333338</v>
      </c>
    </row>
    <row r="35495" spans="1:1">
      <c r="A35495">
        <f>Sheet1!A35495/1.2</f>
        <v>0.81718146666666669</v>
      </c>
    </row>
    <row r="35496" spans="1:1">
      <c r="A35496">
        <f>Sheet1!A35496/1.2</f>
        <v>0.81717866666666672</v>
      </c>
    </row>
    <row r="35497" spans="1:1">
      <c r="A35497">
        <f>Sheet1!A35497/1.2</f>
        <v>0.81716458333333342</v>
      </c>
    </row>
    <row r="35498" spans="1:1">
      <c r="A35498">
        <f>Sheet1!A35498/1.2</f>
        <v>0.8171634166666667</v>
      </c>
    </row>
    <row r="35499" spans="1:1">
      <c r="A35499">
        <f>Sheet1!A35499/1.2</f>
        <v>0.8171634166666667</v>
      </c>
    </row>
    <row r="35500" spans="1:1">
      <c r="A35500">
        <f>Sheet1!A35500/1.2</f>
        <v>0.81715260833333336</v>
      </c>
    </row>
    <row r="35501" spans="1:1">
      <c r="A35501">
        <f>Sheet1!A35501/1.2</f>
        <v>0.81714266666666668</v>
      </c>
    </row>
    <row r="35502" spans="1:1">
      <c r="A35502">
        <f>Sheet1!A35502/1.2</f>
        <v>0.81714158333333331</v>
      </c>
    </row>
    <row r="35503" spans="1:1">
      <c r="A35503">
        <f>Sheet1!A35503/1.2</f>
        <v>0.8171350833333334</v>
      </c>
    </row>
    <row r="35504" spans="1:1">
      <c r="A35504">
        <f>Sheet1!A35504/1.2</f>
        <v>0.81713416666666672</v>
      </c>
    </row>
    <row r="35505" spans="1:1">
      <c r="A35505">
        <f>Sheet1!A35505/1.2</f>
        <v>0.81713075000000002</v>
      </c>
    </row>
    <row r="35506" spans="1:1">
      <c r="A35506">
        <f>Sheet1!A35506/1.2</f>
        <v>0.81712341666666677</v>
      </c>
    </row>
    <row r="35507" spans="1:1">
      <c r="A35507">
        <f>Sheet1!A35507/1.2</f>
        <v>0.81712316666666662</v>
      </c>
    </row>
    <row r="35508" spans="1:1">
      <c r="A35508">
        <f>Sheet1!A35508/1.2</f>
        <v>0.81711838333333331</v>
      </c>
    </row>
    <row r="35509" spans="1:1">
      <c r="A35509">
        <f>Sheet1!A35509/1.2</f>
        <v>0.81711838333333331</v>
      </c>
    </row>
    <row r="35510" spans="1:1">
      <c r="A35510">
        <f>Sheet1!A35510/1.2</f>
        <v>0.81711346666666673</v>
      </c>
    </row>
    <row r="35511" spans="1:1">
      <c r="A35511">
        <f>Sheet1!A35511/1.2</f>
        <v>0.81710289166666661</v>
      </c>
    </row>
    <row r="35512" spans="1:1">
      <c r="A35512">
        <f>Sheet1!A35512/1.2</f>
        <v>0.81709775000000007</v>
      </c>
    </row>
    <row r="35513" spans="1:1">
      <c r="A35513">
        <f>Sheet1!A35513/1.2</f>
        <v>0.81709016666666678</v>
      </c>
    </row>
    <row r="35514" spans="1:1">
      <c r="A35514">
        <f>Sheet1!A35514/1.2</f>
        <v>0.8170833666666667</v>
      </c>
    </row>
    <row r="35515" spans="1:1">
      <c r="A35515">
        <f>Sheet1!A35515/1.2</f>
        <v>0.81708199999999997</v>
      </c>
    </row>
    <row r="35516" spans="1:1">
      <c r="A35516">
        <f>Sheet1!A35516/1.2</f>
        <v>0.81707458333333338</v>
      </c>
    </row>
    <row r="35517" spans="1:1">
      <c r="A35517">
        <f>Sheet1!A35517/1.2</f>
        <v>0.81707437500000002</v>
      </c>
    </row>
    <row r="35518" spans="1:1">
      <c r="A35518">
        <f>Sheet1!A35518/1.2</f>
        <v>0.81706821666666674</v>
      </c>
    </row>
    <row r="35519" spans="1:1">
      <c r="A35519">
        <f>Sheet1!A35519/1.2</f>
        <v>0.81706075</v>
      </c>
    </row>
    <row r="35520" spans="1:1">
      <c r="A35520">
        <f>Sheet1!A35520/1.2</f>
        <v>0.81705620000000001</v>
      </c>
    </row>
    <row r="35521" spans="1:1">
      <c r="A35521">
        <f>Sheet1!A35521/1.2</f>
        <v>0.81705508333333332</v>
      </c>
    </row>
    <row r="35522" spans="1:1">
      <c r="A35522">
        <f>Sheet1!A35522/1.2</f>
        <v>0.81704870000000007</v>
      </c>
    </row>
    <row r="35523" spans="1:1">
      <c r="A35523">
        <f>Sheet1!A35523/1.2</f>
        <v>0.81704845000000004</v>
      </c>
    </row>
    <row r="35524" spans="1:1">
      <c r="A35524">
        <f>Sheet1!A35524/1.2</f>
        <v>0.81704491666666668</v>
      </c>
    </row>
    <row r="35525" spans="1:1">
      <c r="A35525">
        <f>Sheet1!A35525/1.2</f>
        <v>0.81704425000000003</v>
      </c>
    </row>
    <row r="35526" spans="1:1">
      <c r="A35526">
        <f>Sheet1!A35526/1.2</f>
        <v>0.81703049999999999</v>
      </c>
    </row>
    <row r="35527" spans="1:1">
      <c r="A35527">
        <f>Sheet1!A35527/1.2</f>
        <v>0.81702937500000006</v>
      </c>
    </row>
    <row r="35528" spans="1:1">
      <c r="A35528">
        <f>Sheet1!A35528/1.2</f>
        <v>0.81702247500000003</v>
      </c>
    </row>
    <row r="35529" spans="1:1">
      <c r="A35529">
        <f>Sheet1!A35529/1.2</f>
        <v>0.81701699999999999</v>
      </c>
    </row>
    <row r="35530" spans="1:1">
      <c r="A35530">
        <f>Sheet1!A35530/1.2</f>
        <v>0.81701258333333338</v>
      </c>
    </row>
    <row r="35531" spans="1:1">
      <c r="A35531">
        <f>Sheet1!A35531/1.2</f>
        <v>0.81701204166666674</v>
      </c>
    </row>
    <row r="35532" spans="1:1">
      <c r="A35532">
        <f>Sheet1!A35532/1.2</f>
        <v>0.81701175000000004</v>
      </c>
    </row>
    <row r="35533" spans="1:1">
      <c r="A35533">
        <f>Sheet1!A35533/1.2</f>
        <v>0.81701066666666666</v>
      </c>
    </row>
    <row r="35534" spans="1:1">
      <c r="A35534">
        <f>Sheet1!A35534/1.2</f>
        <v>0.81699941666666664</v>
      </c>
    </row>
    <row r="35535" spans="1:1">
      <c r="A35535">
        <f>Sheet1!A35535/1.2</f>
        <v>0.81699449999999996</v>
      </c>
    </row>
    <row r="35536" spans="1:1">
      <c r="A35536">
        <f>Sheet1!A35536/1.2</f>
        <v>0.81699100000000002</v>
      </c>
    </row>
    <row r="35537" spans="1:1">
      <c r="A35537">
        <f>Sheet1!A35537/1.2</f>
        <v>0.81698466666666669</v>
      </c>
    </row>
    <row r="35538" spans="1:1">
      <c r="A35538">
        <f>Sheet1!A35538/1.2</f>
        <v>0.81698291666666667</v>
      </c>
    </row>
    <row r="35539" spans="1:1">
      <c r="A35539">
        <f>Sheet1!A35539/1.2</f>
        <v>0.81697866666666663</v>
      </c>
    </row>
    <row r="35540" spans="1:1">
      <c r="A35540">
        <f>Sheet1!A35540/1.2</f>
        <v>0.81697429166666669</v>
      </c>
    </row>
    <row r="35541" spans="1:1">
      <c r="A35541">
        <f>Sheet1!A35541/1.2</f>
        <v>0.81696849999999999</v>
      </c>
    </row>
    <row r="35542" spans="1:1">
      <c r="A35542">
        <f>Sheet1!A35542/1.2</f>
        <v>0.81696741666666672</v>
      </c>
    </row>
    <row r="35543" spans="1:1">
      <c r="A35543">
        <f>Sheet1!A35543/1.2</f>
        <v>0.81694</v>
      </c>
    </row>
    <row r="35544" spans="1:1">
      <c r="A35544">
        <f>Sheet1!A35544/1.2</f>
        <v>0.81692100000000001</v>
      </c>
    </row>
    <row r="35545" spans="1:1">
      <c r="A35545">
        <f>Sheet1!A35545/1.2</f>
        <v>0.81691891666666672</v>
      </c>
    </row>
    <row r="35546" spans="1:1">
      <c r="A35546">
        <f>Sheet1!A35546/1.2</f>
        <v>0.81691563333333339</v>
      </c>
    </row>
    <row r="35547" spans="1:1">
      <c r="A35547">
        <f>Sheet1!A35547/1.2</f>
        <v>0.81690858333333327</v>
      </c>
    </row>
    <row r="35548" spans="1:1">
      <c r="A35548">
        <f>Sheet1!A35548/1.2</f>
        <v>0.81690778333333336</v>
      </c>
    </row>
    <row r="35549" spans="1:1">
      <c r="A35549">
        <f>Sheet1!A35549/1.2</f>
        <v>0.81690175000000009</v>
      </c>
    </row>
    <row r="35550" spans="1:1">
      <c r="A35550">
        <f>Sheet1!A35550/1.2</f>
        <v>0.81690091666666675</v>
      </c>
    </row>
    <row r="35551" spans="1:1">
      <c r="A35551">
        <f>Sheet1!A35551/1.2</f>
        <v>0.81689916666666673</v>
      </c>
    </row>
    <row r="35552" spans="1:1">
      <c r="A35552">
        <f>Sheet1!A35552/1.2</f>
        <v>0.81689154166666667</v>
      </c>
    </row>
    <row r="35553" spans="1:1">
      <c r="A35553">
        <f>Sheet1!A35553/1.2</f>
        <v>0.81688269999999996</v>
      </c>
    </row>
    <row r="35554" spans="1:1">
      <c r="A35554">
        <f>Sheet1!A35554/1.2</f>
        <v>0.81687433333333337</v>
      </c>
    </row>
    <row r="35555" spans="1:1">
      <c r="A35555">
        <f>Sheet1!A35555/1.2</f>
        <v>0.81687058333333329</v>
      </c>
    </row>
    <row r="35556" spans="1:1">
      <c r="A35556">
        <f>Sheet1!A35556/1.2</f>
        <v>0.81686791666666669</v>
      </c>
    </row>
    <row r="35557" spans="1:1">
      <c r="A35557">
        <f>Sheet1!A35557/1.2</f>
        <v>0.81686375</v>
      </c>
    </row>
    <row r="35558" spans="1:1">
      <c r="A35558">
        <f>Sheet1!A35558/1.2</f>
        <v>0.81686164166666675</v>
      </c>
    </row>
    <row r="35559" spans="1:1">
      <c r="A35559">
        <f>Sheet1!A35559/1.2</f>
        <v>0.81686141666666667</v>
      </c>
    </row>
    <row r="35560" spans="1:1">
      <c r="A35560">
        <f>Sheet1!A35560/1.2</f>
        <v>0.81685800000000008</v>
      </c>
    </row>
    <row r="35561" spans="1:1">
      <c r="A35561">
        <f>Sheet1!A35561/1.2</f>
        <v>0.81684950000000001</v>
      </c>
    </row>
    <row r="35562" spans="1:1">
      <c r="A35562">
        <f>Sheet1!A35562/1.2</f>
        <v>0.81684862499999999</v>
      </c>
    </row>
    <row r="35563" spans="1:1">
      <c r="A35563">
        <f>Sheet1!A35563/1.2</f>
        <v>0.81684738333333329</v>
      </c>
    </row>
    <row r="35564" spans="1:1">
      <c r="A35564">
        <f>Sheet1!A35564/1.2</f>
        <v>0.81684191666666672</v>
      </c>
    </row>
    <row r="35565" spans="1:1">
      <c r="A35565">
        <f>Sheet1!A35565/1.2</f>
        <v>0.81683914166666671</v>
      </c>
    </row>
    <row r="35566" spans="1:1">
      <c r="A35566">
        <f>Sheet1!A35566/1.2</f>
        <v>0.8168388333333334</v>
      </c>
    </row>
    <row r="35567" spans="1:1">
      <c r="A35567">
        <f>Sheet1!A35567/1.2</f>
        <v>0.81683216666666669</v>
      </c>
    </row>
    <row r="35568" spans="1:1">
      <c r="A35568">
        <f>Sheet1!A35568/1.2</f>
        <v>0.81680808333333343</v>
      </c>
    </row>
    <row r="35569" spans="1:1">
      <c r="A35569">
        <f>Sheet1!A35569/1.2</f>
        <v>0.81680466666666662</v>
      </c>
    </row>
    <row r="35570" spans="1:1">
      <c r="A35570">
        <f>Sheet1!A35570/1.2</f>
        <v>0.81680225000000006</v>
      </c>
    </row>
    <row r="35571" spans="1:1">
      <c r="A35571">
        <f>Sheet1!A35571/1.2</f>
        <v>0.81679449999999998</v>
      </c>
    </row>
    <row r="35572" spans="1:1">
      <c r="A35572">
        <f>Sheet1!A35572/1.2</f>
        <v>0.81678897500000003</v>
      </c>
    </row>
    <row r="35573" spans="1:1">
      <c r="A35573">
        <f>Sheet1!A35573/1.2</f>
        <v>0.81678703333333336</v>
      </c>
    </row>
    <row r="35574" spans="1:1">
      <c r="A35574">
        <f>Sheet1!A35574/1.2</f>
        <v>0.81678579166666665</v>
      </c>
    </row>
    <row r="35575" spans="1:1">
      <c r="A35575">
        <f>Sheet1!A35575/1.2</f>
        <v>0.8167852000000001</v>
      </c>
    </row>
    <row r="35576" spans="1:1">
      <c r="A35576">
        <f>Sheet1!A35576/1.2</f>
        <v>0.8167852000000001</v>
      </c>
    </row>
    <row r="35577" spans="1:1">
      <c r="A35577">
        <f>Sheet1!A35577/1.2</f>
        <v>0.81678271666666669</v>
      </c>
    </row>
    <row r="35578" spans="1:1">
      <c r="A35578">
        <f>Sheet1!A35578/1.2</f>
        <v>0.81677670000000002</v>
      </c>
    </row>
    <row r="35579" spans="1:1">
      <c r="A35579">
        <f>Sheet1!A35579/1.2</f>
        <v>0.81676979999999999</v>
      </c>
    </row>
    <row r="35580" spans="1:1">
      <c r="A35580">
        <f>Sheet1!A35580/1.2</f>
        <v>0.81676608333333334</v>
      </c>
    </row>
    <row r="35581" spans="1:1">
      <c r="A35581">
        <f>Sheet1!A35581/1.2</f>
        <v>0.81676349999999998</v>
      </c>
    </row>
    <row r="35582" spans="1:1">
      <c r="A35582">
        <f>Sheet1!A35582/1.2</f>
        <v>0.8167625833333334</v>
      </c>
    </row>
    <row r="35583" spans="1:1">
      <c r="A35583">
        <f>Sheet1!A35583/1.2</f>
        <v>0.81675608333333338</v>
      </c>
    </row>
    <row r="35584" spans="1:1">
      <c r="A35584">
        <f>Sheet1!A35584/1.2</f>
        <v>0.81675544166666669</v>
      </c>
    </row>
    <row r="35585" spans="1:1">
      <c r="A35585">
        <f>Sheet1!A35585/1.2</f>
        <v>0.81675330833333337</v>
      </c>
    </row>
    <row r="35586" spans="1:1">
      <c r="A35586">
        <f>Sheet1!A35586/1.2</f>
        <v>0.81675330833333337</v>
      </c>
    </row>
    <row r="35587" spans="1:1">
      <c r="A35587">
        <f>Sheet1!A35587/1.2</f>
        <v>0.81675266666666668</v>
      </c>
    </row>
    <row r="35588" spans="1:1">
      <c r="A35588">
        <f>Sheet1!A35588/1.2</f>
        <v>0.81674396666666671</v>
      </c>
    </row>
    <row r="35589" spans="1:1">
      <c r="A35589">
        <f>Sheet1!A35589/1.2</f>
        <v>0.81674266666666673</v>
      </c>
    </row>
    <row r="35590" spans="1:1">
      <c r="A35590">
        <f>Sheet1!A35590/1.2</f>
        <v>0.81674100000000005</v>
      </c>
    </row>
    <row r="35591" spans="1:1">
      <c r="A35591">
        <f>Sheet1!A35591/1.2</f>
        <v>0.81673721666666677</v>
      </c>
    </row>
    <row r="35592" spans="1:1">
      <c r="A35592">
        <f>Sheet1!A35592/1.2</f>
        <v>0.81673527499999998</v>
      </c>
    </row>
    <row r="35593" spans="1:1">
      <c r="A35593">
        <f>Sheet1!A35593/1.2</f>
        <v>0.81673508333333333</v>
      </c>
    </row>
    <row r="35594" spans="1:1">
      <c r="A35594">
        <f>Sheet1!A35594/1.2</f>
        <v>0.81673254166666664</v>
      </c>
    </row>
    <row r="35595" spans="1:1">
      <c r="A35595">
        <f>Sheet1!A35595/1.2</f>
        <v>0.81672808333333335</v>
      </c>
    </row>
    <row r="35596" spans="1:1">
      <c r="A35596">
        <f>Sheet1!A35596/1.2</f>
        <v>0.81672750000000005</v>
      </c>
    </row>
    <row r="35597" spans="1:1">
      <c r="A35597">
        <f>Sheet1!A35597/1.2</f>
        <v>0.81672725000000002</v>
      </c>
    </row>
    <row r="35598" spans="1:1">
      <c r="A35598">
        <f>Sheet1!A35598/1.2</f>
        <v>0.81672449999999996</v>
      </c>
    </row>
    <row r="35599" spans="1:1">
      <c r="A35599">
        <f>Sheet1!A35599/1.2</f>
        <v>0.81672430000000007</v>
      </c>
    </row>
    <row r="35600" spans="1:1">
      <c r="A35600">
        <f>Sheet1!A35600/1.2</f>
        <v>0.8167241666666667</v>
      </c>
    </row>
    <row r="35601" spans="1:1">
      <c r="A35601">
        <f>Sheet1!A35601/1.2</f>
        <v>0.81671908333333332</v>
      </c>
    </row>
    <row r="35602" spans="1:1">
      <c r="A35602">
        <f>Sheet1!A35602/1.2</f>
        <v>0.81671347500000002</v>
      </c>
    </row>
    <row r="35603" spans="1:1">
      <c r="A35603">
        <f>Sheet1!A35603/1.2</f>
        <v>0.81670760833333345</v>
      </c>
    </row>
    <row r="35604" spans="1:1">
      <c r="A35604">
        <f>Sheet1!A35604/1.2</f>
        <v>0.81670169999999997</v>
      </c>
    </row>
    <row r="35605" spans="1:1">
      <c r="A35605">
        <f>Sheet1!A35605/1.2</f>
        <v>0.81669946666666671</v>
      </c>
    </row>
    <row r="35606" spans="1:1">
      <c r="A35606">
        <f>Sheet1!A35606/1.2</f>
        <v>0.81669012500000004</v>
      </c>
    </row>
    <row r="35607" spans="1:1">
      <c r="A35607">
        <f>Sheet1!A35607/1.2</f>
        <v>0.81668963333333333</v>
      </c>
    </row>
    <row r="35608" spans="1:1">
      <c r="A35608">
        <f>Sheet1!A35608/1.2</f>
        <v>0.81668655000000001</v>
      </c>
    </row>
    <row r="35609" spans="1:1">
      <c r="A35609">
        <f>Sheet1!A35609/1.2</f>
        <v>0.81667791666666667</v>
      </c>
    </row>
    <row r="35610" spans="1:1">
      <c r="A35610">
        <f>Sheet1!A35610/1.2</f>
        <v>0.81667716666666668</v>
      </c>
    </row>
    <row r="35611" spans="1:1">
      <c r="A35611">
        <f>Sheet1!A35611/1.2</f>
        <v>0.81667374999999998</v>
      </c>
    </row>
    <row r="35612" spans="1:1">
      <c r="A35612">
        <f>Sheet1!A35612/1.2</f>
        <v>0.81667133333333342</v>
      </c>
    </row>
    <row r="35613" spans="1:1">
      <c r="A35613">
        <f>Sheet1!A35613/1.2</f>
        <v>0.81666433333333333</v>
      </c>
    </row>
    <row r="35614" spans="1:1">
      <c r="A35614">
        <f>Sheet1!A35614/1.2</f>
        <v>0.81665789166666669</v>
      </c>
    </row>
    <row r="35615" spans="1:1">
      <c r="A35615">
        <f>Sheet1!A35615/1.2</f>
        <v>0.81665750000000004</v>
      </c>
    </row>
    <row r="35616" spans="1:1">
      <c r="A35616">
        <f>Sheet1!A35616/1.2</f>
        <v>0.81665188333333338</v>
      </c>
    </row>
    <row r="35617" spans="1:1">
      <c r="A35617">
        <f>Sheet1!A35617/1.2</f>
        <v>0.81663666666666668</v>
      </c>
    </row>
    <row r="35618" spans="1:1">
      <c r="A35618">
        <f>Sheet1!A35618/1.2</f>
        <v>0.81662670000000004</v>
      </c>
    </row>
    <row r="35619" spans="1:1">
      <c r="A35619">
        <f>Sheet1!A35619/1.2</f>
        <v>0.81661783333333338</v>
      </c>
    </row>
    <row r="35620" spans="1:1">
      <c r="A35620">
        <f>Sheet1!A35620/1.2</f>
        <v>0.81661666666666677</v>
      </c>
    </row>
    <row r="35621" spans="1:1">
      <c r="A35621">
        <f>Sheet1!A35621/1.2</f>
        <v>0.81661483333333329</v>
      </c>
    </row>
    <row r="35622" spans="1:1">
      <c r="A35622">
        <f>Sheet1!A35622/1.2</f>
        <v>0.81661194166666662</v>
      </c>
    </row>
    <row r="35623" spans="1:1">
      <c r="A35623">
        <f>Sheet1!A35623/1.2</f>
        <v>0.81660985833333333</v>
      </c>
    </row>
    <row r="35624" spans="1:1">
      <c r="A35624">
        <f>Sheet1!A35624/1.2</f>
        <v>0.81659766666666678</v>
      </c>
    </row>
    <row r="35625" spans="1:1">
      <c r="A35625">
        <f>Sheet1!A35625/1.2</f>
        <v>0.81659619999999999</v>
      </c>
    </row>
    <row r="35626" spans="1:1">
      <c r="A35626">
        <f>Sheet1!A35626/1.2</f>
        <v>0.81659483333333327</v>
      </c>
    </row>
    <row r="35627" spans="1:1">
      <c r="A35627">
        <f>Sheet1!A35627/1.2</f>
        <v>0.81658900000000001</v>
      </c>
    </row>
    <row r="35628" spans="1:1">
      <c r="A35628">
        <f>Sheet1!A35628/1.2</f>
        <v>0.81658849999999994</v>
      </c>
    </row>
    <row r="35629" spans="1:1">
      <c r="A35629">
        <f>Sheet1!A35629/1.2</f>
        <v>0.81658830000000004</v>
      </c>
    </row>
    <row r="35630" spans="1:1">
      <c r="A35630">
        <f>Sheet1!A35630/1.2</f>
        <v>0.81657883333333336</v>
      </c>
    </row>
    <row r="35631" spans="1:1">
      <c r="A35631">
        <f>Sheet1!A35631/1.2</f>
        <v>0.81657008333333336</v>
      </c>
    </row>
    <row r="35632" spans="1:1">
      <c r="A35632">
        <f>Sheet1!A35632/1.2</f>
        <v>0.81656803333333339</v>
      </c>
    </row>
    <row r="35633" spans="1:1">
      <c r="A35633">
        <f>Sheet1!A35633/1.2</f>
        <v>0.81656600000000001</v>
      </c>
    </row>
    <row r="35634" spans="1:1">
      <c r="A35634">
        <f>Sheet1!A35634/1.2</f>
        <v>0.81656411666666673</v>
      </c>
    </row>
    <row r="35635" spans="1:1">
      <c r="A35635">
        <f>Sheet1!A35635/1.2</f>
        <v>0.81655308333333332</v>
      </c>
    </row>
    <row r="35636" spans="1:1">
      <c r="A35636">
        <f>Sheet1!A35636/1.2</f>
        <v>0.81654916666666677</v>
      </c>
    </row>
    <row r="35637" spans="1:1">
      <c r="A35637">
        <f>Sheet1!A35637/1.2</f>
        <v>0.81654702499999998</v>
      </c>
    </row>
    <row r="35638" spans="1:1">
      <c r="A35638">
        <f>Sheet1!A35638/1.2</f>
        <v>0.81654433333333332</v>
      </c>
    </row>
    <row r="35639" spans="1:1">
      <c r="A35639">
        <f>Sheet1!A35639/1.2</f>
        <v>0.81654233333333337</v>
      </c>
    </row>
    <row r="35640" spans="1:1">
      <c r="A35640">
        <f>Sheet1!A35640/1.2</f>
        <v>0.81653903333333333</v>
      </c>
    </row>
    <row r="35641" spans="1:1">
      <c r="A35641">
        <f>Sheet1!A35641/1.2</f>
        <v>0.81653208333333327</v>
      </c>
    </row>
    <row r="35642" spans="1:1">
      <c r="A35642">
        <f>Sheet1!A35642/1.2</f>
        <v>0.81653004166666665</v>
      </c>
    </row>
    <row r="35643" spans="1:1">
      <c r="A35643">
        <f>Sheet1!A35643/1.2</f>
        <v>0.8165207000000001</v>
      </c>
    </row>
    <row r="35644" spans="1:1">
      <c r="A35644">
        <f>Sheet1!A35644/1.2</f>
        <v>0.81652044999999995</v>
      </c>
    </row>
    <row r="35645" spans="1:1">
      <c r="A35645">
        <f>Sheet1!A35645/1.2</f>
        <v>0.81651616666666671</v>
      </c>
    </row>
    <row r="35646" spans="1:1">
      <c r="A35646">
        <f>Sheet1!A35646/1.2</f>
        <v>0.81651375000000004</v>
      </c>
    </row>
    <row r="35647" spans="1:1">
      <c r="A35647">
        <f>Sheet1!A35647/1.2</f>
        <v>0.81650455833333335</v>
      </c>
    </row>
    <row r="35648" spans="1:1">
      <c r="A35648">
        <f>Sheet1!A35648/1.2</f>
        <v>0.81650450000000008</v>
      </c>
    </row>
    <row r="35649" spans="1:1">
      <c r="A35649">
        <f>Sheet1!A35649/1.2</f>
        <v>0.81650116666666672</v>
      </c>
    </row>
    <row r="35650" spans="1:1">
      <c r="A35650">
        <f>Sheet1!A35650/1.2</f>
        <v>0.81650058333333331</v>
      </c>
    </row>
    <row r="35651" spans="1:1">
      <c r="A35651">
        <f>Sheet1!A35651/1.2</f>
        <v>0.81649883333333328</v>
      </c>
    </row>
    <row r="35652" spans="1:1">
      <c r="A35652">
        <f>Sheet1!A35652/1.2</f>
        <v>0.81649883333333328</v>
      </c>
    </row>
    <row r="35653" spans="1:1">
      <c r="A35653">
        <f>Sheet1!A35653/1.2</f>
        <v>0.8164975000000001</v>
      </c>
    </row>
    <row r="35654" spans="1:1">
      <c r="A35654">
        <f>Sheet1!A35654/1.2</f>
        <v>0.81649566666666662</v>
      </c>
    </row>
    <row r="35655" spans="1:1">
      <c r="A35655">
        <f>Sheet1!A35655/1.2</f>
        <v>0.81649349999999998</v>
      </c>
    </row>
    <row r="35656" spans="1:1">
      <c r="A35656">
        <f>Sheet1!A35656/1.2</f>
        <v>0.81649278333333342</v>
      </c>
    </row>
    <row r="35657" spans="1:1">
      <c r="A35657">
        <f>Sheet1!A35657/1.2</f>
        <v>0.81649254166666674</v>
      </c>
    </row>
    <row r="35658" spans="1:1">
      <c r="A35658">
        <f>Sheet1!A35658/1.2</f>
        <v>0.816492</v>
      </c>
    </row>
    <row r="35659" spans="1:1">
      <c r="A35659">
        <f>Sheet1!A35659/1.2</f>
        <v>0.81649169166666669</v>
      </c>
    </row>
    <row r="35660" spans="1:1">
      <c r="A35660">
        <f>Sheet1!A35660/1.2</f>
        <v>0.81649144166666676</v>
      </c>
    </row>
    <row r="35661" spans="1:1">
      <c r="A35661">
        <f>Sheet1!A35661/1.2</f>
        <v>0.81647908333333341</v>
      </c>
    </row>
    <row r="35662" spans="1:1">
      <c r="A35662">
        <f>Sheet1!A35662/1.2</f>
        <v>0.81647763333333334</v>
      </c>
    </row>
    <row r="35663" spans="1:1">
      <c r="A35663">
        <f>Sheet1!A35663/1.2</f>
        <v>0.8164733666666667</v>
      </c>
    </row>
    <row r="35664" spans="1:1">
      <c r="A35664">
        <f>Sheet1!A35664/1.2</f>
        <v>0.81646900000000011</v>
      </c>
    </row>
    <row r="35665" spans="1:1">
      <c r="A35665">
        <f>Sheet1!A35665/1.2</f>
        <v>0.81646805</v>
      </c>
    </row>
    <row r="35666" spans="1:1">
      <c r="A35666">
        <f>Sheet1!A35666/1.2</f>
        <v>0.81646770000000002</v>
      </c>
    </row>
    <row r="35667" spans="1:1">
      <c r="A35667">
        <f>Sheet1!A35667/1.2</f>
        <v>0.81646596666666671</v>
      </c>
    </row>
    <row r="35668" spans="1:1">
      <c r="A35668">
        <f>Sheet1!A35668/1.2</f>
        <v>0.81644950000000005</v>
      </c>
    </row>
    <row r="35669" spans="1:1">
      <c r="A35669">
        <f>Sheet1!A35669/1.2</f>
        <v>0.81644887500000007</v>
      </c>
    </row>
    <row r="35670" spans="1:1">
      <c r="A35670">
        <f>Sheet1!A35670/1.2</f>
        <v>0.81644741666666676</v>
      </c>
    </row>
    <row r="35671" spans="1:1">
      <c r="A35671">
        <f>Sheet1!A35671/1.2</f>
        <v>0.81644704166666671</v>
      </c>
    </row>
    <row r="35672" spans="1:1">
      <c r="A35672">
        <f>Sheet1!A35672/1.2</f>
        <v>0.81644516666666667</v>
      </c>
    </row>
    <row r="35673" spans="1:1">
      <c r="A35673">
        <f>Sheet1!A35673/1.2</f>
        <v>0.81643733333333335</v>
      </c>
    </row>
    <row r="35674" spans="1:1">
      <c r="A35674">
        <f>Sheet1!A35674/1.2</f>
        <v>0.81643408333333334</v>
      </c>
    </row>
    <row r="35675" spans="1:1">
      <c r="A35675">
        <f>Sheet1!A35675/1.2</f>
        <v>0.81643366666666672</v>
      </c>
    </row>
    <row r="35676" spans="1:1">
      <c r="A35676">
        <f>Sheet1!A35676/1.2</f>
        <v>0.81643350000000003</v>
      </c>
    </row>
    <row r="35677" spans="1:1">
      <c r="A35677">
        <f>Sheet1!A35677/1.2</f>
        <v>0.81642866666666669</v>
      </c>
    </row>
    <row r="35678" spans="1:1">
      <c r="A35678">
        <f>Sheet1!A35678/1.2</f>
        <v>0.81642499999999996</v>
      </c>
    </row>
    <row r="35679" spans="1:1">
      <c r="A35679">
        <f>Sheet1!A35679/1.2</f>
        <v>0.81642230000000005</v>
      </c>
    </row>
    <row r="35680" spans="1:1">
      <c r="A35680">
        <f>Sheet1!A35680/1.2</f>
        <v>0.81642170833333338</v>
      </c>
    </row>
    <row r="35681" spans="1:1">
      <c r="A35681">
        <f>Sheet1!A35681/1.2</f>
        <v>0.81642036666666673</v>
      </c>
    </row>
    <row r="35682" spans="1:1">
      <c r="A35682">
        <f>Sheet1!A35682/1.2</f>
        <v>0.81641311666666672</v>
      </c>
    </row>
    <row r="35683" spans="1:1">
      <c r="A35683">
        <f>Sheet1!A35683/1.2</f>
        <v>0.81640291666666676</v>
      </c>
    </row>
    <row r="35684" spans="1:1">
      <c r="A35684">
        <f>Sheet1!A35684/1.2</f>
        <v>0.81640020000000002</v>
      </c>
    </row>
    <row r="35685" spans="1:1">
      <c r="A35685">
        <f>Sheet1!A35685/1.2</f>
        <v>0.816396275</v>
      </c>
    </row>
    <row r="35686" spans="1:1">
      <c r="A35686">
        <f>Sheet1!A35686/1.2</f>
        <v>0.81639458333333337</v>
      </c>
    </row>
    <row r="35687" spans="1:1">
      <c r="A35687">
        <f>Sheet1!A35687/1.2</f>
        <v>0.81639354166666667</v>
      </c>
    </row>
    <row r="35688" spans="1:1">
      <c r="A35688">
        <f>Sheet1!A35688/1.2</f>
        <v>0.81638837499999994</v>
      </c>
    </row>
    <row r="35689" spans="1:1">
      <c r="A35689">
        <f>Sheet1!A35689/1.2</f>
        <v>0.81638708333333343</v>
      </c>
    </row>
    <row r="35690" spans="1:1">
      <c r="A35690">
        <f>Sheet1!A35690/1.2</f>
        <v>0.81638291666666674</v>
      </c>
    </row>
    <row r="35691" spans="1:1">
      <c r="A35691">
        <f>Sheet1!A35691/1.2</f>
        <v>0.81638077500000006</v>
      </c>
    </row>
    <row r="35692" spans="1:1">
      <c r="A35692">
        <f>Sheet1!A35692/1.2</f>
        <v>0.81638053333333338</v>
      </c>
    </row>
    <row r="35693" spans="1:1">
      <c r="A35693">
        <f>Sheet1!A35693/1.2</f>
        <v>0.81637358333333343</v>
      </c>
    </row>
    <row r="35694" spans="1:1">
      <c r="A35694">
        <f>Sheet1!A35694/1.2</f>
        <v>0.81637333333333328</v>
      </c>
    </row>
    <row r="35695" spans="1:1">
      <c r="A35695">
        <f>Sheet1!A35695/1.2</f>
        <v>0.81637203333333341</v>
      </c>
    </row>
    <row r="35696" spans="1:1">
      <c r="A35696">
        <f>Sheet1!A35696/1.2</f>
        <v>0.81637158333333337</v>
      </c>
    </row>
    <row r="35697" spans="1:1">
      <c r="A35697">
        <f>Sheet1!A35697/1.2</f>
        <v>0.81636036666666678</v>
      </c>
    </row>
    <row r="35698" spans="1:1">
      <c r="A35698">
        <f>Sheet1!A35698/1.2</f>
        <v>0.81635783333333334</v>
      </c>
    </row>
    <row r="35699" spans="1:1">
      <c r="A35699">
        <f>Sheet1!A35699/1.2</f>
        <v>0.81635683333333331</v>
      </c>
    </row>
    <row r="35700" spans="1:1">
      <c r="A35700">
        <f>Sheet1!A35700/1.2</f>
        <v>0.81634799999999996</v>
      </c>
    </row>
    <row r="35701" spans="1:1">
      <c r="A35701">
        <f>Sheet1!A35701/1.2</f>
        <v>0.81634316666666673</v>
      </c>
    </row>
    <row r="35702" spans="1:1">
      <c r="A35702">
        <f>Sheet1!A35702/1.2</f>
        <v>0.81633966666666669</v>
      </c>
    </row>
    <row r="35703" spans="1:1">
      <c r="A35703">
        <f>Sheet1!A35703/1.2</f>
        <v>0.81633791666666666</v>
      </c>
    </row>
    <row r="35704" spans="1:1">
      <c r="A35704">
        <f>Sheet1!A35704/1.2</f>
        <v>0.81632246666666675</v>
      </c>
    </row>
    <row r="35705" spans="1:1">
      <c r="A35705">
        <f>Sheet1!A35705/1.2</f>
        <v>0.81632058333333335</v>
      </c>
    </row>
    <row r="35706" spans="1:1">
      <c r="A35706">
        <f>Sheet1!A35706/1.2</f>
        <v>0.81631720000000008</v>
      </c>
    </row>
    <row r="35707" spans="1:1">
      <c r="A35707">
        <f>Sheet1!A35707/1.2</f>
        <v>0.81631471666666666</v>
      </c>
    </row>
    <row r="35708" spans="1:1">
      <c r="A35708">
        <f>Sheet1!A35708/1.2</f>
        <v>0.81631408333333333</v>
      </c>
    </row>
    <row r="35709" spans="1:1">
      <c r="A35709">
        <f>Sheet1!A35709/1.2</f>
        <v>0.81630766666666676</v>
      </c>
    </row>
    <row r="35710" spans="1:1">
      <c r="A35710">
        <f>Sheet1!A35710/1.2</f>
        <v>0.81630725000000004</v>
      </c>
    </row>
    <row r="35711" spans="1:1">
      <c r="A35711">
        <f>Sheet1!A35711/1.2</f>
        <v>0.81630150000000001</v>
      </c>
    </row>
    <row r="35712" spans="1:1">
      <c r="A35712">
        <f>Sheet1!A35712/1.2</f>
        <v>0.81629833333333335</v>
      </c>
    </row>
    <row r="35713" spans="1:1">
      <c r="A35713">
        <f>Sheet1!A35713/1.2</f>
        <v>0.81629663333333335</v>
      </c>
    </row>
    <row r="35714" spans="1:1">
      <c r="A35714">
        <f>Sheet1!A35714/1.2</f>
        <v>0.81629037500000001</v>
      </c>
    </row>
    <row r="35715" spans="1:1">
      <c r="A35715">
        <f>Sheet1!A35715/1.2</f>
        <v>0.81628779166666665</v>
      </c>
    </row>
    <row r="35716" spans="1:1">
      <c r="A35716">
        <f>Sheet1!A35716/1.2</f>
        <v>0.81628605833333334</v>
      </c>
    </row>
    <row r="35717" spans="1:1">
      <c r="A35717">
        <f>Sheet1!A35717/1.2</f>
        <v>0.81627905000000001</v>
      </c>
    </row>
    <row r="35718" spans="1:1">
      <c r="A35718">
        <f>Sheet1!A35718/1.2</f>
        <v>0.81625913333333344</v>
      </c>
    </row>
    <row r="35719" spans="1:1">
      <c r="A35719">
        <f>Sheet1!A35719/1.2</f>
        <v>0.81625425000000007</v>
      </c>
    </row>
    <row r="35720" spans="1:1">
      <c r="A35720">
        <f>Sheet1!A35720/1.2</f>
        <v>0.81624770833333338</v>
      </c>
    </row>
    <row r="35721" spans="1:1">
      <c r="A35721">
        <f>Sheet1!A35721/1.2</f>
        <v>0.81623971666666673</v>
      </c>
    </row>
    <row r="35722" spans="1:1">
      <c r="A35722">
        <f>Sheet1!A35722/1.2</f>
        <v>0.81622510833333339</v>
      </c>
    </row>
    <row r="35723" spans="1:1">
      <c r="A35723">
        <f>Sheet1!A35723/1.2</f>
        <v>0.81622275000000011</v>
      </c>
    </row>
    <row r="35724" spans="1:1">
      <c r="A35724">
        <f>Sheet1!A35724/1.2</f>
        <v>0.81622238333333341</v>
      </c>
    </row>
    <row r="35725" spans="1:1">
      <c r="A35725">
        <f>Sheet1!A35725/1.2</f>
        <v>0.81621770833333329</v>
      </c>
    </row>
    <row r="35726" spans="1:1">
      <c r="A35726">
        <f>Sheet1!A35726/1.2</f>
        <v>0.81621736666666667</v>
      </c>
    </row>
    <row r="35727" spans="1:1">
      <c r="A35727">
        <f>Sheet1!A35727/1.2</f>
        <v>0.81621525000000006</v>
      </c>
    </row>
    <row r="35728" spans="1:1">
      <c r="A35728">
        <f>Sheet1!A35728/1.2</f>
        <v>0.81620958333333338</v>
      </c>
    </row>
    <row r="35729" spans="1:1">
      <c r="A35729">
        <f>Sheet1!A35729/1.2</f>
        <v>0.81620591666666675</v>
      </c>
    </row>
    <row r="35730" spans="1:1">
      <c r="A35730">
        <f>Sheet1!A35730/1.2</f>
        <v>0.81620395000000001</v>
      </c>
    </row>
    <row r="35731" spans="1:1">
      <c r="A35731">
        <f>Sheet1!A35731/1.2</f>
        <v>0.81619750000000002</v>
      </c>
    </row>
    <row r="35732" spans="1:1">
      <c r="A35732">
        <f>Sheet1!A35732/1.2</f>
        <v>0.81619641666666676</v>
      </c>
    </row>
    <row r="35733" spans="1:1">
      <c r="A35733">
        <f>Sheet1!A35733/1.2</f>
        <v>0.81618587499999995</v>
      </c>
    </row>
    <row r="35734" spans="1:1">
      <c r="A35734">
        <f>Sheet1!A35734/1.2</f>
        <v>0.81618016666666671</v>
      </c>
    </row>
    <row r="35735" spans="1:1">
      <c r="A35735">
        <f>Sheet1!A35735/1.2</f>
        <v>0.81617554166666673</v>
      </c>
    </row>
    <row r="35736" spans="1:1">
      <c r="A35736">
        <f>Sheet1!A35736/1.2</f>
        <v>0.81616916666666672</v>
      </c>
    </row>
    <row r="35737" spans="1:1">
      <c r="A35737">
        <f>Sheet1!A35737/1.2</f>
        <v>0.81616433333333338</v>
      </c>
    </row>
    <row r="35738" spans="1:1">
      <c r="A35738">
        <f>Sheet1!A35738/1.2</f>
        <v>0.81616224999999998</v>
      </c>
    </row>
    <row r="35739" spans="1:1">
      <c r="A35739">
        <f>Sheet1!A35739/1.2</f>
        <v>0.81615686666666676</v>
      </c>
    </row>
    <row r="35740" spans="1:1">
      <c r="A35740">
        <f>Sheet1!A35740/1.2</f>
        <v>0.81615080833333342</v>
      </c>
    </row>
    <row r="35741" spans="1:1">
      <c r="A35741">
        <f>Sheet1!A35741/1.2</f>
        <v>0.81614822500000006</v>
      </c>
    </row>
    <row r="35742" spans="1:1">
      <c r="A35742">
        <f>Sheet1!A35742/1.2</f>
        <v>0.81614808333333333</v>
      </c>
    </row>
    <row r="35743" spans="1:1">
      <c r="A35743">
        <f>Sheet1!A35743/1.2</f>
        <v>0.81614613333333341</v>
      </c>
    </row>
    <row r="35744" spans="1:1">
      <c r="A35744">
        <f>Sheet1!A35744/1.2</f>
        <v>0.81614603333333335</v>
      </c>
    </row>
    <row r="35745" spans="1:1">
      <c r="A35745">
        <f>Sheet1!A35745/1.2</f>
        <v>0.8161398333333334</v>
      </c>
    </row>
    <row r="35746" spans="1:1">
      <c r="A35746">
        <f>Sheet1!A35746/1.2</f>
        <v>0.81613863333333336</v>
      </c>
    </row>
    <row r="35747" spans="1:1">
      <c r="A35747">
        <f>Sheet1!A35747/1.2</f>
        <v>0.81613764166666669</v>
      </c>
    </row>
    <row r="35748" spans="1:1">
      <c r="A35748">
        <f>Sheet1!A35748/1.2</f>
        <v>0.81612458333333338</v>
      </c>
    </row>
    <row r="35749" spans="1:1">
      <c r="A35749">
        <f>Sheet1!A35749/1.2</f>
        <v>0.81612438333333337</v>
      </c>
    </row>
    <row r="35750" spans="1:1">
      <c r="A35750">
        <f>Sheet1!A35750/1.2</f>
        <v>0.81611025000000004</v>
      </c>
    </row>
    <row r="35751" spans="1:1">
      <c r="A35751">
        <f>Sheet1!A35751/1.2</f>
        <v>0.81610908333333332</v>
      </c>
    </row>
    <row r="35752" spans="1:1">
      <c r="A35752">
        <f>Sheet1!A35752/1.2</f>
        <v>0.8161082833333333</v>
      </c>
    </row>
    <row r="35753" spans="1:1">
      <c r="A35753">
        <f>Sheet1!A35753/1.2</f>
        <v>0.81610308333333337</v>
      </c>
    </row>
    <row r="35754" spans="1:1">
      <c r="A35754">
        <f>Sheet1!A35754/1.2</f>
        <v>0.81610187499999998</v>
      </c>
    </row>
    <row r="35755" spans="1:1">
      <c r="A35755">
        <f>Sheet1!A35755/1.2</f>
        <v>0.8160938333333333</v>
      </c>
    </row>
    <row r="35756" spans="1:1">
      <c r="A35756">
        <f>Sheet1!A35756/1.2</f>
        <v>0.81609175</v>
      </c>
    </row>
    <row r="35757" spans="1:1">
      <c r="A35757">
        <f>Sheet1!A35757/1.2</f>
        <v>0.81609008333333333</v>
      </c>
    </row>
    <row r="35758" spans="1:1">
      <c r="A35758">
        <f>Sheet1!A35758/1.2</f>
        <v>0.81608933333333344</v>
      </c>
    </row>
    <row r="35759" spans="1:1">
      <c r="A35759">
        <f>Sheet1!A35759/1.2</f>
        <v>0.81608783333333335</v>
      </c>
    </row>
    <row r="35760" spans="1:1">
      <c r="A35760">
        <f>Sheet1!A35760/1.2</f>
        <v>0.81608508333333329</v>
      </c>
    </row>
    <row r="35761" spans="1:1">
      <c r="A35761">
        <f>Sheet1!A35761/1.2</f>
        <v>0.81608235833333331</v>
      </c>
    </row>
    <row r="35762" spans="1:1">
      <c r="A35762">
        <f>Sheet1!A35762/1.2</f>
        <v>0.81607341666666666</v>
      </c>
    </row>
    <row r="35763" spans="1:1">
      <c r="A35763">
        <f>Sheet1!A35763/1.2</f>
        <v>0.81604912500000004</v>
      </c>
    </row>
    <row r="35764" spans="1:1">
      <c r="A35764">
        <f>Sheet1!A35764/1.2</f>
        <v>0.8160428666666667</v>
      </c>
    </row>
    <row r="35765" spans="1:1">
      <c r="A35765">
        <f>Sheet1!A35765/1.2</f>
        <v>0.8160413333333334</v>
      </c>
    </row>
    <row r="35766" spans="1:1">
      <c r="A35766">
        <f>Sheet1!A35766/1.2</f>
        <v>0.81603452499999996</v>
      </c>
    </row>
    <row r="35767" spans="1:1">
      <c r="A35767">
        <f>Sheet1!A35767/1.2</f>
        <v>0.81603055000000002</v>
      </c>
    </row>
    <row r="35768" spans="1:1">
      <c r="A35768">
        <f>Sheet1!A35768/1.2</f>
        <v>0.816029</v>
      </c>
    </row>
    <row r="35769" spans="1:1">
      <c r="A35769">
        <f>Sheet1!A35769/1.2</f>
        <v>0.81602255833333337</v>
      </c>
    </row>
    <row r="35770" spans="1:1">
      <c r="A35770">
        <f>Sheet1!A35770/1.2</f>
        <v>0.81601675000000007</v>
      </c>
    </row>
    <row r="35771" spans="1:1">
      <c r="A35771">
        <f>Sheet1!A35771/1.2</f>
        <v>0.81601383333333333</v>
      </c>
    </row>
    <row r="35772" spans="1:1">
      <c r="A35772">
        <f>Sheet1!A35772/1.2</f>
        <v>0.81600225000000004</v>
      </c>
    </row>
    <row r="35773" spans="1:1">
      <c r="A35773">
        <f>Sheet1!A35773/1.2</f>
        <v>0.81600091666666674</v>
      </c>
    </row>
    <row r="35774" spans="1:1">
      <c r="A35774">
        <f>Sheet1!A35774/1.2</f>
        <v>0.81599733333333335</v>
      </c>
    </row>
    <row r="35775" spans="1:1">
      <c r="A35775">
        <f>Sheet1!A35775/1.2</f>
        <v>0.81599650000000001</v>
      </c>
    </row>
    <row r="35776" spans="1:1">
      <c r="A35776">
        <f>Sheet1!A35776/1.2</f>
        <v>0.81599524999999995</v>
      </c>
    </row>
    <row r="35777" spans="1:1">
      <c r="A35777">
        <f>Sheet1!A35777/1.2</f>
        <v>0.81599524999999995</v>
      </c>
    </row>
    <row r="35778" spans="1:1">
      <c r="A35778">
        <f>Sheet1!A35778/1.2</f>
        <v>0.81598333333333339</v>
      </c>
    </row>
    <row r="35779" spans="1:1">
      <c r="A35779">
        <f>Sheet1!A35779/1.2</f>
        <v>0.81598291666666667</v>
      </c>
    </row>
    <row r="35780" spans="1:1">
      <c r="A35780">
        <f>Sheet1!A35780/1.2</f>
        <v>0.8159815250000001</v>
      </c>
    </row>
    <row r="35781" spans="1:1">
      <c r="A35781">
        <f>Sheet1!A35781/1.2</f>
        <v>0.8159801333333333</v>
      </c>
    </row>
    <row r="35782" spans="1:1">
      <c r="A35782">
        <f>Sheet1!A35782/1.2</f>
        <v>0.81596808333333337</v>
      </c>
    </row>
    <row r="35783" spans="1:1">
      <c r="A35783">
        <f>Sheet1!A35783/1.2</f>
        <v>0.81595858333333338</v>
      </c>
    </row>
    <row r="35784" spans="1:1">
      <c r="A35784">
        <f>Sheet1!A35784/1.2</f>
        <v>0.81595799999999996</v>
      </c>
    </row>
    <row r="35785" spans="1:1">
      <c r="A35785">
        <f>Sheet1!A35785/1.2</f>
        <v>0.81595788333333341</v>
      </c>
    </row>
    <row r="35786" spans="1:1">
      <c r="A35786">
        <f>Sheet1!A35786/1.2</f>
        <v>0.8159569166666667</v>
      </c>
    </row>
    <row r="35787" spans="1:1">
      <c r="A35787">
        <f>Sheet1!A35787/1.2</f>
        <v>0.81595641666666663</v>
      </c>
    </row>
    <row r="35788" spans="1:1">
      <c r="A35788">
        <f>Sheet1!A35788/1.2</f>
        <v>0.81594600000000006</v>
      </c>
    </row>
    <row r="35789" spans="1:1">
      <c r="A35789">
        <f>Sheet1!A35789/1.2</f>
        <v>0.81594016666666669</v>
      </c>
    </row>
    <row r="35790" spans="1:1">
      <c r="A35790">
        <f>Sheet1!A35790/1.2</f>
        <v>0.81593775000000002</v>
      </c>
    </row>
    <row r="35791" spans="1:1">
      <c r="A35791">
        <f>Sheet1!A35791/1.2</f>
        <v>0.81593180833333334</v>
      </c>
    </row>
    <row r="35792" spans="1:1">
      <c r="A35792">
        <f>Sheet1!A35792/1.2</f>
        <v>0.81590858333333338</v>
      </c>
    </row>
    <row r="35793" spans="1:1">
      <c r="A35793">
        <f>Sheet1!A35793/1.2</f>
        <v>0.81589971666666672</v>
      </c>
    </row>
    <row r="35794" spans="1:1">
      <c r="A35794">
        <f>Sheet1!A35794/1.2</f>
        <v>0.81589800000000001</v>
      </c>
    </row>
    <row r="35795" spans="1:1">
      <c r="A35795">
        <f>Sheet1!A35795/1.2</f>
        <v>0.81589141666666676</v>
      </c>
    </row>
    <row r="35796" spans="1:1">
      <c r="A35796">
        <f>Sheet1!A35796/1.2</f>
        <v>0.81588769999999999</v>
      </c>
    </row>
    <row r="35797" spans="1:1">
      <c r="A35797">
        <f>Sheet1!A35797/1.2</f>
        <v>0.81588683333333345</v>
      </c>
    </row>
    <row r="35798" spans="1:1">
      <c r="A35798">
        <f>Sheet1!A35798/1.2</f>
        <v>0.81587995000000002</v>
      </c>
    </row>
    <row r="35799" spans="1:1">
      <c r="A35799">
        <f>Sheet1!A35799/1.2</f>
        <v>0.81587799999999999</v>
      </c>
    </row>
    <row r="35800" spans="1:1">
      <c r="A35800">
        <f>Sheet1!A35800/1.2</f>
        <v>0.81586395833333336</v>
      </c>
    </row>
    <row r="35801" spans="1:1">
      <c r="A35801">
        <f>Sheet1!A35801/1.2</f>
        <v>0.815855</v>
      </c>
    </row>
    <row r="35802" spans="1:1">
      <c r="A35802">
        <f>Sheet1!A35802/1.2</f>
        <v>0.81585000000000008</v>
      </c>
    </row>
    <row r="35803" spans="1:1">
      <c r="A35803">
        <f>Sheet1!A35803/1.2</f>
        <v>0.81584900000000005</v>
      </c>
    </row>
    <row r="35804" spans="1:1">
      <c r="A35804">
        <f>Sheet1!A35804/1.2</f>
        <v>0.81583703333333335</v>
      </c>
    </row>
    <row r="35805" spans="1:1">
      <c r="A35805">
        <f>Sheet1!A35805/1.2</f>
        <v>0.81583505000000001</v>
      </c>
    </row>
    <row r="35806" spans="1:1">
      <c r="A35806">
        <f>Sheet1!A35806/1.2</f>
        <v>0.81582250000000012</v>
      </c>
    </row>
    <row r="35807" spans="1:1">
      <c r="A35807">
        <f>Sheet1!A35807/1.2</f>
        <v>0.81581708333333336</v>
      </c>
    </row>
    <row r="35808" spans="1:1">
      <c r="A35808">
        <f>Sheet1!A35808/1.2</f>
        <v>0.81581541666666668</v>
      </c>
    </row>
    <row r="35809" spans="1:1">
      <c r="A35809">
        <f>Sheet1!A35809/1.2</f>
        <v>0.81581291666666667</v>
      </c>
    </row>
    <row r="35810" spans="1:1">
      <c r="A35810">
        <f>Sheet1!A35810/1.2</f>
        <v>0.81580925000000004</v>
      </c>
    </row>
    <row r="35811" spans="1:1">
      <c r="A35811">
        <f>Sheet1!A35811/1.2</f>
        <v>0.81580591666666669</v>
      </c>
    </row>
    <row r="35812" spans="1:1">
      <c r="A35812">
        <f>Sheet1!A35812/1.2</f>
        <v>0.81580316666666675</v>
      </c>
    </row>
    <row r="35813" spans="1:1">
      <c r="A35813">
        <f>Sheet1!A35813/1.2</f>
        <v>0.81580211666666669</v>
      </c>
    </row>
    <row r="35814" spans="1:1">
      <c r="A35814">
        <f>Sheet1!A35814/1.2</f>
        <v>0.81580033333333335</v>
      </c>
    </row>
    <row r="35815" spans="1:1">
      <c r="A35815">
        <f>Sheet1!A35815/1.2</f>
        <v>0.81579829166666662</v>
      </c>
    </row>
    <row r="35816" spans="1:1">
      <c r="A35816">
        <f>Sheet1!A35816/1.2</f>
        <v>0.81579600000000008</v>
      </c>
    </row>
    <row r="35817" spans="1:1">
      <c r="A35817">
        <f>Sheet1!A35817/1.2</f>
        <v>0.81578845833333336</v>
      </c>
    </row>
    <row r="35818" spans="1:1">
      <c r="A35818">
        <f>Sheet1!A35818/1.2</f>
        <v>0.81578671666666669</v>
      </c>
    </row>
    <row r="35819" spans="1:1">
      <c r="A35819">
        <f>Sheet1!A35819/1.2</f>
        <v>0.81578499999999998</v>
      </c>
    </row>
    <row r="35820" spans="1:1">
      <c r="A35820">
        <f>Sheet1!A35820/1.2</f>
        <v>0.81578220000000001</v>
      </c>
    </row>
    <row r="35821" spans="1:1">
      <c r="A35821">
        <f>Sheet1!A35821/1.2</f>
        <v>0.81578133333333336</v>
      </c>
    </row>
    <row r="35822" spans="1:1">
      <c r="A35822">
        <f>Sheet1!A35822/1.2</f>
        <v>0.81577758333333339</v>
      </c>
    </row>
    <row r="35823" spans="1:1">
      <c r="A35823">
        <f>Sheet1!A35823/1.2</f>
        <v>0.81577405000000003</v>
      </c>
    </row>
    <row r="35824" spans="1:1">
      <c r="A35824">
        <f>Sheet1!A35824/1.2</f>
        <v>0.81577283333333339</v>
      </c>
    </row>
    <row r="35825" spans="1:1">
      <c r="A35825">
        <f>Sheet1!A35825/1.2</f>
        <v>0.81576991666666665</v>
      </c>
    </row>
    <row r="35826" spans="1:1">
      <c r="A35826">
        <f>Sheet1!A35826/1.2</f>
        <v>0.81575225000000007</v>
      </c>
    </row>
    <row r="35827" spans="1:1">
      <c r="A35827">
        <f>Sheet1!A35827/1.2</f>
        <v>0.81574666666666673</v>
      </c>
    </row>
    <row r="35828" spans="1:1">
      <c r="A35828">
        <f>Sheet1!A35828/1.2</f>
        <v>0.81574424999999995</v>
      </c>
    </row>
    <row r="35829" spans="1:1">
      <c r="A35829">
        <f>Sheet1!A35829/1.2</f>
        <v>0.81573704999999996</v>
      </c>
    </row>
    <row r="35830" spans="1:1">
      <c r="A35830">
        <f>Sheet1!A35830/1.2</f>
        <v>0.81573491666666664</v>
      </c>
    </row>
    <row r="35831" spans="1:1">
      <c r="A35831">
        <f>Sheet1!A35831/1.2</f>
        <v>0.81573238333333342</v>
      </c>
    </row>
    <row r="35832" spans="1:1">
      <c r="A35832">
        <f>Sheet1!A35832/1.2</f>
        <v>0.81573058333333337</v>
      </c>
    </row>
    <row r="35833" spans="1:1">
      <c r="A35833">
        <f>Sheet1!A35833/1.2</f>
        <v>0.81572572499999996</v>
      </c>
    </row>
    <row r="35834" spans="1:1">
      <c r="A35834">
        <f>Sheet1!A35834/1.2</f>
        <v>0.81572200000000006</v>
      </c>
    </row>
    <row r="35835" spans="1:1">
      <c r="A35835">
        <f>Sheet1!A35835/1.2</f>
        <v>0.81571703333333345</v>
      </c>
    </row>
    <row r="35836" spans="1:1">
      <c r="A35836">
        <f>Sheet1!A35836/1.2</f>
        <v>0.81571504166666675</v>
      </c>
    </row>
    <row r="35837" spans="1:1">
      <c r="A35837">
        <f>Sheet1!A35837/1.2</f>
        <v>0.81571395000000002</v>
      </c>
    </row>
    <row r="35838" spans="1:1">
      <c r="A35838">
        <f>Sheet1!A35838/1.2</f>
        <v>0.81571345833333342</v>
      </c>
    </row>
    <row r="35839" spans="1:1">
      <c r="A35839">
        <f>Sheet1!A35839/1.2</f>
        <v>0.81571285833333329</v>
      </c>
    </row>
    <row r="35840" spans="1:1">
      <c r="A35840">
        <f>Sheet1!A35840/1.2</f>
        <v>0.81570655000000003</v>
      </c>
    </row>
    <row r="35841" spans="1:1">
      <c r="A35841">
        <f>Sheet1!A35841/1.2</f>
        <v>0.81570300000000007</v>
      </c>
    </row>
    <row r="35842" spans="1:1">
      <c r="A35842">
        <f>Sheet1!A35842/1.2</f>
        <v>0.81570089166666671</v>
      </c>
    </row>
    <row r="35843" spans="1:1">
      <c r="A35843">
        <f>Sheet1!A35843/1.2</f>
        <v>0.81569483333333337</v>
      </c>
    </row>
    <row r="35844" spans="1:1">
      <c r="A35844">
        <f>Sheet1!A35844/1.2</f>
        <v>0.815693</v>
      </c>
    </row>
    <row r="35845" spans="1:1">
      <c r="A35845">
        <f>Sheet1!A35845/1.2</f>
        <v>0.815693</v>
      </c>
    </row>
    <row r="35846" spans="1:1">
      <c r="A35846">
        <f>Sheet1!A35846/1.2</f>
        <v>0.81568283333333336</v>
      </c>
    </row>
    <row r="35847" spans="1:1">
      <c r="A35847">
        <f>Sheet1!A35847/1.2</f>
        <v>0.81568186666666664</v>
      </c>
    </row>
    <row r="35848" spans="1:1">
      <c r="A35848">
        <f>Sheet1!A35848/1.2</f>
        <v>0.81568186666666664</v>
      </c>
    </row>
    <row r="35849" spans="1:1">
      <c r="A35849">
        <f>Sheet1!A35849/1.2</f>
        <v>0.81567883333333335</v>
      </c>
    </row>
    <row r="35850" spans="1:1">
      <c r="A35850">
        <f>Sheet1!A35850/1.2</f>
        <v>0.81567841666666674</v>
      </c>
    </row>
    <row r="35851" spans="1:1">
      <c r="A35851">
        <f>Sheet1!A35851/1.2</f>
        <v>0.81567125000000007</v>
      </c>
    </row>
    <row r="35852" spans="1:1">
      <c r="A35852">
        <f>Sheet1!A35852/1.2</f>
        <v>0.81566671666666668</v>
      </c>
    </row>
    <row r="35853" spans="1:1">
      <c r="A35853">
        <f>Sheet1!A35853/1.2</f>
        <v>0.81565280833333342</v>
      </c>
    </row>
    <row r="35854" spans="1:1">
      <c r="A35854">
        <f>Sheet1!A35854/1.2</f>
        <v>0.81564800000000004</v>
      </c>
    </row>
    <row r="35855" spans="1:1">
      <c r="A35855">
        <f>Sheet1!A35855/1.2</f>
        <v>0.81564433333333342</v>
      </c>
    </row>
    <row r="35856" spans="1:1">
      <c r="A35856">
        <f>Sheet1!A35856/1.2</f>
        <v>0.81563891666666666</v>
      </c>
    </row>
    <row r="35857" spans="1:1">
      <c r="A35857">
        <f>Sheet1!A35857/1.2</f>
        <v>0.81563716666666664</v>
      </c>
    </row>
    <row r="35858" spans="1:1">
      <c r="A35858">
        <f>Sheet1!A35858/1.2</f>
        <v>0.81563375000000005</v>
      </c>
    </row>
    <row r="35859" spans="1:1">
      <c r="A35859">
        <f>Sheet1!A35859/1.2</f>
        <v>0.81563091666666676</v>
      </c>
    </row>
    <row r="35860" spans="1:1">
      <c r="A35860">
        <f>Sheet1!A35860/1.2</f>
        <v>0.81563050000000004</v>
      </c>
    </row>
    <row r="35861" spans="1:1">
      <c r="A35861">
        <f>Sheet1!A35861/1.2</f>
        <v>0.81562008333333336</v>
      </c>
    </row>
    <row r="35862" spans="1:1">
      <c r="A35862">
        <f>Sheet1!A35862/1.2</f>
        <v>0.81561460833333332</v>
      </c>
    </row>
    <row r="35863" spans="1:1">
      <c r="A35863">
        <f>Sheet1!A35863/1.2</f>
        <v>0.81561212500000002</v>
      </c>
    </row>
    <row r="35864" spans="1:1">
      <c r="A35864">
        <f>Sheet1!A35864/1.2</f>
        <v>0.81560983333333337</v>
      </c>
    </row>
    <row r="35865" spans="1:1">
      <c r="A35865">
        <f>Sheet1!A35865/1.2</f>
        <v>0.81559772500000005</v>
      </c>
    </row>
    <row r="35866" spans="1:1">
      <c r="A35866">
        <f>Sheet1!A35866/1.2</f>
        <v>0.81559136666666676</v>
      </c>
    </row>
    <row r="35867" spans="1:1">
      <c r="A35867">
        <f>Sheet1!A35867/1.2</f>
        <v>0.81559047500000004</v>
      </c>
    </row>
    <row r="35868" spans="1:1">
      <c r="A35868">
        <f>Sheet1!A35868/1.2</f>
        <v>0.81558025000000001</v>
      </c>
    </row>
    <row r="35869" spans="1:1">
      <c r="A35869">
        <f>Sheet1!A35869/1.2</f>
        <v>0.81558004166666676</v>
      </c>
    </row>
    <row r="35870" spans="1:1">
      <c r="A35870">
        <f>Sheet1!A35870/1.2</f>
        <v>0.81557983333333339</v>
      </c>
    </row>
    <row r="35871" spans="1:1">
      <c r="A35871">
        <f>Sheet1!A35871/1.2</f>
        <v>0.81557805000000005</v>
      </c>
    </row>
    <row r="35872" spans="1:1">
      <c r="A35872">
        <f>Sheet1!A35872/1.2</f>
        <v>0.81557241666666669</v>
      </c>
    </row>
    <row r="35873" spans="1:1">
      <c r="A35873">
        <f>Sheet1!A35873/1.2</f>
        <v>0.81556208333333335</v>
      </c>
    </row>
    <row r="35874" spans="1:1">
      <c r="A35874">
        <f>Sheet1!A35874/1.2</f>
        <v>0.81556086666666672</v>
      </c>
    </row>
    <row r="35875" spans="1:1">
      <c r="A35875">
        <f>Sheet1!A35875/1.2</f>
        <v>0.81555900000000003</v>
      </c>
    </row>
    <row r="35876" spans="1:1">
      <c r="A35876">
        <f>Sheet1!A35876/1.2</f>
        <v>0.81555878333333331</v>
      </c>
    </row>
    <row r="35877" spans="1:1">
      <c r="A35877">
        <f>Sheet1!A35877/1.2</f>
        <v>0.81555595000000003</v>
      </c>
    </row>
    <row r="35878" spans="1:1">
      <c r="A35878">
        <f>Sheet1!A35878/1.2</f>
        <v>0.81555091666666668</v>
      </c>
    </row>
    <row r="35879" spans="1:1">
      <c r="A35879">
        <f>Sheet1!A35879/1.2</f>
        <v>0.81554158333333338</v>
      </c>
    </row>
    <row r="35880" spans="1:1">
      <c r="A35880">
        <f>Sheet1!A35880/1.2</f>
        <v>0.81553966666666666</v>
      </c>
    </row>
    <row r="35881" spans="1:1">
      <c r="A35881">
        <f>Sheet1!A35881/1.2</f>
        <v>0.81553883333333343</v>
      </c>
    </row>
    <row r="35882" spans="1:1">
      <c r="A35882">
        <f>Sheet1!A35882/1.2</f>
        <v>0.8155365</v>
      </c>
    </row>
    <row r="35883" spans="1:1">
      <c r="A35883">
        <f>Sheet1!A35883/1.2</f>
        <v>0.81553466666666674</v>
      </c>
    </row>
    <row r="35884" spans="1:1">
      <c r="A35884">
        <f>Sheet1!A35884/1.2</f>
        <v>0.81553283333333337</v>
      </c>
    </row>
    <row r="35885" spans="1:1">
      <c r="A35885">
        <f>Sheet1!A35885/1.2</f>
        <v>0.81553230833333334</v>
      </c>
    </row>
    <row r="35886" spans="1:1">
      <c r="A35886">
        <f>Sheet1!A35886/1.2</f>
        <v>0.81552125000000009</v>
      </c>
    </row>
    <row r="35887" spans="1:1">
      <c r="A35887">
        <f>Sheet1!A35887/1.2</f>
        <v>0.81551313333333331</v>
      </c>
    </row>
    <row r="35888" spans="1:1">
      <c r="A35888">
        <f>Sheet1!A35888/1.2</f>
        <v>0.81551095000000007</v>
      </c>
    </row>
    <row r="35889" spans="1:1">
      <c r="A35889">
        <f>Sheet1!A35889/1.2</f>
        <v>0.81550958333333334</v>
      </c>
    </row>
    <row r="35890" spans="1:1">
      <c r="A35890">
        <f>Sheet1!A35890/1.2</f>
        <v>0.81549050000000001</v>
      </c>
    </row>
    <row r="35891" spans="1:1">
      <c r="A35891">
        <f>Sheet1!A35891/1.2</f>
        <v>0.815484875</v>
      </c>
    </row>
    <row r="35892" spans="1:1">
      <c r="A35892">
        <f>Sheet1!A35892/1.2</f>
        <v>0.81548358333333337</v>
      </c>
    </row>
    <row r="35893" spans="1:1">
      <c r="A35893">
        <f>Sheet1!A35893/1.2</f>
        <v>0.81548291666666672</v>
      </c>
    </row>
    <row r="35894" spans="1:1">
      <c r="A35894">
        <f>Sheet1!A35894/1.2</f>
        <v>0.81547945833333335</v>
      </c>
    </row>
    <row r="35895" spans="1:1">
      <c r="A35895">
        <f>Sheet1!A35895/1.2</f>
        <v>0.81547500000000006</v>
      </c>
    </row>
    <row r="35896" spans="1:1">
      <c r="A35896">
        <f>Sheet1!A35896/1.2</f>
        <v>0.81547433333333341</v>
      </c>
    </row>
    <row r="35897" spans="1:1">
      <c r="A35897">
        <f>Sheet1!A35897/1.2</f>
        <v>0.81546336666666663</v>
      </c>
    </row>
    <row r="35898" spans="1:1">
      <c r="A35898">
        <f>Sheet1!A35898/1.2</f>
        <v>0.81546325000000008</v>
      </c>
    </row>
    <row r="35899" spans="1:1">
      <c r="A35899">
        <f>Sheet1!A35899/1.2</f>
        <v>0.81545750000000006</v>
      </c>
    </row>
    <row r="35900" spans="1:1">
      <c r="A35900">
        <f>Sheet1!A35900/1.2</f>
        <v>0.81545191666666672</v>
      </c>
    </row>
    <row r="35901" spans="1:1">
      <c r="A35901">
        <f>Sheet1!A35901/1.2</f>
        <v>0.81543986666666668</v>
      </c>
    </row>
    <row r="35902" spans="1:1">
      <c r="A35902">
        <f>Sheet1!A35902/1.2</f>
        <v>0.81543728333333332</v>
      </c>
    </row>
    <row r="35903" spans="1:1">
      <c r="A35903">
        <f>Sheet1!A35903/1.2</f>
        <v>0.81543483333333333</v>
      </c>
    </row>
    <row r="35904" spans="1:1">
      <c r="A35904">
        <f>Sheet1!A35904/1.2</f>
        <v>0.81542879166666671</v>
      </c>
    </row>
    <row r="35905" spans="1:1">
      <c r="A35905">
        <f>Sheet1!A35905/1.2</f>
        <v>0.81541491666666677</v>
      </c>
    </row>
    <row r="35906" spans="1:1">
      <c r="A35906">
        <f>Sheet1!A35906/1.2</f>
        <v>0.81541233333333341</v>
      </c>
    </row>
    <row r="35907" spans="1:1">
      <c r="A35907">
        <f>Sheet1!A35907/1.2</f>
        <v>0.81540961666666678</v>
      </c>
    </row>
    <row r="35908" spans="1:1">
      <c r="A35908">
        <f>Sheet1!A35908/1.2</f>
        <v>0.81540897499999998</v>
      </c>
    </row>
    <row r="35909" spans="1:1">
      <c r="A35909">
        <f>Sheet1!A35909/1.2</f>
        <v>0.8154049166666667</v>
      </c>
    </row>
    <row r="35910" spans="1:1">
      <c r="A35910">
        <f>Sheet1!A35910/1.2</f>
        <v>0.81538674999999994</v>
      </c>
    </row>
    <row r="35911" spans="1:1">
      <c r="A35911">
        <f>Sheet1!A35911/1.2</f>
        <v>0.81538474999999999</v>
      </c>
    </row>
    <row r="35912" spans="1:1">
      <c r="A35912">
        <f>Sheet1!A35912/1.2</f>
        <v>0.81538350000000004</v>
      </c>
    </row>
    <row r="35913" spans="1:1">
      <c r="A35913">
        <f>Sheet1!A35913/1.2</f>
        <v>0.81538258333333336</v>
      </c>
    </row>
    <row r="35914" spans="1:1">
      <c r="A35914">
        <f>Sheet1!A35914/1.2</f>
        <v>0.81536716666666664</v>
      </c>
    </row>
    <row r="35915" spans="1:1">
      <c r="A35915">
        <f>Sheet1!A35915/1.2</f>
        <v>0.81536704999999998</v>
      </c>
    </row>
    <row r="35916" spans="1:1">
      <c r="A35916">
        <f>Sheet1!A35916/1.2</f>
        <v>0.8153658583333333</v>
      </c>
    </row>
    <row r="35917" spans="1:1">
      <c r="A35917">
        <f>Sheet1!A35917/1.2</f>
        <v>0.81536533333333339</v>
      </c>
    </row>
    <row r="35918" spans="1:1">
      <c r="A35918">
        <f>Sheet1!A35918/1.2</f>
        <v>0.81536327499999994</v>
      </c>
    </row>
    <row r="35919" spans="1:1">
      <c r="A35919">
        <f>Sheet1!A35919/1.2</f>
        <v>0.81535696666666668</v>
      </c>
    </row>
    <row r="35920" spans="1:1">
      <c r="A35920">
        <f>Sheet1!A35920/1.2</f>
        <v>0.8153540416666667</v>
      </c>
    </row>
    <row r="35921" spans="1:1">
      <c r="A35921">
        <f>Sheet1!A35921/1.2</f>
        <v>0.81534183333333332</v>
      </c>
    </row>
    <row r="35922" spans="1:1">
      <c r="A35922">
        <f>Sheet1!A35922/1.2</f>
        <v>0.81533983333333337</v>
      </c>
    </row>
    <row r="35923" spans="1:1">
      <c r="A35923">
        <f>Sheet1!A35923/1.2</f>
        <v>0.81533141666666675</v>
      </c>
    </row>
    <row r="35924" spans="1:1">
      <c r="A35924">
        <f>Sheet1!A35924/1.2</f>
        <v>0.81532820833333342</v>
      </c>
    </row>
    <row r="35925" spans="1:1">
      <c r="A35925">
        <f>Sheet1!A35925/1.2</f>
        <v>0.81532602499999995</v>
      </c>
    </row>
    <row r="35926" spans="1:1">
      <c r="A35926">
        <f>Sheet1!A35926/1.2</f>
        <v>0.815326</v>
      </c>
    </row>
    <row r="35927" spans="1:1">
      <c r="A35927">
        <f>Sheet1!A35927/1.2</f>
        <v>0.81531713333333333</v>
      </c>
    </row>
    <row r="35928" spans="1:1">
      <c r="A35928">
        <f>Sheet1!A35928/1.2</f>
        <v>0.81529958333333341</v>
      </c>
    </row>
    <row r="35929" spans="1:1">
      <c r="A35929">
        <f>Sheet1!A35929/1.2</f>
        <v>0.81529641666666675</v>
      </c>
    </row>
    <row r="35930" spans="1:1">
      <c r="A35930">
        <f>Sheet1!A35930/1.2</f>
        <v>0.81528441666666662</v>
      </c>
    </row>
    <row r="35931" spans="1:1">
      <c r="A35931">
        <f>Sheet1!A35931/1.2</f>
        <v>0.81528380833333336</v>
      </c>
    </row>
    <row r="35932" spans="1:1">
      <c r="A35932">
        <f>Sheet1!A35932/1.2</f>
        <v>0.81528224999999999</v>
      </c>
    </row>
    <row r="35933" spans="1:1">
      <c r="A35933">
        <f>Sheet1!A35933/1.2</f>
        <v>0.81528221666666667</v>
      </c>
    </row>
    <row r="35934" spans="1:1">
      <c r="A35934">
        <f>Sheet1!A35934/1.2</f>
        <v>0.81527605833333339</v>
      </c>
    </row>
    <row r="35935" spans="1:1">
      <c r="A35935">
        <f>Sheet1!A35935/1.2</f>
        <v>0.81527496666666677</v>
      </c>
    </row>
    <row r="35936" spans="1:1">
      <c r="A35936">
        <f>Sheet1!A35936/1.2</f>
        <v>0.81527050000000001</v>
      </c>
    </row>
    <row r="35937" spans="1:1">
      <c r="A35937">
        <f>Sheet1!A35937/1.2</f>
        <v>0.81527041666666678</v>
      </c>
    </row>
    <row r="35938" spans="1:1">
      <c r="A35938">
        <f>Sheet1!A35938/1.2</f>
        <v>0.81526699999999996</v>
      </c>
    </row>
    <row r="35939" spans="1:1">
      <c r="A35939">
        <f>Sheet1!A35939/1.2</f>
        <v>0.81526616666666663</v>
      </c>
    </row>
    <row r="35940" spans="1:1">
      <c r="A35940">
        <f>Sheet1!A35940/1.2</f>
        <v>0.81526364166666676</v>
      </c>
    </row>
    <row r="35941" spans="1:1">
      <c r="A35941">
        <f>Sheet1!A35941/1.2</f>
        <v>0.81526100000000001</v>
      </c>
    </row>
    <row r="35942" spans="1:1">
      <c r="A35942">
        <f>Sheet1!A35942/1.2</f>
        <v>0.81524991666666669</v>
      </c>
    </row>
    <row r="35943" spans="1:1">
      <c r="A35943">
        <f>Sheet1!A35943/1.2</f>
        <v>0.81524891666666666</v>
      </c>
    </row>
    <row r="35944" spans="1:1">
      <c r="A35944">
        <f>Sheet1!A35944/1.2</f>
        <v>0.81524874999999997</v>
      </c>
    </row>
    <row r="35945" spans="1:1">
      <c r="A35945">
        <f>Sheet1!A35945/1.2</f>
        <v>0.81524629999999998</v>
      </c>
    </row>
    <row r="35946" spans="1:1">
      <c r="A35946">
        <f>Sheet1!A35946/1.2</f>
        <v>0.81524616666666672</v>
      </c>
    </row>
    <row r="35947" spans="1:1">
      <c r="A35947">
        <f>Sheet1!A35947/1.2</f>
        <v>0.81524150000000006</v>
      </c>
    </row>
    <row r="35948" spans="1:1">
      <c r="A35948">
        <f>Sheet1!A35948/1.2</f>
        <v>0.81524091666666676</v>
      </c>
    </row>
    <row r="35949" spans="1:1">
      <c r="A35949">
        <f>Sheet1!A35949/1.2</f>
        <v>0.81523830833333333</v>
      </c>
    </row>
    <row r="35950" spans="1:1">
      <c r="A35950">
        <f>Sheet1!A35950/1.2</f>
        <v>0.81523552500000007</v>
      </c>
    </row>
    <row r="35951" spans="1:1">
      <c r="A35951">
        <f>Sheet1!A35951/1.2</f>
        <v>0.81523366666666675</v>
      </c>
    </row>
    <row r="35952" spans="1:1">
      <c r="A35952">
        <f>Sheet1!A35952/1.2</f>
        <v>0.81522491666666674</v>
      </c>
    </row>
    <row r="35953" spans="1:1">
      <c r="A35953">
        <f>Sheet1!A35953/1.2</f>
        <v>0.81522358333333333</v>
      </c>
    </row>
    <row r="35954" spans="1:1">
      <c r="A35954">
        <f>Sheet1!A35954/1.2</f>
        <v>0.81522225000000004</v>
      </c>
    </row>
    <row r="35955" spans="1:1">
      <c r="A35955">
        <f>Sheet1!A35955/1.2</f>
        <v>0.81521566666666667</v>
      </c>
    </row>
    <row r="35956" spans="1:1">
      <c r="A35956">
        <f>Sheet1!A35956/1.2</f>
        <v>0.8152136166666667</v>
      </c>
    </row>
    <row r="35957" spans="1:1">
      <c r="A35957">
        <f>Sheet1!A35957/1.2</f>
        <v>0.81520378333333343</v>
      </c>
    </row>
    <row r="35958" spans="1:1">
      <c r="A35958">
        <f>Sheet1!A35958/1.2</f>
        <v>0.81519380000000008</v>
      </c>
    </row>
    <row r="35959" spans="1:1">
      <c r="A35959">
        <f>Sheet1!A35959/1.2</f>
        <v>0.81519283333333337</v>
      </c>
    </row>
    <row r="35960" spans="1:1">
      <c r="A35960">
        <f>Sheet1!A35960/1.2</f>
        <v>0.8151849166666667</v>
      </c>
    </row>
    <row r="35961" spans="1:1">
      <c r="A35961">
        <f>Sheet1!A35961/1.2</f>
        <v>0.8151828333333333</v>
      </c>
    </row>
    <row r="35962" spans="1:1">
      <c r="A35962">
        <f>Sheet1!A35962/1.2</f>
        <v>0.81517541666666671</v>
      </c>
    </row>
    <row r="35963" spans="1:1">
      <c r="A35963">
        <f>Sheet1!A35963/1.2</f>
        <v>0.81516737500000003</v>
      </c>
    </row>
    <row r="35964" spans="1:1">
      <c r="A35964">
        <f>Sheet1!A35964/1.2</f>
        <v>0.81516633333333333</v>
      </c>
    </row>
    <row r="35965" spans="1:1">
      <c r="A35965">
        <f>Sheet1!A35965/1.2</f>
        <v>0.81516591666666671</v>
      </c>
    </row>
    <row r="35966" spans="1:1">
      <c r="A35966">
        <f>Sheet1!A35966/1.2</f>
        <v>0.81515878333333336</v>
      </c>
    </row>
    <row r="35967" spans="1:1">
      <c r="A35967">
        <f>Sheet1!A35967/1.2</f>
        <v>0.81515525</v>
      </c>
    </row>
    <row r="35968" spans="1:1">
      <c r="A35968">
        <f>Sheet1!A35968/1.2</f>
        <v>0.8151516333333334</v>
      </c>
    </row>
    <row r="35969" spans="1:1">
      <c r="A35969">
        <f>Sheet1!A35969/1.2</f>
        <v>0.81514586666666666</v>
      </c>
    </row>
    <row r="35970" spans="1:1">
      <c r="A35970">
        <f>Sheet1!A35970/1.2</f>
        <v>0.81514291666666672</v>
      </c>
    </row>
    <row r="35971" spans="1:1">
      <c r="A35971">
        <f>Sheet1!A35971/1.2</f>
        <v>0.81514204166666671</v>
      </c>
    </row>
    <row r="35972" spans="1:1">
      <c r="A35972">
        <f>Sheet1!A35972/1.2</f>
        <v>0.81513970833333338</v>
      </c>
    </row>
    <row r="35973" spans="1:1">
      <c r="A35973">
        <f>Sheet1!A35973/1.2</f>
        <v>0.8151360333333334</v>
      </c>
    </row>
    <row r="35974" spans="1:1">
      <c r="A35974">
        <f>Sheet1!A35974/1.2</f>
        <v>0.81513341666666672</v>
      </c>
    </row>
    <row r="35975" spans="1:1">
      <c r="A35975">
        <f>Sheet1!A35975/1.2</f>
        <v>0.81513058333333333</v>
      </c>
    </row>
    <row r="35976" spans="1:1">
      <c r="A35976">
        <f>Sheet1!A35976/1.2</f>
        <v>0.81512987500000011</v>
      </c>
    </row>
    <row r="35977" spans="1:1">
      <c r="A35977">
        <f>Sheet1!A35977/1.2</f>
        <v>0.81512928333333334</v>
      </c>
    </row>
    <row r="35978" spans="1:1">
      <c r="A35978">
        <f>Sheet1!A35978/1.2</f>
        <v>0.81512249999999997</v>
      </c>
    </row>
    <row r="35979" spans="1:1">
      <c r="A35979">
        <f>Sheet1!A35979/1.2</f>
        <v>0.81510479166666672</v>
      </c>
    </row>
    <row r="35980" spans="1:1">
      <c r="A35980">
        <f>Sheet1!A35980/1.2</f>
        <v>0.81510429166666665</v>
      </c>
    </row>
    <row r="35981" spans="1:1">
      <c r="A35981">
        <f>Sheet1!A35981/1.2</f>
        <v>0.81510199999999999</v>
      </c>
    </row>
    <row r="35982" spans="1:1">
      <c r="A35982">
        <f>Sheet1!A35982/1.2</f>
        <v>0.81509716666666665</v>
      </c>
    </row>
    <row r="35983" spans="1:1">
      <c r="A35983">
        <f>Sheet1!A35983/1.2</f>
        <v>0.81508658333333339</v>
      </c>
    </row>
    <row r="35984" spans="1:1">
      <c r="A35984">
        <f>Sheet1!A35984/1.2</f>
        <v>0.81508108333333329</v>
      </c>
    </row>
    <row r="35985" spans="1:1">
      <c r="A35985">
        <f>Sheet1!A35985/1.2</f>
        <v>0.81507458333333327</v>
      </c>
    </row>
    <row r="35986" spans="1:1">
      <c r="A35986">
        <f>Sheet1!A35986/1.2</f>
        <v>0.81506580000000006</v>
      </c>
    </row>
    <row r="35987" spans="1:1">
      <c r="A35987">
        <f>Sheet1!A35987/1.2</f>
        <v>0.81506000000000012</v>
      </c>
    </row>
    <row r="35988" spans="1:1">
      <c r="A35988">
        <f>Sheet1!A35988/1.2</f>
        <v>0.81505800000000006</v>
      </c>
    </row>
    <row r="35989" spans="1:1">
      <c r="A35989">
        <f>Sheet1!A35989/1.2</f>
        <v>0.81504970833333334</v>
      </c>
    </row>
    <row r="35990" spans="1:1">
      <c r="A35990">
        <f>Sheet1!A35990/1.2</f>
        <v>0.81504958333333333</v>
      </c>
    </row>
    <row r="35991" spans="1:1">
      <c r="A35991">
        <f>Sheet1!A35991/1.2</f>
        <v>0.81503937500000001</v>
      </c>
    </row>
    <row r="35992" spans="1:1">
      <c r="A35992">
        <f>Sheet1!A35992/1.2</f>
        <v>0.81503691666666667</v>
      </c>
    </row>
    <row r="35993" spans="1:1">
      <c r="A35993">
        <f>Sheet1!A35993/1.2</f>
        <v>0.81503350000000008</v>
      </c>
    </row>
    <row r="35994" spans="1:1">
      <c r="A35994">
        <f>Sheet1!A35994/1.2</f>
        <v>0.81502586666666665</v>
      </c>
    </row>
    <row r="35995" spans="1:1">
      <c r="A35995">
        <f>Sheet1!A35995/1.2</f>
        <v>0.81502571666666668</v>
      </c>
    </row>
    <row r="35996" spans="1:1">
      <c r="A35996">
        <f>Sheet1!A35996/1.2</f>
        <v>0.8150212</v>
      </c>
    </row>
    <row r="35997" spans="1:1">
      <c r="A35997">
        <f>Sheet1!A35997/1.2</f>
        <v>0.81501722500000007</v>
      </c>
    </row>
    <row r="35998" spans="1:1">
      <c r="A35998">
        <f>Sheet1!A35998/1.2</f>
        <v>0.81501658333333338</v>
      </c>
    </row>
    <row r="35999" spans="1:1">
      <c r="A35999">
        <f>Sheet1!A35999/1.2</f>
        <v>0.81501553333333343</v>
      </c>
    </row>
    <row r="36000" spans="1:1">
      <c r="A36000">
        <f>Sheet1!A36000/1.2</f>
        <v>0.81501071666666669</v>
      </c>
    </row>
    <row r="36001" spans="1:1">
      <c r="A36001">
        <f>Sheet1!A36001/1.2</f>
        <v>0.81500983333333332</v>
      </c>
    </row>
    <row r="36002" spans="1:1">
      <c r="A36002">
        <f>Sheet1!A36002/1.2</f>
        <v>0.81500800000000007</v>
      </c>
    </row>
    <row r="36003" spans="1:1">
      <c r="A36003">
        <f>Sheet1!A36003/1.2</f>
        <v>0.81500704166666671</v>
      </c>
    </row>
    <row r="36004" spans="1:1">
      <c r="A36004">
        <f>Sheet1!A36004/1.2</f>
        <v>0.81500591666666666</v>
      </c>
    </row>
    <row r="36005" spans="1:1">
      <c r="A36005">
        <f>Sheet1!A36005/1.2</f>
        <v>0.81499683333333339</v>
      </c>
    </row>
    <row r="36006" spans="1:1">
      <c r="A36006">
        <f>Sheet1!A36006/1.2</f>
        <v>0.81499658333333336</v>
      </c>
    </row>
    <row r="36007" spans="1:1">
      <c r="A36007">
        <f>Sheet1!A36007/1.2</f>
        <v>0.81498858333333335</v>
      </c>
    </row>
    <row r="36008" spans="1:1">
      <c r="A36008">
        <f>Sheet1!A36008/1.2</f>
        <v>0.81498205833333337</v>
      </c>
    </row>
    <row r="36009" spans="1:1">
      <c r="A36009">
        <f>Sheet1!A36009/1.2</f>
        <v>0.81497912500000003</v>
      </c>
    </row>
    <row r="36010" spans="1:1">
      <c r="A36010">
        <f>Sheet1!A36010/1.2</f>
        <v>0.81497741666666668</v>
      </c>
    </row>
    <row r="36011" spans="1:1">
      <c r="A36011">
        <f>Sheet1!A36011/1.2</f>
        <v>0.81497669166666664</v>
      </c>
    </row>
    <row r="36012" spans="1:1">
      <c r="A36012">
        <f>Sheet1!A36012/1.2</f>
        <v>0.814971275</v>
      </c>
    </row>
    <row r="36013" spans="1:1">
      <c r="A36013">
        <f>Sheet1!A36013/1.2</f>
        <v>0.81496541666666666</v>
      </c>
    </row>
    <row r="36014" spans="1:1">
      <c r="A36014">
        <f>Sheet1!A36014/1.2</f>
        <v>0.81496472500000006</v>
      </c>
    </row>
    <row r="36015" spans="1:1">
      <c r="A36015">
        <f>Sheet1!A36015/1.2</f>
        <v>0.81496070000000009</v>
      </c>
    </row>
    <row r="36016" spans="1:1">
      <c r="A36016">
        <f>Sheet1!A36016/1.2</f>
        <v>0.81495350000000011</v>
      </c>
    </row>
    <row r="36017" spans="1:1">
      <c r="A36017">
        <f>Sheet1!A36017/1.2</f>
        <v>0.81495071666666674</v>
      </c>
    </row>
    <row r="36018" spans="1:1">
      <c r="A36018">
        <f>Sheet1!A36018/1.2</f>
        <v>0.81494641666666667</v>
      </c>
    </row>
    <row r="36019" spans="1:1">
      <c r="A36019">
        <f>Sheet1!A36019/1.2</f>
        <v>0.8149380833333334</v>
      </c>
    </row>
    <row r="36020" spans="1:1">
      <c r="A36020">
        <f>Sheet1!A36020/1.2</f>
        <v>0.81493691666666668</v>
      </c>
    </row>
    <row r="36021" spans="1:1">
      <c r="A36021">
        <f>Sheet1!A36021/1.2</f>
        <v>0.81492408333333333</v>
      </c>
    </row>
    <row r="36022" spans="1:1">
      <c r="A36022">
        <f>Sheet1!A36022/1.2</f>
        <v>0.81491766666666676</v>
      </c>
    </row>
    <row r="36023" spans="1:1">
      <c r="A36023">
        <f>Sheet1!A36023/1.2</f>
        <v>0.81491366666666665</v>
      </c>
    </row>
    <row r="36024" spans="1:1">
      <c r="A36024">
        <f>Sheet1!A36024/1.2</f>
        <v>0.81490641666666674</v>
      </c>
    </row>
    <row r="36025" spans="1:1">
      <c r="A36025">
        <f>Sheet1!A36025/1.2</f>
        <v>0.81490561666666672</v>
      </c>
    </row>
    <row r="36026" spans="1:1">
      <c r="A36026">
        <f>Sheet1!A36026/1.2</f>
        <v>0.81490225000000005</v>
      </c>
    </row>
    <row r="36027" spans="1:1">
      <c r="A36027">
        <f>Sheet1!A36027/1.2</f>
        <v>0.81489329166666669</v>
      </c>
    </row>
    <row r="36028" spans="1:1">
      <c r="A36028">
        <f>Sheet1!A36028/1.2</f>
        <v>0.81488986666666674</v>
      </c>
    </row>
    <row r="36029" spans="1:1">
      <c r="A36029">
        <f>Sheet1!A36029/1.2</f>
        <v>0.81488897500000002</v>
      </c>
    </row>
    <row r="36030" spans="1:1">
      <c r="A36030">
        <f>Sheet1!A36030/1.2</f>
        <v>0.81488574999999996</v>
      </c>
    </row>
    <row r="36031" spans="1:1">
      <c r="A36031">
        <f>Sheet1!A36031/1.2</f>
        <v>0.81487766666666672</v>
      </c>
    </row>
    <row r="36032" spans="1:1">
      <c r="A36032">
        <f>Sheet1!A36032/1.2</f>
        <v>0.81487695000000004</v>
      </c>
    </row>
    <row r="36033" spans="1:1">
      <c r="A36033">
        <f>Sheet1!A36033/1.2</f>
        <v>0.81487666666666669</v>
      </c>
    </row>
    <row r="36034" spans="1:1">
      <c r="A36034">
        <f>Sheet1!A36034/1.2</f>
        <v>0.81487030000000005</v>
      </c>
    </row>
    <row r="36035" spans="1:1">
      <c r="A36035">
        <f>Sheet1!A36035/1.2</f>
        <v>0.81486958333333337</v>
      </c>
    </row>
    <row r="36036" spans="1:1">
      <c r="A36036">
        <f>Sheet1!A36036/1.2</f>
        <v>0.81485391666666673</v>
      </c>
    </row>
    <row r="36037" spans="1:1">
      <c r="A36037">
        <f>Sheet1!A36037/1.2</f>
        <v>0.81485062500000005</v>
      </c>
    </row>
    <row r="36038" spans="1:1">
      <c r="A36038">
        <f>Sheet1!A36038/1.2</f>
        <v>0.81484533333333331</v>
      </c>
    </row>
    <row r="36039" spans="1:1">
      <c r="A36039">
        <f>Sheet1!A36039/1.2</f>
        <v>0.81484362500000007</v>
      </c>
    </row>
    <row r="36040" spans="1:1">
      <c r="A36040">
        <f>Sheet1!A36040/1.2</f>
        <v>0.81483880833333344</v>
      </c>
    </row>
    <row r="36041" spans="1:1">
      <c r="A36041">
        <f>Sheet1!A36041/1.2</f>
        <v>0.81482310833333338</v>
      </c>
    </row>
    <row r="36042" spans="1:1">
      <c r="A36042">
        <f>Sheet1!A36042/1.2</f>
        <v>0.81482299999999996</v>
      </c>
    </row>
    <row r="36043" spans="1:1">
      <c r="A36043">
        <f>Sheet1!A36043/1.2</f>
        <v>0.81481283333333332</v>
      </c>
    </row>
    <row r="36044" spans="1:1">
      <c r="A36044">
        <f>Sheet1!A36044/1.2</f>
        <v>0.81481054166666667</v>
      </c>
    </row>
    <row r="36045" spans="1:1">
      <c r="A36045">
        <f>Sheet1!A36045/1.2</f>
        <v>0.8148025000000001</v>
      </c>
    </row>
    <row r="36046" spans="1:1">
      <c r="A36046">
        <f>Sheet1!A36046/1.2</f>
        <v>0.81479533333333343</v>
      </c>
    </row>
    <row r="36047" spans="1:1">
      <c r="A36047">
        <f>Sheet1!A36047/1.2</f>
        <v>0.81479037500000007</v>
      </c>
    </row>
    <row r="36048" spans="1:1">
      <c r="A36048">
        <f>Sheet1!A36048/1.2</f>
        <v>0.81478716666666662</v>
      </c>
    </row>
    <row r="36049" spans="1:1">
      <c r="A36049">
        <f>Sheet1!A36049/1.2</f>
        <v>0.81478535833333343</v>
      </c>
    </row>
    <row r="36050" spans="1:1">
      <c r="A36050">
        <f>Sheet1!A36050/1.2</f>
        <v>0.81477716666666666</v>
      </c>
    </row>
    <row r="36051" spans="1:1">
      <c r="A36051">
        <f>Sheet1!A36051/1.2</f>
        <v>0.81477512500000004</v>
      </c>
    </row>
    <row r="36052" spans="1:1">
      <c r="A36052">
        <f>Sheet1!A36052/1.2</f>
        <v>0.81477428333333335</v>
      </c>
    </row>
    <row r="36053" spans="1:1">
      <c r="A36053">
        <f>Sheet1!A36053/1.2</f>
        <v>0.81476950000000004</v>
      </c>
    </row>
    <row r="36054" spans="1:1">
      <c r="A36054">
        <f>Sheet1!A36054/1.2</f>
        <v>0.8147662916666667</v>
      </c>
    </row>
    <row r="36055" spans="1:1">
      <c r="A36055">
        <f>Sheet1!A36055/1.2</f>
        <v>0.81475216666666672</v>
      </c>
    </row>
    <row r="36056" spans="1:1">
      <c r="A36056">
        <f>Sheet1!A36056/1.2</f>
        <v>0.81475166666666665</v>
      </c>
    </row>
    <row r="36057" spans="1:1">
      <c r="A36057">
        <f>Sheet1!A36057/1.2</f>
        <v>0.81474425000000006</v>
      </c>
    </row>
    <row r="36058" spans="1:1">
      <c r="A36058">
        <f>Sheet1!A36058/1.2</f>
        <v>0.81472941666666676</v>
      </c>
    </row>
    <row r="36059" spans="1:1">
      <c r="A36059">
        <f>Sheet1!A36059/1.2</f>
        <v>0.81472730000000004</v>
      </c>
    </row>
    <row r="36060" spans="1:1">
      <c r="A36060">
        <f>Sheet1!A36060/1.2</f>
        <v>0.81472138333333333</v>
      </c>
    </row>
    <row r="36061" spans="1:1">
      <c r="A36061">
        <f>Sheet1!A36061/1.2</f>
        <v>0.81471363333333335</v>
      </c>
    </row>
    <row r="36062" spans="1:1">
      <c r="A36062">
        <f>Sheet1!A36062/1.2</f>
        <v>0.81471010833333335</v>
      </c>
    </row>
    <row r="36063" spans="1:1">
      <c r="A36063">
        <f>Sheet1!A36063/1.2</f>
        <v>0.81470921666666674</v>
      </c>
    </row>
    <row r="36064" spans="1:1">
      <c r="A36064">
        <f>Sheet1!A36064/1.2</f>
        <v>0.81469000000000003</v>
      </c>
    </row>
    <row r="36065" spans="1:1">
      <c r="A36065">
        <f>Sheet1!A36065/1.2</f>
        <v>0.8146876666666667</v>
      </c>
    </row>
    <row r="36066" spans="1:1">
      <c r="A36066">
        <f>Sheet1!A36066/1.2</f>
        <v>0.81466654999999999</v>
      </c>
    </row>
    <row r="36067" spans="1:1">
      <c r="A36067">
        <f>Sheet1!A36067/1.2</f>
        <v>0.81466291666666668</v>
      </c>
    </row>
    <row r="36068" spans="1:1">
      <c r="A36068">
        <f>Sheet1!A36068/1.2</f>
        <v>0.81466116666666666</v>
      </c>
    </row>
    <row r="36069" spans="1:1">
      <c r="A36069">
        <f>Sheet1!A36069/1.2</f>
        <v>0.81466039166666671</v>
      </c>
    </row>
    <row r="36070" spans="1:1">
      <c r="A36070">
        <f>Sheet1!A36070/1.2</f>
        <v>0.81465900000000002</v>
      </c>
    </row>
    <row r="36071" spans="1:1">
      <c r="A36071">
        <f>Sheet1!A36071/1.2</f>
        <v>0.81465675000000004</v>
      </c>
    </row>
    <row r="36072" spans="1:1">
      <c r="A36072">
        <f>Sheet1!A36072/1.2</f>
        <v>0.81465378333333327</v>
      </c>
    </row>
    <row r="36073" spans="1:1">
      <c r="A36073">
        <f>Sheet1!A36073/1.2</f>
        <v>0.81464783333333335</v>
      </c>
    </row>
    <row r="36074" spans="1:1">
      <c r="A36074">
        <f>Sheet1!A36074/1.2</f>
        <v>0.81463958333333342</v>
      </c>
    </row>
    <row r="36075" spans="1:1">
      <c r="A36075">
        <f>Sheet1!A36075/1.2</f>
        <v>0.81463174999999999</v>
      </c>
    </row>
    <row r="36076" spans="1:1">
      <c r="A36076">
        <f>Sheet1!A36076/1.2</f>
        <v>0.81462571666666672</v>
      </c>
    </row>
    <row r="36077" spans="1:1">
      <c r="A36077">
        <f>Sheet1!A36077/1.2</f>
        <v>0.81462316666666668</v>
      </c>
    </row>
    <row r="36078" spans="1:1">
      <c r="A36078">
        <f>Sheet1!A36078/1.2</f>
        <v>0.81462158333333334</v>
      </c>
    </row>
    <row r="36079" spans="1:1">
      <c r="A36079">
        <f>Sheet1!A36079/1.2</f>
        <v>0.81461896666666667</v>
      </c>
    </row>
    <row r="36080" spans="1:1">
      <c r="A36080">
        <f>Sheet1!A36080/1.2</f>
        <v>0.8145905</v>
      </c>
    </row>
    <row r="36081" spans="1:1">
      <c r="A36081">
        <f>Sheet1!A36081/1.2</f>
        <v>0.81457346666666675</v>
      </c>
    </row>
    <row r="36082" spans="1:1">
      <c r="A36082">
        <f>Sheet1!A36082/1.2</f>
        <v>0.81457199999999996</v>
      </c>
    </row>
    <row r="36083" spans="1:1">
      <c r="A36083">
        <f>Sheet1!A36083/1.2</f>
        <v>0.81456750000000011</v>
      </c>
    </row>
    <row r="36084" spans="1:1">
      <c r="A36084">
        <f>Sheet1!A36084/1.2</f>
        <v>0.81456233333333339</v>
      </c>
    </row>
    <row r="36085" spans="1:1">
      <c r="A36085">
        <f>Sheet1!A36085/1.2</f>
        <v>0.81455474999999999</v>
      </c>
    </row>
    <row r="36086" spans="1:1">
      <c r="A36086">
        <f>Sheet1!A36086/1.2</f>
        <v>0.81455275000000005</v>
      </c>
    </row>
    <row r="36087" spans="1:1">
      <c r="A36087">
        <f>Sheet1!A36087/1.2</f>
        <v>0.81455108333333337</v>
      </c>
    </row>
    <row r="36088" spans="1:1">
      <c r="A36088">
        <f>Sheet1!A36088/1.2</f>
        <v>0.81454941666666669</v>
      </c>
    </row>
    <row r="36089" spans="1:1">
      <c r="A36089">
        <f>Sheet1!A36089/1.2</f>
        <v>0.81454764166666671</v>
      </c>
    </row>
    <row r="36090" spans="1:1">
      <c r="A36090">
        <f>Sheet1!A36090/1.2</f>
        <v>0.81454724999999994</v>
      </c>
    </row>
    <row r="36091" spans="1:1">
      <c r="A36091">
        <f>Sheet1!A36091/1.2</f>
        <v>0.81454158333333337</v>
      </c>
    </row>
    <row r="36092" spans="1:1">
      <c r="A36092">
        <f>Sheet1!A36092/1.2</f>
        <v>0.81453983333333335</v>
      </c>
    </row>
    <row r="36093" spans="1:1">
      <c r="A36093">
        <f>Sheet1!A36093/1.2</f>
        <v>0.81453313333333333</v>
      </c>
    </row>
    <row r="36094" spans="1:1">
      <c r="A36094">
        <f>Sheet1!A36094/1.2</f>
        <v>0.81453308333333341</v>
      </c>
    </row>
    <row r="36095" spans="1:1">
      <c r="A36095">
        <f>Sheet1!A36095/1.2</f>
        <v>0.81451966666666664</v>
      </c>
    </row>
    <row r="36096" spans="1:1">
      <c r="A36096">
        <f>Sheet1!A36096/1.2</f>
        <v>0.81451508333333333</v>
      </c>
    </row>
    <row r="36097" spans="1:1">
      <c r="A36097">
        <f>Sheet1!A36097/1.2</f>
        <v>0.81450266666666671</v>
      </c>
    </row>
    <row r="36098" spans="1:1">
      <c r="A36098">
        <f>Sheet1!A36098/1.2</f>
        <v>0.81448541666666674</v>
      </c>
    </row>
    <row r="36099" spans="1:1">
      <c r="A36099">
        <f>Sheet1!A36099/1.2</f>
        <v>0.81448475000000009</v>
      </c>
    </row>
    <row r="36100" spans="1:1">
      <c r="A36100">
        <f>Sheet1!A36100/1.2</f>
        <v>0.81448333333333334</v>
      </c>
    </row>
    <row r="36101" spans="1:1">
      <c r="A36101">
        <f>Sheet1!A36101/1.2</f>
        <v>0.81447466666666668</v>
      </c>
    </row>
    <row r="36102" spans="1:1">
      <c r="A36102">
        <f>Sheet1!A36102/1.2</f>
        <v>0.81447350000000007</v>
      </c>
    </row>
    <row r="36103" spans="1:1">
      <c r="A36103">
        <f>Sheet1!A36103/1.2</f>
        <v>0.81447005000000006</v>
      </c>
    </row>
    <row r="36104" spans="1:1">
      <c r="A36104">
        <f>Sheet1!A36104/1.2</f>
        <v>0.8144663333333334</v>
      </c>
    </row>
    <row r="36105" spans="1:1">
      <c r="A36105">
        <f>Sheet1!A36105/1.2</f>
        <v>0.81446229999999997</v>
      </c>
    </row>
    <row r="36106" spans="1:1">
      <c r="A36106">
        <f>Sheet1!A36106/1.2</f>
        <v>0.81443208333333339</v>
      </c>
    </row>
    <row r="36107" spans="1:1">
      <c r="A36107">
        <f>Sheet1!A36107/1.2</f>
        <v>0.81443075000000009</v>
      </c>
    </row>
    <row r="36108" spans="1:1">
      <c r="A36108">
        <f>Sheet1!A36108/1.2</f>
        <v>0.81442841666666665</v>
      </c>
    </row>
    <row r="36109" spans="1:1">
      <c r="A36109">
        <f>Sheet1!A36109/1.2</f>
        <v>0.81442533333333333</v>
      </c>
    </row>
    <row r="36110" spans="1:1">
      <c r="A36110">
        <f>Sheet1!A36110/1.2</f>
        <v>0.81442058333333334</v>
      </c>
    </row>
    <row r="36111" spans="1:1">
      <c r="A36111">
        <f>Sheet1!A36111/1.2</f>
        <v>0.81441224999999995</v>
      </c>
    </row>
    <row r="36112" spans="1:1">
      <c r="A36112">
        <f>Sheet1!A36112/1.2</f>
        <v>0.814406725</v>
      </c>
    </row>
    <row r="36113" spans="1:1">
      <c r="A36113">
        <f>Sheet1!A36113/1.2</f>
        <v>0.81440085833333331</v>
      </c>
    </row>
    <row r="36114" spans="1:1">
      <c r="A36114">
        <f>Sheet1!A36114/1.2</f>
        <v>0.81439827499999995</v>
      </c>
    </row>
    <row r="36115" spans="1:1">
      <c r="A36115">
        <f>Sheet1!A36115/1.2</f>
        <v>0.81439654166666664</v>
      </c>
    </row>
    <row r="36116" spans="1:1">
      <c r="A36116">
        <f>Sheet1!A36116/1.2</f>
        <v>0.81439629166666672</v>
      </c>
    </row>
    <row r="36117" spans="1:1">
      <c r="A36117">
        <f>Sheet1!A36117/1.2</f>
        <v>0.81439150000000005</v>
      </c>
    </row>
    <row r="36118" spans="1:1">
      <c r="A36118">
        <f>Sheet1!A36118/1.2</f>
        <v>0.81438416666666669</v>
      </c>
    </row>
    <row r="36119" spans="1:1">
      <c r="A36119">
        <f>Sheet1!A36119/1.2</f>
        <v>0.81437875000000004</v>
      </c>
    </row>
    <row r="36120" spans="1:1">
      <c r="A36120">
        <f>Sheet1!A36120/1.2</f>
        <v>0.81437835833333339</v>
      </c>
    </row>
    <row r="36121" spans="1:1">
      <c r="A36121">
        <f>Sheet1!A36121/1.2</f>
        <v>0.81437528333333331</v>
      </c>
    </row>
    <row r="36122" spans="1:1">
      <c r="A36122">
        <f>Sheet1!A36122/1.2</f>
        <v>0.81435925000000009</v>
      </c>
    </row>
    <row r="36123" spans="1:1">
      <c r="A36123">
        <f>Sheet1!A36123/1.2</f>
        <v>0.81435879166666669</v>
      </c>
    </row>
    <row r="36124" spans="1:1">
      <c r="A36124">
        <f>Sheet1!A36124/1.2</f>
        <v>0.8143547166666667</v>
      </c>
    </row>
    <row r="36125" spans="1:1">
      <c r="A36125">
        <f>Sheet1!A36125/1.2</f>
        <v>0.81435129166666664</v>
      </c>
    </row>
    <row r="36126" spans="1:1">
      <c r="A36126">
        <f>Sheet1!A36126/1.2</f>
        <v>0.81434245000000005</v>
      </c>
    </row>
    <row r="36127" spans="1:1">
      <c r="A36127">
        <f>Sheet1!A36127/1.2</f>
        <v>0.81433897500000008</v>
      </c>
    </row>
    <row r="36128" spans="1:1">
      <c r="A36128">
        <f>Sheet1!A36128/1.2</f>
        <v>0.81433872500000004</v>
      </c>
    </row>
    <row r="36129" spans="1:1">
      <c r="A36129">
        <f>Sheet1!A36129/1.2</f>
        <v>0.81432475000000004</v>
      </c>
    </row>
    <row r="36130" spans="1:1">
      <c r="A36130">
        <f>Sheet1!A36130/1.2</f>
        <v>0.81432274999999998</v>
      </c>
    </row>
    <row r="36131" spans="1:1">
      <c r="A36131">
        <f>Sheet1!A36131/1.2</f>
        <v>0.81430849999999999</v>
      </c>
    </row>
    <row r="36132" spans="1:1">
      <c r="A36132">
        <f>Sheet1!A36132/1.2</f>
        <v>0.81430749999999996</v>
      </c>
    </row>
    <row r="36133" spans="1:1">
      <c r="A36133">
        <f>Sheet1!A36133/1.2</f>
        <v>0.81430171666666673</v>
      </c>
    </row>
    <row r="36134" spans="1:1">
      <c r="A36134">
        <f>Sheet1!A36134/1.2</f>
        <v>0.81430000000000002</v>
      </c>
    </row>
    <row r="36135" spans="1:1">
      <c r="A36135">
        <f>Sheet1!A36135/1.2</f>
        <v>0.81429866666666673</v>
      </c>
    </row>
    <row r="36136" spans="1:1">
      <c r="A36136">
        <f>Sheet1!A36136/1.2</f>
        <v>0.81428849999999997</v>
      </c>
    </row>
    <row r="36137" spans="1:1">
      <c r="A36137">
        <f>Sheet1!A36137/1.2</f>
        <v>0.8142872166666667</v>
      </c>
    </row>
    <row r="36138" spans="1:1">
      <c r="A36138">
        <f>Sheet1!A36138/1.2</f>
        <v>0.81428558333333334</v>
      </c>
    </row>
    <row r="36139" spans="1:1">
      <c r="A36139">
        <f>Sheet1!A36139/1.2</f>
        <v>0.8142851333333333</v>
      </c>
    </row>
    <row r="36140" spans="1:1">
      <c r="A36140">
        <f>Sheet1!A36140/1.2</f>
        <v>0.8142828333333334</v>
      </c>
    </row>
    <row r="36141" spans="1:1">
      <c r="A36141">
        <f>Sheet1!A36141/1.2</f>
        <v>0.81428244999999999</v>
      </c>
    </row>
    <row r="36142" spans="1:1">
      <c r="A36142">
        <f>Sheet1!A36142/1.2</f>
        <v>0.81428066666666676</v>
      </c>
    </row>
    <row r="36143" spans="1:1">
      <c r="A36143">
        <f>Sheet1!A36143/1.2</f>
        <v>0.8142703750000001</v>
      </c>
    </row>
    <row r="36144" spans="1:1">
      <c r="A36144">
        <f>Sheet1!A36144/1.2</f>
        <v>0.81426988333333328</v>
      </c>
    </row>
    <row r="36145" spans="1:1">
      <c r="A36145">
        <f>Sheet1!A36145/1.2</f>
        <v>0.81425049999999999</v>
      </c>
    </row>
    <row r="36146" spans="1:1">
      <c r="A36146">
        <f>Sheet1!A36146/1.2</f>
        <v>0.81424862500000006</v>
      </c>
    </row>
    <row r="36147" spans="1:1">
      <c r="A36147">
        <f>Sheet1!A36147/1.2</f>
        <v>0.81424566666666676</v>
      </c>
    </row>
    <row r="36148" spans="1:1">
      <c r="A36148">
        <f>Sheet1!A36148/1.2</f>
        <v>0.81423600000000007</v>
      </c>
    </row>
    <row r="36149" spans="1:1">
      <c r="A36149">
        <f>Sheet1!A36149/1.2</f>
        <v>0.81423252499999998</v>
      </c>
    </row>
    <row r="36150" spans="1:1">
      <c r="A36150">
        <f>Sheet1!A36150/1.2</f>
        <v>0.81422562500000006</v>
      </c>
    </row>
    <row r="36151" spans="1:1">
      <c r="A36151">
        <f>Sheet1!A36151/1.2</f>
        <v>0.81422130000000004</v>
      </c>
    </row>
    <row r="36152" spans="1:1">
      <c r="A36152">
        <f>Sheet1!A36152/1.2</f>
        <v>0.81421787499999998</v>
      </c>
    </row>
    <row r="36153" spans="1:1">
      <c r="A36153">
        <f>Sheet1!A36153/1.2</f>
        <v>0.81421258333333335</v>
      </c>
    </row>
    <row r="36154" spans="1:1">
      <c r="A36154">
        <f>Sheet1!A36154/1.2</f>
        <v>0.81419783333333329</v>
      </c>
    </row>
    <row r="36155" spans="1:1">
      <c r="A36155">
        <f>Sheet1!A36155/1.2</f>
        <v>0.81419675000000002</v>
      </c>
    </row>
    <row r="36156" spans="1:1">
      <c r="A36156">
        <f>Sheet1!A36156/1.2</f>
        <v>0.81418737499999994</v>
      </c>
    </row>
    <row r="36157" spans="1:1">
      <c r="A36157">
        <f>Sheet1!A36157/1.2</f>
        <v>0.81418233333333334</v>
      </c>
    </row>
    <row r="36158" spans="1:1">
      <c r="A36158">
        <f>Sheet1!A36158/1.2</f>
        <v>0.81417941666666671</v>
      </c>
    </row>
    <row r="36159" spans="1:1">
      <c r="A36159">
        <f>Sheet1!A36159/1.2</f>
        <v>0.81415861666666667</v>
      </c>
    </row>
    <row r="36160" spans="1:1">
      <c r="A36160">
        <f>Sheet1!A36160/1.2</f>
        <v>0.81415383333333335</v>
      </c>
    </row>
    <row r="36161" spans="1:1">
      <c r="A36161">
        <f>Sheet1!A36161/1.2</f>
        <v>0.81414913333333327</v>
      </c>
    </row>
    <row r="36162" spans="1:1">
      <c r="A36162">
        <f>Sheet1!A36162/1.2</f>
        <v>0.81414908333333336</v>
      </c>
    </row>
    <row r="36163" spans="1:1">
      <c r="A36163">
        <f>Sheet1!A36163/1.2</f>
        <v>0.81414883333333343</v>
      </c>
    </row>
    <row r="36164" spans="1:1">
      <c r="A36164">
        <f>Sheet1!A36164/1.2</f>
        <v>0.81414166666666665</v>
      </c>
    </row>
    <row r="36165" spans="1:1">
      <c r="A36165">
        <f>Sheet1!A36165/1.2</f>
        <v>0.81414088333333334</v>
      </c>
    </row>
    <row r="36166" spans="1:1">
      <c r="A36166">
        <f>Sheet1!A36166/1.2</f>
        <v>0.81413891666666671</v>
      </c>
    </row>
    <row r="36167" spans="1:1">
      <c r="A36167">
        <f>Sheet1!A36167/1.2</f>
        <v>0.8141377500000001</v>
      </c>
    </row>
    <row r="36168" spans="1:1">
      <c r="A36168">
        <f>Sheet1!A36168/1.2</f>
        <v>0.81413524999999998</v>
      </c>
    </row>
    <row r="36169" spans="1:1">
      <c r="A36169">
        <f>Sheet1!A36169/1.2</f>
        <v>0.81413313333333337</v>
      </c>
    </row>
    <row r="36170" spans="1:1">
      <c r="A36170">
        <f>Sheet1!A36170/1.2</f>
        <v>0.81411775000000008</v>
      </c>
    </row>
    <row r="36171" spans="1:1">
      <c r="A36171">
        <f>Sheet1!A36171/1.2</f>
        <v>0.81411400000000012</v>
      </c>
    </row>
    <row r="36172" spans="1:1">
      <c r="A36172">
        <f>Sheet1!A36172/1.2</f>
        <v>0.81411291666666663</v>
      </c>
    </row>
    <row r="36173" spans="1:1">
      <c r="A36173">
        <f>Sheet1!A36173/1.2</f>
        <v>0.81410950000000004</v>
      </c>
    </row>
    <row r="36174" spans="1:1">
      <c r="A36174">
        <f>Sheet1!A36174/1.2</f>
        <v>0.81410725000000006</v>
      </c>
    </row>
    <row r="36175" spans="1:1">
      <c r="A36175">
        <f>Sheet1!A36175/1.2</f>
        <v>0.81410708333333337</v>
      </c>
    </row>
    <row r="36176" spans="1:1">
      <c r="A36176">
        <f>Sheet1!A36176/1.2</f>
        <v>0.81410661666666673</v>
      </c>
    </row>
    <row r="36177" spans="1:1">
      <c r="A36177">
        <f>Sheet1!A36177/1.2</f>
        <v>0.81410279166666666</v>
      </c>
    </row>
    <row r="36178" spans="1:1">
      <c r="A36178">
        <f>Sheet1!A36178/1.2</f>
        <v>0.81410241666666672</v>
      </c>
    </row>
    <row r="36179" spans="1:1">
      <c r="A36179">
        <f>Sheet1!A36179/1.2</f>
        <v>0.81409995833333337</v>
      </c>
    </row>
    <row r="36180" spans="1:1">
      <c r="A36180">
        <f>Sheet1!A36180/1.2</f>
        <v>0.81409489166666671</v>
      </c>
    </row>
    <row r="36181" spans="1:1">
      <c r="A36181">
        <f>Sheet1!A36181/1.2</f>
        <v>0.81409419166666663</v>
      </c>
    </row>
    <row r="36182" spans="1:1">
      <c r="A36182">
        <f>Sheet1!A36182/1.2</f>
        <v>0.81408591666666674</v>
      </c>
    </row>
    <row r="36183" spans="1:1">
      <c r="A36183">
        <f>Sheet1!A36183/1.2</f>
        <v>0.81408458333333333</v>
      </c>
    </row>
    <row r="36184" spans="1:1">
      <c r="A36184">
        <f>Sheet1!A36184/1.2</f>
        <v>0.81408128333333329</v>
      </c>
    </row>
    <row r="36185" spans="1:1">
      <c r="A36185">
        <f>Sheet1!A36185/1.2</f>
        <v>0.81407710833333335</v>
      </c>
    </row>
    <row r="36186" spans="1:1">
      <c r="A36186">
        <f>Sheet1!A36186/1.2</f>
        <v>0.81406550000000011</v>
      </c>
    </row>
    <row r="36187" spans="1:1">
      <c r="A36187">
        <f>Sheet1!A36187/1.2</f>
        <v>0.81405714166666676</v>
      </c>
    </row>
    <row r="36188" spans="1:1">
      <c r="A36188">
        <f>Sheet1!A36188/1.2</f>
        <v>0.81405483333333339</v>
      </c>
    </row>
    <row r="36189" spans="1:1">
      <c r="A36189">
        <f>Sheet1!A36189/1.2</f>
        <v>0.81404621666666666</v>
      </c>
    </row>
    <row r="36190" spans="1:1">
      <c r="A36190">
        <f>Sheet1!A36190/1.2</f>
        <v>0.81404512500000004</v>
      </c>
    </row>
    <row r="36191" spans="1:1">
      <c r="A36191">
        <f>Sheet1!A36191/1.2</f>
        <v>0.81403883333333338</v>
      </c>
    </row>
    <row r="36192" spans="1:1">
      <c r="A36192">
        <f>Sheet1!A36192/1.2</f>
        <v>0.81402600000000003</v>
      </c>
    </row>
    <row r="36193" spans="1:1">
      <c r="A36193">
        <f>Sheet1!A36193/1.2</f>
        <v>0.81402595000000011</v>
      </c>
    </row>
    <row r="36194" spans="1:1">
      <c r="A36194">
        <f>Sheet1!A36194/1.2</f>
        <v>0.81400871666666674</v>
      </c>
    </row>
    <row r="36195" spans="1:1">
      <c r="A36195">
        <f>Sheet1!A36195/1.2</f>
        <v>0.81400291666666669</v>
      </c>
    </row>
    <row r="36196" spans="1:1">
      <c r="A36196">
        <f>Sheet1!A36196/1.2</f>
        <v>0.81400230833333342</v>
      </c>
    </row>
    <row r="36197" spans="1:1">
      <c r="A36197">
        <f>Sheet1!A36197/1.2</f>
        <v>0.81400016666666675</v>
      </c>
    </row>
    <row r="36198" spans="1:1">
      <c r="A36198">
        <f>Sheet1!A36198/1.2</f>
        <v>0.81399650000000001</v>
      </c>
    </row>
    <row r="36199" spans="1:1">
      <c r="A36199">
        <f>Sheet1!A36199/1.2</f>
        <v>0.81399212500000007</v>
      </c>
    </row>
    <row r="36200" spans="1:1">
      <c r="A36200">
        <f>Sheet1!A36200/1.2</f>
        <v>0.81398758333333332</v>
      </c>
    </row>
    <row r="36201" spans="1:1">
      <c r="A36201">
        <f>Sheet1!A36201/1.2</f>
        <v>0.81398303333333333</v>
      </c>
    </row>
    <row r="36202" spans="1:1">
      <c r="A36202">
        <f>Sheet1!A36202/1.2</f>
        <v>0.81398229166666669</v>
      </c>
    </row>
    <row r="36203" spans="1:1">
      <c r="A36203">
        <f>Sheet1!A36203/1.2</f>
        <v>0.81398175000000006</v>
      </c>
    </row>
    <row r="36204" spans="1:1">
      <c r="A36204">
        <f>Sheet1!A36204/1.2</f>
        <v>0.81398045000000008</v>
      </c>
    </row>
    <row r="36205" spans="1:1">
      <c r="A36205">
        <f>Sheet1!A36205/1.2</f>
        <v>0.8139730833333334</v>
      </c>
    </row>
    <row r="36206" spans="1:1">
      <c r="A36206">
        <f>Sheet1!A36206/1.2</f>
        <v>0.81396986666666671</v>
      </c>
    </row>
    <row r="36207" spans="1:1">
      <c r="A36207">
        <f>Sheet1!A36207/1.2</f>
        <v>0.81396664166666677</v>
      </c>
    </row>
    <row r="36208" spans="1:1">
      <c r="A36208">
        <f>Sheet1!A36208/1.2</f>
        <v>0.81396524999999997</v>
      </c>
    </row>
    <row r="36209" spans="1:1">
      <c r="A36209">
        <f>Sheet1!A36209/1.2</f>
        <v>0.81396508333333328</v>
      </c>
    </row>
    <row r="36210" spans="1:1">
      <c r="A36210">
        <f>Sheet1!A36210/1.2</f>
        <v>0.81396158333333335</v>
      </c>
    </row>
    <row r="36211" spans="1:1">
      <c r="A36211">
        <f>Sheet1!A36211/1.2</f>
        <v>0.8139615</v>
      </c>
    </row>
    <row r="36212" spans="1:1">
      <c r="A36212">
        <f>Sheet1!A36212/1.2</f>
        <v>0.81396116666666674</v>
      </c>
    </row>
    <row r="36213" spans="1:1">
      <c r="A36213">
        <f>Sheet1!A36213/1.2</f>
        <v>0.81395869166666668</v>
      </c>
    </row>
    <row r="36214" spans="1:1">
      <c r="A36214">
        <f>Sheet1!A36214/1.2</f>
        <v>0.81395496666666667</v>
      </c>
    </row>
    <row r="36215" spans="1:1">
      <c r="A36215">
        <f>Sheet1!A36215/1.2</f>
        <v>0.81395441666666668</v>
      </c>
    </row>
    <row r="36216" spans="1:1">
      <c r="A36216">
        <f>Sheet1!A36216/1.2</f>
        <v>0.81395204166666668</v>
      </c>
    </row>
    <row r="36217" spans="1:1">
      <c r="A36217">
        <f>Sheet1!A36217/1.2</f>
        <v>0.81395016666666664</v>
      </c>
    </row>
    <row r="36218" spans="1:1">
      <c r="A36218">
        <f>Sheet1!A36218/1.2</f>
        <v>0.81395000000000006</v>
      </c>
    </row>
    <row r="36219" spans="1:1">
      <c r="A36219">
        <f>Sheet1!A36219/1.2</f>
        <v>0.8139471250000001</v>
      </c>
    </row>
    <row r="36220" spans="1:1">
      <c r="A36220">
        <f>Sheet1!A36220/1.2</f>
        <v>0.81392561666666674</v>
      </c>
    </row>
    <row r="36221" spans="1:1">
      <c r="A36221">
        <f>Sheet1!A36221/1.2</f>
        <v>0.81391870833333335</v>
      </c>
    </row>
    <row r="36222" spans="1:1">
      <c r="A36222">
        <f>Sheet1!A36222/1.2</f>
        <v>0.81391110833333336</v>
      </c>
    </row>
    <row r="36223" spans="1:1">
      <c r="A36223">
        <f>Sheet1!A36223/1.2</f>
        <v>0.81390741666666666</v>
      </c>
    </row>
    <row r="36224" spans="1:1">
      <c r="A36224">
        <f>Sheet1!A36224/1.2</f>
        <v>0.81390689166666674</v>
      </c>
    </row>
    <row r="36225" spans="1:1">
      <c r="A36225">
        <f>Sheet1!A36225/1.2</f>
        <v>0.81390266666666666</v>
      </c>
    </row>
    <row r="36226" spans="1:1">
      <c r="A36226">
        <f>Sheet1!A36226/1.2</f>
        <v>0.81389266666666671</v>
      </c>
    </row>
    <row r="36227" spans="1:1">
      <c r="A36227">
        <f>Sheet1!A36227/1.2</f>
        <v>0.81389066666666665</v>
      </c>
    </row>
    <row r="36228" spans="1:1">
      <c r="A36228">
        <f>Sheet1!A36228/1.2</f>
        <v>0.81388858333333336</v>
      </c>
    </row>
    <row r="36229" spans="1:1">
      <c r="A36229">
        <f>Sheet1!A36229/1.2</f>
        <v>0.81388791666666671</v>
      </c>
    </row>
    <row r="36230" spans="1:1">
      <c r="A36230">
        <f>Sheet1!A36230/1.2</f>
        <v>0.8138817083333334</v>
      </c>
    </row>
    <row r="36231" spans="1:1">
      <c r="A36231">
        <f>Sheet1!A36231/1.2</f>
        <v>0.81388016666666663</v>
      </c>
    </row>
    <row r="36232" spans="1:1">
      <c r="A36232">
        <f>Sheet1!A36232/1.2</f>
        <v>0.81387716666666665</v>
      </c>
    </row>
    <row r="36233" spans="1:1">
      <c r="A36233">
        <f>Sheet1!A36233/1.2</f>
        <v>0.81387541666666663</v>
      </c>
    </row>
    <row r="36234" spans="1:1">
      <c r="A36234">
        <f>Sheet1!A36234/1.2</f>
        <v>0.81386191666666663</v>
      </c>
    </row>
    <row r="36235" spans="1:1">
      <c r="A36235">
        <f>Sheet1!A36235/1.2</f>
        <v>0.81385304166666661</v>
      </c>
    </row>
    <row r="36236" spans="1:1">
      <c r="A36236">
        <f>Sheet1!A36236/1.2</f>
        <v>0.81384708333333333</v>
      </c>
    </row>
    <row r="36237" spans="1:1">
      <c r="A36237">
        <f>Sheet1!A36237/1.2</f>
        <v>0.8138441666666667</v>
      </c>
    </row>
    <row r="36238" spans="1:1">
      <c r="A36238">
        <f>Sheet1!A36238/1.2</f>
        <v>0.81384345833333338</v>
      </c>
    </row>
    <row r="36239" spans="1:1">
      <c r="A36239">
        <f>Sheet1!A36239/1.2</f>
        <v>0.81383633333333338</v>
      </c>
    </row>
    <row r="36240" spans="1:1">
      <c r="A36240">
        <f>Sheet1!A36240/1.2</f>
        <v>0.81383225000000003</v>
      </c>
    </row>
    <row r="36241" spans="1:1">
      <c r="A36241">
        <f>Sheet1!A36241/1.2</f>
        <v>0.81381766666666677</v>
      </c>
    </row>
    <row r="36242" spans="1:1">
      <c r="A36242">
        <f>Sheet1!A36242/1.2</f>
        <v>0.81381479999999995</v>
      </c>
    </row>
    <row r="36243" spans="1:1">
      <c r="A36243">
        <f>Sheet1!A36243/1.2</f>
        <v>0.81381003333333335</v>
      </c>
    </row>
    <row r="36244" spans="1:1">
      <c r="A36244">
        <f>Sheet1!A36244/1.2</f>
        <v>0.8138079416666667</v>
      </c>
    </row>
    <row r="36245" spans="1:1">
      <c r="A36245">
        <f>Sheet1!A36245/1.2</f>
        <v>0.81380608333333337</v>
      </c>
    </row>
    <row r="36246" spans="1:1">
      <c r="A36246">
        <f>Sheet1!A36246/1.2</f>
        <v>0.81380458333333339</v>
      </c>
    </row>
    <row r="36247" spans="1:1">
      <c r="A36247">
        <f>Sheet1!A36247/1.2</f>
        <v>0.81380200000000003</v>
      </c>
    </row>
    <row r="36248" spans="1:1">
      <c r="A36248">
        <f>Sheet1!A36248/1.2</f>
        <v>0.81380133333333338</v>
      </c>
    </row>
    <row r="36249" spans="1:1">
      <c r="A36249">
        <f>Sheet1!A36249/1.2</f>
        <v>0.81380005</v>
      </c>
    </row>
    <row r="36250" spans="1:1">
      <c r="A36250">
        <f>Sheet1!A36250/1.2</f>
        <v>0.81379216666666676</v>
      </c>
    </row>
    <row r="36251" spans="1:1">
      <c r="A36251">
        <f>Sheet1!A36251/1.2</f>
        <v>0.81379124999999997</v>
      </c>
    </row>
    <row r="36252" spans="1:1">
      <c r="A36252">
        <f>Sheet1!A36252/1.2</f>
        <v>0.8137901666666667</v>
      </c>
    </row>
    <row r="36253" spans="1:1">
      <c r="A36253">
        <f>Sheet1!A36253/1.2</f>
        <v>0.8137880833333333</v>
      </c>
    </row>
    <row r="36254" spans="1:1">
      <c r="A36254">
        <f>Sheet1!A36254/1.2</f>
        <v>0.81377983333333337</v>
      </c>
    </row>
    <row r="36255" spans="1:1">
      <c r="A36255">
        <f>Sheet1!A36255/1.2</f>
        <v>0.81377958333333333</v>
      </c>
    </row>
    <row r="36256" spans="1:1">
      <c r="A36256">
        <f>Sheet1!A36256/1.2</f>
        <v>0.81377794166666673</v>
      </c>
    </row>
    <row r="36257" spans="1:1">
      <c r="A36257">
        <f>Sheet1!A36257/1.2</f>
        <v>0.81377188333333339</v>
      </c>
    </row>
    <row r="36258" spans="1:1">
      <c r="A36258">
        <f>Sheet1!A36258/1.2</f>
        <v>0.81377044166666668</v>
      </c>
    </row>
    <row r="36259" spans="1:1">
      <c r="A36259">
        <f>Sheet1!A36259/1.2</f>
        <v>0.81376491666666673</v>
      </c>
    </row>
    <row r="36260" spans="1:1">
      <c r="A36260">
        <f>Sheet1!A36260/1.2</f>
        <v>0.81376133333333334</v>
      </c>
    </row>
    <row r="36261" spans="1:1">
      <c r="A36261">
        <f>Sheet1!A36261/1.2</f>
        <v>0.81376070833333336</v>
      </c>
    </row>
    <row r="36262" spans="1:1">
      <c r="A36262">
        <f>Sheet1!A36262/1.2</f>
        <v>0.8137605</v>
      </c>
    </row>
    <row r="36263" spans="1:1">
      <c r="A36263">
        <f>Sheet1!A36263/1.2</f>
        <v>0.81375946666666676</v>
      </c>
    </row>
    <row r="36264" spans="1:1">
      <c r="A36264">
        <f>Sheet1!A36264/1.2</f>
        <v>0.81375358333333336</v>
      </c>
    </row>
    <row r="36265" spans="1:1">
      <c r="A36265">
        <f>Sheet1!A36265/1.2</f>
        <v>0.81375008333333332</v>
      </c>
    </row>
    <row r="36266" spans="1:1">
      <c r="A36266">
        <f>Sheet1!A36266/1.2</f>
        <v>0.8137404416666667</v>
      </c>
    </row>
    <row r="36267" spans="1:1">
      <c r="A36267">
        <f>Sheet1!A36267/1.2</f>
        <v>0.81374019166666667</v>
      </c>
    </row>
    <row r="36268" spans="1:1">
      <c r="A36268">
        <f>Sheet1!A36268/1.2</f>
        <v>0.8137369166666667</v>
      </c>
    </row>
    <row r="36269" spans="1:1">
      <c r="A36269">
        <f>Sheet1!A36269/1.2</f>
        <v>0.81373686666666667</v>
      </c>
    </row>
    <row r="36270" spans="1:1">
      <c r="A36270">
        <f>Sheet1!A36270/1.2</f>
        <v>0.81373308333333327</v>
      </c>
    </row>
    <row r="36271" spans="1:1">
      <c r="A36271">
        <f>Sheet1!A36271/1.2</f>
        <v>0.81372847500000001</v>
      </c>
    </row>
    <row r="36272" spans="1:1">
      <c r="A36272">
        <f>Sheet1!A36272/1.2</f>
        <v>0.81372847500000001</v>
      </c>
    </row>
    <row r="36273" spans="1:1">
      <c r="A36273">
        <f>Sheet1!A36273/1.2</f>
        <v>0.81370916666666671</v>
      </c>
    </row>
    <row r="36274" spans="1:1">
      <c r="A36274">
        <f>Sheet1!A36274/1.2</f>
        <v>0.81370641666666677</v>
      </c>
    </row>
    <row r="36275" spans="1:1">
      <c r="A36275">
        <f>Sheet1!A36275/1.2</f>
        <v>0.81370329166666666</v>
      </c>
    </row>
    <row r="36276" spans="1:1">
      <c r="A36276">
        <f>Sheet1!A36276/1.2</f>
        <v>0.81369250000000004</v>
      </c>
    </row>
    <row r="36277" spans="1:1">
      <c r="A36277">
        <f>Sheet1!A36277/1.2</f>
        <v>0.81369124999999998</v>
      </c>
    </row>
    <row r="36278" spans="1:1">
      <c r="A36278">
        <f>Sheet1!A36278/1.2</f>
        <v>0.81368683333333336</v>
      </c>
    </row>
    <row r="36279" spans="1:1">
      <c r="A36279">
        <f>Sheet1!A36279/1.2</f>
        <v>0.81367641666666668</v>
      </c>
    </row>
    <row r="36280" spans="1:1">
      <c r="A36280">
        <f>Sheet1!A36280/1.2</f>
        <v>0.81367105000000006</v>
      </c>
    </row>
    <row r="36281" spans="1:1">
      <c r="A36281">
        <f>Sheet1!A36281/1.2</f>
        <v>0.81366752500000006</v>
      </c>
    </row>
    <row r="36282" spans="1:1">
      <c r="A36282">
        <f>Sheet1!A36282/1.2</f>
        <v>0.8136654166666667</v>
      </c>
    </row>
    <row r="36283" spans="1:1">
      <c r="A36283">
        <f>Sheet1!A36283/1.2</f>
        <v>0.81366491666666674</v>
      </c>
    </row>
    <row r="36284" spans="1:1">
      <c r="A36284">
        <f>Sheet1!A36284/1.2</f>
        <v>0.8136587500000001</v>
      </c>
    </row>
    <row r="36285" spans="1:1">
      <c r="A36285">
        <f>Sheet1!A36285/1.2</f>
        <v>0.81365178333333332</v>
      </c>
    </row>
    <row r="36286" spans="1:1">
      <c r="A36286">
        <f>Sheet1!A36286/1.2</f>
        <v>0.81363966666666665</v>
      </c>
    </row>
    <row r="36287" spans="1:1">
      <c r="A36287">
        <f>Sheet1!A36287/1.2</f>
        <v>0.81363141666666672</v>
      </c>
    </row>
    <row r="36288" spans="1:1">
      <c r="A36288">
        <f>Sheet1!A36288/1.2</f>
        <v>0.81363025</v>
      </c>
    </row>
    <row r="36289" spans="1:1">
      <c r="A36289">
        <f>Sheet1!A36289/1.2</f>
        <v>0.8136296666666667</v>
      </c>
    </row>
    <row r="36290" spans="1:1">
      <c r="A36290">
        <f>Sheet1!A36290/1.2</f>
        <v>0.81362937499999999</v>
      </c>
    </row>
    <row r="36291" spans="1:1">
      <c r="A36291">
        <f>Sheet1!A36291/1.2</f>
        <v>0.81362580000000007</v>
      </c>
    </row>
    <row r="36292" spans="1:1">
      <c r="A36292">
        <f>Sheet1!A36292/1.2</f>
        <v>0.8136241666666667</v>
      </c>
    </row>
    <row r="36293" spans="1:1">
      <c r="A36293">
        <f>Sheet1!A36293/1.2</f>
        <v>0.81362138333333334</v>
      </c>
    </row>
    <row r="36294" spans="1:1">
      <c r="A36294">
        <f>Sheet1!A36294/1.2</f>
        <v>0.81361991666666678</v>
      </c>
    </row>
    <row r="36295" spans="1:1">
      <c r="A36295">
        <f>Sheet1!A36295/1.2</f>
        <v>0.81361891666666675</v>
      </c>
    </row>
    <row r="36296" spans="1:1">
      <c r="A36296">
        <f>Sheet1!A36296/1.2</f>
        <v>0.81361363333333336</v>
      </c>
    </row>
    <row r="36297" spans="1:1">
      <c r="A36297">
        <f>Sheet1!A36297/1.2</f>
        <v>0.81361275</v>
      </c>
    </row>
    <row r="36298" spans="1:1">
      <c r="A36298">
        <f>Sheet1!A36298/1.2</f>
        <v>0.81361239166666666</v>
      </c>
    </row>
    <row r="36299" spans="1:1">
      <c r="A36299">
        <f>Sheet1!A36299/1.2</f>
        <v>0.81360733333333335</v>
      </c>
    </row>
    <row r="36300" spans="1:1">
      <c r="A36300">
        <f>Sheet1!A36300/1.2</f>
        <v>0.81359888333333341</v>
      </c>
    </row>
    <row r="36301" spans="1:1">
      <c r="A36301">
        <f>Sheet1!A36301/1.2</f>
        <v>0.81359808333333328</v>
      </c>
    </row>
    <row r="36302" spans="1:1">
      <c r="A36302">
        <f>Sheet1!A36302/1.2</f>
        <v>0.81359803333333336</v>
      </c>
    </row>
    <row r="36303" spans="1:1">
      <c r="A36303">
        <f>Sheet1!A36303/1.2</f>
        <v>0.81359150000000002</v>
      </c>
    </row>
    <row r="36304" spans="1:1">
      <c r="A36304">
        <f>Sheet1!A36304/1.2</f>
        <v>0.81358716666666664</v>
      </c>
    </row>
    <row r="36305" spans="1:1">
      <c r="A36305">
        <f>Sheet1!A36305/1.2</f>
        <v>0.81358483333333331</v>
      </c>
    </row>
    <row r="36306" spans="1:1">
      <c r="A36306">
        <f>Sheet1!A36306/1.2</f>
        <v>0.81358216666666672</v>
      </c>
    </row>
    <row r="36307" spans="1:1">
      <c r="A36307">
        <f>Sheet1!A36307/1.2</f>
        <v>0.81357489166666674</v>
      </c>
    </row>
    <row r="36308" spans="1:1">
      <c r="A36308">
        <f>Sheet1!A36308/1.2</f>
        <v>0.81357441666666674</v>
      </c>
    </row>
    <row r="36309" spans="1:1">
      <c r="A36309">
        <f>Sheet1!A36309/1.2</f>
        <v>0.81356891666666664</v>
      </c>
    </row>
    <row r="36310" spans="1:1">
      <c r="A36310">
        <f>Sheet1!A36310/1.2</f>
        <v>0.81356202500000008</v>
      </c>
    </row>
    <row r="36311" spans="1:1">
      <c r="A36311">
        <f>Sheet1!A36311/1.2</f>
        <v>0.81354366666666666</v>
      </c>
    </row>
    <row r="36312" spans="1:1">
      <c r="A36312">
        <f>Sheet1!A36312/1.2</f>
        <v>0.81353600000000004</v>
      </c>
    </row>
    <row r="36313" spans="1:1">
      <c r="A36313">
        <f>Sheet1!A36313/1.2</f>
        <v>0.8135347083333333</v>
      </c>
    </row>
    <row r="36314" spans="1:1">
      <c r="A36314">
        <f>Sheet1!A36314/1.2</f>
        <v>0.81353391666666663</v>
      </c>
    </row>
    <row r="36315" spans="1:1">
      <c r="A36315">
        <f>Sheet1!A36315/1.2</f>
        <v>0.81352979166666661</v>
      </c>
    </row>
    <row r="36316" spans="1:1">
      <c r="A36316">
        <f>Sheet1!A36316/1.2</f>
        <v>0.81352350000000007</v>
      </c>
    </row>
    <row r="36317" spans="1:1">
      <c r="A36317">
        <f>Sheet1!A36317/1.2</f>
        <v>0.81352095000000002</v>
      </c>
    </row>
    <row r="36318" spans="1:1">
      <c r="A36318">
        <f>Sheet1!A36318/1.2</f>
        <v>0.81351258333333332</v>
      </c>
    </row>
    <row r="36319" spans="1:1">
      <c r="A36319">
        <f>Sheet1!A36319/1.2</f>
        <v>0.81350933333333331</v>
      </c>
    </row>
    <row r="36320" spans="1:1">
      <c r="A36320">
        <f>Sheet1!A36320/1.2</f>
        <v>0.81350714166666671</v>
      </c>
    </row>
    <row r="36321" spans="1:1">
      <c r="A36321">
        <f>Sheet1!A36321/1.2</f>
        <v>0.81350699999999998</v>
      </c>
    </row>
    <row r="36322" spans="1:1">
      <c r="A36322">
        <f>Sheet1!A36322/1.2</f>
        <v>0.81350491666666669</v>
      </c>
    </row>
    <row r="36323" spans="1:1">
      <c r="A36323">
        <f>Sheet1!A36323/1.2</f>
        <v>0.81349966666666662</v>
      </c>
    </row>
    <row r="36324" spans="1:1">
      <c r="A36324">
        <f>Sheet1!A36324/1.2</f>
        <v>0.81349725000000006</v>
      </c>
    </row>
    <row r="36325" spans="1:1">
      <c r="A36325">
        <f>Sheet1!A36325/1.2</f>
        <v>0.81349099999999996</v>
      </c>
    </row>
    <row r="36326" spans="1:1">
      <c r="A36326">
        <f>Sheet1!A36326/1.2</f>
        <v>0.81348488333333335</v>
      </c>
    </row>
    <row r="36327" spans="1:1">
      <c r="A36327">
        <f>Sheet1!A36327/1.2</f>
        <v>0.81348488333333335</v>
      </c>
    </row>
    <row r="36328" spans="1:1">
      <c r="A36328">
        <f>Sheet1!A36328/1.2</f>
        <v>0.81347941666666668</v>
      </c>
    </row>
    <row r="36329" spans="1:1">
      <c r="A36329">
        <f>Sheet1!A36329/1.2</f>
        <v>0.81346358333333335</v>
      </c>
    </row>
    <row r="36330" spans="1:1">
      <c r="A36330">
        <f>Sheet1!A36330/1.2</f>
        <v>0.81345833333333328</v>
      </c>
    </row>
    <row r="36331" spans="1:1">
      <c r="A36331">
        <f>Sheet1!A36331/1.2</f>
        <v>0.81345408333333336</v>
      </c>
    </row>
    <row r="36332" spans="1:1">
      <c r="A36332">
        <f>Sheet1!A36332/1.2</f>
        <v>0.813449125</v>
      </c>
    </row>
    <row r="36333" spans="1:1">
      <c r="A36333">
        <f>Sheet1!A36333/1.2</f>
        <v>0.81343658333333335</v>
      </c>
    </row>
    <row r="36334" spans="1:1">
      <c r="A36334">
        <f>Sheet1!A36334/1.2</f>
        <v>0.81343141666666663</v>
      </c>
    </row>
    <row r="36335" spans="1:1">
      <c r="A36335">
        <f>Sheet1!A36335/1.2</f>
        <v>0.81341641666666675</v>
      </c>
    </row>
    <row r="36336" spans="1:1">
      <c r="A36336">
        <f>Sheet1!A36336/1.2</f>
        <v>0.81341483333333342</v>
      </c>
    </row>
    <row r="36337" spans="1:1">
      <c r="A36337">
        <f>Sheet1!A36337/1.2</f>
        <v>0.81340541666666666</v>
      </c>
    </row>
    <row r="36338" spans="1:1">
      <c r="A36338">
        <f>Sheet1!A36338/1.2</f>
        <v>0.81339808333333341</v>
      </c>
    </row>
    <row r="36339" spans="1:1">
      <c r="A36339">
        <f>Sheet1!A36339/1.2</f>
        <v>0.81339145833333337</v>
      </c>
    </row>
    <row r="36340" spans="1:1">
      <c r="A36340">
        <f>Sheet1!A36340/1.2</f>
        <v>0.81338883333333334</v>
      </c>
    </row>
    <row r="36341" spans="1:1">
      <c r="A36341">
        <f>Sheet1!A36341/1.2</f>
        <v>0.81338062500000008</v>
      </c>
    </row>
    <row r="36342" spans="1:1">
      <c r="A36342">
        <f>Sheet1!A36342/1.2</f>
        <v>0.81338050000000006</v>
      </c>
    </row>
    <row r="36343" spans="1:1">
      <c r="A36343">
        <f>Sheet1!A36343/1.2</f>
        <v>0.81337458333333335</v>
      </c>
    </row>
    <row r="36344" spans="1:1">
      <c r="A36344">
        <f>Sheet1!A36344/1.2</f>
        <v>0.81337366666666677</v>
      </c>
    </row>
    <row r="36345" spans="1:1">
      <c r="A36345">
        <f>Sheet1!A36345/1.2</f>
        <v>0.81336700000000006</v>
      </c>
    </row>
    <row r="36346" spans="1:1">
      <c r="A36346">
        <f>Sheet1!A36346/1.2</f>
        <v>0.81336133333333327</v>
      </c>
    </row>
    <row r="36347" spans="1:1">
      <c r="A36347">
        <f>Sheet1!A36347/1.2</f>
        <v>0.81335750000000007</v>
      </c>
    </row>
    <row r="36348" spans="1:1">
      <c r="A36348">
        <f>Sheet1!A36348/1.2</f>
        <v>0.81335654166666671</v>
      </c>
    </row>
    <row r="36349" spans="1:1">
      <c r="A36349">
        <f>Sheet1!A36349/1.2</f>
        <v>0.81335466666666678</v>
      </c>
    </row>
    <row r="36350" spans="1:1">
      <c r="A36350">
        <f>Sheet1!A36350/1.2</f>
        <v>0.81335112500000006</v>
      </c>
    </row>
    <row r="36351" spans="1:1">
      <c r="A36351">
        <f>Sheet1!A36351/1.2</f>
        <v>0.81334770000000001</v>
      </c>
    </row>
    <row r="36352" spans="1:1">
      <c r="A36352">
        <f>Sheet1!A36352/1.2</f>
        <v>0.81334680000000004</v>
      </c>
    </row>
    <row r="36353" spans="1:1">
      <c r="A36353">
        <f>Sheet1!A36353/1.2</f>
        <v>0.81334541666666671</v>
      </c>
    </row>
    <row r="36354" spans="1:1">
      <c r="A36354">
        <f>Sheet1!A36354/1.2</f>
        <v>0.81333716666666667</v>
      </c>
    </row>
    <row r="36355" spans="1:1">
      <c r="A36355">
        <f>Sheet1!A36355/1.2</f>
        <v>0.81333250000000001</v>
      </c>
    </row>
    <row r="36356" spans="1:1">
      <c r="A36356">
        <f>Sheet1!A36356/1.2</f>
        <v>0.81333175000000002</v>
      </c>
    </row>
    <row r="36357" spans="1:1">
      <c r="A36357">
        <f>Sheet1!A36357/1.2</f>
        <v>0.81332171666666664</v>
      </c>
    </row>
    <row r="36358" spans="1:1">
      <c r="A36358">
        <f>Sheet1!A36358/1.2</f>
        <v>0.81332013333333331</v>
      </c>
    </row>
    <row r="36359" spans="1:1">
      <c r="A36359">
        <f>Sheet1!A36359/1.2</f>
        <v>0.81330463333333336</v>
      </c>
    </row>
    <row r="36360" spans="1:1">
      <c r="A36360">
        <f>Sheet1!A36360/1.2</f>
        <v>0.81329986666666676</v>
      </c>
    </row>
    <row r="36361" spans="1:1">
      <c r="A36361">
        <f>Sheet1!A36361/1.2</f>
        <v>0.81329787500000006</v>
      </c>
    </row>
    <row r="36362" spans="1:1">
      <c r="A36362">
        <f>Sheet1!A36362/1.2</f>
        <v>0.81328705000000001</v>
      </c>
    </row>
    <row r="36363" spans="1:1">
      <c r="A36363">
        <f>Sheet1!A36363/1.2</f>
        <v>0.8132858083333333</v>
      </c>
    </row>
    <row r="36364" spans="1:1">
      <c r="A36364">
        <f>Sheet1!A36364/1.2</f>
        <v>0.81327858333333336</v>
      </c>
    </row>
    <row r="36365" spans="1:1">
      <c r="A36365">
        <f>Sheet1!A36365/1.2</f>
        <v>0.81327279166666666</v>
      </c>
    </row>
    <row r="36366" spans="1:1">
      <c r="A36366">
        <f>Sheet1!A36366/1.2</f>
        <v>0.81326791666666665</v>
      </c>
    </row>
    <row r="36367" spans="1:1">
      <c r="A36367">
        <f>Sheet1!A36367/1.2</f>
        <v>0.81326608333333339</v>
      </c>
    </row>
    <row r="36368" spans="1:1">
      <c r="A36368">
        <f>Sheet1!A36368/1.2</f>
        <v>0.81326558333333343</v>
      </c>
    </row>
    <row r="36369" spans="1:1">
      <c r="A36369">
        <f>Sheet1!A36369/1.2</f>
        <v>0.81326216666666662</v>
      </c>
    </row>
    <row r="36370" spans="1:1">
      <c r="A36370">
        <f>Sheet1!A36370/1.2</f>
        <v>0.81326052500000001</v>
      </c>
    </row>
    <row r="36371" spans="1:1">
      <c r="A36371">
        <f>Sheet1!A36371/1.2</f>
        <v>0.81325891666666672</v>
      </c>
    </row>
    <row r="36372" spans="1:1">
      <c r="A36372">
        <f>Sheet1!A36372/1.2</f>
        <v>0.81325878333333335</v>
      </c>
    </row>
    <row r="36373" spans="1:1">
      <c r="A36373">
        <f>Sheet1!A36373/1.2</f>
        <v>0.81325666666666674</v>
      </c>
    </row>
    <row r="36374" spans="1:1">
      <c r="A36374">
        <f>Sheet1!A36374/1.2</f>
        <v>0.81325277500000004</v>
      </c>
    </row>
    <row r="36375" spans="1:1">
      <c r="A36375">
        <f>Sheet1!A36375/1.2</f>
        <v>0.81324516666666669</v>
      </c>
    </row>
    <row r="36376" spans="1:1">
      <c r="A36376">
        <f>Sheet1!A36376/1.2</f>
        <v>0.81324095833333332</v>
      </c>
    </row>
    <row r="36377" spans="1:1">
      <c r="A36377">
        <f>Sheet1!A36377/1.2</f>
        <v>0.81324045833333336</v>
      </c>
    </row>
    <row r="36378" spans="1:1">
      <c r="A36378">
        <f>Sheet1!A36378/1.2</f>
        <v>0.81323519166666669</v>
      </c>
    </row>
    <row r="36379" spans="1:1">
      <c r="A36379">
        <f>Sheet1!A36379/1.2</f>
        <v>0.81321958333333333</v>
      </c>
    </row>
    <row r="36380" spans="1:1">
      <c r="A36380">
        <f>Sheet1!A36380/1.2</f>
        <v>0.8132060000000001</v>
      </c>
    </row>
    <row r="36381" spans="1:1">
      <c r="A36381">
        <f>Sheet1!A36381/1.2</f>
        <v>0.8132060000000001</v>
      </c>
    </row>
    <row r="36382" spans="1:1">
      <c r="A36382">
        <f>Sheet1!A36382/1.2</f>
        <v>0.81320037499999998</v>
      </c>
    </row>
    <row r="36383" spans="1:1">
      <c r="A36383">
        <f>Sheet1!A36383/1.2</f>
        <v>0.81320012500000005</v>
      </c>
    </row>
    <row r="36384" spans="1:1">
      <c r="A36384">
        <f>Sheet1!A36384/1.2</f>
        <v>0.81319600000000003</v>
      </c>
    </row>
    <row r="36385" spans="1:1">
      <c r="A36385">
        <f>Sheet1!A36385/1.2</f>
        <v>0.81319425000000001</v>
      </c>
    </row>
    <row r="36386" spans="1:1">
      <c r="A36386">
        <f>Sheet1!A36386/1.2</f>
        <v>0.81318325000000002</v>
      </c>
    </row>
    <row r="36387" spans="1:1">
      <c r="A36387">
        <f>Sheet1!A36387/1.2</f>
        <v>0.81317752499999996</v>
      </c>
    </row>
    <row r="36388" spans="1:1">
      <c r="A36388">
        <f>Sheet1!A36388/1.2</f>
        <v>0.81317225000000004</v>
      </c>
    </row>
    <row r="36389" spans="1:1">
      <c r="A36389">
        <f>Sheet1!A36389/1.2</f>
        <v>0.81317133333333336</v>
      </c>
    </row>
    <row r="36390" spans="1:1">
      <c r="A36390">
        <f>Sheet1!A36390/1.2</f>
        <v>0.81317002500000002</v>
      </c>
    </row>
    <row r="36391" spans="1:1">
      <c r="A36391">
        <f>Sheet1!A36391/1.2</f>
        <v>0.8131691333333334</v>
      </c>
    </row>
    <row r="36392" spans="1:1">
      <c r="A36392">
        <f>Sheet1!A36392/1.2</f>
        <v>0.81316041666666661</v>
      </c>
    </row>
    <row r="36393" spans="1:1">
      <c r="A36393">
        <f>Sheet1!A36393/1.2</f>
        <v>0.8131598333333333</v>
      </c>
    </row>
    <row r="36394" spans="1:1">
      <c r="A36394">
        <f>Sheet1!A36394/1.2</f>
        <v>0.81315130000000002</v>
      </c>
    </row>
    <row r="36395" spans="1:1">
      <c r="A36395">
        <f>Sheet1!A36395/1.2</f>
        <v>0.81315075000000003</v>
      </c>
    </row>
    <row r="36396" spans="1:1">
      <c r="A36396">
        <f>Sheet1!A36396/1.2</f>
        <v>0.81315033333333331</v>
      </c>
    </row>
    <row r="36397" spans="1:1">
      <c r="A36397">
        <f>Sheet1!A36397/1.2</f>
        <v>0.81314985833333342</v>
      </c>
    </row>
    <row r="36398" spans="1:1">
      <c r="A36398">
        <f>Sheet1!A36398/1.2</f>
        <v>0.81314678333333335</v>
      </c>
    </row>
    <row r="36399" spans="1:1">
      <c r="A36399">
        <f>Sheet1!A36399/1.2</f>
        <v>0.81314050000000004</v>
      </c>
    </row>
    <row r="36400" spans="1:1">
      <c r="A36400">
        <f>Sheet1!A36400/1.2</f>
        <v>0.81313983333333328</v>
      </c>
    </row>
    <row r="36401" spans="1:1">
      <c r="A36401">
        <f>Sheet1!A36401/1.2</f>
        <v>0.81313658333333338</v>
      </c>
    </row>
    <row r="36402" spans="1:1">
      <c r="A36402">
        <f>Sheet1!A36402/1.2</f>
        <v>0.81313191666666662</v>
      </c>
    </row>
    <row r="36403" spans="1:1">
      <c r="A36403">
        <f>Sheet1!A36403/1.2</f>
        <v>0.81313075000000001</v>
      </c>
    </row>
    <row r="36404" spans="1:1">
      <c r="A36404">
        <f>Sheet1!A36404/1.2</f>
        <v>0.81312954166666662</v>
      </c>
    </row>
    <row r="36405" spans="1:1">
      <c r="A36405">
        <f>Sheet1!A36405/1.2</f>
        <v>0.81312141666666671</v>
      </c>
    </row>
    <row r="36406" spans="1:1">
      <c r="A36406">
        <f>Sheet1!A36406/1.2</f>
        <v>0.8131150416666667</v>
      </c>
    </row>
    <row r="36407" spans="1:1">
      <c r="A36407">
        <f>Sheet1!A36407/1.2</f>
        <v>0.8131150416666667</v>
      </c>
    </row>
    <row r="36408" spans="1:1">
      <c r="A36408">
        <f>Sheet1!A36408/1.2</f>
        <v>0.81311041666666672</v>
      </c>
    </row>
    <row r="36409" spans="1:1">
      <c r="A36409">
        <f>Sheet1!A36409/1.2</f>
        <v>0.81310739166666668</v>
      </c>
    </row>
    <row r="36410" spans="1:1">
      <c r="A36410">
        <f>Sheet1!A36410/1.2</f>
        <v>0.81310262499999997</v>
      </c>
    </row>
    <row r="36411" spans="1:1">
      <c r="A36411">
        <f>Sheet1!A36411/1.2</f>
        <v>0.8130999166666667</v>
      </c>
    </row>
    <row r="36412" spans="1:1">
      <c r="A36412">
        <f>Sheet1!A36412/1.2</f>
        <v>0.81309378333333338</v>
      </c>
    </row>
    <row r="36413" spans="1:1">
      <c r="A36413">
        <f>Sheet1!A36413/1.2</f>
        <v>0.81309366666666671</v>
      </c>
    </row>
    <row r="36414" spans="1:1">
      <c r="A36414">
        <f>Sheet1!A36414/1.2</f>
        <v>0.81308419166666668</v>
      </c>
    </row>
    <row r="36415" spans="1:1">
      <c r="A36415">
        <f>Sheet1!A36415/1.2</f>
        <v>0.81307991666666668</v>
      </c>
    </row>
    <row r="36416" spans="1:1">
      <c r="A36416">
        <f>Sheet1!A36416/1.2</f>
        <v>0.81306120000000004</v>
      </c>
    </row>
    <row r="36417" spans="1:1">
      <c r="A36417">
        <f>Sheet1!A36417/1.2</f>
        <v>0.81303521666666667</v>
      </c>
    </row>
    <row r="36418" spans="1:1">
      <c r="A36418">
        <f>Sheet1!A36418/1.2</f>
        <v>0.8130350833333333</v>
      </c>
    </row>
    <row r="36419" spans="1:1">
      <c r="A36419">
        <f>Sheet1!A36419/1.2</f>
        <v>0.81303416666666672</v>
      </c>
    </row>
    <row r="36420" spans="1:1">
      <c r="A36420">
        <f>Sheet1!A36420/1.2</f>
        <v>0.81303174999999994</v>
      </c>
    </row>
    <row r="36421" spans="1:1">
      <c r="A36421">
        <f>Sheet1!A36421/1.2</f>
        <v>0.81302958333333331</v>
      </c>
    </row>
    <row r="36422" spans="1:1">
      <c r="A36422">
        <f>Sheet1!A36422/1.2</f>
        <v>0.81302683333333337</v>
      </c>
    </row>
    <row r="36423" spans="1:1">
      <c r="A36423">
        <f>Sheet1!A36423/1.2</f>
        <v>0.81302608333333337</v>
      </c>
    </row>
    <row r="36424" spans="1:1">
      <c r="A36424">
        <f>Sheet1!A36424/1.2</f>
        <v>0.81302050000000003</v>
      </c>
    </row>
    <row r="36425" spans="1:1">
      <c r="A36425">
        <f>Sheet1!A36425/1.2</f>
        <v>0.81301902500000012</v>
      </c>
    </row>
    <row r="36426" spans="1:1">
      <c r="A36426">
        <f>Sheet1!A36426/1.2</f>
        <v>0.81301828333333337</v>
      </c>
    </row>
    <row r="36427" spans="1:1">
      <c r="A36427">
        <f>Sheet1!A36427/1.2</f>
        <v>0.81301766666666664</v>
      </c>
    </row>
    <row r="36428" spans="1:1">
      <c r="A36428">
        <f>Sheet1!A36428/1.2</f>
        <v>0.81301749999999995</v>
      </c>
    </row>
    <row r="36429" spans="1:1">
      <c r="A36429">
        <f>Sheet1!A36429/1.2</f>
        <v>0.81301580000000007</v>
      </c>
    </row>
    <row r="36430" spans="1:1">
      <c r="A36430">
        <f>Sheet1!A36430/1.2</f>
        <v>0.81300858333333337</v>
      </c>
    </row>
    <row r="36431" spans="1:1">
      <c r="A36431">
        <f>Sheet1!A36431/1.2</f>
        <v>0.81300808333333341</v>
      </c>
    </row>
    <row r="36432" spans="1:1">
      <c r="A36432">
        <f>Sheet1!A36432/1.2</f>
        <v>0.81300229166666671</v>
      </c>
    </row>
    <row r="36433" spans="1:1">
      <c r="A36433">
        <f>Sheet1!A36433/1.2</f>
        <v>0.81299858333333341</v>
      </c>
    </row>
    <row r="36434" spans="1:1">
      <c r="A36434">
        <f>Sheet1!A36434/1.2</f>
        <v>0.81298400000000004</v>
      </c>
    </row>
    <row r="36435" spans="1:1">
      <c r="A36435">
        <f>Sheet1!A36435/1.2</f>
        <v>0.81297949999999997</v>
      </c>
    </row>
    <row r="36436" spans="1:1">
      <c r="A36436">
        <f>Sheet1!A36436/1.2</f>
        <v>0.8129695583333334</v>
      </c>
    </row>
    <row r="36437" spans="1:1">
      <c r="A36437">
        <f>Sheet1!A36437/1.2</f>
        <v>0.81296086666666667</v>
      </c>
    </row>
    <row r="36438" spans="1:1">
      <c r="A36438">
        <f>Sheet1!A36438/1.2</f>
        <v>0.81295033333333333</v>
      </c>
    </row>
    <row r="36439" spans="1:1">
      <c r="A36439">
        <f>Sheet1!A36439/1.2</f>
        <v>0.81293950000000004</v>
      </c>
    </row>
    <row r="36440" spans="1:1">
      <c r="A36440">
        <f>Sheet1!A36440/1.2</f>
        <v>0.81292908333333336</v>
      </c>
    </row>
    <row r="36441" spans="1:1">
      <c r="A36441">
        <f>Sheet1!A36441/1.2</f>
        <v>0.81291770000000008</v>
      </c>
    </row>
    <row r="36442" spans="1:1">
      <c r="A36442">
        <f>Sheet1!A36442/1.2</f>
        <v>0.81291729999999995</v>
      </c>
    </row>
    <row r="36443" spans="1:1">
      <c r="A36443">
        <f>Sheet1!A36443/1.2</f>
        <v>0.81291695833333333</v>
      </c>
    </row>
    <row r="36444" spans="1:1">
      <c r="A36444">
        <f>Sheet1!A36444/1.2</f>
        <v>0.8129116666666667</v>
      </c>
    </row>
    <row r="36445" spans="1:1">
      <c r="A36445">
        <f>Sheet1!A36445/1.2</f>
        <v>0.81290166666666663</v>
      </c>
    </row>
    <row r="36446" spans="1:1">
      <c r="A36446">
        <f>Sheet1!A36446/1.2</f>
        <v>0.8128928333333334</v>
      </c>
    </row>
    <row r="36447" spans="1:1">
      <c r="A36447">
        <f>Sheet1!A36447/1.2</f>
        <v>0.8128924666666667</v>
      </c>
    </row>
    <row r="36448" spans="1:1">
      <c r="A36448">
        <f>Sheet1!A36448/1.2</f>
        <v>0.81289003333333332</v>
      </c>
    </row>
    <row r="36449" spans="1:1">
      <c r="A36449">
        <f>Sheet1!A36449/1.2</f>
        <v>0.81288521666666669</v>
      </c>
    </row>
    <row r="36450" spans="1:1">
      <c r="A36450">
        <f>Sheet1!A36450/1.2</f>
        <v>0.81288228333333334</v>
      </c>
    </row>
    <row r="36451" spans="1:1">
      <c r="A36451">
        <f>Sheet1!A36451/1.2</f>
        <v>0.81287558333333332</v>
      </c>
    </row>
    <row r="36452" spans="1:1">
      <c r="A36452">
        <f>Sheet1!A36452/1.2</f>
        <v>0.81287525000000005</v>
      </c>
    </row>
    <row r="36453" spans="1:1">
      <c r="A36453">
        <f>Sheet1!A36453/1.2</f>
        <v>0.81287438333333339</v>
      </c>
    </row>
    <row r="36454" spans="1:1">
      <c r="A36454">
        <f>Sheet1!A36454/1.2</f>
        <v>0.8128659416666667</v>
      </c>
    </row>
    <row r="36455" spans="1:1">
      <c r="A36455">
        <f>Sheet1!A36455/1.2</f>
        <v>0.81286524999999998</v>
      </c>
    </row>
    <row r="36456" spans="1:1">
      <c r="A36456">
        <f>Sheet1!A36456/1.2</f>
        <v>0.81286335833333334</v>
      </c>
    </row>
    <row r="36457" spans="1:1">
      <c r="A36457">
        <f>Sheet1!A36457/1.2</f>
        <v>0.81286200000000008</v>
      </c>
    </row>
    <row r="36458" spans="1:1">
      <c r="A36458">
        <f>Sheet1!A36458/1.2</f>
        <v>0.81286102500000001</v>
      </c>
    </row>
    <row r="36459" spans="1:1">
      <c r="A36459">
        <f>Sheet1!A36459/1.2</f>
        <v>0.81285508333333334</v>
      </c>
    </row>
    <row r="36460" spans="1:1">
      <c r="A36460">
        <f>Sheet1!A36460/1.2</f>
        <v>0.81284736666666668</v>
      </c>
    </row>
    <row r="36461" spans="1:1">
      <c r="A36461">
        <f>Sheet1!A36461/1.2</f>
        <v>0.81284691666666675</v>
      </c>
    </row>
    <row r="36462" spans="1:1">
      <c r="A36462">
        <f>Sheet1!A36462/1.2</f>
        <v>0.81284583333333338</v>
      </c>
    </row>
    <row r="36463" spans="1:1">
      <c r="A36463">
        <f>Sheet1!A36463/1.2</f>
        <v>0.81283433333333333</v>
      </c>
    </row>
    <row r="36464" spans="1:1">
      <c r="A36464">
        <f>Sheet1!A36464/1.2</f>
        <v>0.81283000000000005</v>
      </c>
    </row>
    <row r="36465" spans="1:1">
      <c r="A36465">
        <f>Sheet1!A36465/1.2</f>
        <v>0.81282545833333331</v>
      </c>
    </row>
    <row r="36466" spans="1:1">
      <c r="A36466">
        <f>Sheet1!A36466/1.2</f>
        <v>0.81282466666666664</v>
      </c>
    </row>
    <row r="36467" spans="1:1">
      <c r="A36467">
        <f>Sheet1!A36467/1.2</f>
        <v>0.81282050000000006</v>
      </c>
    </row>
    <row r="36468" spans="1:1">
      <c r="A36468">
        <f>Sheet1!A36468/1.2</f>
        <v>0.81281674999999998</v>
      </c>
    </row>
    <row r="36469" spans="1:1">
      <c r="A36469">
        <f>Sheet1!A36469/1.2</f>
        <v>0.81281375</v>
      </c>
    </row>
    <row r="36470" spans="1:1">
      <c r="A36470">
        <f>Sheet1!A36470/1.2</f>
        <v>0.81280911666666666</v>
      </c>
    </row>
    <row r="36471" spans="1:1">
      <c r="A36471">
        <f>Sheet1!A36471/1.2</f>
        <v>0.81279829166666673</v>
      </c>
    </row>
    <row r="36472" spans="1:1">
      <c r="A36472">
        <f>Sheet1!A36472/1.2</f>
        <v>0.81279750000000006</v>
      </c>
    </row>
    <row r="36473" spans="1:1">
      <c r="A36473">
        <f>Sheet1!A36473/1.2</f>
        <v>0.81279691666666665</v>
      </c>
    </row>
    <row r="36474" spans="1:1">
      <c r="A36474">
        <f>Sheet1!A36474/1.2</f>
        <v>0.81279291666666675</v>
      </c>
    </row>
    <row r="36475" spans="1:1">
      <c r="A36475">
        <f>Sheet1!A36475/1.2</f>
        <v>0.81278995000000009</v>
      </c>
    </row>
    <row r="36476" spans="1:1">
      <c r="A36476">
        <f>Sheet1!A36476/1.2</f>
        <v>0.81278930000000005</v>
      </c>
    </row>
    <row r="36477" spans="1:1">
      <c r="A36477">
        <f>Sheet1!A36477/1.2</f>
        <v>0.8127871166666667</v>
      </c>
    </row>
    <row r="36478" spans="1:1">
      <c r="A36478">
        <f>Sheet1!A36478/1.2</f>
        <v>0.81278516666666678</v>
      </c>
    </row>
    <row r="36479" spans="1:1">
      <c r="A36479">
        <f>Sheet1!A36479/1.2</f>
        <v>0.81278403333333338</v>
      </c>
    </row>
    <row r="36480" spans="1:1">
      <c r="A36480">
        <f>Sheet1!A36480/1.2</f>
        <v>0.81277653333333333</v>
      </c>
    </row>
    <row r="36481" spans="1:1">
      <c r="A36481">
        <f>Sheet1!A36481/1.2</f>
        <v>0.81277350000000004</v>
      </c>
    </row>
    <row r="36482" spans="1:1">
      <c r="A36482">
        <f>Sheet1!A36482/1.2</f>
        <v>0.81277083333333333</v>
      </c>
    </row>
    <row r="36483" spans="1:1">
      <c r="A36483">
        <f>Sheet1!A36483/1.2</f>
        <v>0.8127673333333334</v>
      </c>
    </row>
    <row r="36484" spans="1:1">
      <c r="A36484">
        <f>Sheet1!A36484/1.2</f>
        <v>0.81275929999999996</v>
      </c>
    </row>
    <row r="36485" spans="1:1">
      <c r="A36485">
        <f>Sheet1!A36485/1.2</f>
        <v>0.81275908333333335</v>
      </c>
    </row>
    <row r="36486" spans="1:1">
      <c r="A36486">
        <f>Sheet1!A36486/1.2</f>
        <v>0.81275683333333337</v>
      </c>
    </row>
    <row r="36487" spans="1:1">
      <c r="A36487">
        <f>Sheet1!A36487/1.2</f>
        <v>0.81274445000000006</v>
      </c>
    </row>
    <row r="36488" spans="1:1">
      <c r="A36488">
        <f>Sheet1!A36488/1.2</f>
        <v>0.81273683333333335</v>
      </c>
    </row>
    <row r="36489" spans="1:1">
      <c r="A36489">
        <f>Sheet1!A36489/1.2</f>
        <v>0.81271783333333336</v>
      </c>
    </row>
    <row r="36490" spans="1:1">
      <c r="A36490">
        <f>Sheet1!A36490/1.2</f>
        <v>0.81271766666666678</v>
      </c>
    </row>
    <row r="36491" spans="1:1">
      <c r="A36491">
        <f>Sheet1!A36491/1.2</f>
        <v>0.8126974583333334</v>
      </c>
    </row>
    <row r="36492" spans="1:1">
      <c r="A36492">
        <f>Sheet1!A36492/1.2</f>
        <v>0.81269716666666669</v>
      </c>
    </row>
    <row r="36493" spans="1:1">
      <c r="A36493">
        <f>Sheet1!A36493/1.2</f>
        <v>0.81268712499999995</v>
      </c>
    </row>
    <row r="36494" spans="1:1">
      <c r="A36494">
        <f>Sheet1!A36494/1.2</f>
        <v>0.81268086666666672</v>
      </c>
    </row>
    <row r="36495" spans="1:1">
      <c r="A36495">
        <f>Sheet1!A36495/1.2</f>
        <v>0.8126785333333334</v>
      </c>
    </row>
    <row r="36496" spans="1:1">
      <c r="A36496">
        <f>Sheet1!A36496/1.2</f>
        <v>0.81267825000000005</v>
      </c>
    </row>
    <row r="36497" spans="1:1">
      <c r="A36497">
        <f>Sheet1!A36497/1.2</f>
        <v>0.81267729166666669</v>
      </c>
    </row>
    <row r="36498" spans="1:1">
      <c r="A36498">
        <f>Sheet1!A36498/1.2</f>
        <v>0.81266979166666675</v>
      </c>
    </row>
    <row r="36499" spans="1:1">
      <c r="A36499">
        <f>Sheet1!A36499/1.2</f>
        <v>0.81266358333333333</v>
      </c>
    </row>
    <row r="36500" spans="1:1">
      <c r="A36500">
        <f>Sheet1!A36500/1.2</f>
        <v>0.81266338333333343</v>
      </c>
    </row>
    <row r="36501" spans="1:1">
      <c r="A36501">
        <f>Sheet1!A36501/1.2</f>
        <v>0.8126529583333334</v>
      </c>
    </row>
    <row r="36502" spans="1:1">
      <c r="A36502">
        <f>Sheet1!A36502/1.2</f>
        <v>0.81264804166666671</v>
      </c>
    </row>
    <row r="36503" spans="1:1">
      <c r="A36503">
        <f>Sheet1!A36503/1.2</f>
        <v>0.81264475000000003</v>
      </c>
    </row>
    <row r="36504" spans="1:1">
      <c r="A36504">
        <f>Sheet1!A36504/1.2</f>
        <v>0.81263241666666675</v>
      </c>
    </row>
    <row r="36505" spans="1:1">
      <c r="A36505">
        <f>Sheet1!A36505/1.2</f>
        <v>0.81262841666666674</v>
      </c>
    </row>
    <row r="36506" spans="1:1">
      <c r="A36506">
        <f>Sheet1!A36506/1.2</f>
        <v>0.81262766666666675</v>
      </c>
    </row>
    <row r="36507" spans="1:1">
      <c r="A36507">
        <f>Sheet1!A36507/1.2</f>
        <v>0.81261983333333332</v>
      </c>
    </row>
    <row r="36508" spans="1:1">
      <c r="A36508">
        <f>Sheet1!A36508/1.2</f>
        <v>0.81261346666666667</v>
      </c>
    </row>
    <row r="36509" spans="1:1">
      <c r="A36509">
        <f>Sheet1!A36509/1.2</f>
        <v>0.81259747500000001</v>
      </c>
    </row>
    <row r="36510" spans="1:1">
      <c r="A36510">
        <f>Sheet1!A36510/1.2</f>
        <v>0.81259458333333334</v>
      </c>
    </row>
    <row r="36511" spans="1:1">
      <c r="A36511">
        <f>Sheet1!A36511/1.2</f>
        <v>0.81258878333333329</v>
      </c>
    </row>
    <row r="36512" spans="1:1">
      <c r="A36512">
        <f>Sheet1!A36512/1.2</f>
        <v>0.81258641666666676</v>
      </c>
    </row>
    <row r="36513" spans="1:1">
      <c r="A36513">
        <f>Sheet1!A36513/1.2</f>
        <v>0.81258483333333342</v>
      </c>
    </row>
    <row r="36514" spans="1:1">
      <c r="A36514">
        <f>Sheet1!A36514/1.2</f>
        <v>0.81258296666666663</v>
      </c>
    </row>
    <row r="36515" spans="1:1">
      <c r="A36515">
        <f>Sheet1!A36515/1.2</f>
        <v>0.81258091666666676</v>
      </c>
    </row>
    <row r="36516" spans="1:1">
      <c r="A36516">
        <f>Sheet1!A36516/1.2</f>
        <v>0.81257929166666676</v>
      </c>
    </row>
    <row r="36517" spans="1:1">
      <c r="A36517">
        <f>Sheet1!A36517/1.2</f>
        <v>0.81257166666666669</v>
      </c>
    </row>
    <row r="36518" spans="1:1">
      <c r="A36518">
        <f>Sheet1!A36518/1.2</f>
        <v>0.81256850000000003</v>
      </c>
    </row>
    <row r="36519" spans="1:1">
      <c r="A36519">
        <f>Sheet1!A36519/1.2</f>
        <v>0.81256300000000004</v>
      </c>
    </row>
    <row r="36520" spans="1:1">
      <c r="A36520">
        <f>Sheet1!A36520/1.2</f>
        <v>0.81256170833333341</v>
      </c>
    </row>
    <row r="36521" spans="1:1">
      <c r="A36521">
        <f>Sheet1!A36521/1.2</f>
        <v>0.81255569999999999</v>
      </c>
    </row>
    <row r="36522" spans="1:1">
      <c r="A36522">
        <f>Sheet1!A36522/1.2</f>
        <v>0.81255233333333332</v>
      </c>
    </row>
    <row r="36523" spans="1:1">
      <c r="A36523">
        <f>Sheet1!A36523/1.2</f>
        <v>0.81253825000000002</v>
      </c>
    </row>
    <row r="36524" spans="1:1">
      <c r="A36524">
        <f>Sheet1!A36524/1.2</f>
        <v>0.81253225000000007</v>
      </c>
    </row>
    <row r="36525" spans="1:1">
      <c r="A36525">
        <f>Sheet1!A36525/1.2</f>
        <v>0.81252916666666664</v>
      </c>
    </row>
    <row r="36526" spans="1:1">
      <c r="A36526">
        <f>Sheet1!A36526/1.2</f>
        <v>0.81252311666666677</v>
      </c>
    </row>
    <row r="36527" spans="1:1">
      <c r="A36527">
        <f>Sheet1!A36527/1.2</f>
        <v>0.81252137499999999</v>
      </c>
    </row>
    <row r="36528" spans="1:1">
      <c r="A36528">
        <f>Sheet1!A36528/1.2</f>
        <v>0.8125192916666667</v>
      </c>
    </row>
    <row r="36529" spans="1:1">
      <c r="A36529">
        <f>Sheet1!A36529/1.2</f>
        <v>0.81251475000000006</v>
      </c>
    </row>
    <row r="36530" spans="1:1">
      <c r="A36530">
        <f>Sheet1!A36530/1.2</f>
        <v>0.81251333333333331</v>
      </c>
    </row>
    <row r="36531" spans="1:1">
      <c r="A36531">
        <f>Sheet1!A36531/1.2</f>
        <v>0.81251116666666667</v>
      </c>
    </row>
    <row r="36532" spans="1:1">
      <c r="A36532">
        <f>Sheet1!A36532/1.2</f>
        <v>0.8125020833333334</v>
      </c>
    </row>
    <row r="36533" spans="1:1">
      <c r="A36533">
        <f>Sheet1!A36533/1.2</f>
        <v>0.81249783333333336</v>
      </c>
    </row>
    <row r="36534" spans="1:1">
      <c r="A36534">
        <f>Sheet1!A36534/1.2</f>
        <v>0.81249283333333333</v>
      </c>
    </row>
    <row r="36535" spans="1:1">
      <c r="A36535">
        <f>Sheet1!A36535/1.2</f>
        <v>0.812484125</v>
      </c>
    </row>
    <row r="36536" spans="1:1">
      <c r="A36536">
        <f>Sheet1!A36536/1.2</f>
        <v>0.81248005000000001</v>
      </c>
    </row>
    <row r="36537" spans="1:1">
      <c r="A36537">
        <f>Sheet1!A36537/1.2</f>
        <v>0.81247633333333336</v>
      </c>
    </row>
    <row r="36538" spans="1:1">
      <c r="A36538">
        <f>Sheet1!A36538/1.2</f>
        <v>0.81246986666666676</v>
      </c>
    </row>
    <row r="36539" spans="1:1">
      <c r="A36539">
        <f>Sheet1!A36539/1.2</f>
        <v>0.81246574999999999</v>
      </c>
    </row>
    <row r="36540" spans="1:1">
      <c r="A36540">
        <f>Sheet1!A36540/1.2</f>
        <v>0.81245595833333339</v>
      </c>
    </row>
    <row r="36541" spans="1:1">
      <c r="A36541">
        <f>Sheet1!A36541/1.2</f>
        <v>0.81245166666666668</v>
      </c>
    </row>
    <row r="36542" spans="1:1">
      <c r="A36542">
        <f>Sheet1!A36542/1.2</f>
        <v>0.81244725000000007</v>
      </c>
    </row>
    <row r="36543" spans="1:1">
      <c r="A36543">
        <f>Sheet1!A36543/1.2</f>
        <v>0.81243713333333345</v>
      </c>
    </row>
    <row r="36544" spans="1:1">
      <c r="A36544">
        <f>Sheet1!A36544/1.2</f>
        <v>0.81243321666666668</v>
      </c>
    </row>
    <row r="36545" spans="1:1">
      <c r="A36545">
        <f>Sheet1!A36545/1.2</f>
        <v>0.81242869166666665</v>
      </c>
    </row>
    <row r="36546" spans="1:1">
      <c r="A36546">
        <f>Sheet1!A36546/1.2</f>
        <v>0.8124098666666667</v>
      </c>
    </row>
    <row r="36547" spans="1:1">
      <c r="A36547">
        <f>Sheet1!A36547/1.2</f>
        <v>0.81240825000000005</v>
      </c>
    </row>
    <row r="36548" spans="1:1">
      <c r="A36548">
        <f>Sheet1!A36548/1.2</f>
        <v>0.8124020833333333</v>
      </c>
    </row>
    <row r="36549" spans="1:1">
      <c r="A36549">
        <f>Sheet1!A36549/1.2</f>
        <v>0.81240041666666674</v>
      </c>
    </row>
    <row r="36550" spans="1:1">
      <c r="A36550">
        <f>Sheet1!A36550/1.2</f>
        <v>0.81239725000000007</v>
      </c>
    </row>
    <row r="36551" spans="1:1">
      <c r="A36551">
        <f>Sheet1!A36551/1.2</f>
        <v>0.81239300000000003</v>
      </c>
    </row>
    <row r="36552" spans="1:1">
      <c r="A36552">
        <f>Sheet1!A36552/1.2</f>
        <v>0.81239119166666673</v>
      </c>
    </row>
    <row r="36553" spans="1:1">
      <c r="A36553">
        <f>Sheet1!A36553/1.2</f>
        <v>0.81239050000000002</v>
      </c>
    </row>
    <row r="36554" spans="1:1">
      <c r="A36554">
        <f>Sheet1!A36554/1.2</f>
        <v>0.81238980000000005</v>
      </c>
    </row>
    <row r="36555" spans="1:1">
      <c r="A36555">
        <f>Sheet1!A36555/1.2</f>
        <v>0.81238155833333336</v>
      </c>
    </row>
    <row r="36556" spans="1:1">
      <c r="A36556">
        <f>Sheet1!A36556/1.2</f>
        <v>0.81237996666666668</v>
      </c>
    </row>
    <row r="36557" spans="1:1">
      <c r="A36557">
        <f>Sheet1!A36557/1.2</f>
        <v>0.81237946666666661</v>
      </c>
    </row>
    <row r="36558" spans="1:1">
      <c r="A36558">
        <f>Sheet1!A36558/1.2</f>
        <v>0.81237738333333342</v>
      </c>
    </row>
    <row r="36559" spans="1:1">
      <c r="A36559">
        <f>Sheet1!A36559/1.2</f>
        <v>0.81237738333333342</v>
      </c>
    </row>
    <row r="36560" spans="1:1">
      <c r="A36560">
        <f>Sheet1!A36560/1.2</f>
        <v>0.8123755416666667</v>
      </c>
    </row>
    <row r="36561" spans="1:1">
      <c r="A36561">
        <f>Sheet1!A36561/1.2</f>
        <v>0.81236666666666668</v>
      </c>
    </row>
    <row r="36562" spans="1:1">
      <c r="A36562">
        <f>Sheet1!A36562/1.2</f>
        <v>0.81235758333333341</v>
      </c>
    </row>
    <row r="36563" spans="1:1">
      <c r="A36563">
        <f>Sheet1!A36563/1.2</f>
        <v>0.81235045833333341</v>
      </c>
    </row>
    <row r="36564" spans="1:1">
      <c r="A36564">
        <f>Sheet1!A36564/1.2</f>
        <v>0.81235000000000002</v>
      </c>
    </row>
    <row r="36565" spans="1:1">
      <c r="A36565">
        <f>Sheet1!A36565/1.2</f>
        <v>0.81234678333333343</v>
      </c>
    </row>
    <row r="36566" spans="1:1">
      <c r="A36566">
        <f>Sheet1!A36566/1.2</f>
        <v>0.8123446666666666</v>
      </c>
    </row>
    <row r="36567" spans="1:1">
      <c r="A36567">
        <f>Sheet1!A36567/1.2</f>
        <v>0.81234455000000005</v>
      </c>
    </row>
    <row r="36568" spans="1:1">
      <c r="A36568">
        <f>Sheet1!A36568/1.2</f>
        <v>0.81233978333333334</v>
      </c>
    </row>
    <row r="36569" spans="1:1">
      <c r="A36569">
        <f>Sheet1!A36569/1.2</f>
        <v>0.81233975000000003</v>
      </c>
    </row>
    <row r="36570" spans="1:1">
      <c r="A36570">
        <f>Sheet1!A36570/1.2</f>
        <v>0.81233900000000003</v>
      </c>
    </row>
    <row r="36571" spans="1:1">
      <c r="A36571">
        <f>Sheet1!A36571/1.2</f>
        <v>0.81233283333333339</v>
      </c>
    </row>
    <row r="36572" spans="1:1">
      <c r="A36572">
        <f>Sheet1!A36572/1.2</f>
        <v>0.81233178333333333</v>
      </c>
    </row>
    <row r="36573" spans="1:1">
      <c r="A36573">
        <f>Sheet1!A36573/1.2</f>
        <v>0.81232954999999996</v>
      </c>
    </row>
    <row r="36574" spans="1:1">
      <c r="A36574">
        <f>Sheet1!A36574/1.2</f>
        <v>0.8123242833333334</v>
      </c>
    </row>
    <row r="36575" spans="1:1">
      <c r="A36575">
        <f>Sheet1!A36575/1.2</f>
        <v>0.81232316666666671</v>
      </c>
    </row>
    <row r="36576" spans="1:1">
      <c r="A36576">
        <f>Sheet1!A36576/1.2</f>
        <v>0.81231663333333337</v>
      </c>
    </row>
    <row r="36577" spans="1:1">
      <c r="A36577">
        <f>Sheet1!A36577/1.2</f>
        <v>0.81231616666666662</v>
      </c>
    </row>
    <row r="36578" spans="1:1">
      <c r="A36578">
        <f>Sheet1!A36578/1.2</f>
        <v>0.81230666666666662</v>
      </c>
    </row>
    <row r="36579" spans="1:1">
      <c r="A36579">
        <f>Sheet1!A36579/1.2</f>
        <v>0.8123064166666667</v>
      </c>
    </row>
    <row r="36580" spans="1:1">
      <c r="A36580">
        <f>Sheet1!A36580/1.2</f>
        <v>0.81230238333333338</v>
      </c>
    </row>
    <row r="36581" spans="1:1">
      <c r="A36581">
        <f>Sheet1!A36581/1.2</f>
        <v>0.8123010833333334</v>
      </c>
    </row>
    <row r="36582" spans="1:1">
      <c r="A36582">
        <f>Sheet1!A36582/1.2</f>
        <v>0.81229379166666671</v>
      </c>
    </row>
    <row r="36583" spans="1:1">
      <c r="A36583">
        <f>Sheet1!A36583/1.2</f>
        <v>0.81229366666666669</v>
      </c>
    </row>
    <row r="36584" spans="1:1">
      <c r="A36584">
        <f>Sheet1!A36584/1.2</f>
        <v>0.81229091666666675</v>
      </c>
    </row>
    <row r="36585" spans="1:1">
      <c r="A36585">
        <f>Sheet1!A36585/1.2</f>
        <v>0.81228753333333337</v>
      </c>
    </row>
    <row r="36586" spans="1:1">
      <c r="A36586">
        <f>Sheet1!A36586/1.2</f>
        <v>0.81228475000000011</v>
      </c>
    </row>
    <row r="36587" spans="1:1">
      <c r="A36587">
        <f>Sheet1!A36587/1.2</f>
        <v>0.81228200000000006</v>
      </c>
    </row>
    <row r="36588" spans="1:1">
      <c r="A36588">
        <f>Sheet1!A36588/1.2</f>
        <v>0.81228066666666665</v>
      </c>
    </row>
    <row r="36589" spans="1:1">
      <c r="A36589">
        <f>Sheet1!A36589/1.2</f>
        <v>0.81227841666666678</v>
      </c>
    </row>
    <row r="36590" spans="1:1">
      <c r="A36590">
        <f>Sheet1!A36590/1.2</f>
        <v>0.81227674999999999</v>
      </c>
    </row>
    <row r="36591" spans="1:1">
      <c r="A36591">
        <f>Sheet1!A36591/1.2</f>
        <v>0.81227461666666667</v>
      </c>
    </row>
    <row r="36592" spans="1:1">
      <c r="A36592">
        <f>Sheet1!A36592/1.2</f>
        <v>0.81227089166666666</v>
      </c>
    </row>
    <row r="36593" spans="1:1">
      <c r="A36593">
        <f>Sheet1!A36593/1.2</f>
        <v>0.81227024999999997</v>
      </c>
    </row>
    <row r="36594" spans="1:1">
      <c r="A36594">
        <f>Sheet1!A36594/1.2</f>
        <v>0.81226955000000001</v>
      </c>
    </row>
    <row r="36595" spans="1:1">
      <c r="A36595">
        <f>Sheet1!A36595/1.2</f>
        <v>0.81226624999999997</v>
      </c>
    </row>
    <row r="36596" spans="1:1">
      <c r="A36596">
        <f>Sheet1!A36596/1.2</f>
        <v>0.81226033333333336</v>
      </c>
    </row>
    <row r="36597" spans="1:1">
      <c r="A36597">
        <f>Sheet1!A36597/1.2</f>
        <v>0.81225614166666671</v>
      </c>
    </row>
    <row r="36598" spans="1:1">
      <c r="A36598">
        <f>Sheet1!A36598/1.2</f>
        <v>0.81224641666666675</v>
      </c>
    </row>
    <row r="36599" spans="1:1">
      <c r="A36599">
        <f>Sheet1!A36599/1.2</f>
        <v>0.81224558333333341</v>
      </c>
    </row>
    <row r="36600" spans="1:1">
      <c r="A36600">
        <f>Sheet1!A36600/1.2</f>
        <v>0.8122436666666667</v>
      </c>
    </row>
    <row r="36601" spans="1:1">
      <c r="A36601">
        <f>Sheet1!A36601/1.2</f>
        <v>0.81222341666666675</v>
      </c>
    </row>
    <row r="36602" spans="1:1">
      <c r="A36602">
        <f>Sheet1!A36602/1.2</f>
        <v>0.81222074999999994</v>
      </c>
    </row>
    <row r="36603" spans="1:1">
      <c r="A36603">
        <f>Sheet1!A36603/1.2</f>
        <v>0.81221966666666667</v>
      </c>
    </row>
    <row r="36604" spans="1:1">
      <c r="A36604">
        <f>Sheet1!A36604/1.2</f>
        <v>0.81221928333333338</v>
      </c>
    </row>
    <row r="36605" spans="1:1">
      <c r="A36605">
        <f>Sheet1!A36605/1.2</f>
        <v>0.81221791666666665</v>
      </c>
    </row>
    <row r="36606" spans="1:1">
      <c r="A36606">
        <f>Sheet1!A36606/1.2</f>
        <v>0.81221644999999998</v>
      </c>
    </row>
    <row r="36607" spans="1:1">
      <c r="A36607">
        <f>Sheet1!A36607/1.2</f>
        <v>0.81221474999999999</v>
      </c>
    </row>
    <row r="36608" spans="1:1">
      <c r="A36608">
        <f>Sheet1!A36608/1.2</f>
        <v>0.81221433333333337</v>
      </c>
    </row>
    <row r="36609" spans="1:1">
      <c r="A36609">
        <f>Sheet1!A36609/1.2</f>
        <v>0.8121896666666667</v>
      </c>
    </row>
    <row r="36610" spans="1:1">
      <c r="A36610">
        <f>Sheet1!A36610/1.2</f>
        <v>0.81218580000000007</v>
      </c>
    </row>
    <row r="36611" spans="1:1">
      <c r="A36611">
        <f>Sheet1!A36611/1.2</f>
        <v>0.81218525000000008</v>
      </c>
    </row>
    <row r="36612" spans="1:1">
      <c r="A36612">
        <f>Sheet1!A36612/1.2</f>
        <v>0.81218212499999998</v>
      </c>
    </row>
    <row r="36613" spans="1:1">
      <c r="A36613">
        <f>Sheet1!A36613/1.2</f>
        <v>0.81217994166666674</v>
      </c>
    </row>
    <row r="36614" spans="1:1">
      <c r="A36614">
        <f>Sheet1!A36614/1.2</f>
        <v>0.8121796916666667</v>
      </c>
    </row>
    <row r="36615" spans="1:1">
      <c r="A36615">
        <f>Sheet1!A36615/1.2</f>
        <v>0.81217725000000007</v>
      </c>
    </row>
    <row r="36616" spans="1:1">
      <c r="A36616">
        <f>Sheet1!A36616/1.2</f>
        <v>0.81215083333333338</v>
      </c>
    </row>
    <row r="36617" spans="1:1">
      <c r="A36617">
        <f>Sheet1!A36617/1.2</f>
        <v>0.8121387166666667</v>
      </c>
    </row>
    <row r="36618" spans="1:1">
      <c r="A36618">
        <f>Sheet1!A36618/1.2</f>
        <v>0.81213678333333339</v>
      </c>
    </row>
    <row r="36619" spans="1:1">
      <c r="A36619">
        <f>Sheet1!A36619/1.2</f>
        <v>0.81213175000000004</v>
      </c>
    </row>
    <row r="36620" spans="1:1">
      <c r="A36620">
        <f>Sheet1!A36620/1.2</f>
        <v>0.81212808333333331</v>
      </c>
    </row>
    <row r="36621" spans="1:1">
      <c r="A36621">
        <f>Sheet1!A36621/1.2</f>
        <v>0.81212474999999995</v>
      </c>
    </row>
    <row r="36622" spans="1:1">
      <c r="A36622">
        <f>Sheet1!A36622/1.2</f>
        <v>0.81212141666666671</v>
      </c>
    </row>
    <row r="36623" spans="1:1">
      <c r="A36623">
        <f>Sheet1!A36623/1.2</f>
        <v>0.81212141666666671</v>
      </c>
    </row>
    <row r="36624" spans="1:1">
      <c r="A36624">
        <f>Sheet1!A36624/1.2</f>
        <v>0.81211920000000004</v>
      </c>
    </row>
    <row r="36625" spans="1:1">
      <c r="A36625">
        <f>Sheet1!A36625/1.2</f>
        <v>0.8121181666666667</v>
      </c>
    </row>
    <row r="36626" spans="1:1">
      <c r="A36626">
        <f>Sheet1!A36626/1.2</f>
        <v>0.81211100000000003</v>
      </c>
    </row>
    <row r="36627" spans="1:1">
      <c r="A36627">
        <f>Sheet1!A36627/1.2</f>
        <v>0.81211058333333341</v>
      </c>
    </row>
    <row r="36628" spans="1:1">
      <c r="A36628">
        <f>Sheet1!A36628/1.2</f>
        <v>0.81211025000000003</v>
      </c>
    </row>
    <row r="36629" spans="1:1">
      <c r="A36629">
        <f>Sheet1!A36629/1.2</f>
        <v>0.81210766666666667</v>
      </c>
    </row>
    <row r="36630" spans="1:1">
      <c r="A36630">
        <f>Sheet1!A36630/1.2</f>
        <v>0.81210091666666673</v>
      </c>
    </row>
    <row r="36631" spans="1:1">
      <c r="A36631">
        <f>Sheet1!A36631/1.2</f>
        <v>0.81210061666666666</v>
      </c>
    </row>
    <row r="36632" spans="1:1">
      <c r="A36632">
        <f>Sheet1!A36632/1.2</f>
        <v>0.81210058333333335</v>
      </c>
    </row>
    <row r="36633" spans="1:1">
      <c r="A36633">
        <f>Sheet1!A36633/1.2</f>
        <v>0.81209694166666668</v>
      </c>
    </row>
    <row r="36634" spans="1:1">
      <c r="A36634">
        <f>Sheet1!A36634/1.2</f>
        <v>0.81209644999999997</v>
      </c>
    </row>
    <row r="36635" spans="1:1">
      <c r="A36635">
        <f>Sheet1!A36635/1.2</f>
        <v>0.81209162499999998</v>
      </c>
    </row>
    <row r="36636" spans="1:1">
      <c r="A36636">
        <f>Sheet1!A36636/1.2</f>
        <v>0.8120889166666666</v>
      </c>
    </row>
    <row r="36637" spans="1:1">
      <c r="A36637">
        <f>Sheet1!A36637/1.2</f>
        <v>0.81207700000000005</v>
      </c>
    </row>
    <row r="36638" spans="1:1">
      <c r="A36638">
        <f>Sheet1!A36638/1.2</f>
        <v>0.81207391666666673</v>
      </c>
    </row>
    <row r="36639" spans="1:1">
      <c r="A36639">
        <f>Sheet1!A36639/1.2</f>
        <v>0.81207241666666674</v>
      </c>
    </row>
    <row r="36640" spans="1:1">
      <c r="A36640">
        <f>Sheet1!A36640/1.2</f>
        <v>0.8120710000000001</v>
      </c>
    </row>
    <row r="36641" spans="1:1">
      <c r="A36641">
        <f>Sheet1!A36641/1.2</f>
        <v>0.81206900000000004</v>
      </c>
    </row>
    <row r="36642" spans="1:1">
      <c r="A36642">
        <f>Sheet1!A36642/1.2</f>
        <v>0.81205779999999994</v>
      </c>
    </row>
    <row r="36643" spans="1:1">
      <c r="A36643">
        <f>Sheet1!A36643/1.2</f>
        <v>0.81205433333333343</v>
      </c>
    </row>
    <row r="36644" spans="1:1">
      <c r="A36644">
        <f>Sheet1!A36644/1.2</f>
        <v>0.81205249999999995</v>
      </c>
    </row>
    <row r="36645" spans="1:1">
      <c r="A36645">
        <f>Sheet1!A36645/1.2</f>
        <v>0.81205239166666665</v>
      </c>
    </row>
    <row r="36646" spans="1:1">
      <c r="A36646">
        <f>Sheet1!A36646/1.2</f>
        <v>0.81204295000000004</v>
      </c>
    </row>
    <row r="36647" spans="1:1">
      <c r="A36647">
        <f>Sheet1!A36647/1.2</f>
        <v>0.81203679166666665</v>
      </c>
    </row>
    <row r="36648" spans="1:1">
      <c r="A36648">
        <f>Sheet1!A36648/1.2</f>
        <v>0.81203491666666672</v>
      </c>
    </row>
    <row r="36649" spans="1:1">
      <c r="A36649">
        <f>Sheet1!A36649/1.2</f>
        <v>0.81203008333333337</v>
      </c>
    </row>
    <row r="36650" spans="1:1">
      <c r="A36650">
        <f>Sheet1!A36650/1.2</f>
        <v>0.81202041666666669</v>
      </c>
    </row>
    <row r="36651" spans="1:1">
      <c r="A36651">
        <f>Sheet1!A36651/1.2</f>
        <v>0.81201775000000009</v>
      </c>
    </row>
    <row r="36652" spans="1:1">
      <c r="A36652">
        <f>Sheet1!A36652/1.2</f>
        <v>0.81201404166666669</v>
      </c>
    </row>
    <row r="36653" spans="1:1">
      <c r="A36653">
        <f>Sheet1!A36653/1.2</f>
        <v>0.81200608333333335</v>
      </c>
    </row>
    <row r="36654" spans="1:1">
      <c r="A36654">
        <f>Sheet1!A36654/1.2</f>
        <v>0.81200137500000003</v>
      </c>
    </row>
    <row r="36655" spans="1:1">
      <c r="A36655">
        <f>Sheet1!A36655/1.2</f>
        <v>0.81199200000000005</v>
      </c>
    </row>
    <row r="36656" spans="1:1">
      <c r="A36656">
        <f>Sheet1!A36656/1.2</f>
        <v>0.8119879166666667</v>
      </c>
    </row>
    <row r="36657" spans="1:1">
      <c r="A36657">
        <f>Sheet1!A36657/1.2</f>
        <v>0.81198786666666678</v>
      </c>
    </row>
    <row r="36658" spans="1:1">
      <c r="A36658">
        <f>Sheet1!A36658/1.2</f>
        <v>0.81198591666666664</v>
      </c>
    </row>
    <row r="36659" spans="1:1">
      <c r="A36659">
        <f>Sheet1!A36659/1.2</f>
        <v>0.81198100000000006</v>
      </c>
    </row>
    <row r="36660" spans="1:1">
      <c r="A36660">
        <f>Sheet1!A36660/1.2</f>
        <v>0.81197533333333338</v>
      </c>
    </row>
    <row r="36661" spans="1:1">
      <c r="A36661">
        <f>Sheet1!A36661/1.2</f>
        <v>0.81197125000000003</v>
      </c>
    </row>
    <row r="36662" spans="1:1">
      <c r="A36662">
        <f>Sheet1!A36662/1.2</f>
        <v>0.81196983333333339</v>
      </c>
    </row>
    <row r="36663" spans="1:1">
      <c r="A36663">
        <f>Sheet1!A36663/1.2</f>
        <v>0.81196558333333335</v>
      </c>
    </row>
    <row r="36664" spans="1:1">
      <c r="A36664">
        <f>Sheet1!A36664/1.2</f>
        <v>0.81196316666666668</v>
      </c>
    </row>
    <row r="36665" spans="1:1">
      <c r="A36665">
        <f>Sheet1!A36665/1.2</f>
        <v>0.81196041666666663</v>
      </c>
    </row>
    <row r="36666" spans="1:1">
      <c r="A36666">
        <f>Sheet1!A36666/1.2</f>
        <v>0.81195771666666672</v>
      </c>
    </row>
    <row r="36667" spans="1:1">
      <c r="A36667">
        <f>Sheet1!A36667/1.2</f>
        <v>0.81195270000000008</v>
      </c>
    </row>
    <row r="36668" spans="1:1">
      <c r="A36668">
        <f>Sheet1!A36668/1.2</f>
        <v>0.81195058333333336</v>
      </c>
    </row>
    <row r="36669" spans="1:1">
      <c r="A36669">
        <f>Sheet1!A36669/1.2</f>
        <v>0.81194774999999997</v>
      </c>
    </row>
    <row r="36670" spans="1:1">
      <c r="A36670">
        <f>Sheet1!A36670/1.2</f>
        <v>0.81194191666666671</v>
      </c>
    </row>
    <row r="36671" spans="1:1">
      <c r="A36671">
        <f>Sheet1!A36671/1.2</f>
        <v>0.81193300000000002</v>
      </c>
    </row>
    <row r="36672" spans="1:1">
      <c r="A36672">
        <f>Sheet1!A36672/1.2</f>
        <v>0.81193019999999994</v>
      </c>
    </row>
    <row r="36673" spans="1:1">
      <c r="A36673">
        <f>Sheet1!A36673/1.2</f>
        <v>0.81192699999999995</v>
      </c>
    </row>
    <row r="36674" spans="1:1">
      <c r="A36674">
        <f>Sheet1!A36674/1.2</f>
        <v>0.8119244166666667</v>
      </c>
    </row>
    <row r="36675" spans="1:1">
      <c r="A36675">
        <f>Sheet1!A36675/1.2</f>
        <v>0.81192350000000002</v>
      </c>
    </row>
    <row r="36676" spans="1:1">
      <c r="A36676">
        <f>Sheet1!A36676/1.2</f>
        <v>0.81190720000000005</v>
      </c>
    </row>
    <row r="36677" spans="1:1">
      <c r="A36677">
        <f>Sheet1!A36677/1.2</f>
        <v>0.81190466666666672</v>
      </c>
    </row>
    <row r="36678" spans="1:1">
      <c r="A36678">
        <f>Sheet1!A36678/1.2</f>
        <v>0.81190416666666665</v>
      </c>
    </row>
    <row r="36679" spans="1:1">
      <c r="A36679">
        <f>Sheet1!A36679/1.2</f>
        <v>0.81189791666666666</v>
      </c>
    </row>
    <row r="36680" spans="1:1">
      <c r="A36680">
        <f>Sheet1!A36680/1.2</f>
        <v>0.81189616666666675</v>
      </c>
    </row>
    <row r="36681" spans="1:1">
      <c r="A36681">
        <f>Sheet1!A36681/1.2</f>
        <v>0.81189429166666671</v>
      </c>
    </row>
    <row r="36682" spans="1:1">
      <c r="A36682">
        <f>Sheet1!A36682/1.2</f>
        <v>0.81188250000000006</v>
      </c>
    </row>
    <row r="36683" spans="1:1">
      <c r="A36683">
        <f>Sheet1!A36683/1.2</f>
        <v>0.81187975000000001</v>
      </c>
    </row>
    <row r="36684" spans="1:1">
      <c r="A36684">
        <f>Sheet1!A36684/1.2</f>
        <v>0.81187114166666674</v>
      </c>
    </row>
    <row r="36685" spans="1:1">
      <c r="A36685">
        <f>Sheet1!A36685/1.2</f>
        <v>0.81186775</v>
      </c>
    </row>
    <row r="36686" spans="1:1">
      <c r="A36686">
        <f>Sheet1!A36686/1.2</f>
        <v>0.81186587500000007</v>
      </c>
    </row>
    <row r="36687" spans="1:1">
      <c r="A36687">
        <f>Sheet1!A36687/1.2</f>
        <v>0.81186255000000007</v>
      </c>
    </row>
    <row r="36688" spans="1:1">
      <c r="A36688">
        <f>Sheet1!A36688/1.2</f>
        <v>0.81185400000000008</v>
      </c>
    </row>
    <row r="36689" spans="1:1">
      <c r="A36689">
        <f>Sheet1!A36689/1.2</f>
        <v>0.8118527166666667</v>
      </c>
    </row>
    <row r="36690" spans="1:1">
      <c r="A36690">
        <f>Sheet1!A36690/1.2</f>
        <v>0.81184783333333332</v>
      </c>
    </row>
    <row r="36691" spans="1:1">
      <c r="A36691">
        <f>Sheet1!A36691/1.2</f>
        <v>0.81184533333333342</v>
      </c>
    </row>
    <row r="36692" spans="1:1">
      <c r="A36692">
        <f>Sheet1!A36692/1.2</f>
        <v>0.81183775000000002</v>
      </c>
    </row>
    <row r="36693" spans="1:1">
      <c r="A36693">
        <f>Sheet1!A36693/1.2</f>
        <v>0.81183711666666669</v>
      </c>
    </row>
    <row r="36694" spans="1:1">
      <c r="A36694">
        <f>Sheet1!A36694/1.2</f>
        <v>0.81183637500000005</v>
      </c>
    </row>
    <row r="36695" spans="1:1">
      <c r="A36695">
        <f>Sheet1!A36695/1.2</f>
        <v>0.81183508333333332</v>
      </c>
    </row>
    <row r="36696" spans="1:1">
      <c r="A36696">
        <f>Sheet1!A36696/1.2</f>
        <v>0.81183450000000001</v>
      </c>
    </row>
    <row r="36697" spans="1:1">
      <c r="A36697">
        <f>Sheet1!A36697/1.2</f>
        <v>0.81183319166666668</v>
      </c>
    </row>
    <row r="36698" spans="1:1">
      <c r="A36698">
        <f>Sheet1!A36698/1.2</f>
        <v>0.81183266666666676</v>
      </c>
    </row>
    <row r="36699" spans="1:1">
      <c r="A36699">
        <f>Sheet1!A36699/1.2</f>
        <v>0.81182233333333342</v>
      </c>
    </row>
    <row r="36700" spans="1:1">
      <c r="A36700">
        <f>Sheet1!A36700/1.2</f>
        <v>0.8118163083333334</v>
      </c>
    </row>
    <row r="36701" spans="1:1">
      <c r="A36701">
        <f>Sheet1!A36701/1.2</f>
        <v>0.81180433333333335</v>
      </c>
    </row>
    <row r="36702" spans="1:1">
      <c r="A36702">
        <f>Sheet1!A36702/1.2</f>
        <v>0.81178953333333337</v>
      </c>
    </row>
    <row r="36703" spans="1:1">
      <c r="A36703">
        <f>Sheet1!A36703/1.2</f>
        <v>0.81178566666666663</v>
      </c>
    </row>
    <row r="36704" spans="1:1">
      <c r="A36704">
        <f>Sheet1!A36704/1.2</f>
        <v>0.81178375000000003</v>
      </c>
    </row>
    <row r="36705" spans="1:1">
      <c r="A36705">
        <f>Sheet1!A36705/1.2</f>
        <v>0.81177816666666669</v>
      </c>
    </row>
    <row r="36706" spans="1:1">
      <c r="A36706">
        <f>Sheet1!A36706/1.2</f>
        <v>0.81176124999999999</v>
      </c>
    </row>
    <row r="36707" spans="1:1">
      <c r="A36707">
        <f>Sheet1!A36707/1.2</f>
        <v>0.81175975</v>
      </c>
    </row>
    <row r="36708" spans="1:1">
      <c r="A36708">
        <f>Sheet1!A36708/1.2</f>
        <v>0.81175933333333328</v>
      </c>
    </row>
    <row r="36709" spans="1:1">
      <c r="A36709">
        <f>Sheet1!A36709/1.2</f>
        <v>0.81175266666666668</v>
      </c>
    </row>
    <row r="36710" spans="1:1">
      <c r="A36710">
        <f>Sheet1!A36710/1.2</f>
        <v>0.8117513833333333</v>
      </c>
    </row>
    <row r="36711" spans="1:1">
      <c r="A36711">
        <f>Sheet1!A36711/1.2</f>
        <v>0.81174750000000007</v>
      </c>
    </row>
    <row r="36712" spans="1:1">
      <c r="A36712">
        <f>Sheet1!A36712/1.2</f>
        <v>0.81174266666666672</v>
      </c>
    </row>
    <row r="36713" spans="1:1">
      <c r="A36713">
        <f>Sheet1!A36713/1.2</f>
        <v>0.81174200000000007</v>
      </c>
    </row>
    <row r="36714" spans="1:1">
      <c r="A36714">
        <f>Sheet1!A36714/1.2</f>
        <v>0.81174020833333338</v>
      </c>
    </row>
    <row r="36715" spans="1:1">
      <c r="A36715">
        <f>Sheet1!A36715/1.2</f>
        <v>0.8117274166666667</v>
      </c>
    </row>
    <row r="36716" spans="1:1">
      <c r="A36716">
        <f>Sheet1!A36716/1.2</f>
        <v>0.81172520833333339</v>
      </c>
    </row>
    <row r="36717" spans="1:1">
      <c r="A36717">
        <f>Sheet1!A36717/1.2</f>
        <v>0.81172483333333334</v>
      </c>
    </row>
    <row r="36718" spans="1:1">
      <c r="A36718">
        <f>Sheet1!A36718/1.2</f>
        <v>0.81172333333333335</v>
      </c>
    </row>
    <row r="36719" spans="1:1">
      <c r="A36719">
        <f>Sheet1!A36719/1.2</f>
        <v>0.81172133333333329</v>
      </c>
    </row>
    <row r="36720" spans="1:1">
      <c r="A36720">
        <f>Sheet1!A36720/1.2</f>
        <v>0.81170716666666676</v>
      </c>
    </row>
    <row r="36721" spans="1:1">
      <c r="A36721">
        <f>Sheet1!A36721/1.2</f>
        <v>0.81169483333333337</v>
      </c>
    </row>
    <row r="36722" spans="1:1">
      <c r="A36722">
        <f>Sheet1!A36722/1.2</f>
        <v>0.81169233333333335</v>
      </c>
    </row>
    <row r="36723" spans="1:1">
      <c r="A36723">
        <f>Sheet1!A36723/1.2</f>
        <v>0.81169225</v>
      </c>
    </row>
    <row r="36724" spans="1:1">
      <c r="A36724">
        <f>Sheet1!A36724/1.2</f>
        <v>0.81168945000000003</v>
      </c>
    </row>
    <row r="36725" spans="1:1">
      <c r="A36725">
        <f>Sheet1!A36725/1.2</f>
        <v>0.81168428333333331</v>
      </c>
    </row>
    <row r="36726" spans="1:1">
      <c r="A36726">
        <f>Sheet1!A36726/1.2</f>
        <v>0.81168358333333335</v>
      </c>
    </row>
    <row r="36727" spans="1:1">
      <c r="A36727">
        <f>Sheet1!A36727/1.2</f>
        <v>0.81168338333333334</v>
      </c>
    </row>
    <row r="36728" spans="1:1">
      <c r="A36728">
        <f>Sheet1!A36728/1.2</f>
        <v>0.81168249999999997</v>
      </c>
    </row>
    <row r="36729" spans="1:1">
      <c r="A36729">
        <f>Sheet1!A36729/1.2</f>
        <v>0.8116821666666667</v>
      </c>
    </row>
    <row r="36730" spans="1:1">
      <c r="A36730">
        <f>Sheet1!A36730/1.2</f>
        <v>0.81167716666666667</v>
      </c>
    </row>
    <row r="36731" spans="1:1">
      <c r="A36731">
        <f>Sheet1!A36731/1.2</f>
        <v>0.81167283333333329</v>
      </c>
    </row>
    <row r="36732" spans="1:1">
      <c r="A36732">
        <f>Sheet1!A36732/1.2</f>
        <v>0.81166863333333328</v>
      </c>
    </row>
    <row r="36733" spans="1:1">
      <c r="A36733">
        <f>Sheet1!A36733/1.2</f>
        <v>0.81166396666666674</v>
      </c>
    </row>
    <row r="36734" spans="1:1">
      <c r="A36734">
        <f>Sheet1!A36734/1.2</f>
        <v>0.81166346666666667</v>
      </c>
    </row>
    <row r="36735" spans="1:1">
      <c r="A36735">
        <f>Sheet1!A36735/1.2</f>
        <v>0.81165299999999996</v>
      </c>
    </row>
    <row r="36736" spans="1:1">
      <c r="A36736">
        <f>Sheet1!A36736/1.2</f>
        <v>0.81165219166666669</v>
      </c>
    </row>
    <row r="36737" spans="1:1">
      <c r="A36737">
        <f>Sheet1!A36737/1.2</f>
        <v>0.81164824999999996</v>
      </c>
    </row>
    <row r="36738" spans="1:1">
      <c r="A36738">
        <f>Sheet1!A36738/1.2</f>
        <v>0.8116447916666667</v>
      </c>
    </row>
    <row r="36739" spans="1:1">
      <c r="A36739">
        <f>Sheet1!A36739/1.2</f>
        <v>0.81162766666666664</v>
      </c>
    </row>
    <row r="36740" spans="1:1">
      <c r="A36740">
        <f>Sheet1!A36740/1.2</f>
        <v>0.81162733333333337</v>
      </c>
    </row>
    <row r="36741" spans="1:1">
      <c r="A36741">
        <f>Sheet1!A36741/1.2</f>
        <v>0.81162725000000002</v>
      </c>
    </row>
    <row r="36742" spans="1:1">
      <c r="A36742">
        <f>Sheet1!A36742/1.2</f>
        <v>0.81162591666666661</v>
      </c>
    </row>
    <row r="36743" spans="1:1">
      <c r="A36743">
        <f>Sheet1!A36743/1.2</f>
        <v>0.81161727500000003</v>
      </c>
    </row>
    <row r="36744" spans="1:1">
      <c r="A36744">
        <f>Sheet1!A36744/1.2</f>
        <v>0.81161424999999998</v>
      </c>
    </row>
    <row r="36745" spans="1:1">
      <c r="A36745">
        <f>Sheet1!A36745/1.2</f>
        <v>0.81161100000000008</v>
      </c>
    </row>
    <row r="36746" spans="1:1">
      <c r="A36746">
        <f>Sheet1!A36746/1.2</f>
        <v>0.8116016250000001</v>
      </c>
    </row>
    <row r="36747" spans="1:1">
      <c r="A36747">
        <f>Sheet1!A36747/1.2</f>
        <v>0.81160050000000006</v>
      </c>
    </row>
    <row r="36748" spans="1:1">
      <c r="A36748">
        <f>Sheet1!A36748/1.2</f>
        <v>0.81159925000000011</v>
      </c>
    </row>
    <row r="36749" spans="1:1">
      <c r="A36749">
        <f>Sheet1!A36749/1.2</f>
        <v>0.81159700000000001</v>
      </c>
    </row>
    <row r="36750" spans="1:1">
      <c r="A36750">
        <f>Sheet1!A36750/1.2</f>
        <v>0.81159599999999998</v>
      </c>
    </row>
    <row r="36751" spans="1:1">
      <c r="A36751">
        <f>Sheet1!A36751/1.2</f>
        <v>0.81159524999999999</v>
      </c>
    </row>
    <row r="36752" spans="1:1">
      <c r="A36752">
        <f>Sheet1!A36752/1.2</f>
        <v>0.81159194166666671</v>
      </c>
    </row>
    <row r="36753" spans="1:1">
      <c r="A36753">
        <f>Sheet1!A36753/1.2</f>
        <v>0.81158995833333336</v>
      </c>
    </row>
    <row r="36754" spans="1:1">
      <c r="A36754">
        <f>Sheet1!A36754/1.2</f>
        <v>0.81158677499999998</v>
      </c>
    </row>
    <row r="36755" spans="1:1">
      <c r="A36755">
        <f>Sheet1!A36755/1.2</f>
        <v>0.81158325000000009</v>
      </c>
    </row>
    <row r="36756" spans="1:1">
      <c r="A36756">
        <f>Sheet1!A36756/1.2</f>
        <v>0.81157620000000008</v>
      </c>
    </row>
    <row r="36757" spans="1:1">
      <c r="A36757">
        <f>Sheet1!A36757/1.2</f>
        <v>0.81157202500000003</v>
      </c>
    </row>
    <row r="36758" spans="1:1">
      <c r="A36758">
        <f>Sheet1!A36758/1.2</f>
        <v>0.81157175000000004</v>
      </c>
    </row>
    <row r="36759" spans="1:1">
      <c r="A36759">
        <f>Sheet1!A36759/1.2</f>
        <v>0.8115709166666667</v>
      </c>
    </row>
    <row r="36760" spans="1:1">
      <c r="A36760">
        <f>Sheet1!A36760/1.2</f>
        <v>0.81156566666666674</v>
      </c>
    </row>
    <row r="36761" spans="1:1">
      <c r="A36761">
        <f>Sheet1!A36761/1.2</f>
        <v>0.81154749999999998</v>
      </c>
    </row>
    <row r="36762" spans="1:1">
      <c r="A36762">
        <f>Sheet1!A36762/1.2</f>
        <v>0.81154508333333331</v>
      </c>
    </row>
    <row r="36763" spans="1:1">
      <c r="A36763">
        <f>Sheet1!A36763/1.2</f>
        <v>0.81153758333333337</v>
      </c>
    </row>
    <row r="36764" spans="1:1">
      <c r="A36764">
        <f>Sheet1!A36764/1.2</f>
        <v>0.81153755000000005</v>
      </c>
    </row>
    <row r="36765" spans="1:1">
      <c r="A36765">
        <f>Sheet1!A36765/1.2</f>
        <v>0.81152716666666669</v>
      </c>
    </row>
    <row r="36766" spans="1:1">
      <c r="A36766">
        <f>Sheet1!A36766/1.2</f>
        <v>0.81152464166666671</v>
      </c>
    </row>
    <row r="36767" spans="1:1">
      <c r="A36767">
        <f>Sheet1!A36767/1.2</f>
        <v>0.81152133333333332</v>
      </c>
    </row>
    <row r="36768" spans="1:1">
      <c r="A36768">
        <f>Sheet1!A36768/1.2</f>
        <v>0.81151525000000002</v>
      </c>
    </row>
    <row r="36769" spans="1:1">
      <c r="A36769">
        <f>Sheet1!A36769/1.2</f>
        <v>0.81151433333333345</v>
      </c>
    </row>
    <row r="36770" spans="1:1">
      <c r="A36770">
        <f>Sheet1!A36770/1.2</f>
        <v>0.81151370833333336</v>
      </c>
    </row>
    <row r="36771" spans="1:1">
      <c r="A36771">
        <f>Sheet1!A36771/1.2</f>
        <v>0.8115093333333333</v>
      </c>
    </row>
    <row r="36772" spans="1:1">
      <c r="A36772">
        <f>Sheet1!A36772/1.2</f>
        <v>0.81150794999999998</v>
      </c>
    </row>
    <row r="36773" spans="1:1">
      <c r="A36773">
        <f>Sheet1!A36773/1.2</f>
        <v>0.81150571666666671</v>
      </c>
    </row>
    <row r="36774" spans="1:1">
      <c r="A36774">
        <f>Sheet1!A36774/1.2</f>
        <v>0.81150353333333336</v>
      </c>
    </row>
    <row r="36775" spans="1:1">
      <c r="A36775">
        <f>Sheet1!A36775/1.2</f>
        <v>0.81150108333333337</v>
      </c>
    </row>
    <row r="36776" spans="1:1">
      <c r="A36776">
        <f>Sheet1!A36776/1.2</f>
        <v>0.81150016666666669</v>
      </c>
    </row>
    <row r="36777" spans="1:1">
      <c r="A36777">
        <f>Sheet1!A36777/1.2</f>
        <v>0.81149858333333336</v>
      </c>
    </row>
    <row r="36778" spans="1:1">
      <c r="A36778">
        <f>Sheet1!A36778/1.2</f>
        <v>0.81149786666666668</v>
      </c>
    </row>
    <row r="36779" spans="1:1">
      <c r="A36779">
        <f>Sheet1!A36779/1.2</f>
        <v>0.811496</v>
      </c>
    </row>
    <row r="36780" spans="1:1">
      <c r="A36780">
        <f>Sheet1!A36780/1.2</f>
        <v>0.81148778333333338</v>
      </c>
    </row>
    <row r="36781" spans="1:1">
      <c r="A36781">
        <f>Sheet1!A36781/1.2</f>
        <v>0.81148753333333334</v>
      </c>
    </row>
    <row r="36782" spans="1:1">
      <c r="A36782">
        <f>Sheet1!A36782/1.2</f>
        <v>0.81148466666666674</v>
      </c>
    </row>
    <row r="36783" spans="1:1">
      <c r="A36783">
        <f>Sheet1!A36783/1.2</f>
        <v>0.81147999999999998</v>
      </c>
    </row>
    <row r="36784" spans="1:1">
      <c r="A36784">
        <f>Sheet1!A36784/1.2</f>
        <v>0.81147278333333339</v>
      </c>
    </row>
    <row r="36785" spans="1:1">
      <c r="A36785">
        <f>Sheet1!A36785/1.2</f>
        <v>0.81146058333333337</v>
      </c>
    </row>
    <row r="36786" spans="1:1">
      <c r="A36786">
        <f>Sheet1!A36786/1.2</f>
        <v>0.81145725000000002</v>
      </c>
    </row>
    <row r="36787" spans="1:1">
      <c r="A36787">
        <f>Sheet1!A36787/1.2</f>
        <v>0.81145716666666667</v>
      </c>
    </row>
    <row r="36788" spans="1:1">
      <c r="A36788">
        <f>Sheet1!A36788/1.2</f>
        <v>0.81145408333333335</v>
      </c>
    </row>
    <row r="36789" spans="1:1">
      <c r="A36789">
        <f>Sheet1!A36789/1.2</f>
        <v>0.81145075</v>
      </c>
    </row>
    <row r="36790" spans="1:1">
      <c r="A36790">
        <f>Sheet1!A36790/1.2</f>
        <v>0.81144929166666668</v>
      </c>
    </row>
    <row r="36791" spans="1:1">
      <c r="A36791">
        <f>Sheet1!A36791/1.2</f>
        <v>0.81144546666666673</v>
      </c>
    </row>
    <row r="36792" spans="1:1">
      <c r="A36792">
        <f>Sheet1!A36792/1.2</f>
        <v>0.81144183333333331</v>
      </c>
    </row>
    <row r="36793" spans="1:1">
      <c r="A36793">
        <f>Sheet1!A36793/1.2</f>
        <v>0.81144094166666669</v>
      </c>
    </row>
    <row r="36794" spans="1:1">
      <c r="A36794">
        <f>Sheet1!A36794/1.2</f>
        <v>0.81143791666666676</v>
      </c>
    </row>
    <row r="36795" spans="1:1">
      <c r="A36795">
        <f>Sheet1!A36795/1.2</f>
        <v>0.81143633333333343</v>
      </c>
    </row>
    <row r="36796" spans="1:1">
      <c r="A36796">
        <f>Sheet1!A36796/1.2</f>
        <v>0.81142741666666673</v>
      </c>
    </row>
    <row r="36797" spans="1:1">
      <c r="A36797">
        <f>Sheet1!A36797/1.2</f>
        <v>0.81141691666666671</v>
      </c>
    </row>
    <row r="36798" spans="1:1">
      <c r="A36798">
        <f>Sheet1!A36798/1.2</f>
        <v>0.81141183333333333</v>
      </c>
    </row>
    <row r="36799" spans="1:1">
      <c r="A36799">
        <f>Sheet1!A36799/1.2</f>
        <v>0.81140625000000011</v>
      </c>
    </row>
    <row r="36800" spans="1:1">
      <c r="A36800">
        <f>Sheet1!A36800/1.2</f>
        <v>0.81140233333333334</v>
      </c>
    </row>
    <row r="36801" spans="1:1">
      <c r="A36801">
        <f>Sheet1!A36801/1.2</f>
        <v>0.81140083333333335</v>
      </c>
    </row>
    <row r="36802" spans="1:1">
      <c r="A36802">
        <f>Sheet1!A36802/1.2</f>
        <v>0.81139345833333332</v>
      </c>
    </row>
    <row r="36803" spans="1:1">
      <c r="A36803">
        <f>Sheet1!A36803/1.2</f>
        <v>0.81138461666666672</v>
      </c>
    </row>
    <row r="36804" spans="1:1">
      <c r="A36804">
        <f>Sheet1!A36804/1.2</f>
        <v>0.81137633333333337</v>
      </c>
    </row>
    <row r="36805" spans="1:1">
      <c r="A36805">
        <f>Sheet1!A36805/1.2</f>
        <v>0.81135829166666662</v>
      </c>
    </row>
    <row r="36806" spans="1:1">
      <c r="A36806">
        <f>Sheet1!A36806/1.2</f>
        <v>0.81135705000000002</v>
      </c>
    </row>
    <row r="36807" spans="1:1">
      <c r="A36807">
        <f>Sheet1!A36807/1.2</f>
        <v>0.81135535833333339</v>
      </c>
    </row>
    <row r="36808" spans="1:1">
      <c r="A36808">
        <f>Sheet1!A36808/1.2</f>
        <v>0.8113547166666667</v>
      </c>
    </row>
    <row r="36809" spans="1:1">
      <c r="A36809">
        <f>Sheet1!A36809/1.2</f>
        <v>0.81135441666666674</v>
      </c>
    </row>
    <row r="36810" spans="1:1">
      <c r="A36810">
        <f>Sheet1!A36810/1.2</f>
        <v>0.81135362500000008</v>
      </c>
    </row>
    <row r="36811" spans="1:1">
      <c r="A36811">
        <f>Sheet1!A36811/1.2</f>
        <v>0.81134930000000005</v>
      </c>
    </row>
    <row r="36812" spans="1:1">
      <c r="A36812">
        <f>Sheet1!A36812/1.2</f>
        <v>0.81134333333333342</v>
      </c>
    </row>
    <row r="36813" spans="1:1">
      <c r="A36813">
        <f>Sheet1!A36813/1.2</f>
        <v>0.81134183333333332</v>
      </c>
    </row>
    <row r="36814" spans="1:1">
      <c r="A36814">
        <f>Sheet1!A36814/1.2</f>
        <v>0.81133052500000002</v>
      </c>
    </row>
    <row r="36815" spans="1:1">
      <c r="A36815">
        <f>Sheet1!A36815/1.2</f>
        <v>0.81132674999999999</v>
      </c>
    </row>
    <row r="36816" spans="1:1">
      <c r="A36816">
        <f>Sheet1!A36816/1.2</f>
        <v>0.81132129166666667</v>
      </c>
    </row>
    <row r="36817" spans="1:1">
      <c r="A36817">
        <f>Sheet1!A36817/1.2</f>
        <v>0.81132019166666669</v>
      </c>
    </row>
    <row r="36818" spans="1:1">
      <c r="A36818">
        <f>Sheet1!A36818/1.2</f>
        <v>0.81131491666666666</v>
      </c>
    </row>
    <row r="36819" spans="1:1">
      <c r="A36819">
        <f>Sheet1!A36819/1.2</f>
        <v>0.81131070833333341</v>
      </c>
    </row>
    <row r="36820" spans="1:1">
      <c r="A36820">
        <f>Sheet1!A36820/1.2</f>
        <v>0.81130933333333333</v>
      </c>
    </row>
    <row r="36821" spans="1:1">
      <c r="A36821">
        <f>Sheet1!A36821/1.2</f>
        <v>0.81130916666666664</v>
      </c>
    </row>
    <row r="36822" spans="1:1">
      <c r="A36822">
        <f>Sheet1!A36822/1.2</f>
        <v>0.81130133333333343</v>
      </c>
    </row>
    <row r="36823" spans="1:1">
      <c r="A36823">
        <f>Sheet1!A36823/1.2</f>
        <v>0.81129953333333338</v>
      </c>
    </row>
    <row r="36824" spans="1:1">
      <c r="A36824">
        <f>Sheet1!A36824/1.2</f>
        <v>0.81129396666666675</v>
      </c>
    </row>
    <row r="36825" spans="1:1">
      <c r="A36825">
        <f>Sheet1!A36825/1.2</f>
        <v>0.81128791666666666</v>
      </c>
    </row>
    <row r="36826" spans="1:1">
      <c r="A36826">
        <f>Sheet1!A36826/1.2</f>
        <v>0.81127862500000003</v>
      </c>
    </row>
    <row r="36827" spans="1:1">
      <c r="A36827">
        <f>Sheet1!A36827/1.2</f>
        <v>0.81127749999999998</v>
      </c>
    </row>
    <row r="36828" spans="1:1">
      <c r="A36828">
        <f>Sheet1!A36828/1.2</f>
        <v>0.81127494166666669</v>
      </c>
    </row>
    <row r="36829" spans="1:1">
      <c r="A36829">
        <f>Sheet1!A36829/1.2</f>
        <v>0.81127345833333342</v>
      </c>
    </row>
    <row r="36830" spans="1:1">
      <c r="A36830">
        <f>Sheet1!A36830/1.2</f>
        <v>0.81126550000000008</v>
      </c>
    </row>
    <row r="36831" spans="1:1">
      <c r="A36831">
        <f>Sheet1!A36831/1.2</f>
        <v>0.81126108333333335</v>
      </c>
    </row>
    <row r="36832" spans="1:1">
      <c r="A36832">
        <f>Sheet1!A36832/1.2</f>
        <v>0.81125696666666669</v>
      </c>
    </row>
    <row r="36833" spans="1:1">
      <c r="A36833">
        <f>Sheet1!A36833/1.2</f>
        <v>0.81124603333333334</v>
      </c>
    </row>
    <row r="36834" spans="1:1">
      <c r="A36834">
        <f>Sheet1!A36834/1.2</f>
        <v>0.81124300000000005</v>
      </c>
    </row>
    <row r="36835" spans="1:1">
      <c r="A36835">
        <f>Sheet1!A36835/1.2</f>
        <v>0.81123510833333334</v>
      </c>
    </row>
    <row r="36836" spans="1:1">
      <c r="A36836">
        <f>Sheet1!A36836/1.2</f>
        <v>0.81122791666666672</v>
      </c>
    </row>
    <row r="36837" spans="1:1">
      <c r="A36837">
        <f>Sheet1!A36837/1.2</f>
        <v>0.81122024999999998</v>
      </c>
    </row>
    <row r="36838" spans="1:1">
      <c r="A36838">
        <f>Sheet1!A36838/1.2</f>
        <v>0.81121941666666675</v>
      </c>
    </row>
    <row r="36839" spans="1:1">
      <c r="A36839">
        <f>Sheet1!A36839/1.2</f>
        <v>0.81121750000000004</v>
      </c>
    </row>
    <row r="36840" spans="1:1">
      <c r="A36840">
        <f>Sheet1!A36840/1.2</f>
        <v>0.81120138333333336</v>
      </c>
    </row>
    <row r="36841" spans="1:1">
      <c r="A36841">
        <f>Sheet1!A36841/1.2</f>
        <v>0.81120124999999998</v>
      </c>
    </row>
    <row r="36842" spans="1:1">
      <c r="A36842">
        <f>Sheet1!A36842/1.2</f>
        <v>0.81119428333333343</v>
      </c>
    </row>
    <row r="36843" spans="1:1">
      <c r="A36843">
        <f>Sheet1!A36843/1.2</f>
        <v>0.81118924999999997</v>
      </c>
    </row>
    <row r="36844" spans="1:1">
      <c r="A36844">
        <f>Sheet1!A36844/1.2</f>
        <v>0.81118613333333334</v>
      </c>
    </row>
    <row r="36845" spans="1:1">
      <c r="A36845">
        <f>Sheet1!A36845/1.2</f>
        <v>0.81118220833333343</v>
      </c>
    </row>
    <row r="36846" spans="1:1">
      <c r="A36846">
        <f>Sheet1!A36846/1.2</f>
        <v>0.81118037500000006</v>
      </c>
    </row>
    <row r="36847" spans="1:1">
      <c r="A36847">
        <f>Sheet1!A36847/1.2</f>
        <v>0.81117916666666667</v>
      </c>
    </row>
    <row r="36848" spans="1:1">
      <c r="A36848">
        <f>Sheet1!A36848/1.2</f>
        <v>0.81117658333333331</v>
      </c>
    </row>
    <row r="36849" spans="1:1">
      <c r="A36849">
        <f>Sheet1!A36849/1.2</f>
        <v>0.81117605000000004</v>
      </c>
    </row>
    <row r="36850" spans="1:1">
      <c r="A36850">
        <f>Sheet1!A36850/1.2</f>
        <v>0.81117258333333331</v>
      </c>
    </row>
    <row r="36851" spans="1:1">
      <c r="A36851">
        <f>Sheet1!A36851/1.2</f>
        <v>0.81117191666666666</v>
      </c>
    </row>
    <row r="36852" spans="1:1">
      <c r="A36852">
        <f>Sheet1!A36852/1.2</f>
        <v>0.81116508333333337</v>
      </c>
    </row>
    <row r="36853" spans="1:1">
      <c r="A36853">
        <f>Sheet1!A36853/1.2</f>
        <v>0.81116378333333339</v>
      </c>
    </row>
    <row r="36854" spans="1:1">
      <c r="A36854">
        <f>Sheet1!A36854/1.2</f>
        <v>0.81115916666666665</v>
      </c>
    </row>
    <row r="36855" spans="1:1">
      <c r="A36855">
        <f>Sheet1!A36855/1.2</f>
        <v>0.81115900000000007</v>
      </c>
    </row>
    <row r="36856" spans="1:1">
      <c r="A36856">
        <f>Sheet1!A36856/1.2</f>
        <v>0.8111530583333334</v>
      </c>
    </row>
    <row r="36857" spans="1:1">
      <c r="A36857">
        <f>Sheet1!A36857/1.2</f>
        <v>0.81114908333333335</v>
      </c>
    </row>
    <row r="36858" spans="1:1">
      <c r="A36858">
        <f>Sheet1!A36858/1.2</f>
        <v>0.81114580000000003</v>
      </c>
    </row>
    <row r="36859" spans="1:1">
      <c r="A36859">
        <f>Sheet1!A36859/1.2</f>
        <v>0.81114530833333343</v>
      </c>
    </row>
    <row r="36860" spans="1:1">
      <c r="A36860">
        <f>Sheet1!A36860/1.2</f>
        <v>0.81114425000000001</v>
      </c>
    </row>
    <row r="36861" spans="1:1">
      <c r="A36861">
        <f>Sheet1!A36861/1.2</f>
        <v>0.81114297499999999</v>
      </c>
    </row>
    <row r="36862" spans="1:1">
      <c r="A36862">
        <f>Sheet1!A36862/1.2</f>
        <v>0.81113516666666663</v>
      </c>
    </row>
    <row r="36863" spans="1:1">
      <c r="A36863">
        <f>Sheet1!A36863/1.2</f>
        <v>0.81112578333333341</v>
      </c>
    </row>
    <row r="36864" spans="1:1">
      <c r="A36864">
        <f>Sheet1!A36864/1.2</f>
        <v>0.8111255833333334</v>
      </c>
    </row>
    <row r="36865" spans="1:1">
      <c r="A36865">
        <f>Sheet1!A36865/1.2</f>
        <v>0.81111650000000002</v>
      </c>
    </row>
    <row r="36866" spans="1:1">
      <c r="A36866">
        <f>Sheet1!A36866/1.2</f>
        <v>0.81111650000000002</v>
      </c>
    </row>
    <row r="36867" spans="1:1">
      <c r="A36867">
        <f>Sheet1!A36867/1.2</f>
        <v>0.81111177500000009</v>
      </c>
    </row>
    <row r="36868" spans="1:1">
      <c r="A36868">
        <f>Sheet1!A36868/1.2</f>
        <v>0.81111091666666668</v>
      </c>
    </row>
    <row r="36869" spans="1:1">
      <c r="A36869">
        <f>Sheet1!A36869/1.2</f>
        <v>0.81110950000000004</v>
      </c>
    </row>
    <row r="36870" spans="1:1">
      <c r="A36870">
        <f>Sheet1!A36870/1.2</f>
        <v>0.81110850000000001</v>
      </c>
    </row>
    <row r="36871" spans="1:1">
      <c r="A36871">
        <f>Sheet1!A36871/1.2</f>
        <v>0.81110683333333333</v>
      </c>
    </row>
    <row r="36872" spans="1:1">
      <c r="A36872">
        <f>Sheet1!A36872/1.2</f>
        <v>0.81110219166666664</v>
      </c>
    </row>
    <row r="36873" spans="1:1">
      <c r="A36873">
        <f>Sheet1!A36873/1.2</f>
        <v>0.81109399999999998</v>
      </c>
    </row>
    <row r="36874" spans="1:1">
      <c r="A36874">
        <f>Sheet1!A36874/1.2</f>
        <v>0.81109111666666667</v>
      </c>
    </row>
    <row r="36875" spans="1:1">
      <c r="A36875">
        <f>Sheet1!A36875/1.2</f>
        <v>0.81108458333333344</v>
      </c>
    </row>
    <row r="36876" spans="1:1">
      <c r="A36876">
        <f>Sheet1!A36876/1.2</f>
        <v>0.81108374999999999</v>
      </c>
    </row>
    <row r="36877" spans="1:1">
      <c r="A36877">
        <f>Sheet1!A36877/1.2</f>
        <v>0.81108125000000009</v>
      </c>
    </row>
    <row r="36878" spans="1:1">
      <c r="A36878">
        <f>Sheet1!A36878/1.2</f>
        <v>0.81107991666666668</v>
      </c>
    </row>
    <row r="36879" spans="1:1">
      <c r="A36879">
        <f>Sheet1!A36879/1.2</f>
        <v>0.81107611666666668</v>
      </c>
    </row>
    <row r="36880" spans="1:1">
      <c r="A36880">
        <f>Sheet1!A36880/1.2</f>
        <v>0.81107324999999997</v>
      </c>
    </row>
    <row r="36881" spans="1:1">
      <c r="A36881">
        <f>Sheet1!A36881/1.2</f>
        <v>0.81106662500000004</v>
      </c>
    </row>
    <row r="36882" spans="1:1">
      <c r="A36882">
        <f>Sheet1!A36882/1.2</f>
        <v>0.81106370000000005</v>
      </c>
    </row>
    <row r="36883" spans="1:1">
      <c r="A36883">
        <f>Sheet1!A36883/1.2</f>
        <v>0.81104766666666672</v>
      </c>
    </row>
    <row r="36884" spans="1:1">
      <c r="A36884">
        <f>Sheet1!A36884/1.2</f>
        <v>0.81103875000000003</v>
      </c>
    </row>
    <row r="36885" spans="1:1">
      <c r="A36885">
        <f>Sheet1!A36885/1.2</f>
        <v>0.8110284166666667</v>
      </c>
    </row>
    <row r="36886" spans="1:1">
      <c r="A36886">
        <f>Sheet1!A36886/1.2</f>
        <v>0.81102679166666669</v>
      </c>
    </row>
    <row r="36887" spans="1:1">
      <c r="A36887">
        <f>Sheet1!A36887/1.2</f>
        <v>0.81102383333333339</v>
      </c>
    </row>
    <row r="36888" spans="1:1">
      <c r="A36888">
        <f>Sheet1!A36888/1.2</f>
        <v>0.81102177500000006</v>
      </c>
    </row>
    <row r="36889" spans="1:1">
      <c r="A36889">
        <f>Sheet1!A36889/1.2</f>
        <v>0.81102099999999999</v>
      </c>
    </row>
    <row r="36890" spans="1:1">
      <c r="A36890">
        <f>Sheet1!A36890/1.2</f>
        <v>0.81102053333333335</v>
      </c>
    </row>
    <row r="36891" spans="1:1">
      <c r="A36891">
        <f>Sheet1!A36891/1.2</f>
        <v>0.81101400000000001</v>
      </c>
    </row>
    <row r="36892" spans="1:1">
      <c r="A36892">
        <f>Sheet1!A36892/1.2</f>
        <v>0.81101283333333329</v>
      </c>
    </row>
    <row r="36893" spans="1:1">
      <c r="A36893">
        <f>Sheet1!A36893/1.2</f>
        <v>0.81101133333333342</v>
      </c>
    </row>
    <row r="36894" spans="1:1">
      <c r="A36894">
        <f>Sheet1!A36894/1.2</f>
        <v>0.81101049999999997</v>
      </c>
    </row>
    <row r="36895" spans="1:1">
      <c r="A36895">
        <f>Sheet1!A36895/1.2</f>
        <v>0.81101033333333339</v>
      </c>
    </row>
    <row r="36896" spans="1:1">
      <c r="A36896">
        <f>Sheet1!A36896/1.2</f>
        <v>0.81100216666666669</v>
      </c>
    </row>
    <row r="36897" spans="1:1">
      <c r="A36897">
        <f>Sheet1!A36897/1.2</f>
        <v>0.81099750000000004</v>
      </c>
    </row>
    <row r="36898" spans="1:1">
      <c r="A36898">
        <f>Sheet1!A36898/1.2</f>
        <v>0.81098924999999999</v>
      </c>
    </row>
    <row r="36899" spans="1:1">
      <c r="A36899">
        <f>Sheet1!A36899/1.2</f>
        <v>0.81098858333333335</v>
      </c>
    </row>
    <row r="36900" spans="1:1">
      <c r="A36900">
        <f>Sheet1!A36900/1.2</f>
        <v>0.81098645833333338</v>
      </c>
    </row>
    <row r="36901" spans="1:1">
      <c r="A36901">
        <f>Sheet1!A36901/1.2</f>
        <v>0.81097736666666675</v>
      </c>
    </row>
    <row r="36902" spans="1:1">
      <c r="A36902">
        <f>Sheet1!A36902/1.2</f>
        <v>0.81096912499999996</v>
      </c>
    </row>
    <row r="36903" spans="1:1">
      <c r="A36903">
        <f>Sheet1!A36903/1.2</f>
        <v>0.81096891666666671</v>
      </c>
    </row>
    <row r="36904" spans="1:1">
      <c r="A36904">
        <f>Sheet1!A36904/1.2</f>
        <v>0.81096175000000004</v>
      </c>
    </row>
    <row r="36905" spans="1:1">
      <c r="A36905">
        <f>Sheet1!A36905/1.2</f>
        <v>0.81095978333333341</v>
      </c>
    </row>
    <row r="36906" spans="1:1">
      <c r="A36906">
        <f>Sheet1!A36906/1.2</f>
        <v>0.81095830000000002</v>
      </c>
    </row>
    <row r="36907" spans="1:1">
      <c r="A36907">
        <f>Sheet1!A36907/1.2</f>
        <v>0.81095680833333339</v>
      </c>
    </row>
    <row r="36908" spans="1:1">
      <c r="A36908">
        <f>Sheet1!A36908/1.2</f>
        <v>0.81095550000000005</v>
      </c>
    </row>
    <row r="36909" spans="1:1">
      <c r="A36909">
        <f>Sheet1!A36909/1.2</f>
        <v>0.81095303333333335</v>
      </c>
    </row>
    <row r="36910" spans="1:1">
      <c r="A36910">
        <f>Sheet1!A36910/1.2</f>
        <v>0.81094721666666669</v>
      </c>
    </row>
    <row r="36911" spans="1:1">
      <c r="A36911">
        <f>Sheet1!A36911/1.2</f>
        <v>0.81094333333333335</v>
      </c>
    </row>
    <row r="36912" spans="1:1">
      <c r="A36912">
        <f>Sheet1!A36912/1.2</f>
        <v>0.8109258583333333</v>
      </c>
    </row>
    <row r="36913" spans="1:1">
      <c r="A36913">
        <f>Sheet1!A36913/1.2</f>
        <v>0.81091691666666676</v>
      </c>
    </row>
    <row r="36914" spans="1:1">
      <c r="A36914">
        <f>Sheet1!A36914/1.2</f>
        <v>0.81090541666666671</v>
      </c>
    </row>
    <row r="36915" spans="1:1">
      <c r="A36915">
        <f>Sheet1!A36915/1.2</f>
        <v>0.81090375000000003</v>
      </c>
    </row>
    <row r="36916" spans="1:1">
      <c r="A36916">
        <f>Sheet1!A36916/1.2</f>
        <v>0.81089372500000001</v>
      </c>
    </row>
    <row r="36917" spans="1:1">
      <c r="A36917">
        <f>Sheet1!A36917/1.2</f>
        <v>0.8108846666666667</v>
      </c>
    </row>
    <row r="36918" spans="1:1">
      <c r="A36918">
        <f>Sheet1!A36918/1.2</f>
        <v>0.8108759166666667</v>
      </c>
    </row>
    <row r="36919" spans="1:1">
      <c r="A36919">
        <f>Sheet1!A36919/1.2</f>
        <v>0.81087102499999997</v>
      </c>
    </row>
    <row r="36920" spans="1:1">
      <c r="A36920">
        <f>Sheet1!A36920/1.2</f>
        <v>0.81086875000000003</v>
      </c>
    </row>
    <row r="36921" spans="1:1">
      <c r="A36921">
        <f>Sheet1!A36921/1.2</f>
        <v>0.81086800000000003</v>
      </c>
    </row>
    <row r="36922" spans="1:1">
      <c r="A36922">
        <f>Sheet1!A36922/1.2</f>
        <v>0.81086400000000003</v>
      </c>
    </row>
    <row r="36923" spans="1:1">
      <c r="A36923">
        <f>Sheet1!A36923/1.2</f>
        <v>0.81085845833333337</v>
      </c>
    </row>
    <row r="36924" spans="1:1">
      <c r="A36924">
        <f>Sheet1!A36924/1.2</f>
        <v>0.81085686666666668</v>
      </c>
    </row>
    <row r="36925" spans="1:1">
      <c r="A36925">
        <f>Sheet1!A36925/1.2</f>
        <v>0.8108481666666667</v>
      </c>
    </row>
    <row r="36926" spans="1:1">
      <c r="A36926">
        <f>Sheet1!A36926/1.2</f>
        <v>0.81084370833333341</v>
      </c>
    </row>
    <row r="36927" spans="1:1">
      <c r="A36927">
        <f>Sheet1!A36927/1.2</f>
        <v>0.81082900000000002</v>
      </c>
    </row>
    <row r="36928" spans="1:1">
      <c r="A36928">
        <f>Sheet1!A36928/1.2</f>
        <v>0.81082453333333337</v>
      </c>
    </row>
    <row r="36929" spans="1:1">
      <c r="A36929">
        <f>Sheet1!A36929/1.2</f>
        <v>0.81082120833333338</v>
      </c>
    </row>
    <row r="36930" spans="1:1">
      <c r="A36930">
        <f>Sheet1!A36930/1.2</f>
        <v>0.81081425000000007</v>
      </c>
    </row>
    <row r="36931" spans="1:1">
      <c r="A36931">
        <f>Sheet1!A36931/1.2</f>
        <v>0.81081012500000005</v>
      </c>
    </row>
    <row r="36932" spans="1:1">
      <c r="A36932">
        <f>Sheet1!A36932/1.2</f>
        <v>0.81080913333333338</v>
      </c>
    </row>
    <row r="36933" spans="1:1">
      <c r="A36933">
        <f>Sheet1!A36933/1.2</f>
        <v>0.81080755000000004</v>
      </c>
    </row>
    <row r="36934" spans="1:1">
      <c r="A36934">
        <f>Sheet1!A36934/1.2</f>
        <v>0.81080375000000005</v>
      </c>
    </row>
    <row r="36935" spans="1:1">
      <c r="A36935">
        <f>Sheet1!A36935/1.2</f>
        <v>0.81079216666666665</v>
      </c>
    </row>
    <row r="36936" spans="1:1">
      <c r="A36936">
        <f>Sheet1!A36936/1.2</f>
        <v>0.81078703333333335</v>
      </c>
    </row>
    <row r="36937" spans="1:1">
      <c r="A36937">
        <f>Sheet1!A36937/1.2</f>
        <v>0.8107854166666667</v>
      </c>
    </row>
    <row r="36938" spans="1:1">
      <c r="A36938">
        <f>Sheet1!A36938/1.2</f>
        <v>0.81077675000000005</v>
      </c>
    </row>
    <row r="36939" spans="1:1">
      <c r="A36939">
        <f>Sheet1!A36939/1.2</f>
        <v>0.81077641666666667</v>
      </c>
    </row>
    <row r="36940" spans="1:1">
      <c r="A36940">
        <f>Sheet1!A36940/1.2</f>
        <v>0.81077491666666668</v>
      </c>
    </row>
    <row r="36941" spans="1:1">
      <c r="A36941">
        <f>Sheet1!A36941/1.2</f>
        <v>0.81077258333333335</v>
      </c>
    </row>
    <row r="36942" spans="1:1">
      <c r="A36942">
        <f>Sheet1!A36942/1.2</f>
        <v>0.8107631666666667</v>
      </c>
    </row>
    <row r="36943" spans="1:1">
      <c r="A36943">
        <f>Sheet1!A36943/1.2</f>
        <v>0.81076279166666665</v>
      </c>
    </row>
    <row r="36944" spans="1:1">
      <c r="A36944">
        <f>Sheet1!A36944/1.2</f>
        <v>0.81076008333333327</v>
      </c>
    </row>
    <row r="36945" spans="1:1">
      <c r="A36945">
        <f>Sheet1!A36945/1.2</f>
        <v>0.81075849999999994</v>
      </c>
    </row>
    <row r="36946" spans="1:1">
      <c r="A36946">
        <f>Sheet1!A36946/1.2</f>
        <v>0.81075591666666669</v>
      </c>
    </row>
    <row r="36947" spans="1:1">
      <c r="A36947">
        <f>Sheet1!A36947/1.2</f>
        <v>0.81075416666666666</v>
      </c>
    </row>
    <row r="36948" spans="1:1">
      <c r="A36948">
        <f>Sheet1!A36948/1.2</f>
        <v>0.8107515833333333</v>
      </c>
    </row>
    <row r="36949" spans="1:1">
      <c r="A36949">
        <f>Sheet1!A36949/1.2</f>
        <v>0.81074262500000005</v>
      </c>
    </row>
    <row r="36950" spans="1:1">
      <c r="A36950">
        <f>Sheet1!A36950/1.2</f>
        <v>0.81073225000000004</v>
      </c>
    </row>
    <row r="36951" spans="1:1">
      <c r="A36951">
        <f>Sheet1!A36951/1.2</f>
        <v>0.81073033333333333</v>
      </c>
    </row>
    <row r="36952" spans="1:1">
      <c r="A36952">
        <f>Sheet1!A36952/1.2</f>
        <v>0.81072616666666675</v>
      </c>
    </row>
    <row r="36953" spans="1:1">
      <c r="A36953">
        <f>Sheet1!A36953/1.2</f>
        <v>0.8107221166666666</v>
      </c>
    </row>
    <row r="36954" spans="1:1">
      <c r="A36954">
        <f>Sheet1!A36954/1.2</f>
        <v>0.81071520833333344</v>
      </c>
    </row>
    <row r="36955" spans="1:1">
      <c r="A36955">
        <f>Sheet1!A36955/1.2</f>
        <v>0.81071064166666673</v>
      </c>
    </row>
    <row r="36956" spans="1:1">
      <c r="A36956">
        <f>Sheet1!A36956/1.2</f>
        <v>0.81071019166666669</v>
      </c>
    </row>
    <row r="36957" spans="1:1">
      <c r="A36957">
        <f>Sheet1!A36957/1.2</f>
        <v>0.81070880000000001</v>
      </c>
    </row>
    <row r="36958" spans="1:1">
      <c r="A36958">
        <f>Sheet1!A36958/1.2</f>
        <v>0.81070558333333331</v>
      </c>
    </row>
    <row r="36959" spans="1:1">
      <c r="A36959">
        <f>Sheet1!A36959/1.2</f>
        <v>0.81070169999999997</v>
      </c>
    </row>
    <row r="36960" spans="1:1">
      <c r="A36960">
        <f>Sheet1!A36960/1.2</f>
        <v>0.81070154999999999</v>
      </c>
    </row>
    <row r="36961" spans="1:1">
      <c r="A36961">
        <f>Sheet1!A36961/1.2</f>
        <v>0.81069924999999998</v>
      </c>
    </row>
    <row r="36962" spans="1:1">
      <c r="A36962">
        <f>Sheet1!A36962/1.2</f>
        <v>0.81068783333333327</v>
      </c>
    </row>
    <row r="36963" spans="1:1">
      <c r="A36963">
        <f>Sheet1!A36963/1.2</f>
        <v>0.81068650000000009</v>
      </c>
    </row>
    <row r="36964" spans="1:1">
      <c r="A36964">
        <f>Sheet1!A36964/1.2</f>
        <v>0.81068508333333333</v>
      </c>
    </row>
    <row r="36965" spans="1:1">
      <c r="A36965">
        <f>Sheet1!A36965/1.2</f>
        <v>0.81067477500000007</v>
      </c>
    </row>
    <row r="36966" spans="1:1">
      <c r="A36966">
        <f>Sheet1!A36966/1.2</f>
        <v>0.81067</v>
      </c>
    </row>
    <row r="36967" spans="1:1">
      <c r="A36967">
        <f>Sheet1!A36967/1.2</f>
        <v>0.81066950000000004</v>
      </c>
    </row>
    <row r="36968" spans="1:1">
      <c r="A36968">
        <f>Sheet1!A36968/1.2</f>
        <v>0.81066291666666668</v>
      </c>
    </row>
    <row r="36969" spans="1:1">
      <c r="A36969">
        <f>Sheet1!A36969/1.2</f>
        <v>0.81066283333333333</v>
      </c>
    </row>
    <row r="36970" spans="1:1">
      <c r="A36970">
        <f>Sheet1!A36970/1.2</f>
        <v>0.81065744166666664</v>
      </c>
    </row>
    <row r="36971" spans="1:1">
      <c r="A36971">
        <f>Sheet1!A36971/1.2</f>
        <v>0.81065595000000001</v>
      </c>
    </row>
    <row r="36972" spans="1:1">
      <c r="A36972">
        <f>Sheet1!A36972/1.2</f>
        <v>0.81065580000000004</v>
      </c>
    </row>
    <row r="36973" spans="1:1">
      <c r="A36973">
        <f>Sheet1!A36973/1.2</f>
        <v>0.81065039166666675</v>
      </c>
    </row>
    <row r="36974" spans="1:1">
      <c r="A36974">
        <f>Sheet1!A36974/1.2</f>
        <v>0.81064229166666668</v>
      </c>
    </row>
    <row r="36975" spans="1:1">
      <c r="A36975">
        <f>Sheet1!A36975/1.2</f>
        <v>0.81063563333333333</v>
      </c>
    </row>
    <row r="36976" spans="1:1">
      <c r="A36976">
        <f>Sheet1!A36976/1.2</f>
        <v>0.81063325000000008</v>
      </c>
    </row>
    <row r="36977" spans="1:1">
      <c r="A36977">
        <f>Sheet1!A36977/1.2</f>
        <v>0.81062962500000002</v>
      </c>
    </row>
    <row r="36978" spans="1:1">
      <c r="A36978">
        <f>Sheet1!A36978/1.2</f>
        <v>0.81062675000000006</v>
      </c>
    </row>
    <row r="36979" spans="1:1">
      <c r="A36979">
        <f>Sheet1!A36979/1.2</f>
        <v>0.81061691666666669</v>
      </c>
    </row>
    <row r="36980" spans="1:1">
      <c r="A36980">
        <f>Sheet1!A36980/1.2</f>
        <v>0.81061608333333335</v>
      </c>
    </row>
    <row r="36981" spans="1:1">
      <c r="A36981">
        <f>Sheet1!A36981/1.2</f>
        <v>0.81061591666666666</v>
      </c>
    </row>
    <row r="36982" spans="1:1">
      <c r="A36982">
        <f>Sheet1!A36982/1.2</f>
        <v>0.81060966666666667</v>
      </c>
    </row>
    <row r="36983" spans="1:1">
      <c r="A36983">
        <f>Sheet1!A36983/1.2</f>
        <v>0.81060945833333331</v>
      </c>
    </row>
    <row r="36984" spans="1:1">
      <c r="A36984">
        <f>Sheet1!A36984/1.2</f>
        <v>0.810608</v>
      </c>
    </row>
    <row r="36985" spans="1:1">
      <c r="A36985">
        <f>Sheet1!A36985/1.2</f>
        <v>0.81060737500000002</v>
      </c>
    </row>
    <row r="36986" spans="1:1">
      <c r="A36986">
        <f>Sheet1!A36986/1.2</f>
        <v>0.81059100000000006</v>
      </c>
    </row>
    <row r="36987" spans="1:1">
      <c r="A36987">
        <f>Sheet1!A36987/1.2</f>
        <v>0.81058750000000002</v>
      </c>
    </row>
    <row r="36988" spans="1:1">
      <c r="A36988">
        <f>Sheet1!A36988/1.2</f>
        <v>0.81058225000000006</v>
      </c>
    </row>
    <row r="36989" spans="1:1">
      <c r="A36989">
        <f>Sheet1!A36989/1.2</f>
        <v>0.81056887499999997</v>
      </c>
    </row>
    <row r="36990" spans="1:1">
      <c r="A36990">
        <f>Sheet1!A36990/1.2</f>
        <v>0.81056625000000004</v>
      </c>
    </row>
    <row r="36991" spans="1:1">
      <c r="A36991">
        <f>Sheet1!A36991/1.2</f>
        <v>0.81056091666666663</v>
      </c>
    </row>
    <row r="36992" spans="1:1">
      <c r="A36992">
        <f>Sheet1!A36992/1.2</f>
        <v>0.81055366666666673</v>
      </c>
    </row>
    <row r="36993" spans="1:1">
      <c r="A36993">
        <f>Sheet1!A36993/1.2</f>
        <v>0.81053874999999997</v>
      </c>
    </row>
    <row r="36994" spans="1:1">
      <c r="A36994">
        <f>Sheet1!A36994/1.2</f>
        <v>0.81053853333333337</v>
      </c>
    </row>
    <row r="36995" spans="1:1">
      <c r="A36995">
        <f>Sheet1!A36995/1.2</f>
        <v>0.81053208333333338</v>
      </c>
    </row>
    <row r="36996" spans="1:1">
      <c r="A36996">
        <f>Sheet1!A36996/1.2</f>
        <v>0.81052596666666676</v>
      </c>
    </row>
    <row r="36997" spans="1:1">
      <c r="A36997">
        <f>Sheet1!A36997/1.2</f>
        <v>0.81052533333333332</v>
      </c>
    </row>
    <row r="36998" spans="1:1">
      <c r="A36998">
        <f>Sheet1!A36998/1.2</f>
        <v>0.81052150000000001</v>
      </c>
    </row>
    <row r="36999" spans="1:1">
      <c r="A36999">
        <f>Sheet1!A36999/1.2</f>
        <v>0.81051736666666674</v>
      </c>
    </row>
    <row r="37000" spans="1:1">
      <c r="A37000">
        <f>Sheet1!A37000/1.2</f>
        <v>0.81051466666666672</v>
      </c>
    </row>
    <row r="37001" spans="1:1">
      <c r="A37001">
        <f>Sheet1!A37001/1.2</f>
        <v>0.81051269999999997</v>
      </c>
    </row>
    <row r="37002" spans="1:1">
      <c r="A37002">
        <f>Sheet1!A37002/1.2</f>
        <v>0.81051145833333338</v>
      </c>
    </row>
    <row r="37003" spans="1:1">
      <c r="A37003">
        <f>Sheet1!A37003/1.2</f>
        <v>0.81051041666666668</v>
      </c>
    </row>
    <row r="37004" spans="1:1">
      <c r="A37004">
        <f>Sheet1!A37004/1.2</f>
        <v>0.81050949999999999</v>
      </c>
    </row>
    <row r="37005" spans="1:1">
      <c r="A37005">
        <f>Sheet1!A37005/1.2</f>
        <v>0.81050416666666669</v>
      </c>
    </row>
    <row r="37006" spans="1:1">
      <c r="A37006">
        <f>Sheet1!A37006/1.2</f>
        <v>0.81050175000000002</v>
      </c>
    </row>
    <row r="37007" spans="1:1">
      <c r="A37007">
        <f>Sheet1!A37007/1.2</f>
        <v>0.81049475000000004</v>
      </c>
    </row>
    <row r="37008" spans="1:1">
      <c r="A37008">
        <f>Sheet1!A37008/1.2</f>
        <v>0.8104905</v>
      </c>
    </row>
    <row r="37009" spans="1:1">
      <c r="A37009">
        <f>Sheet1!A37009/1.2</f>
        <v>0.81048930833333332</v>
      </c>
    </row>
    <row r="37010" spans="1:1">
      <c r="A37010">
        <f>Sheet1!A37010/1.2</f>
        <v>0.81048746666666671</v>
      </c>
    </row>
    <row r="37011" spans="1:1">
      <c r="A37011">
        <f>Sheet1!A37011/1.2</f>
        <v>0.81048333333333333</v>
      </c>
    </row>
    <row r="37012" spans="1:1">
      <c r="A37012">
        <f>Sheet1!A37012/1.2</f>
        <v>0.81048175</v>
      </c>
    </row>
    <row r="37013" spans="1:1">
      <c r="A37013">
        <f>Sheet1!A37013/1.2</f>
        <v>0.81047875000000003</v>
      </c>
    </row>
    <row r="37014" spans="1:1">
      <c r="A37014">
        <f>Sheet1!A37014/1.2</f>
        <v>0.8104773833333333</v>
      </c>
    </row>
    <row r="37015" spans="1:1">
      <c r="A37015">
        <f>Sheet1!A37015/1.2</f>
        <v>0.81047583333333328</v>
      </c>
    </row>
    <row r="37016" spans="1:1">
      <c r="A37016">
        <f>Sheet1!A37016/1.2</f>
        <v>0.81046879166666674</v>
      </c>
    </row>
    <row r="37017" spans="1:1">
      <c r="A37017">
        <f>Sheet1!A37017/1.2</f>
        <v>0.81046680833333329</v>
      </c>
    </row>
    <row r="37018" spans="1:1">
      <c r="A37018">
        <f>Sheet1!A37018/1.2</f>
        <v>0.81046633333333329</v>
      </c>
    </row>
    <row r="37019" spans="1:1">
      <c r="A37019">
        <f>Sheet1!A37019/1.2</f>
        <v>0.81046558333333341</v>
      </c>
    </row>
    <row r="37020" spans="1:1">
      <c r="A37020">
        <f>Sheet1!A37020/1.2</f>
        <v>0.81046144166666667</v>
      </c>
    </row>
    <row r="37021" spans="1:1">
      <c r="A37021">
        <f>Sheet1!A37021/1.2</f>
        <v>0.81046108333333333</v>
      </c>
    </row>
    <row r="37022" spans="1:1">
      <c r="A37022">
        <f>Sheet1!A37022/1.2</f>
        <v>0.81046058333333337</v>
      </c>
    </row>
    <row r="37023" spans="1:1">
      <c r="A37023">
        <f>Sheet1!A37023/1.2</f>
        <v>0.81046030000000002</v>
      </c>
    </row>
    <row r="37024" spans="1:1">
      <c r="A37024">
        <f>Sheet1!A37024/1.2</f>
        <v>0.81045308333333332</v>
      </c>
    </row>
    <row r="37025" spans="1:1">
      <c r="A37025">
        <f>Sheet1!A37025/1.2</f>
        <v>0.81045061666666673</v>
      </c>
    </row>
    <row r="37026" spans="1:1">
      <c r="A37026">
        <f>Sheet1!A37026/1.2</f>
        <v>0.81044816666666675</v>
      </c>
    </row>
    <row r="37027" spans="1:1">
      <c r="A37027">
        <f>Sheet1!A37027/1.2</f>
        <v>0.81044375000000002</v>
      </c>
    </row>
    <row r="37028" spans="1:1">
      <c r="A37028">
        <f>Sheet1!A37028/1.2</f>
        <v>0.81042783333333335</v>
      </c>
    </row>
    <row r="37029" spans="1:1">
      <c r="A37029">
        <f>Sheet1!A37029/1.2</f>
        <v>0.81042350000000007</v>
      </c>
    </row>
    <row r="37030" spans="1:1">
      <c r="A37030">
        <f>Sheet1!A37030/1.2</f>
        <v>0.81041594166666664</v>
      </c>
    </row>
    <row r="37031" spans="1:1">
      <c r="A37031">
        <f>Sheet1!A37031/1.2</f>
        <v>0.81040816666666671</v>
      </c>
    </row>
    <row r="37032" spans="1:1">
      <c r="A37032">
        <f>Sheet1!A37032/1.2</f>
        <v>0.81040433333333339</v>
      </c>
    </row>
    <row r="37033" spans="1:1">
      <c r="A37033">
        <f>Sheet1!A37033/1.2</f>
        <v>0.81040238333333336</v>
      </c>
    </row>
    <row r="37034" spans="1:1">
      <c r="A37034">
        <f>Sheet1!A37034/1.2</f>
        <v>0.81040228333333342</v>
      </c>
    </row>
    <row r="37035" spans="1:1">
      <c r="A37035">
        <f>Sheet1!A37035/1.2</f>
        <v>0.81039230000000007</v>
      </c>
    </row>
    <row r="37036" spans="1:1">
      <c r="A37036">
        <f>Sheet1!A37036/1.2</f>
        <v>0.81038941666666675</v>
      </c>
    </row>
    <row r="37037" spans="1:1">
      <c r="A37037">
        <f>Sheet1!A37037/1.2</f>
        <v>0.81038883333333334</v>
      </c>
    </row>
    <row r="37038" spans="1:1">
      <c r="A37038">
        <f>Sheet1!A37038/1.2</f>
        <v>0.81038753333333335</v>
      </c>
    </row>
    <row r="37039" spans="1:1">
      <c r="A37039">
        <f>Sheet1!A37039/1.2</f>
        <v>0.81038579166666669</v>
      </c>
    </row>
    <row r="37040" spans="1:1">
      <c r="A37040">
        <f>Sheet1!A37040/1.2</f>
        <v>0.81038233333333332</v>
      </c>
    </row>
    <row r="37041" spans="1:1">
      <c r="A37041">
        <f>Sheet1!A37041/1.2</f>
        <v>0.81037966666666672</v>
      </c>
    </row>
    <row r="37042" spans="1:1">
      <c r="A37042">
        <f>Sheet1!A37042/1.2</f>
        <v>0.81037708333333336</v>
      </c>
    </row>
    <row r="37043" spans="1:1">
      <c r="A37043">
        <f>Sheet1!A37043/1.2</f>
        <v>0.81037486666666669</v>
      </c>
    </row>
    <row r="37044" spans="1:1">
      <c r="A37044">
        <f>Sheet1!A37044/1.2</f>
        <v>0.81037216666666678</v>
      </c>
    </row>
    <row r="37045" spans="1:1">
      <c r="A37045">
        <f>Sheet1!A37045/1.2</f>
        <v>0.81036408333333343</v>
      </c>
    </row>
    <row r="37046" spans="1:1">
      <c r="A37046">
        <f>Sheet1!A37046/1.2</f>
        <v>0.81036341666666667</v>
      </c>
    </row>
    <row r="37047" spans="1:1">
      <c r="A37047">
        <f>Sheet1!A37047/1.2</f>
        <v>0.81036304166666673</v>
      </c>
    </row>
    <row r="37048" spans="1:1">
      <c r="A37048">
        <f>Sheet1!A37048/1.2</f>
        <v>0.810358625</v>
      </c>
    </row>
    <row r="37049" spans="1:1">
      <c r="A37049">
        <f>Sheet1!A37049/1.2</f>
        <v>0.81035641666666669</v>
      </c>
    </row>
    <row r="37050" spans="1:1">
      <c r="A37050">
        <f>Sheet1!A37050/1.2</f>
        <v>0.81034266666666677</v>
      </c>
    </row>
    <row r="37051" spans="1:1">
      <c r="A37051">
        <f>Sheet1!A37051/1.2</f>
        <v>0.81034158333333339</v>
      </c>
    </row>
    <row r="37052" spans="1:1">
      <c r="A37052">
        <f>Sheet1!A37052/1.2</f>
        <v>0.81034050000000002</v>
      </c>
    </row>
    <row r="37053" spans="1:1">
      <c r="A37053">
        <f>Sheet1!A37053/1.2</f>
        <v>0.81033746666666673</v>
      </c>
    </row>
    <row r="37054" spans="1:1">
      <c r="A37054">
        <f>Sheet1!A37054/1.2</f>
        <v>0.81033379166666675</v>
      </c>
    </row>
    <row r="37055" spans="1:1">
      <c r="A37055">
        <f>Sheet1!A37055/1.2</f>
        <v>0.81032900000000008</v>
      </c>
    </row>
    <row r="37056" spans="1:1">
      <c r="A37056">
        <f>Sheet1!A37056/1.2</f>
        <v>0.81032800000000005</v>
      </c>
    </row>
    <row r="37057" spans="1:1">
      <c r="A37057">
        <f>Sheet1!A37057/1.2</f>
        <v>0.8103151666666667</v>
      </c>
    </row>
    <row r="37058" spans="1:1">
      <c r="A37058">
        <f>Sheet1!A37058/1.2</f>
        <v>0.81031510833333331</v>
      </c>
    </row>
    <row r="37059" spans="1:1">
      <c r="A37059">
        <f>Sheet1!A37059/1.2</f>
        <v>0.81030919999999995</v>
      </c>
    </row>
    <row r="37060" spans="1:1">
      <c r="A37060">
        <f>Sheet1!A37060/1.2</f>
        <v>0.81030816666666661</v>
      </c>
    </row>
    <row r="37061" spans="1:1">
      <c r="A37061">
        <f>Sheet1!A37061/1.2</f>
        <v>0.81030646666666672</v>
      </c>
    </row>
    <row r="37062" spans="1:1">
      <c r="A37062">
        <f>Sheet1!A37062/1.2</f>
        <v>0.81030075000000001</v>
      </c>
    </row>
    <row r="37063" spans="1:1">
      <c r="A37063">
        <f>Sheet1!A37063/1.2</f>
        <v>0.81029946666666675</v>
      </c>
    </row>
    <row r="37064" spans="1:1">
      <c r="A37064">
        <f>Sheet1!A37064/1.2</f>
        <v>0.81028433333333338</v>
      </c>
    </row>
    <row r="37065" spans="1:1">
      <c r="A37065">
        <f>Sheet1!A37065/1.2</f>
        <v>0.81028416666666669</v>
      </c>
    </row>
    <row r="37066" spans="1:1">
      <c r="A37066">
        <f>Sheet1!A37066/1.2</f>
        <v>0.81028347499999998</v>
      </c>
    </row>
    <row r="37067" spans="1:1">
      <c r="A37067">
        <f>Sheet1!A37067/1.2</f>
        <v>0.81028233333333333</v>
      </c>
    </row>
    <row r="37068" spans="1:1">
      <c r="A37068">
        <f>Sheet1!A37068/1.2</f>
        <v>0.81028138333333333</v>
      </c>
    </row>
    <row r="37069" spans="1:1">
      <c r="A37069">
        <f>Sheet1!A37069/1.2</f>
        <v>0.81027983333333331</v>
      </c>
    </row>
    <row r="37070" spans="1:1">
      <c r="A37070">
        <f>Sheet1!A37070/1.2</f>
        <v>0.8102794166666667</v>
      </c>
    </row>
    <row r="37071" spans="1:1">
      <c r="A37071">
        <f>Sheet1!A37071/1.2</f>
        <v>0.81027783333333336</v>
      </c>
    </row>
    <row r="37072" spans="1:1">
      <c r="A37072">
        <f>Sheet1!A37072/1.2</f>
        <v>0.81027416666666674</v>
      </c>
    </row>
    <row r="37073" spans="1:1">
      <c r="A37073">
        <f>Sheet1!A37073/1.2</f>
        <v>0.81027266666666664</v>
      </c>
    </row>
    <row r="37074" spans="1:1">
      <c r="A37074">
        <f>Sheet1!A37074/1.2</f>
        <v>0.81026762500000005</v>
      </c>
    </row>
    <row r="37075" spans="1:1">
      <c r="A37075">
        <f>Sheet1!A37075/1.2</f>
        <v>0.8102635583333333</v>
      </c>
    </row>
    <row r="37076" spans="1:1">
      <c r="A37076">
        <f>Sheet1!A37076/1.2</f>
        <v>0.81026324999999999</v>
      </c>
    </row>
    <row r="37077" spans="1:1">
      <c r="A37077">
        <f>Sheet1!A37077/1.2</f>
        <v>0.8102613666666667</v>
      </c>
    </row>
    <row r="37078" spans="1:1">
      <c r="A37078">
        <f>Sheet1!A37078/1.2</f>
        <v>0.81025591666666663</v>
      </c>
    </row>
    <row r="37079" spans="1:1">
      <c r="A37079">
        <f>Sheet1!A37079/1.2</f>
        <v>0.81025025000000006</v>
      </c>
    </row>
    <row r="37080" spans="1:1">
      <c r="A37080">
        <f>Sheet1!A37080/1.2</f>
        <v>0.8102492</v>
      </c>
    </row>
    <row r="37081" spans="1:1">
      <c r="A37081">
        <f>Sheet1!A37081/1.2</f>
        <v>0.81024453333333335</v>
      </c>
    </row>
    <row r="37082" spans="1:1">
      <c r="A37082">
        <f>Sheet1!A37082/1.2</f>
        <v>0.81023846666666666</v>
      </c>
    </row>
    <row r="37083" spans="1:1">
      <c r="A37083">
        <f>Sheet1!A37083/1.2</f>
        <v>0.81022650000000007</v>
      </c>
    </row>
    <row r="37084" spans="1:1">
      <c r="A37084">
        <f>Sheet1!A37084/1.2</f>
        <v>0.81022433333333332</v>
      </c>
    </row>
    <row r="37085" spans="1:1">
      <c r="A37085">
        <f>Sheet1!A37085/1.2</f>
        <v>0.81022178333333339</v>
      </c>
    </row>
    <row r="37086" spans="1:1">
      <c r="A37086">
        <f>Sheet1!A37086/1.2</f>
        <v>0.81021691666666662</v>
      </c>
    </row>
    <row r="37087" spans="1:1">
      <c r="A37087">
        <f>Sheet1!A37087/1.2</f>
        <v>0.81021625000000008</v>
      </c>
    </row>
    <row r="37088" spans="1:1">
      <c r="A37088">
        <f>Sheet1!A37088/1.2</f>
        <v>0.81021353333333335</v>
      </c>
    </row>
    <row r="37089" spans="1:1">
      <c r="A37089">
        <f>Sheet1!A37089/1.2</f>
        <v>0.81020995833333331</v>
      </c>
    </row>
    <row r="37090" spans="1:1">
      <c r="A37090">
        <f>Sheet1!A37090/1.2</f>
        <v>0.81020908333333341</v>
      </c>
    </row>
    <row r="37091" spans="1:1">
      <c r="A37091">
        <f>Sheet1!A37091/1.2</f>
        <v>0.81020787500000002</v>
      </c>
    </row>
    <row r="37092" spans="1:1">
      <c r="A37092">
        <f>Sheet1!A37092/1.2</f>
        <v>0.81019962499999998</v>
      </c>
    </row>
    <row r="37093" spans="1:1">
      <c r="A37093">
        <f>Sheet1!A37093/1.2</f>
        <v>0.81019574999999999</v>
      </c>
    </row>
    <row r="37094" spans="1:1">
      <c r="A37094">
        <f>Sheet1!A37094/1.2</f>
        <v>0.81018983333333339</v>
      </c>
    </row>
    <row r="37095" spans="1:1">
      <c r="A37095">
        <f>Sheet1!A37095/1.2</f>
        <v>0.81018550000000011</v>
      </c>
    </row>
    <row r="37096" spans="1:1">
      <c r="A37096">
        <f>Sheet1!A37096/1.2</f>
        <v>0.81018475000000001</v>
      </c>
    </row>
    <row r="37097" spans="1:1">
      <c r="A37097">
        <f>Sheet1!A37097/1.2</f>
        <v>0.81018224999999999</v>
      </c>
    </row>
    <row r="37098" spans="1:1">
      <c r="A37098">
        <f>Sheet1!A37098/1.2</f>
        <v>0.81018100000000004</v>
      </c>
    </row>
    <row r="37099" spans="1:1">
      <c r="A37099">
        <f>Sheet1!A37099/1.2</f>
        <v>0.81017875000000006</v>
      </c>
    </row>
    <row r="37100" spans="1:1">
      <c r="A37100">
        <f>Sheet1!A37100/1.2</f>
        <v>0.81017558333333339</v>
      </c>
    </row>
    <row r="37101" spans="1:1">
      <c r="A37101">
        <f>Sheet1!A37101/1.2</f>
        <v>0.81015870000000001</v>
      </c>
    </row>
    <row r="37102" spans="1:1">
      <c r="A37102">
        <f>Sheet1!A37102/1.2</f>
        <v>0.8101531666666667</v>
      </c>
    </row>
    <row r="37103" spans="1:1">
      <c r="A37103">
        <f>Sheet1!A37103/1.2</f>
        <v>0.81014846666666673</v>
      </c>
    </row>
    <row r="37104" spans="1:1">
      <c r="A37104">
        <f>Sheet1!A37104/1.2</f>
        <v>0.81014420000000009</v>
      </c>
    </row>
    <row r="37105" spans="1:1">
      <c r="A37105">
        <f>Sheet1!A37105/1.2</f>
        <v>0.81014375000000005</v>
      </c>
    </row>
    <row r="37106" spans="1:1">
      <c r="A37106">
        <f>Sheet1!A37106/1.2</f>
        <v>0.81014050000000004</v>
      </c>
    </row>
    <row r="37107" spans="1:1">
      <c r="A37107">
        <f>Sheet1!A37107/1.2</f>
        <v>0.81013866666666667</v>
      </c>
    </row>
    <row r="37108" spans="1:1">
      <c r="A37108">
        <f>Sheet1!A37108/1.2</f>
        <v>0.81013841666666675</v>
      </c>
    </row>
    <row r="37109" spans="1:1">
      <c r="A37109">
        <f>Sheet1!A37109/1.2</f>
        <v>0.81013833333333329</v>
      </c>
    </row>
    <row r="37110" spans="1:1">
      <c r="A37110">
        <f>Sheet1!A37110/1.2</f>
        <v>0.81013766666666664</v>
      </c>
    </row>
    <row r="37111" spans="1:1">
      <c r="A37111">
        <f>Sheet1!A37111/1.2</f>
        <v>0.81013475000000001</v>
      </c>
    </row>
    <row r="37112" spans="1:1">
      <c r="A37112">
        <f>Sheet1!A37112/1.2</f>
        <v>0.81013029166666672</v>
      </c>
    </row>
    <row r="37113" spans="1:1">
      <c r="A37113">
        <f>Sheet1!A37113/1.2</f>
        <v>0.81012586666666664</v>
      </c>
    </row>
    <row r="37114" spans="1:1">
      <c r="A37114">
        <f>Sheet1!A37114/1.2</f>
        <v>0.81012316666666673</v>
      </c>
    </row>
    <row r="37115" spans="1:1">
      <c r="A37115">
        <f>Sheet1!A37115/1.2</f>
        <v>0.8101214166666667</v>
      </c>
    </row>
    <row r="37116" spans="1:1">
      <c r="A37116">
        <f>Sheet1!A37116/1.2</f>
        <v>0.81012066666666671</v>
      </c>
    </row>
    <row r="37117" spans="1:1">
      <c r="A37117">
        <f>Sheet1!A37117/1.2</f>
        <v>0.81012055000000005</v>
      </c>
    </row>
    <row r="37118" spans="1:1">
      <c r="A37118">
        <f>Sheet1!A37118/1.2</f>
        <v>0.81011916666666672</v>
      </c>
    </row>
    <row r="37119" spans="1:1">
      <c r="A37119">
        <f>Sheet1!A37119/1.2</f>
        <v>0.8101145833333333</v>
      </c>
    </row>
    <row r="37120" spans="1:1">
      <c r="A37120">
        <f>Sheet1!A37120/1.2</f>
        <v>0.81011450000000007</v>
      </c>
    </row>
    <row r="37121" spans="1:1">
      <c r="A37121">
        <f>Sheet1!A37121/1.2</f>
        <v>0.8101120833333334</v>
      </c>
    </row>
    <row r="37122" spans="1:1">
      <c r="A37122">
        <f>Sheet1!A37122/1.2</f>
        <v>0.81010816666666674</v>
      </c>
    </row>
    <row r="37123" spans="1:1">
      <c r="A37123">
        <f>Sheet1!A37123/1.2</f>
        <v>0.81009833333333336</v>
      </c>
    </row>
    <row r="37124" spans="1:1">
      <c r="A37124">
        <f>Sheet1!A37124/1.2</f>
        <v>0.81008999999999998</v>
      </c>
    </row>
    <row r="37125" spans="1:1">
      <c r="A37125">
        <f>Sheet1!A37125/1.2</f>
        <v>0.81008725000000004</v>
      </c>
    </row>
    <row r="37126" spans="1:1">
      <c r="A37126">
        <f>Sheet1!A37126/1.2</f>
        <v>0.81007495833333332</v>
      </c>
    </row>
    <row r="37127" spans="1:1">
      <c r="A37127">
        <f>Sheet1!A37127/1.2</f>
        <v>0.81007391666666673</v>
      </c>
    </row>
    <row r="37128" spans="1:1">
      <c r="A37128">
        <f>Sheet1!A37128/1.2</f>
        <v>0.81006983333333338</v>
      </c>
    </row>
    <row r="37129" spans="1:1">
      <c r="A37129">
        <f>Sheet1!A37129/1.2</f>
        <v>0.81006769999999995</v>
      </c>
    </row>
    <row r="37130" spans="1:1">
      <c r="A37130">
        <f>Sheet1!A37130/1.2</f>
        <v>0.81006633333333344</v>
      </c>
    </row>
    <row r="37131" spans="1:1">
      <c r="A37131">
        <f>Sheet1!A37131/1.2</f>
        <v>0.81006005000000003</v>
      </c>
    </row>
    <row r="37132" spans="1:1">
      <c r="A37132">
        <f>Sheet1!A37132/1.2</f>
        <v>0.81005383333333336</v>
      </c>
    </row>
    <row r="37133" spans="1:1">
      <c r="A37133">
        <f>Sheet1!A37133/1.2</f>
        <v>0.81005195833333332</v>
      </c>
    </row>
    <row r="37134" spans="1:1">
      <c r="A37134">
        <f>Sheet1!A37134/1.2</f>
        <v>0.8100478333333333</v>
      </c>
    </row>
    <row r="37135" spans="1:1">
      <c r="A37135">
        <f>Sheet1!A37135/1.2</f>
        <v>0.8100459166666667</v>
      </c>
    </row>
    <row r="37136" spans="1:1">
      <c r="A37136">
        <f>Sheet1!A37136/1.2</f>
        <v>0.81004258333333334</v>
      </c>
    </row>
    <row r="37137" spans="1:1">
      <c r="A37137">
        <f>Sheet1!A37137/1.2</f>
        <v>0.81003516666666664</v>
      </c>
    </row>
    <row r="37138" spans="1:1">
      <c r="A37138">
        <f>Sheet1!A37138/1.2</f>
        <v>0.81003487500000004</v>
      </c>
    </row>
    <row r="37139" spans="1:1">
      <c r="A37139">
        <f>Sheet1!A37139/1.2</f>
        <v>0.81002737499999999</v>
      </c>
    </row>
    <row r="37140" spans="1:1">
      <c r="A37140">
        <f>Sheet1!A37140/1.2</f>
        <v>0.81002441666666669</v>
      </c>
    </row>
    <row r="37141" spans="1:1">
      <c r="A37141">
        <f>Sheet1!A37141/1.2</f>
        <v>0.81002383333333339</v>
      </c>
    </row>
    <row r="37142" spans="1:1">
      <c r="A37142">
        <f>Sheet1!A37142/1.2</f>
        <v>0.81001241666666668</v>
      </c>
    </row>
    <row r="37143" spans="1:1">
      <c r="A37143">
        <f>Sheet1!A37143/1.2</f>
        <v>0.81000649999999996</v>
      </c>
    </row>
    <row r="37144" spans="1:1">
      <c r="A37144">
        <f>Sheet1!A37144/1.2</f>
        <v>0.81000516666666678</v>
      </c>
    </row>
    <row r="37145" spans="1:1">
      <c r="A37145">
        <f>Sheet1!A37145/1.2</f>
        <v>0.81000458333333336</v>
      </c>
    </row>
    <row r="37146" spans="1:1">
      <c r="A37146">
        <f>Sheet1!A37146/1.2</f>
        <v>0.81000083333333339</v>
      </c>
    </row>
    <row r="37147" spans="1:1">
      <c r="A37147">
        <f>Sheet1!A37147/1.2</f>
        <v>0.81000074999999994</v>
      </c>
    </row>
    <row r="37148" spans="1:1">
      <c r="A37148">
        <f>Sheet1!A37148/1.2</f>
        <v>0.80999244999999997</v>
      </c>
    </row>
    <row r="37149" spans="1:1">
      <c r="A37149">
        <f>Sheet1!A37149/1.2</f>
        <v>0.80999233333333343</v>
      </c>
    </row>
    <row r="37150" spans="1:1">
      <c r="A37150">
        <f>Sheet1!A37150/1.2</f>
        <v>0.80999224999999997</v>
      </c>
    </row>
    <row r="37151" spans="1:1">
      <c r="A37151">
        <f>Sheet1!A37151/1.2</f>
        <v>0.80998616666666678</v>
      </c>
    </row>
    <row r="37152" spans="1:1">
      <c r="A37152">
        <f>Sheet1!A37152/1.2</f>
        <v>0.80998483333333338</v>
      </c>
    </row>
    <row r="37153" spans="1:1">
      <c r="A37153">
        <f>Sheet1!A37153/1.2</f>
        <v>0.80997610833333333</v>
      </c>
    </row>
    <row r="37154" spans="1:1">
      <c r="A37154">
        <f>Sheet1!A37154/1.2</f>
        <v>0.80997200000000003</v>
      </c>
    </row>
    <row r="37155" spans="1:1">
      <c r="A37155">
        <f>Sheet1!A37155/1.2</f>
        <v>0.80997083333333331</v>
      </c>
    </row>
    <row r="37156" spans="1:1">
      <c r="A37156">
        <f>Sheet1!A37156/1.2</f>
        <v>0.80996995000000005</v>
      </c>
    </row>
    <row r="37157" spans="1:1">
      <c r="A37157">
        <f>Sheet1!A37157/1.2</f>
        <v>0.80996558333333335</v>
      </c>
    </row>
    <row r="37158" spans="1:1">
      <c r="A37158">
        <f>Sheet1!A37158/1.2</f>
        <v>0.80996400000000002</v>
      </c>
    </row>
    <row r="37159" spans="1:1">
      <c r="A37159">
        <f>Sheet1!A37159/1.2</f>
        <v>0.80996075000000001</v>
      </c>
    </row>
    <row r="37160" spans="1:1">
      <c r="A37160">
        <f>Sheet1!A37160/1.2</f>
        <v>0.80995416666666664</v>
      </c>
    </row>
    <row r="37161" spans="1:1">
      <c r="A37161">
        <f>Sheet1!A37161/1.2</f>
        <v>0.80994263333333338</v>
      </c>
    </row>
    <row r="37162" spans="1:1">
      <c r="A37162">
        <f>Sheet1!A37162/1.2</f>
        <v>0.80993895833333329</v>
      </c>
    </row>
    <row r="37163" spans="1:1">
      <c r="A37163">
        <f>Sheet1!A37163/1.2</f>
        <v>0.80993808333333339</v>
      </c>
    </row>
    <row r="37164" spans="1:1">
      <c r="A37164">
        <f>Sheet1!A37164/1.2</f>
        <v>0.80993591666666676</v>
      </c>
    </row>
    <row r="37165" spans="1:1">
      <c r="A37165">
        <f>Sheet1!A37165/1.2</f>
        <v>0.8099358333333333</v>
      </c>
    </row>
    <row r="37166" spans="1:1">
      <c r="A37166">
        <f>Sheet1!A37166/1.2</f>
        <v>0.8099309583333334</v>
      </c>
    </row>
    <row r="37167" spans="1:1">
      <c r="A37167">
        <f>Sheet1!A37167/1.2</f>
        <v>0.80992594166666665</v>
      </c>
    </row>
    <row r="37168" spans="1:1">
      <c r="A37168">
        <f>Sheet1!A37168/1.2</f>
        <v>0.80992520000000001</v>
      </c>
    </row>
    <row r="37169" spans="1:1">
      <c r="A37169">
        <f>Sheet1!A37169/1.2</f>
        <v>0.80992316666666664</v>
      </c>
    </row>
    <row r="37170" spans="1:1">
      <c r="A37170">
        <f>Sheet1!A37170/1.2</f>
        <v>0.80992175</v>
      </c>
    </row>
    <row r="37171" spans="1:1">
      <c r="A37171">
        <f>Sheet1!A37171/1.2</f>
        <v>0.80992175</v>
      </c>
    </row>
    <row r="37172" spans="1:1">
      <c r="A37172">
        <f>Sheet1!A37172/1.2</f>
        <v>0.80991983333333339</v>
      </c>
    </row>
    <row r="37173" spans="1:1">
      <c r="A37173">
        <f>Sheet1!A37173/1.2</f>
        <v>0.80991891666666671</v>
      </c>
    </row>
    <row r="37174" spans="1:1">
      <c r="A37174">
        <f>Sheet1!A37174/1.2</f>
        <v>0.80990316666666662</v>
      </c>
    </row>
    <row r="37175" spans="1:1">
      <c r="A37175">
        <f>Sheet1!A37175/1.2</f>
        <v>0.80990191666666667</v>
      </c>
    </row>
    <row r="37176" spans="1:1">
      <c r="A37176">
        <f>Sheet1!A37176/1.2</f>
        <v>0.80988889166666678</v>
      </c>
    </row>
    <row r="37177" spans="1:1">
      <c r="A37177">
        <f>Sheet1!A37177/1.2</f>
        <v>0.8098823833333334</v>
      </c>
    </row>
    <row r="37178" spans="1:1">
      <c r="A37178">
        <f>Sheet1!A37178/1.2</f>
        <v>0.80987944999999995</v>
      </c>
    </row>
    <row r="37179" spans="1:1">
      <c r="A37179">
        <f>Sheet1!A37179/1.2</f>
        <v>0.80986500000000006</v>
      </c>
    </row>
    <row r="37180" spans="1:1">
      <c r="A37180">
        <f>Sheet1!A37180/1.2</f>
        <v>0.8098595833333333</v>
      </c>
    </row>
    <row r="37181" spans="1:1">
      <c r="A37181">
        <f>Sheet1!A37181/1.2</f>
        <v>0.80985889166666669</v>
      </c>
    </row>
    <row r="37182" spans="1:1">
      <c r="A37182">
        <f>Sheet1!A37182/1.2</f>
        <v>0.80985358333333335</v>
      </c>
    </row>
    <row r="37183" spans="1:1">
      <c r="A37183">
        <f>Sheet1!A37183/1.2</f>
        <v>0.80985241666666674</v>
      </c>
    </row>
    <row r="37184" spans="1:1">
      <c r="A37184">
        <f>Sheet1!A37184/1.2</f>
        <v>0.80984945000000008</v>
      </c>
    </row>
    <row r="37185" spans="1:1">
      <c r="A37185">
        <f>Sheet1!A37185/1.2</f>
        <v>0.80984374999999997</v>
      </c>
    </row>
    <row r="37186" spans="1:1">
      <c r="A37186">
        <f>Sheet1!A37186/1.2</f>
        <v>0.8098422500000001</v>
      </c>
    </row>
    <row r="37187" spans="1:1">
      <c r="A37187">
        <f>Sheet1!A37187/1.2</f>
        <v>0.80983441666666667</v>
      </c>
    </row>
    <row r="37188" spans="1:1">
      <c r="A37188">
        <f>Sheet1!A37188/1.2</f>
        <v>0.80983375000000002</v>
      </c>
    </row>
    <row r="37189" spans="1:1">
      <c r="A37189">
        <f>Sheet1!A37189/1.2</f>
        <v>0.80983146666666661</v>
      </c>
    </row>
    <row r="37190" spans="1:1">
      <c r="A37190">
        <f>Sheet1!A37190/1.2</f>
        <v>0.80983116666666677</v>
      </c>
    </row>
    <row r="37191" spans="1:1">
      <c r="A37191">
        <f>Sheet1!A37191/1.2</f>
        <v>0.80982864166666668</v>
      </c>
    </row>
    <row r="37192" spans="1:1">
      <c r="A37192">
        <f>Sheet1!A37192/1.2</f>
        <v>0.8098219166666667</v>
      </c>
    </row>
    <row r="37193" spans="1:1">
      <c r="A37193">
        <f>Sheet1!A37193/1.2</f>
        <v>0.80981783333333335</v>
      </c>
    </row>
    <row r="37194" spans="1:1">
      <c r="A37194">
        <f>Sheet1!A37194/1.2</f>
        <v>0.80981258333333339</v>
      </c>
    </row>
    <row r="37195" spans="1:1">
      <c r="A37195">
        <f>Sheet1!A37195/1.2</f>
        <v>0.80980762500000003</v>
      </c>
    </row>
    <row r="37196" spans="1:1">
      <c r="A37196">
        <f>Sheet1!A37196/1.2</f>
        <v>0.8098048000000001</v>
      </c>
    </row>
    <row r="37197" spans="1:1">
      <c r="A37197">
        <f>Sheet1!A37197/1.2</f>
        <v>0.80980275000000002</v>
      </c>
    </row>
    <row r="37198" spans="1:1">
      <c r="A37198">
        <f>Sheet1!A37198/1.2</f>
        <v>0.80980112500000001</v>
      </c>
    </row>
    <row r="37199" spans="1:1">
      <c r="A37199">
        <f>Sheet1!A37199/1.2</f>
        <v>0.80979658333333338</v>
      </c>
    </row>
    <row r="37200" spans="1:1">
      <c r="A37200">
        <f>Sheet1!A37200/1.2</f>
        <v>0.80979019166666666</v>
      </c>
    </row>
    <row r="37201" spans="1:1">
      <c r="A37201">
        <f>Sheet1!A37201/1.2</f>
        <v>0.80978045833333334</v>
      </c>
    </row>
    <row r="37202" spans="1:1">
      <c r="A37202">
        <f>Sheet1!A37202/1.2</f>
        <v>0.80976858333333335</v>
      </c>
    </row>
    <row r="37203" spans="1:1">
      <c r="A37203">
        <f>Sheet1!A37203/1.2</f>
        <v>0.80976700000000001</v>
      </c>
    </row>
    <row r="37204" spans="1:1">
      <c r="A37204">
        <f>Sheet1!A37204/1.2</f>
        <v>0.80976535833333341</v>
      </c>
    </row>
    <row r="37205" spans="1:1">
      <c r="A37205">
        <f>Sheet1!A37205/1.2</f>
        <v>0.80975716666666675</v>
      </c>
    </row>
    <row r="37206" spans="1:1">
      <c r="A37206">
        <f>Sheet1!A37206/1.2</f>
        <v>0.80975700000000006</v>
      </c>
    </row>
    <row r="37207" spans="1:1">
      <c r="A37207">
        <f>Sheet1!A37207/1.2</f>
        <v>0.80975583333333334</v>
      </c>
    </row>
    <row r="37208" spans="1:1">
      <c r="A37208">
        <f>Sheet1!A37208/1.2</f>
        <v>0.80975208333333337</v>
      </c>
    </row>
    <row r="37209" spans="1:1">
      <c r="A37209">
        <f>Sheet1!A37209/1.2</f>
        <v>0.80975141666666672</v>
      </c>
    </row>
    <row r="37210" spans="1:1">
      <c r="A37210">
        <f>Sheet1!A37210/1.2</f>
        <v>0.80974270833333339</v>
      </c>
    </row>
    <row r="37211" spans="1:1">
      <c r="A37211">
        <f>Sheet1!A37211/1.2</f>
        <v>0.80973863333333329</v>
      </c>
    </row>
    <row r="37212" spans="1:1">
      <c r="A37212">
        <f>Sheet1!A37212/1.2</f>
        <v>0.80973341666666676</v>
      </c>
    </row>
    <row r="37213" spans="1:1">
      <c r="A37213">
        <f>Sheet1!A37213/1.2</f>
        <v>0.80973066666666671</v>
      </c>
    </row>
    <row r="37214" spans="1:1">
      <c r="A37214">
        <f>Sheet1!A37214/1.2</f>
        <v>0.8097245833333333</v>
      </c>
    </row>
    <row r="37215" spans="1:1">
      <c r="A37215">
        <f>Sheet1!A37215/1.2</f>
        <v>0.80972244166666674</v>
      </c>
    </row>
    <row r="37216" spans="1:1">
      <c r="A37216">
        <f>Sheet1!A37216/1.2</f>
        <v>0.80971641666666672</v>
      </c>
    </row>
    <row r="37217" spans="1:1">
      <c r="A37217">
        <f>Sheet1!A37217/1.2</f>
        <v>0.8097139166666667</v>
      </c>
    </row>
    <row r="37218" spans="1:1">
      <c r="A37218">
        <f>Sheet1!A37218/1.2</f>
        <v>0.80971150000000003</v>
      </c>
    </row>
    <row r="37219" spans="1:1">
      <c r="A37219">
        <f>Sheet1!A37219/1.2</f>
        <v>0.80971066666666669</v>
      </c>
    </row>
    <row r="37220" spans="1:1">
      <c r="A37220">
        <f>Sheet1!A37220/1.2</f>
        <v>0.80970987500000002</v>
      </c>
    </row>
    <row r="37221" spans="1:1">
      <c r="A37221">
        <f>Sheet1!A37221/1.2</f>
        <v>0.80970485833333339</v>
      </c>
    </row>
    <row r="37222" spans="1:1">
      <c r="A37222">
        <f>Sheet1!A37222/1.2</f>
        <v>0.80970241666666665</v>
      </c>
    </row>
    <row r="37223" spans="1:1">
      <c r="A37223">
        <f>Sheet1!A37223/1.2</f>
        <v>0.80969866666666668</v>
      </c>
    </row>
    <row r="37224" spans="1:1">
      <c r="A37224">
        <f>Sheet1!A37224/1.2</f>
        <v>0.80969708333333335</v>
      </c>
    </row>
    <row r="37225" spans="1:1">
      <c r="A37225">
        <f>Sheet1!A37225/1.2</f>
        <v>0.8096966166666667</v>
      </c>
    </row>
    <row r="37226" spans="1:1">
      <c r="A37226">
        <f>Sheet1!A37226/1.2</f>
        <v>0.80969449999999998</v>
      </c>
    </row>
    <row r="37227" spans="1:1">
      <c r="A37227">
        <f>Sheet1!A37227/1.2</f>
        <v>0.80968833333333334</v>
      </c>
    </row>
    <row r="37228" spans="1:1">
      <c r="A37228">
        <f>Sheet1!A37228/1.2</f>
        <v>0.80968752500000007</v>
      </c>
    </row>
    <row r="37229" spans="1:1">
      <c r="A37229">
        <f>Sheet1!A37229/1.2</f>
        <v>0.8096875</v>
      </c>
    </row>
    <row r="37230" spans="1:1">
      <c r="A37230">
        <f>Sheet1!A37230/1.2</f>
        <v>0.8096840500000001</v>
      </c>
    </row>
    <row r="37231" spans="1:1">
      <c r="A37231">
        <f>Sheet1!A37231/1.2</f>
        <v>0.80968000000000007</v>
      </c>
    </row>
    <row r="37232" spans="1:1">
      <c r="A37232">
        <f>Sheet1!A37232/1.2</f>
        <v>0.80967580000000006</v>
      </c>
    </row>
    <row r="37233" spans="1:1">
      <c r="A37233">
        <f>Sheet1!A37233/1.2</f>
        <v>0.80966950000000004</v>
      </c>
    </row>
    <row r="37234" spans="1:1">
      <c r="A37234">
        <f>Sheet1!A37234/1.2</f>
        <v>0.80966591666666676</v>
      </c>
    </row>
    <row r="37235" spans="1:1">
      <c r="A37235">
        <f>Sheet1!A37235/1.2</f>
        <v>0.80966216666666668</v>
      </c>
    </row>
    <row r="37236" spans="1:1">
      <c r="A37236">
        <f>Sheet1!A37236/1.2</f>
        <v>0.80964853333333342</v>
      </c>
    </row>
    <row r="37237" spans="1:1">
      <c r="A37237">
        <f>Sheet1!A37237/1.2</f>
        <v>0.80964411666666669</v>
      </c>
    </row>
    <row r="37238" spans="1:1">
      <c r="A37238">
        <f>Sheet1!A37238/1.2</f>
        <v>0.80963850000000004</v>
      </c>
    </row>
    <row r="37239" spans="1:1">
      <c r="A37239">
        <f>Sheet1!A37239/1.2</f>
        <v>0.80963685833333343</v>
      </c>
    </row>
    <row r="37240" spans="1:1">
      <c r="A37240">
        <f>Sheet1!A37240/1.2</f>
        <v>0.80963558333333341</v>
      </c>
    </row>
    <row r="37241" spans="1:1">
      <c r="A37241">
        <f>Sheet1!A37241/1.2</f>
        <v>0.80963154999999998</v>
      </c>
    </row>
    <row r="37242" spans="1:1">
      <c r="A37242">
        <f>Sheet1!A37242/1.2</f>
        <v>0.80963005833333335</v>
      </c>
    </row>
    <row r="37243" spans="1:1">
      <c r="A37243">
        <f>Sheet1!A37243/1.2</f>
        <v>0.80962808333333336</v>
      </c>
    </row>
    <row r="37244" spans="1:1">
      <c r="A37244">
        <f>Sheet1!A37244/1.2</f>
        <v>0.80962613333333333</v>
      </c>
    </row>
    <row r="37245" spans="1:1">
      <c r="A37245">
        <f>Sheet1!A37245/1.2</f>
        <v>0.80962566666666669</v>
      </c>
    </row>
    <row r="37246" spans="1:1">
      <c r="A37246">
        <f>Sheet1!A37246/1.2</f>
        <v>0.80962008333333335</v>
      </c>
    </row>
    <row r="37247" spans="1:1">
      <c r="A37247">
        <f>Sheet1!A37247/1.2</f>
        <v>0.80960229166666664</v>
      </c>
    </row>
    <row r="37248" spans="1:1">
      <c r="A37248">
        <f>Sheet1!A37248/1.2</f>
        <v>0.80959866666666669</v>
      </c>
    </row>
    <row r="37249" spans="1:1">
      <c r="A37249">
        <f>Sheet1!A37249/1.2</f>
        <v>0.80958654166666666</v>
      </c>
    </row>
    <row r="37250" spans="1:1">
      <c r="A37250">
        <f>Sheet1!A37250/1.2</f>
        <v>0.80958158333333341</v>
      </c>
    </row>
    <row r="37251" spans="1:1">
      <c r="A37251">
        <f>Sheet1!A37251/1.2</f>
        <v>0.80957825000000005</v>
      </c>
    </row>
    <row r="37252" spans="1:1">
      <c r="A37252">
        <f>Sheet1!A37252/1.2</f>
        <v>0.80957695833333332</v>
      </c>
    </row>
    <row r="37253" spans="1:1">
      <c r="A37253">
        <f>Sheet1!A37253/1.2</f>
        <v>0.80957437499999996</v>
      </c>
    </row>
    <row r="37254" spans="1:1">
      <c r="A37254">
        <f>Sheet1!A37254/1.2</f>
        <v>0.80957412500000003</v>
      </c>
    </row>
    <row r="37255" spans="1:1">
      <c r="A37255">
        <f>Sheet1!A37255/1.2</f>
        <v>0.80956424999999999</v>
      </c>
    </row>
    <row r="37256" spans="1:1">
      <c r="A37256">
        <f>Sheet1!A37256/1.2</f>
        <v>0.80955555000000001</v>
      </c>
    </row>
    <row r="37257" spans="1:1">
      <c r="A37257">
        <f>Sheet1!A37257/1.2</f>
        <v>0.80954999999999999</v>
      </c>
    </row>
    <row r="37258" spans="1:1">
      <c r="A37258">
        <f>Sheet1!A37258/1.2</f>
        <v>0.80954745000000006</v>
      </c>
    </row>
    <row r="37259" spans="1:1">
      <c r="A37259">
        <f>Sheet1!A37259/1.2</f>
        <v>0.8095431666666667</v>
      </c>
    </row>
    <row r="37260" spans="1:1">
      <c r="A37260">
        <f>Sheet1!A37260/1.2</f>
        <v>0.80953741666666668</v>
      </c>
    </row>
    <row r="37261" spans="1:1">
      <c r="A37261">
        <f>Sheet1!A37261/1.2</f>
        <v>0.80953603333333335</v>
      </c>
    </row>
    <row r="37262" spans="1:1">
      <c r="A37262">
        <f>Sheet1!A37262/1.2</f>
        <v>0.8095330833333334</v>
      </c>
    </row>
    <row r="37263" spans="1:1">
      <c r="A37263">
        <f>Sheet1!A37263/1.2</f>
        <v>0.80952887500000004</v>
      </c>
    </row>
    <row r="37264" spans="1:1">
      <c r="A37264">
        <f>Sheet1!A37264/1.2</f>
        <v>0.80952296666666668</v>
      </c>
    </row>
    <row r="37265" spans="1:1">
      <c r="A37265">
        <f>Sheet1!A37265/1.2</f>
        <v>0.8095190000000001</v>
      </c>
    </row>
    <row r="37266" spans="1:1">
      <c r="A37266">
        <f>Sheet1!A37266/1.2</f>
        <v>0.80951633333333339</v>
      </c>
    </row>
    <row r="37267" spans="1:1">
      <c r="A37267">
        <f>Sheet1!A37267/1.2</f>
        <v>0.80951586666666675</v>
      </c>
    </row>
    <row r="37268" spans="1:1">
      <c r="A37268">
        <f>Sheet1!A37268/1.2</f>
        <v>0.80951550000000005</v>
      </c>
    </row>
    <row r="37269" spans="1:1">
      <c r="A37269">
        <f>Sheet1!A37269/1.2</f>
        <v>0.80951241666666662</v>
      </c>
    </row>
    <row r="37270" spans="1:1">
      <c r="A37270">
        <f>Sheet1!A37270/1.2</f>
        <v>0.80951030000000002</v>
      </c>
    </row>
    <row r="37271" spans="1:1">
      <c r="A37271">
        <f>Sheet1!A37271/1.2</f>
        <v>0.80950891666666669</v>
      </c>
    </row>
    <row r="37272" spans="1:1">
      <c r="A37272">
        <f>Sheet1!A37272/1.2</f>
        <v>0.80950633333333344</v>
      </c>
    </row>
    <row r="37273" spans="1:1">
      <c r="A37273">
        <f>Sheet1!A37273/1.2</f>
        <v>0.80949875000000004</v>
      </c>
    </row>
    <row r="37274" spans="1:1">
      <c r="A37274">
        <f>Sheet1!A37274/1.2</f>
        <v>0.80949763333333336</v>
      </c>
    </row>
    <row r="37275" spans="1:1">
      <c r="A37275">
        <f>Sheet1!A37275/1.2</f>
        <v>0.80949679166666666</v>
      </c>
    </row>
    <row r="37276" spans="1:1">
      <c r="A37276">
        <f>Sheet1!A37276/1.2</f>
        <v>0.80948608333333327</v>
      </c>
    </row>
    <row r="37277" spans="1:1">
      <c r="A37277">
        <f>Sheet1!A37277/1.2</f>
        <v>0.80948104166666668</v>
      </c>
    </row>
    <row r="37278" spans="1:1">
      <c r="A37278">
        <f>Sheet1!A37278/1.2</f>
        <v>0.80947933333333333</v>
      </c>
    </row>
    <row r="37279" spans="1:1">
      <c r="A37279">
        <f>Sheet1!A37279/1.2</f>
        <v>0.80947350000000007</v>
      </c>
    </row>
    <row r="37280" spans="1:1">
      <c r="A37280">
        <f>Sheet1!A37280/1.2</f>
        <v>0.80947195833333341</v>
      </c>
    </row>
    <row r="37281" spans="1:1">
      <c r="A37281">
        <f>Sheet1!A37281/1.2</f>
        <v>0.80947085833333332</v>
      </c>
    </row>
    <row r="37282" spans="1:1">
      <c r="A37282">
        <f>Sheet1!A37282/1.2</f>
        <v>0.80946629166666662</v>
      </c>
    </row>
    <row r="37283" spans="1:1">
      <c r="A37283">
        <f>Sheet1!A37283/1.2</f>
        <v>0.80945425000000004</v>
      </c>
    </row>
    <row r="37284" spans="1:1">
      <c r="A37284">
        <f>Sheet1!A37284/1.2</f>
        <v>0.80945352500000001</v>
      </c>
    </row>
    <row r="37285" spans="1:1">
      <c r="A37285">
        <f>Sheet1!A37285/1.2</f>
        <v>0.80945025000000004</v>
      </c>
    </row>
    <row r="37286" spans="1:1">
      <c r="A37286">
        <f>Sheet1!A37286/1.2</f>
        <v>0.80944930833333339</v>
      </c>
    </row>
    <row r="37287" spans="1:1">
      <c r="A37287">
        <f>Sheet1!A37287/1.2</f>
        <v>0.8094467500000001</v>
      </c>
    </row>
    <row r="37288" spans="1:1">
      <c r="A37288">
        <f>Sheet1!A37288/1.2</f>
        <v>0.80943941666666674</v>
      </c>
    </row>
    <row r="37289" spans="1:1">
      <c r="A37289">
        <f>Sheet1!A37289/1.2</f>
        <v>0.80943883333333344</v>
      </c>
    </row>
    <row r="37290" spans="1:1">
      <c r="A37290">
        <f>Sheet1!A37290/1.2</f>
        <v>0.80943175000000001</v>
      </c>
    </row>
    <row r="37291" spans="1:1">
      <c r="A37291">
        <f>Sheet1!A37291/1.2</f>
        <v>0.80943013333333336</v>
      </c>
    </row>
    <row r="37292" spans="1:1">
      <c r="A37292">
        <f>Sheet1!A37292/1.2</f>
        <v>0.80942666666666663</v>
      </c>
    </row>
    <row r="37293" spans="1:1">
      <c r="A37293">
        <f>Sheet1!A37293/1.2</f>
        <v>0.80942524999999999</v>
      </c>
    </row>
    <row r="37294" spans="1:1">
      <c r="A37294">
        <f>Sheet1!A37294/1.2</f>
        <v>0.80941600000000002</v>
      </c>
    </row>
    <row r="37295" spans="1:1">
      <c r="A37295">
        <f>Sheet1!A37295/1.2</f>
        <v>0.80941591666666668</v>
      </c>
    </row>
    <row r="37296" spans="1:1">
      <c r="A37296">
        <f>Sheet1!A37296/1.2</f>
        <v>0.80941408333333342</v>
      </c>
    </row>
    <row r="37297" spans="1:1">
      <c r="A37297">
        <f>Sheet1!A37297/1.2</f>
        <v>0.80940849999999998</v>
      </c>
    </row>
    <row r="37298" spans="1:1">
      <c r="A37298">
        <f>Sheet1!A37298/1.2</f>
        <v>0.80940360833333336</v>
      </c>
    </row>
    <row r="37299" spans="1:1">
      <c r="A37299">
        <f>Sheet1!A37299/1.2</f>
        <v>0.80940345833333338</v>
      </c>
    </row>
    <row r="37300" spans="1:1">
      <c r="A37300">
        <f>Sheet1!A37300/1.2</f>
        <v>0.80940141666666676</v>
      </c>
    </row>
    <row r="37301" spans="1:1">
      <c r="A37301">
        <f>Sheet1!A37301/1.2</f>
        <v>0.8093944666666667</v>
      </c>
    </row>
    <row r="37302" spans="1:1">
      <c r="A37302">
        <f>Sheet1!A37302/1.2</f>
        <v>0.80938955000000001</v>
      </c>
    </row>
    <row r="37303" spans="1:1">
      <c r="A37303">
        <f>Sheet1!A37303/1.2</f>
        <v>0.80938920000000003</v>
      </c>
    </row>
    <row r="37304" spans="1:1">
      <c r="A37304">
        <f>Sheet1!A37304/1.2</f>
        <v>0.80938583333333336</v>
      </c>
    </row>
    <row r="37305" spans="1:1">
      <c r="A37305">
        <f>Sheet1!A37305/1.2</f>
        <v>0.80937897500000011</v>
      </c>
    </row>
    <row r="37306" spans="1:1">
      <c r="A37306">
        <f>Sheet1!A37306/1.2</f>
        <v>0.80937208333333333</v>
      </c>
    </row>
    <row r="37307" spans="1:1">
      <c r="A37307">
        <f>Sheet1!A37307/1.2</f>
        <v>0.80936775000000005</v>
      </c>
    </row>
    <row r="37308" spans="1:1">
      <c r="A37308">
        <f>Sheet1!A37308/1.2</f>
        <v>0.80936466666666673</v>
      </c>
    </row>
    <row r="37309" spans="1:1">
      <c r="A37309">
        <f>Sheet1!A37309/1.2</f>
        <v>0.80935733333333337</v>
      </c>
    </row>
    <row r="37310" spans="1:1">
      <c r="A37310">
        <f>Sheet1!A37310/1.2</f>
        <v>0.80935120833333341</v>
      </c>
    </row>
    <row r="37311" spans="1:1">
      <c r="A37311">
        <f>Sheet1!A37311/1.2</f>
        <v>0.80935080833333328</v>
      </c>
    </row>
    <row r="37312" spans="1:1">
      <c r="A37312">
        <f>Sheet1!A37312/1.2</f>
        <v>0.8093499666666667</v>
      </c>
    </row>
    <row r="37313" spans="1:1">
      <c r="A37313">
        <f>Sheet1!A37313/1.2</f>
        <v>0.80934933333333337</v>
      </c>
    </row>
    <row r="37314" spans="1:1">
      <c r="A37314">
        <f>Sheet1!A37314/1.2</f>
        <v>0.80934233333333339</v>
      </c>
    </row>
    <row r="37315" spans="1:1">
      <c r="A37315">
        <f>Sheet1!A37315/1.2</f>
        <v>0.80933166666666667</v>
      </c>
    </row>
    <row r="37316" spans="1:1">
      <c r="A37316">
        <f>Sheet1!A37316/1.2</f>
        <v>0.80932955000000006</v>
      </c>
    </row>
    <row r="37317" spans="1:1">
      <c r="A37317">
        <f>Sheet1!A37317/1.2</f>
        <v>0.80932933333333335</v>
      </c>
    </row>
    <row r="37318" spans="1:1">
      <c r="A37318">
        <f>Sheet1!A37318/1.2</f>
        <v>0.80932537500000001</v>
      </c>
    </row>
    <row r="37319" spans="1:1">
      <c r="A37319">
        <f>Sheet1!A37319/1.2</f>
        <v>0.80931383333333329</v>
      </c>
    </row>
    <row r="37320" spans="1:1">
      <c r="A37320">
        <f>Sheet1!A37320/1.2</f>
        <v>0.80931246666666667</v>
      </c>
    </row>
    <row r="37321" spans="1:1">
      <c r="A37321">
        <f>Sheet1!A37321/1.2</f>
        <v>0.80930891666666671</v>
      </c>
    </row>
    <row r="37322" spans="1:1">
      <c r="A37322">
        <f>Sheet1!A37322/1.2</f>
        <v>0.80930178333333336</v>
      </c>
    </row>
    <row r="37323" spans="1:1">
      <c r="A37323">
        <f>Sheet1!A37323/1.2</f>
        <v>0.80930019166666667</v>
      </c>
    </row>
    <row r="37324" spans="1:1">
      <c r="A37324">
        <f>Sheet1!A37324/1.2</f>
        <v>0.80929983333333333</v>
      </c>
    </row>
    <row r="37325" spans="1:1">
      <c r="A37325">
        <f>Sheet1!A37325/1.2</f>
        <v>0.8092948333333333</v>
      </c>
    </row>
    <row r="37326" spans="1:1">
      <c r="A37326">
        <f>Sheet1!A37326/1.2</f>
        <v>0.80929314166666666</v>
      </c>
    </row>
    <row r="37327" spans="1:1">
      <c r="A37327">
        <f>Sheet1!A37327/1.2</f>
        <v>0.80928700000000009</v>
      </c>
    </row>
    <row r="37328" spans="1:1">
      <c r="A37328">
        <f>Sheet1!A37328/1.2</f>
        <v>0.80927249999999995</v>
      </c>
    </row>
    <row r="37329" spans="1:1">
      <c r="A37329">
        <f>Sheet1!A37329/1.2</f>
        <v>0.80927138333333337</v>
      </c>
    </row>
    <row r="37330" spans="1:1">
      <c r="A37330">
        <f>Sheet1!A37330/1.2</f>
        <v>0.80926825000000002</v>
      </c>
    </row>
    <row r="37331" spans="1:1">
      <c r="A37331">
        <f>Sheet1!A37331/1.2</f>
        <v>0.80926770833333339</v>
      </c>
    </row>
    <row r="37332" spans="1:1">
      <c r="A37332">
        <f>Sheet1!A37332/1.2</f>
        <v>0.8092594666666667</v>
      </c>
    </row>
    <row r="37333" spans="1:1">
      <c r="A37333">
        <f>Sheet1!A37333/1.2</f>
        <v>0.80925550000000002</v>
      </c>
    </row>
    <row r="37334" spans="1:1">
      <c r="A37334">
        <f>Sheet1!A37334/1.2</f>
        <v>0.80925196666666677</v>
      </c>
    </row>
    <row r="37335" spans="1:1">
      <c r="A37335">
        <f>Sheet1!A37335/1.2</f>
        <v>0.809250625</v>
      </c>
    </row>
    <row r="37336" spans="1:1">
      <c r="A37336">
        <f>Sheet1!A37336/1.2</f>
        <v>0.80925027500000002</v>
      </c>
    </row>
    <row r="37337" spans="1:1">
      <c r="A37337">
        <f>Sheet1!A37337/1.2</f>
        <v>0.80924580833333337</v>
      </c>
    </row>
    <row r="37338" spans="1:1">
      <c r="A37338">
        <f>Sheet1!A37338/1.2</f>
        <v>0.80924458333333338</v>
      </c>
    </row>
    <row r="37339" spans="1:1">
      <c r="A37339">
        <f>Sheet1!A37339/1.2</f>
        <v>0.80923800000000001</v>
      </c>
    </row>
    <row r="37340" spans="1:1">
      <c r="A37340">
        <f>Sheet1!A37340/1.2</f>
        <v>0.80923180000000006</v>
      </c>
    </row>
    <row r="37341" spans="1:1">
      <c r="A37341">
        <f>Sheet1!A37341/1.2</f>
        <v>0.80922380000000005</v>
      </c>
    </row>
    <row r="37342" spans="1:1">
      <c r="A37342">
        <f>Sheet1!A37342/1.2</f>
        <v>0.80922266666666676</v>
      </c>
    </row>
    <row r="37343" spans="1:1">
      <c r="A37343">
        <f>Sheet1!A37343/1.2</f>
        <v>0.80922037499999999</v>
      </c>
    </row>
    <row r="37344" spans="1:1">
      <c r="A37344">
        <f>Sheet1!A37344/1.2</f>
        <v>0.80921858333333341</v>
      </c>
    </row>
    <row r="37345" spans="1:1">
      <c r="A37345">
        <f>Sheet1!A37345/1.2</f>
        <v>0.80921779166666674</v>
      </c>
    </row>
    <row r="37346" spans="1:1">
      <c r="A37346">
        <f>Sheet1!A37346/1.2</f>
        <v>0.80920908333333341</v>
      </c>
    </row>
    <row r="37347" spans="1:1">
      <c r="A37347">
        <f>Sheet1!A37347/1.2</f>
        <v>0.80920625000000002</v>
      </c>
    </row>
    <row r="37348" spans="1:1">
      <c r="A37348">
        <f>Sheet1!A37348/1.2</f>
        <v>0.80919683333333337</v>
      </c>
    </row>
    <row r="37349" spans="1:1">
      <c r="A37349">
        <f>Sheet1!A37349/1.2</f>
        <v>0.80919479166666675</v>
      </c>
    </row>
    <row r="37350" spans="1:1">
      <c r="A37350">
        <f>Sheet1!A37350/1.2</f>
        <v>0.80918224999999999</v>
      </c>
    </row>
    <row r="37351" spans="1:1">
      <c r="A37351">
        <f>Sheet1!A37351/1.2</f>
        <v>0.80917695833333336</v>
      </c>
    </row>
    <row r="37352" spans="1:1">
      <c r="A37352">
        <f>Sheet1!A37352/1.2</f>
        <v>0.80917561666666671</v>
      </c>
    </row>
    <row r="37353" spans="1:1">
      <c r="A37353">
        <f>Sheet1!A37353/1.2</f>
        <v>0.80916966666666668</v>
      </c>
    </row>
    <row r="37354" spans="1:1">
      <c r="A37354">
        <f>Sheet1!A37354/1.2</f>
        <v>0.80916308333333342</v>
      </c>
    </row>
    <row r="37355" spans="1:1">
      <c r="A37355">
        <f>Sheet1!A37355/1.2</f>
        <v>0.80916116666666671</v>
      </c>
    </row>
    <row r="37356" spans="1:1">
      <c r="A37356">
        <f>Sheet1!A37356/1.2</f>
        <v>0.80915962500000005</v>
      </c>
    </row>
    <row r="37357" spans="1:1">
      <c r="A37357">
        <f>Sheet1!A37357/1.2</f>
        <v>0.80915816666666673</v>
      </c>
    </row>
    <row r="37358" spans="1:1">
      <c r="A37358">
        <f>Sheet1!A37358/1.2</f>
        <v>0.80915308333333336</v>
      </c>
    </row>
    <row r="37359" spans="1:1">
      <c r="A37359">
        <f>Sheet1!A37359/1.2</f>
        <v>0.80915308333333336</v>
      </c>
    </row>
    <row r="37360" spans="1:1">
      <c r="A37360">
        <f>Sheet1!A37360/1.2</f>
        <v>0.80914950000000008</v>
      </c>
    </row>
    <row r="37361" spans="1:1">
      <c r="A37361">
        <f>Sheet1!A37361/1.2</f>
        <v>0.80914830000000004</v>
      </c>
    </row>
    <row r="37362" spans="1:1">
      <c r="A37362">
        <f>Sheet1!A37362/1.2</f>
        <v>0.80913603333333339</v>
      </c>
    </row>
    <row r="37363" spans="1:1">
      <c r="A37363">
        <f>Sheet1!A37363/1.2</f>
        <v>0.80913553333333332</v>
      </c>
    </row>
    <row r="37364" spans="1:1">
      <c r="A37364">
        <f>Sheet1!A37364/1.2</f>
        <v>0.80913141666666677</v>
      </c>
    </row>
    <row r="37365" spans="1:1">
      <c r="A37365">
        <f>Sheet1!A37365/1.2</f>
        <v>0.80912250000000008</v>
      </c>
    </row>
    <row r="37366" spans="1:1">
      <c r="A37366">
        <f>Sheet1!A37366/1.2</f>
        <v>0.80911775000000008</v>
      </c>
    </row>
    <row r="37367" spans="1:1">
      <c r="A37367">
        <f>Sheet1!A37367/1.2</f>
        <v>0.80911288333333331</v>
      </c>
    </row>
    <row r="37368" spans="1:1">
      <c r="A37368">
        <f>Sheet1!A37368/1.2</f>
        <v>0.80909853333333337</v>
      </c>
    </row>
    <row r="37369" spans="1:1">
      <c r="A37369">
        <f>Sheet1!A37369/1.2</f>
        <v>0.80909595000000001</v>
      </c>
    </row>
    <row r="37370" spans="1:1">
      <c r="A37370">
        <f>Sheet1!A37370/1.2</f>
        <v>0.80909333333333333</v>
      </c>
    </row>
    <row r="37371" spans="1:1">
      <c r="A37371">
        <f>Sheet1!A37371/1.2</f>
        <v>0.80908550000000001</v>
      </c>
    </row>
    <row r="37372" spans="1:1">
      <c r="A37372">
        <f>Sheet1!A37372/1.2</f>
        <v>0.80908533333333343</v>
      </c>
    </row>
    <row r="37373" spans="1:1">
      <c r="A37373">
        <f>Sheet1!A37373/1.2</f>
        <v>0.8090803333333334</v>
      </c>
    </row>
    <row r="37374" spans="1:1">
      <c r="A37374">
        <f>Sheet1!A37374/1.2</f>
        <v>0.80907875000000007</v>
      </c>
    </row>
    <row r="37375" spans="1:1">
      <c r="A37375">
        <f>Sheet1!A37375/1.2</f>
        <v>0.8090712166666667</v>
      </c>
    </row>
    <row r="37376" spans="1:1">
      <c r="A37376">
        <f>Sheet1!A37376/1.2</f>
        <v>0.80906495833333336</v>
      </c>
    </row>
    <row r="37377" spans="1:1">
      <c r="A37377">
        <f>Sheet1!A37377/1.2</f>
        <v>0.80906183333333337</v>
      </c>
    </row>
    <row r="37378" spans="1:1">
      <c r="A37378">
        <f>Sheet1!A37378/1.2</f>
        <v>0.80905685833333341</v>
      </c>
    </row>
    <row r="37379" spans="1:1">
      <c r="A37379">
        <f>Sheet1!A37379/1.2</f>
        <v>0.80905533333333335</v>
      </c>
    </row>
    <row r="37380" spans="1:1">
      <c r="A37380">
        <f>Sheet1!A37380/1.2</f>
        <v>0.80905033333333332</v>
      </c>
    </row>
    <row r="37381" spans="1:1">
      <c r="A37381">
        <f>Sheet1!A37381/1.2</f>
        <v>0.80904419166666675</v>
      </c>
    </row>
    <row r="37382" spans="1:1">
      <c r="A37382">
        <f>Sheet1!A37382/1.2</f>
        <v>0.80903828333333339</v>
      </c>
    </row>
    <row r="37383" spans="1:1">
      <c r="A37383">
        <f>Sheet1!A37383/1.2</f>
        <v>0.80902591666666668</v>
      </c>
    </row>
    <row r="37384" spans="1:1">
      <c r="A37384">
        <f>Sheet1!A37384/1.2</f>
        <v>0.80902533333333337</v>
      </c>
    </row>
    <row r="37385" spans="1:1">
      <c r="A37385">
        <f>Sheet1!A37385/1.2</f>
        <v>0.80902458333333338</v>
      </c>
    </row>
    <row r="37386" spans="1:1">
      <c r="A37386">
        <f>Sheet1!A37386/1.2</f>
        <v>0.80902328333333329</v>
      </c>
    </row>
    <row r="37387" spans="1:1">
      <c r="A37387">
        <f>Sheet1!A37387/1.2</f>
        <v>0.80902191666666667</v>
      </c>
    </row>
    <row r="37388" spans="1:1">
      <c r="A37388">
        <f>Sheet1!A37388/1.2</f>
        <v>0.8090155</v>
      </c>
    </row>
    <row r="37389" spans="1:1">
      <c r="A37389">
        <f>Sheet1!A37389/1.2</f>
        <v>0.80901404166666668</v>
      </c>
    </row>
    <row r="37390" spans="1:1">
      <c r="A37390">
        <f>Sheet1!A37390/1.2</f>
        <v>0.80900741666666665</v>
      </c>
    </row>
    <row r="37391" spans="1:1">
      <c r="A37391">
        <f>Sheet1!A37391/1.2</f>
        <v>0.80899750000000004</v>
      </c>
    </row>
    <row r="37392" spans="1:1">
      <c r="A37392">
        <f>Sheet1!A37392/1.2</f>
        <v>0.80899695833333329</v>
      </c>
    </row>
    <row r="37393" spans="1:1">
      <c r="A37393">
        <f>Sheet1!A37393/1.2</f>
        <v>0.80899683333333339</v>
      </c>
    </row>
    <row r="37394" spans="1:1">
      <c r="A37394">
        <f>Sheet1!A37394/1.2</f>
        <v>0.80898553333333334</v>
      </c>
    </row>
    <row r="37395" spans="1:1">
      <c r="A37395">
        <f>Sheet1!A37395/1.2</f>
        <v>0.80898533333333345</v>
      </c>
    </row>
    <row r="37396" spans="1:1">
      <c r="A37396">
        <f>Sheet1!A37396/1.2</f>
        <v>0.80898391666666669</v>
      </c>
    </row>
    <row r="37397" spans="1:1">
      <c r="A37397">
        <f>Sheet1!A37397/1.2</f>
        <v>0.80898058333333345</v>
      </c>
    </row>
    <row r="37398" spans="1:1">
      <c r="A37398">
        <f>Sheet1!A37398/1.2</f>
        <v>0.80897933333333327</v>
      </c>
    </row>
    <row r="37399" spans="1:1">
      <c r="A37399">
        <f>Sheet1!A37399/1.2</f>
        <v>0.8089693916666667</v>
      </c>
    </row>
    <row r="37400" spans="1:1">
      <c r="A37400">
        <f>Sheet1!A37400/1.2</f>
        <v>0.80896725000000003</v>
      </c>
    </row>
    <row r="37401" spans="1:1">
      <c r="A37401">
        <f>Sheet1!A37401/1.2</f>
        <v>0.80896461666666675</v>
      </c>
    </row>
    <row r="37402" spans="1:1">
      <c r="A37402">
        <f>Sheet1!A37402/1.2</f>
        <v>0.80895696666666672</v>
      </c>
    </row>
    <row r="37403" spans="1:1">
      <c r="A37403">
        <f>Sheet1!A37403/1.2</f>
        <v>0.80895553333333337</v>
      </c>
    </row>
    <row r="37404" spans="1:1">
      <c r="A37404">
        <f>Sheet1!A37404/1.2</f>
        <v>0.80893988333333333</v>
      </c>
    </row>
    <row r="37405" spans="1:1">
      <c r="A37405">
        <f>Sheet1!A37405/1.2</f>
        <v>0.80893729999999997</v>
      </c>
    </row>
    <row r="37406" spans="1:1">
      <c r="A37406">
        <f>Sheet1!A37406/1.2</f>
        <v>0.80893228333333334</v>
      </c>
    </row>
    <row r="37407" spans="1:1">
      <c r="A37407">
        <f>Sheet1!A37407/1.2</f>
        <v>0.80893029999999999</v>
      </c>
    </row>
    <row r="37408" spans="1:1">
      <c r="A37408">
        <f>Sheet1!A37408/1.2</f>
        <v>0.80892995000000012</v>
      </c>
    </row>
    <row r="37409" spans="1:1">
      <c r="A37409">
        <f>Sheet1!A37409/1.2</f>
        <v>0.80892950000000008</v>
      </c>
    </row>
    <row r="37410" spans="1:1">
      <c r="A37410">
        <f>Sheet1!A37410/1.2</f>
        <v>0.80892647500000003</v>
      </c>
    </row>
    <row r="37411" spans="1:1">
      <c r="A37411">
        <f>Sheet1!A37411/1.2</f>
        <v>0.80892600000000003</v>
      </c>
    </row>
    <row r="37412" spans="1:1">
      <c r="A37412">
        <f>Sheet1!A37412/1.2</f>
        <v>0.80892575000000011</v>
      </c>
    </row>
    <row r="37413" spans="1:1">
      <c r="A37413">
        <f>Sheet1!A37413/1.2</f>
        <v>0.80891429999999998</v>
      </c>
    </row>
    <row r="37414" spans="1:1">
      <c r="A37414">
        <f>Sheet1!A37414/1.2</f>
        <v>0.80891286666666662</v>
      </c>
    </row>
    <row r="37415" spans="1:1">
      <c r="A37415">
        <f>Sheet1!A37415/1.2</f>
        <v>0.80890953333333337</v>
      </c>
    </row>
    <row r="37416" spans="1:1">
      <c r="A37416">
        <f>Sheet1!A37416/1.2</f>
        <v>0.80890825</v>
      </c>
    </row>
    <row r="37417" spans="1:1">
      <c r="A37417">
        <f>Sheet1!A37417/1.2</f>
        <v>0.80889453333333339</v>
      </c>
    </row>
    <row r="37418" spans="1:1">
      <c r="A37418">
        <f>Sheet1!A37418/1.2</f>
        <v>0.80889333333333335</v>
      </c>
    </row>
    <row r="37419" spans="1:1">
      <c r="A37419">
        <f>Sheet1!A37419/1.2</f>
        <v>0.80889233333333332</v>
      </c>
    </row>
    <row r="37420" spans="1:1">
      <c r="A37420">
        <f>Sheet1!A37420/1.2</f>
        <v>0.80887900000000001</v>
      </c>
    </row>
    <row r="37421" spans="1:1">
      <c r="A37421">
        <f>Sheet1!A37421/1.2</f>
        <v>0.80887416666666667</v>
      </c>
    </row>
    <row r="37422" spans="1:1">
      <c r="A37422">
        <f>Sheet1!A37422/1.2</f>
        <v>0.80887397500000002</v>
      </c>
    </row>
    <row r="37423" spans="1:1">
      <c r="A37423">
        <f>Sheet1!A37423/1.2</f>
        <v>0.80886970000000002</v>
      </c>
    </row>
    <row r="37424" spans="1:1">
      <c r="A37424">
        <f>Sheet1!A37424/1.2</f>
        <v>0.80884620833333343</v>
      </c>
    </row>
    <row r="37425" spans="1:1">
      <c r="A37425">
        <f>Sheet1!A37425/1.2</f>
        <v>0.80884208333333341</v>
      </c>
    </row>
    <row r="37426" spans="1:1">
      <c r="A37426">
        <f>Sheet1!A37426/1.2</f>
        <v>0.80881650000000005</v>
      </c>
    </row>
    <row r="37427" spans="1:1">
      <c r="A37427">
        <f>Sheet1!A37427/1.2</f>
        <v>0.80881471666666671</v>
      </c>
    </row>
    <row r="37428" spans="1:1">
      <c r="A37428">
        <f>Sheet1!A37428/1.2</f>
        <v>0.80881175000000005</v>
      </c>
    </row>
    <row r="37429" spans="1:1">
      <c r="A37429">
        <f>Sheet1!A37429/1.2</f>
        <v>0.80880795833333341</v>
      </c>
    </row>
    <row r="37430" spans="1:1">
      <c r="A37430">
        <f>Sheet1!A37430/1.2</f>
        <v>0.80880795833333341</v>
      </c>
    </row>
    <row r="37431" spans="1:1">
      <c r="A37431">
        <f>Sheet1!A37431/1.2</f>
        <v>0.80880483333333342</v>
      </c>
    </row>
    <row r="37432" spans="1:1">
      <c r="A37432">
        <f>Sheet1!A37432/1.2</f>
        <v>0.80879837499999996</v>
      </c>
    </row>
    <row r="37433" spans="1:1">
      <c r="A37433">
        <f>Sheet1!A37433/1.2</f>
        <v>0.80879171666666672</v>
      </c>
    </row>
    <row r="37434" spans="1:1">
      <c r="A37434">
        <f>Sheet1!A37434/1.2</f>
        <v>0.80878991666666666</v>
      </c>
    </row>
    <row r="37435" spans="1:1">
      <c r="A37435">
        <f>Sheet1!A37435/1.2</f>
        <v>0.80878283333333345</v>
      </c>
    </row>
    <row r="37436" spans="1:1">
      <c r="A37436">
        <f>Sheet1!A37436/1.2</f>
        <v>0.80878016666666663</v>
      </c>
    </row>
    <row r="37437" spans="1:1">
      <c r="A37437">
        <f>Sheet1!A37437/1.2</f>
        <v>0.8087622166666667</v>
      </c>
    </row>
    <row r="37438" spans="1:1">
      <c r="A37438">
        <f>Sheet1!A37438/1.2</f>
        <v>0.80875858333333339</v>
      </c>
    </row>
    <row r="37439" spans="1:1">
      <c r="A37439">
        <f>Sheet1!A37439/1.2</f>
        <v>0.80875683333333337</v>
      </c>
    </row>
    <row r="37440" spans="1:1">
      <c r="A37440">
        <f>Sheet1!A37440/1.2</f>
        <v>0.80875436666666678</v>
      </c>
    </row>
    <row r="37441" spans="1:1">
      <c r="A37441">
        <f>Sheet1!A37441/1.2</f>
        <v>0.80875089166666669</v>
      </c>
    </row>
    <row r="37442" spans="1:1">
      <c r="A37442">
        <f>Sheet1!A37442/1.2</f>
        <v>0.8087470000000001</v>
      </c>
    </row>
    <row r="37443" spans="1:1">
      <c r="A37443">
        <f>Sheet1!A37443/1.2</f>
        <v>0.80874502500000001</v>
      </c>
    </row>
    <row r="37444" spans="1:1">
      <c r="A37444">
        <f>Sheet1!A37444/1.2</f>
        <v>0.80873683333333335</v>
      </c>
    </row>
    <row r="37445" spans="1:1">
      <c r="A37445">
        <f>Sheet1!A37445/1.2</f>
        <v>0.80872252500000008</v>
      </c>
    </row>
    <row r="37446" spans="1:1">
      <c r="A37446">
        <f>Sheet1!A37446/1.2</f>
        <v>0.8087205833333333</v>
      </c>
    </row>
    <row r="37447" spans="1:1">
      <c r="A37447">
        <f>Sheet1!A37447/1.2</f>
        <v>0.80871908333333342</v>
      </c>
    </row>
    <row r="37448" spans="1:1">
      <c r="A37448">
        <f>Sheet1!A37448/1.2</f>
        <v>0.80871458333333335</v>
      </c>
    </row>
    <row r="37449" spans="1:1">
      <c r="A37449">
        <f>Sheet1!A37449/1.2</f>
        <v>0.80871325000000005</v>
      </c>
    </row>
    <row r="37450" spans="1:1">
      <c r="A37450">
        <f>Sheet1!A37450/1.2</f>
        <v>0.80871229166666669</v>
      </c>
    </row>
    <row r="37451" spans="1:1">
      <c r="A37451">
        <f>Sheet1!A37451/1.2</f>
        <v>0.80870836666666668</v>
      </c>
    </row>
    <row r="37452" spans="1:1">
      <c r="A37452">
        <f>Sheet1!A37452/1.2</f>
        <v>0.80870797500000002</v>
      </c>
    </row>
    <row r="37453" spans="1:1">
      <c r="A37453">
        <f>Sheet1!A37453/1.2</f>
        <v>0.80870774999999995</v>
      </c>
    </row>
    <row r="37454" spans="1:1">
      <c r="A37454">
        <f>Sheet1!A37454/1.2</f>
        <v>0.80870255833333338</v>
      </c>
    </row>
    <row r="37455" spans="1:1">
      <c r="A37455">
        <f>Sheet1!A37455/1.2</f>
        <v>0.80870195833333336</v>
      </c>
    </row>
    <row r="37456" spans="1:1">
      <c r="A37456">
        <f>Sheet1!A37456/1.2</f>
        <v>0.8087013666666667</v>
      </c>
    </row>
    <row r="37457" spans="1:1">
      <c r="A37457">
        <f>Sheet1!A37457/1.2</f>
        <v>0.80869913333333332</v>
      </c>
    </row>
    <row r="37458" spans="1:1">
      <c r="A37458">
        <f>Sheet1!A37458/1.2</f>
        <v>0.8086937500000001</v>
      </c>
    </row>
    <row r="37459" spans="1:1">
      <c r="A37459">
        <f>Sheet1!A37459/1.2</f>
        <v>0.80867616666666675</v>
      </c>
    </row>
    <row r="37460" spans="1:1">
      <c r="A37460">
        <f>Sheet1!A37460/1.2</f>
        <v>0.80867370000000005</v>
      </c>
    </row>
    <row r="37461" spans="1:1">
      <c r="A37461">
        <f>Sheet1!A37461/1.2</f>
        <v>0.80867250000000002</v>
      </c>
    </row>
    <row r="37462" spans="1:1">
      <c r="A37462">
        <f>Sheet1!A37462/1.2</f>
        <v>0.80866974999999996</v>
      </c>
    </row>
    <row r="37463" spans="1:1">
      <c r="A37463">
        <f>Sheet1!A37463/1.2</f>
        <v>0.80866958333333339</v>
      </c>
    </row>
    <row r="37464" spans="1:1">
      <c r="A37464">
        <f>Sheet1!A37464/1.2</f>
        <v>0.80866470833333337</v>
      </c>
    </row>
    <row r="37465" spans="1:1">
      <c r="A37465">
        <f>Sheet1!A37465/1.2</f>
        <v>0.80866350000000009</v>
      </c>
    </row>
    <row r="37466" spans="1:1">
      <c r="A37466">
        <f>Sheet1!A37466/1.2</f>
        <v>0.80865875000000009</v>
      </c>
    </row>
    <row r="37467" spans="1:1">
      <c r="A37467">
        <f>Sheet1!A37467/1.2</f>
        <v>0.80865750000000003</v>
      </c>
    </row>
    <row r="37468" spans="1:1">
      <c r="A37468">
        <f>Sheet1!A37468/1.2</f>
        <v>0.80865408333333333</v>
      </c>
    </row>
    <row r="37469" spans="1:1">
      <c r="A37469">
        <f>Sheet1!A37469/1.2</f>
        <v>0.80863460833333334</v>
      </c>
    </row>
    <row r="37470" spans="1:1">
      <c r="A37470">
        <f>Sheet1!A37470/1.2</f>
        <v>0.80862774999999998</v>
      </c>
    </row>
    <row r="37471" spans="1:1">
      <c r="A37471">
        <f>Sheet1!A37471/1.2</f>
        <v>0.80862388333333335</v>
      </c>
    </row>
    <row r="37472" spans="1:1">
      <c r="A37472">
        <f>Sheet1!A37472/1.2</f>
        <v>0.80862241666666668</v>
      </c>
    </row>
    <row r="37473" spans="1:1">
      <c r="A37473">
        <f>Sheet1!A37473/1.2</f>
        <v>0.8086154166666667</v>
      </c>
    </row>
    <row r="37474" spans="1:1">
      <c r="A37474">
        <f>Sheet1!A37474/1.2</f>
        <v>0.80861395000000003</v>
      </c>
    </row>
    <row r="37475" spans="1:1">
      <c r="A37475">
        <f>Sheet1!A37475/1.2</f>
        <v>0.80861185833333338</v>
      </c>
    </row>
    <row r="37476" spans="1:1">
      <c r="A37476">
        <f>Sheet1!A37476/1.2</f>
        <v>0.80860739166666673</v>
      </c>
    </row>
    <row r="37477" spans="1:1">
      <c r="A37477">
        <f>Sheet1!A37477/1.2</f>
        <v>0.80860435833333344</v>
      </c>
    </row>
    <row r="37478" spans="1:1">
      <c r="A37478">
        <f>Sheet1!A37478/1.2</f>
        <v>0.80860420833333335</v>
      </c>
    </row>
    <row r="37479" spans="1:1">
      <c r="A37479">
        <f>Sheet1!A37479/1.2</f>
        <v>0.80860336666666677</v>
      </c>
    </row>
    <row r="37480" spans="1:1">
      <c r="A37480">
        <f>Sheet1!A37480/1.2</f>
        <v>0.80860103333333333</v>
      </c>
    </row>
    <row r="37481" spans="1:1">
      <c r="A37481">
        <f>Sheet1!A37481/1.2</f>
        <v>0.80859166666666671</v>
      </c>
    </row>
    <row r="37482" spans="1:1">
      <c r="A37482">
        <f>Sheet1!A37482/1.2</f>
        <v>0.80858783333333339</v>
      </c>
    </row>
    <row r="37483" spans="1:1">
      <c r="A37483">
        <f>Sheet1!A37483/1.2</f>
        <v>0.80858608333333337</v>
      </c>
    </row>
    <row r="37484" spans="1:1">
      <c r="A37484">
        <f>Sheet1!A37484/1.2</f>
        <v>0.80858464166666666</v>
      </c>
    </row>
    <row r="37485" spans="1:1">
      <c r="A37485">
        <f>Sheet1!A37485/1.2</f>
        <v>0.80858133333333337</v>
      </c>
    </row>
    <row r="37486" spans="1:1">
      <c r="A37486">
        <f>Sheet1!A37486/1.2</f>
        <v>0.80858099999999999</v>
      </c>
    </row>
    <row r="37487" spans="1:1">
      <c r="A37487">
        <f>Sheet1!A37487/1.2</f>
        <v>0.80857470833333334</v>
      </c>
    </row>
    <row r="37488" spans="1:1">
      <c r="A37488">
        <f>Sheet1!A37488/1.2</f>
        <v>0.80857250000000003</v>
      </c>
    </row>
    <row r="37489" spans="1:1">
      <c r="A37489">
        <f>Sheet1!A37489/1.2</f>
        <v>0.80857212499999997</v>
      </c>
    </row>
    <row r="37490" spans="1:1">
      <c r="A37490">
        <f>Sheet1!A37490/1.2</f>
        <v>0.80856324999999996</v>
      </c>
    </row>
    <row r="37491" spans="1:1">
      <c r="A37491">
        <f>Sheet1!A37491/1.2</f>
        <v>0.80856308333333338</v>
      </c>
    </row>
    <row r="37492" spans="1:1">
      <c r="A37492">
        <f>Sheet1!A37492/1.2</f>
        <v>0.80854608333333344</v>
      </c>
    </row>
    <row r="37493" spans="1:1">
      <c r="A37493">
        <f>Sheet1!A37493/1.2</f>
        <v>0.80854197500000002</v>
      </c>
    </row>
    <row r="37494" spans="1:1">
      <c r="A37494">
        <f>Sheet1!A37494/1.2</f>
        <v>0.80853830000000004</v>
      </c>
    </row>
    <row r="37495" spans="1:1">
      <c r="A37495">
        <f>Sheet1!A37495/1.2</f>
        <v>0.80852488333333339</v>
      </c>
    </row>
    <row r="37496" spans="1:1">
      <c r="A37496">
        <f>Sheet1!A37496/1.2</f>
        <v>0.80852016666666671</v>
      </c>
    </row>
    <row r="37497" spans="1:1">
      <c r="A37497">
        <f>Sheet1!A37497/1.2</f>
        <v>0.80851883333333341</v>
      </c>
    </row>
    <row r="37498" spans="1:1">
      <c r="A37498">
        <f>Sheet1!A37498/1.2</f>
        <v>0.80851629166666672</v>
      </c>
    </row>
    <row r="37499" spans="1:1">
      <c r="A37499">
        <f>Sheet1!A37499/1.2</f>
        <v>0.8085136083333333</v>
      </c>
    </row>
    <row r="37500" spans="1:1">
      <c r="A37500">
        <f>Sheet1!A37500/1.2</f>
        <v>0.80851008333333341</v>
      </c>
    </row>
    <row r="37501" spans="1:1">
      <c r="A37501">
        <f>Sheet1!A37501/1.2</f>
        <v>0.80850805000000003</v>
      </c>
    </row>
    <row r="37502" spans="1:1">
      <c r="A37502">
        <f>Sheet1!A37502/1.2</f>
        <v>0.80850458333333342</v>
      </c>
    </row>
    <row r="37503" spans="1:1">
      <c r="A37503">
        <f>Sheet1!A37503/1.2</f>
        <v>0.80849883333333339</v>
      </c>
    </row>
    <row r="37504" spans="1:1">
      <c r="A37504">
        <f>Sheet1!A37504/1.2</f>
        <v>0.80849503333333339</v>
      </c>
    </row>
    <row r="37505" spans="1:1">
      <c r="A37505">
        <f>Sheet1!A37505/1.2</f>
        <v>0.80849266666666675</v>
      </c>
    </row>
    <row r="37506" spans="1:1">
      <c r="A37506">
        <f>Sheet1!A37506/1.2</f>
        <v>0.80849219999999999</v>
      </c>
    </row>
    <row r="37507" spans="1:1">
      <c r="A37507">
        <f>Sheet1!A37507/1.2</f>
        <v>0.80848961666666663</v>
      </c>
    </row>
    <row r="37508" spans="1:1">
      <c r="A37508">
        <f>Sheet1!A37508/1.2</f>
        <v>0.80848738333333336</v>
      </c>
    </row>
    <row r="37509" spans="1:1">
      <c r="A37509">
        <f>Sheet1!A37509/1.2</f>
        <v>0.80848689166666665</v>
      </c>
    </row>
    <row r="37510" spans="1:1">
      <c r="A37510">
        <f>Sheet1!A37510/1.2</f>
        <v>0.80848654166666667</v>
      </c>
    </row>
    <row r="37511" spans="1:1">
      <c r="A37511">
        <f>Sheet1!A37511/1.2</f>
        <v>0.80848575</v>
      </c>
    </row>
    <row r="37512" spans="1:1">
      <c r="A37512">
        <f>Sheet1!A37512/1.2</f>
        <v>0.80848087499999999</v>
      </c>
    </row>
    <row r="37513" spans="1:1">
      <c r="A37513">
        <f>Sheet1!A37513/1.2</f>
        <v>0.8084756666666667</v>
      </c>
    </row>
    <row r="37514" spans="1:1">
      <c r="A37514">
        <f>Sheet1!A37514/1.2</f>
        <v>0.80846791666666673</v>
      </c>
    </row>
    <row r="37515" spans="1:1">
      <c r="A37515">
        <f>Sheet1!A37515/1.2</f>
        <v>0.80846425</v>
      </c>
    </row>
    <row r="37516" spans="1:1">
      <c r="A37516">
        <f>Sheet1!A37516/1.2</f>
        <v>0.80845966666666669</v>
      </c>
    </row>
    <row r="37517" spans="1:1">
      <c r="A37517">
        <f>Sheet1!A37517/1.2</f>
        <v>0.80844933333333335</v>
      </c>
    </row>
    <row r="37518" spans="1:1">
      <c r="A37518">
        <f>Sheet1!A37518/1.2</f>
        <v>0.80844908333333343</v>
      </c>
    </row>
    <row r="37519" spans="1:1">
      <c r="A37519">
        <f>Sheet1!A37519/1.2</f>
        <v>0.80843383333333341</v>
      </c>
    </row>
    <row r="37520" spans="1:1">
      <c r="A37520">
        <f>Sheet1!A37520/1.2</f>
        <v>0.80843191666666669</v>
      </c>
    </row>
    <row r="37521" spans="1:1">
      <c r="A37521">
        <f>Sheet1!A37521/1.2</f>
        <v>0.80842850000000011</v>
      </c>
    </row>
    <row r="37522" spans="1:1">
      <c r="A37522">
        <f>Sheet1!A37522/1.2</f>
        <v>0.80842688333333335</v>
      </c>
    </row>
    <row r="37523" spans="1:1">
      <c r="A37523">
        <f>Sheet1!A37523/1.2</f>
        <v>0.80841655833333337</v>
      </c>
    </row>
    <row r="37524" spans="1:1">
      <c r="A37524">
        <f>Sheet1!A37524/1.2</f>
        <v>0.80841550000000006</v>
      </c>
    </row>
    <row r="37525" spans="1:1">
      <c r="A37525">
        <f>Sheet1!A37525/1.2</f>
        <v>0.80841069166666668</v>
      </c>
    </row>
    <row r="37526" spans="1:1">
      <c r="A37526">
        <f>Sheet1!A37526/1.2</f>
        <v>0.80839991666666666</v>
      </c>
    </row>
    <row r="37527" spans="1:1">
      <c r="A37527">
        <f>Sheet1!A37527/1.2</f>
        <v>0.80839833333333333</v>
      </c>
    </row>
    <row r="37528" spans="1:1">
      <c r="A37528">
        <f>Sheet1!A37528/1.2</f>
        <v>0.80839533333333335</v>
      </c>
    </row>
    <row r="37529" spans="1:1">
      <c r="A37529">
        <f>Sheet1!A37529/1.2</f>
        <v>0.80839480000000008</v>
      </c>
    </row>
    <row r="37530" spans="1:1">
      <c r="A37530">
        <f>Sheet1!A37530/1.2</f>
        <v>0.80838033333333337</v>
      </c>
    </row>
    <row r="37531" spans="1:1">
      <c r="A37531">
        <f>Sheet1!A37531/1.2</f>
        <v>0.80837761666666663</v>
      </c>
    </row>
    <row r="37532" spans="1:1">
      <c r="A37532">
        <f>Sheet1!A37532/1.2</f>
        <v>0.80836950000000007</v>
      </c>
    </row>
    <row r="37533" spans="1:1">
      <c r="A37533">
        <f>Sheet1!A37533/1.2</f>
        <v>0.80835570833333337</v>
      </c>
    </row>
    <row r="37534" spans="1:1">
      <c r="A37534">
        <f>Sheet1!A37534/1.2</f>
        <v>0.80835000000000001</v>
      </c>
    </row>
    <row r="37535" spans="1:1">
      <c r="A37535">
        <f>Sheet1!A37535/1.2</f>
        <v>0.80834020833333342</v>
      </c>
    </row>
    <row r="37536" spans="1:1">
      <c r="A37536">
        <f>Sheet1!A37536/1.2</f>
        <v>0.80833161666666664</v>
      </c>
    </row>
    <row r="37537" spans="1:1">
      <c r="A37537">
        <f>Sheet1!A37537/1.2</f>
        <v>0.80833136666666672</v>
      </c>
    </row>
    <row r="37538" spans="1:1">
      <c r="A37538">
        <f>Sheet1!A37538/1.2</f>
        <v>0.80833112500000004</v>
      </c>
    </row>
    <row r="37539" spans="1:1">
      <c r="A37539">
        <f>Sheet1!A37539/1.2</f>
        <v>0.80832683333333333</v>
      </c>
    </row>
    <row r="37540" spans="1:1">
      <c r="A37540">
        <f>Sheet1!A37540/1.2</f>
        <v>0.80832675000000009</v>
      </c>
    </row>
    <row r="37541" spans="1:1">
      <c r="A37541">
        <f>Sheet1!A37541/1.2</f>
        <v>0.80832516666666676</v>
      </c>
    </row>
    <row r="37542" spans="1:1">
      <c r="A37542">
        <f>Sheet1!A37542/1.2</f>
        <v>0.80831169999999997</v>
      </c>
    </row>
    <row r="37543" spans="1:1">
      <c r="A37543">
        <f>Sheet1!A37543/1.2</f>
        <v>0.80830816666666672</v>
      </c>
    </row>
    <row r="37544" spans="1:1">
      <c r="A37544">
        <f>Sheet1!A37544/1.2</f>
        <v>0.80830675000000007</v>
      </c>
    </row>
    <row r="37545" spans="1:1">
      <c r="A37545">
        <f>Sheet1!A37545/1.2</f>
        <v>0.80830429999999998</v>
      </c>
    </row>
    <row r="37546" spans="1:1">
      <c r="A37546">
        <f>Sheet1!A37546/1.2</f>
        <v>0.80830400000000002</v>
      </c>
    </row>
    <row r="37547" spans="1:1">
      <c r="A37547">
        <f>Sheet1!A37547/1.2</f>
        <v>0.80829574999999998</v>
      </c>
    </row>
    <row r="37548" spans="1:1">
      <c r="A37548">
        <f>Sheet1!A37548/1.2</f>
        <v>0.80828566666666668</v>
      </c>
    </row>
    <row r="37549" spans="1:1">
      <c r="A37549">
        <f>Sheet1!A37549/1.2</f>
        <v>0.80828316666666666</v>
      </c>
    </row>
    <row r="37550" spans="1:1">
      <c r="A37550">
        <f>Sheet1!A37550/1.2</f>
        <v>0.80828095833333335</v>
      </c>
    </row>
    <row r="37551" spans="1:1">
      <c r="A37551">
        <f>Sheet1!A37551/1.2</f>
        <v>0.80826900000000002</v>
      </c>
    </row>
    <row r="37552" spans="1:1">
      <c r="A37552">
        <f>Sheet1!A37552/1.2</f>
        <v>0.80825720833333337</v>
      </c>
    </row>
    <row r="37553" spans="1:1">
      <c r="A37553">
        <f>Sheet1!A37553/1.2</f>
        <v>0.80825416666666672</v>
      </c>
    </row>
    <row r="37554" spans="1:1">
      <c r="A37554">
        <f>Sheet1!A37554/1.2</f>
        <v>0.80824341666666677</v>
      </c>
    </row>
    <row r="37555" spans="1:1">
      <c r="A37555">
        <f>Sheet1!A37555/1.2</f>
        <v>0.80823555833333327</v>
      </c>
    </row>
    <row r="37556" spans="1:1">
      <c r="A37556">
        <f>Sheet1!A37556/1.2</f>
        <v>0.80822770833333335</v>
      </c>
    </row>
    <row r="37557" spans="1:1">
      <c r="A37557">
        <f>Sheet1!A37557/1.2</f>
        <v>0.80822325000000006</v>
      </c>
    </row>
    <row r="37558" spans="1:1">
      <c r="A37558">
        <f>Sheet1!A37558/1.2</f>
        <v>0.80821950000000009</v>
      </c>
    </row>
    <row r="37559" spans="1:1">
      <c r="A37559">
        <f>Sheet1!A37559/1.2</f>
        <v>0.80820900000000007</v>
      </c>
    </row>
    <row r="37560" spans="1:1">
      <c r="A37560">
        <f>Sheet1!A37560/1.2</f>
        <v>0.80820574999999995</v>
      </c>
    </row>
    <row r="37561" spans="1:1">
      <c r="A37561">
        <f>Sheet1!A37561/1.2</f>
        <v>0.80820099999999995</v>
      </c>
    </row>
    <row r="37562" spans="1:1">
      <c r="A37562">
        <f>Sheet1!A37562/1.2</f>
        <v>0.80819487499999998</v>
      </c>
    </row>
    <row r="37563" spans="1:1">
      <c r="A37563">
        <f>Sheet1!A37563/1.2</f>
        <v>0.80819466666666662</v>
      </c>
    </row>
    <row r="37564" spans="1:1">
      <c r="A37564">
        <f>Sheet1!A37564/1.2</f>
        <v>0.80819391666666673</v>
      </c>
    </row>
    <row r="37565" spans="1:1">
      <c r="A37565">
        <f>Sheet1!A37565/1.2</f>
        <v>0.80818666666666672</v>
      </c>
    </row>
    <row r="37566" spans="1:1">
      <c r="A37566">
        <f>Sheet1!A37566/1.2</f>
        <v>0.80818235833333341</v>
      </c>
    </row>
    <row r="37567" spans="1:1">
      <c r="A37567">
        <f>Sheet1!A37567/1.2</f>
        <v>0.80817824999999999</v>
      </c>
    </row>
    <row r="37568" spans="1:1">
      <c r="A37568">
        <f>Sheet1!A37568/1.2</f>
        <v>0.80817789166666665</v>
      </c>
    </row>
    <row r="37569" spans="1:1">
      <c r="A37569">
        <f>Sheet1!A37569/1.2</f>
        <v>0.80816358333333338</v>
      </c>
    </row>
    <row r="37570" spans="1:1">
      <c r="A37570">
        <f>Sheet1!A37570/1.2</f>
        <v>0.80815578333333338</v>
      </c>
    </row>
    <row r="37571" spans="1:1">
      <c r="A37571">
        <f>Sheet1!A37571/1.2</f>
        <v>0.80815124999999999</v>
      </c>
    </row>
    <row r="37572" spans="1:1">
      <c r="A37572">
        <f>Sheet1!A37572/1.2</f>
        <v>0.80814833333333336</v>
      </c>
    </row>
    <row r="37573" spans="1:1">
      <c r="A37573">
        <f>Sheet1!A37573/1.2</f>
        <v>0.80814764166666664</v>
      </c>
    </row>
    <row r="37574" spans="1:1">
      <c r="A37574">
        <f>Sheet1!A37574/1.2</f>
        <v>0.80814675000000002</v>
      </c>
    </row>
    <row r="37575" spans="1:1">
      <c r="A37575">
        <f>Sheet1!A37575/1.2</f>
        <v>0.80814616666666661</v>
      </c>
    </row>
    <row r="37576" spans="1:1">
      <c r="A37576">
        <f>Sheet1!A37576/1.2</f>
        <v>0.80814233333333341</v>
      </c>
    </row>
    <row r="37577" spans="1:1">
      <c r="A37577">
        <f>Sheet1!A37577/1.2</f>
        <v>0.80813608333333331</v>
      </c>
    </row>
    <row r="37578" spans="1:1">
      <c r="A37578">
        <f>Sheet1!A37578/1.2</f>
        <v>0.80812270833333333</v>
      </c>
    </row>
    <row r="37579" spans="1:1">
      <c r="A37579">
        <f>Sheet1!A37579/1.2</f>
        <v>0.80811508333333337</v>
      </c>
    </row>
    <row r="37580" spans="1:1">
      <c r="A37580">
        <f>Sheet1!A37580/1.2</f>
        <v>0.80811233333333332</v>
      </c>
    </row>
    <row r="37581" spans="1:1">
      <c r="A37581">
        <f>Sheet1!A37581/1.2</f>
        <v>0.80810716666666671</v>
      </c>
    </row>
    <row r="37582" spans="1:1">
      <c r="A37582">
        <f>Sheet1!A37582/1.2</f>
        <v>0.80810466666666669</v>
      </c>
    </row>
    <row r="37583" spans="1:1">
      <c r="A37583">
        <f>Sheet1!A37583/1.2</f>
        <v>0.80810058333333334</v>
      </c>
    </row>
    <row r="37584" spans="1:1">
      <c r="A37584">
        <f>Sheet1!A37584/1.2</f>
        <v>0.80809861666666671</v>
      </c>
    </row>
    <row r="37585" spans="1:1">
      <c r="A37585">
        <f>Sheet1!A37585/1.2</f>
        <v>0.80808063333333335</v>
      </c>
    </row>
    <row r="37586" spans="1:1">
      <c r="A37586">
        <f>Sheet1!A37586/1.2</f>
        <v>0.80807437500000001</v>
      </c>
    </row>
    <row r="37587" spans="1:1">
      <c r="A37587">
        <f>Sheet1!A37587/1.2</f>
        <v>0.80807008333333341</v>
      </c>
    </row>
    <row r="37588" spans="1:1">
      <c r="A37588">
        <f>Sheet1!A37588/1.2</f>
        <v>0.80806771666666666</v>
      </c>
    </row>
    <row r="37589" spans="1:1">
      <c r="A37589">
        <f>Sheet1!A37589/1.2</f>
        <v>0.80806375000000008</v>
      </c>
    </row>
    <row r="37590" spans="1:1">
      <c r="A37590">
        <f>Sheet1!A37590/1.2</f>
        <v>0.80805691666666668</v>
      </c>
    </row>
    <row r="37591" spans="1:1">
      <c r="A37591">
        <f>Sheet1!A37591/1.2</f>
        <v>0.80805616666666669</v>
      </c>
    </row>
    <row r="37592" spans="1:1">
      <c r="A37592">
        <f>Sheet1!A37592/1.2</f>
        <v>0.80805113333333334</v>
      </c>
    </row>
    <row r="37593" spans="1:1">
      <c r="A37593">
        <f>Sheet1!A37593/1.2</f>
        <v>0.80804645833333344</v>
      </c>
    </row>
    <row r="37594" spans="1:1">
      <c r="A37594">
        <f>Sheet1!A37594/1.2</f>
        <v>0.80804119166666677</v>
      </c>
    </row>
    <row r="37595" spans="1:1">
      <c r="A37595">
        <f>Sheet1!A37595/1.2</f>
        <v>0.80803883333333337</v>
      </c>
    </row>
    <row r="37596" spans="1:1">
      <c r="A37596">
        <f>Sheet1!A37596/1.2</f>
        <v>0.80803513333333343</v>
      </c>
    </row>
    <row r="37597" spans="1:1">
      <c r="A37597">
        <f>Sheet1!A37597/1.2</f>
        <v>0.80803358333333342</v>
      </c>
    </row>
    <row r="37598" spans="1:1">
      <c r="A37598">
        <f>Sheet1!A37598/1.2</f>
        <v>0.80803125000000009</v>
      </c>
    </row>
    <row r="37599" spans="1:1">
      <c r="A37599">
        <f>Sheet1!A37599/1.2</f>
        <v>0.80803021666666675</v>
      </c>
    </row>
    <row r="37600" spans="1:1">
      <c r="A37600">
        <f>Sheet1!A37600/1.2</f>
        <v>0.8080295833333333</v>
      </c>
    </row>
    <row r="37601" spans="1:1">
      <c r="A37601">
        <f>Sheet1!A37601/1.2</f>
        <v>0.80802629166666673</v>
      </c>
    </row>
    <row r="37602" spans="1:1">
      <c r="A37602">
        <f>Sheet1!A37602/1.2</f>
        <v>0.80802346666666669</v>
      </c>
    </row>
    <row r="37603" spans="1:1">
      <c r="A37603">
        <f>Sheet1!A37603/1.2</f>
        <v>0.80801083333333334</v>
      </c>
    </row>
    <row r="37604" spans="1:1">
      <c r="A37604">
        <f>Sheet1!A37604/1.2</f>
        <v>0.80800866666666671</v>
      </c>
    </row>
    <row r="37605" spans="1:1">
      <c r="A37605">
        <f>Sheet1!A37605/1.2</f>
        <v>0.80800550000000004</v>
      </c>
    </row>
    <row r="37606" spans="1:1">
      <c r="A37606">
        <f>Sheet1!A37606/1.2</f>
        <v>0.80800344166666671</v>
      </c>
    </row>
    <row r="37607" spans="1:1">
      <c r="A37607">
        <f>Sheet1!A37607/1.2</f>
        <v>0.80800021666666666</v>
      </c>
    </row>
    <row r="37608" spans="1:1">
      <c r="A37608">
        <f>Sheet1!A37608/1.2</f>
        <v>0.80800000000000005</v>
      </c>
    </row>
    <row r="37609" spans="1:1">
      <c r="A37609">
        <f>Sheet1!A37609/1.2</f>
        <v>0.80799433333333337</v>
      </c>
    </row>
    <row r="37610" spans="1:1">
      <c r="A37610">
        <f>Sheet1!A37610/1.2</f>
        <v>0.80798275000000008</v>
      </c>
    </row>
    <row r="37611" spans="1:1">
      <c r="A37611">
        <f>Sheet1!A37611/1.2</f>
        <v>0.80797775000000005</v>
      </c>
    </row>
    <row r="37612" spans="1:1">
      <c r="A37612">
        <f>Sheet1!A37612/1.2</f>
        <v>0.80797566666666665</v>
      </c>
    </row>
    <row r="37613" spans="1:1">
      <c r="A37613">
        <f>Sheet1!A37613/1.2</f>
        <v>0.80796211666666662</v>
      </c>
    </row>
    <row r="37614" spans="1:1">
      <c r="A37614">
        <f>Sheet1!A37614/1.2</f>
        <v>0.80795283333333345</v>
      </c>
    </row>
    <row r="37615" spans="1:1">
      <c r="A37615">
        <f>Sheet1!A37615/1.2</f>
        <v>0.80793291666666667</v>
      </c>
    </row>
    <row r="37616" spans="1:1">
      <c r="A37616">
        <f>Sheet1!A37616/1.2</f>
        <v>0.80793116666666664</v>
      </c>
    </row>
    <row r="37617" spans="1:1">
      <c r="A37617">
        <f>Sheet1!A37617/1.2</f>
        <v>0.80793112500000008</v>
      </c>
    </row>
    <row r="37618" spans="1:1">
      <c r="A37618">
        <f>Sheet1!A37618/1.2</f>
        <v>0.80792791666666675</v>
      </c>
    </row>
    <row r="37619" spans="1:1">
      <c r="A37619">
        <f>Sheet1!A37619/1.2</f>
        <v>0.80791924999999998</v>
      </c>
    </row>
    <row r="37620" spans="1:1">
      <c r="A37620">
        <f>Sheet1!A37620/1.2</f>
        <v>0.80791483333333336</v>
      </c>
    </row>
    <row r="37621" spans="1:1">
      <c r="A37621">
        <f>Sheet1!A37621/1.2</f>
        <v>0.80791291666666665</v>
      </c>
    </row>
    <row r="37622" spans="1:1">
      <c r="A37622">
        <f>Sheet1!A37622/1.2</f>
        <v>0.80791016666666671</v>
      </c>
    </row>
    <row r="37623" spans="1:1">
      <c r="A37623">
        <f>Sheet1!A37623/1.2</f>
        <v>0.80790986666666664</v>
      </c>
    </row>
    <row r="37624" spans="1:1">
      <c r="A37624">
        <f>Sheet1!A37624/1.2</f>
        <v>0.80790614166666663</v>
      </c>
    </row>
    <row r="37625" spans="1:1">
      <c r="A37625">
        <f>Sheet1!A37625/1.2</f>
        <v>0.80790383333333338</v>
      </c>
    </row>
    <row r="37626" spans="1:1">
      <c r="A37626">
        <f>Sheet1!A37626/1.2</f>
        <v>0.80790383333333338</v>
      </c>
    </row>
    <row r="37627" spans="1:1">
      <c r="A37627">
        <f>Sheet1!A37627/1.2</f>
        <v>0.80788845833333334</v>
      </c>
    </row>
    <row r="37628" spans="1:1">
      <c r="A37628">
        <f>Sheet1!A37628/1.2</f>
        <v>0.80788558333333338</v>
      </c>
    </row>
    <row r="37629" spans="1:1">
      <c r="A37629">
        <f>Sheet1!A37629/1.2</f>
        <v>0.80788249999999995</v>
      </c>
    </row>
    <row r="37630" spans="1:1">
      <c r="A37630">
        <f>Sheet1!A37630/1.2</f>
        <v>0.80788183333333341</v>
      </c>
    </row>
    <row r="37631" spans="1:1">
      <c r="A37631">
        <f>Sheet1!A37631/1.2</f>
        <v>0.80788120833333343</v>
      </c>
    </row>
    <row r="37632" spans="1:1">
      <c r="A37632">
        <f>Sheet1!A37632/1.2</f>
        <v>0.80787454999999997</v>
      </c>
    </row>
    <row r="37633" spans="1:1">
      <c r="A37633">
        <f>Sheet1!A37633/1.2</f>
        <v>0.80786483333333337</v>
      </c>
    </row>
    <row r="37634" spans="1:1">
      <c r="A37634">
        <f>Sheet1!A37634/1.2</f>
        <v>0.80786458333333333</v>
      </c>
    </row>
    <row r="37635" spans="1:1">
      <c r="A37635">
        <f>Sheet1!A37635/1.2</f>
        <v>0.80786175000000005</v>
      </c>
    </row>
    <row r="37636" spans="1:1">
      <c r="A37636">
        <f>Sheet1!A37636/1.2</f>
        <v>0.8078576666666667</v>
      </c>
    </row>
    <row r="37637" spans="1:1">
      <c r="A37637">
        <f>Sheet1!A37637/1.2</f>
        <v>0.80785399999999996</v>
      </c>
    </row>
    <row r="37638" spans="1:1">
      <c r="A37638">
        <f>Sheet1!A37638/1.2</f>
        <v>0.80785379166666671</v>
      </c>
    </row>
    <row r="37639" spans="1:1">
      <c r="A37639">
        <f>Sheet1!A37639/1.2</f>
        <v>0.8078535</v>
      </c>
    </row>
    <row r="37640" spans="1:1">
      <c r="A37640">
        <f>Sheet1!A37640/1.2</f>
        <v>0.8078424666666667</v>
      </c>
    </row>
    <row r="37641" spans="1:1">
      <c r="A37641">
        <f>Sheet1!A37641/1.2</f>
        <v>0.80783974999999997</v>
      </c>
    </row>
    <row r="37642" spans="1:1">
      <c r="A37642">
        <f>Sheet1!A37642/1.2</f>
        <v>0.8078340833333334</v>
      </c>
    </row>
    <row r="37643" spans="1:1">
      <c r="A37643">
        <f>Sheet1!A37643/1.2</f>
        <v>0.8078332250000001</v>
      </c>
    </row>
    <row r="37644" spans="1:1">
      <c r="A37644">
        <f>Sheet1!A37644/1.2</f>
        <v>0.80782905000000005</v>
      </c>
    </row>
    <row r="37645" spans="1:1">
      <c r="A37645">
        <f>Sheet1!A37645/1.2</f>
        <v>0.80782750000000003</v>
      </c>
    </row>
    <row r="37646" spans="1:1">
      <c r="A37646">
        <f>Sheet1!A37646/1.2</f>
        <v>0.80782491666666667</v>
      </c>
    </row>
    <row r="37647" spans="1:1">
      <c r="A37647">
        <f>Sheet1!A37647/1.2</f>
        <v>0.80782316666666676</v>
      </c>
    </row>
    <row r="37648" spans="1:1">
      <c r="A37648">
        <f>Sheet1!A37648/1.2</f>
        <v>0.80781775</v>
      </c>
    </row>
    <row r="37649" spans="1:1">
      <c r="A37649">
        <f>Sheet1!A37649/1.2</f>
        <v>0.80781455000000002</v>
      </c>
    </row>
    <row r="37650" spans="1:1">
      <c r="A37650">
        <f>Sheet1!A37650/1.2</f>
        <v>0.80780558333333341</v>
      </c>
    </row>
    <row r="37651" spans="1:1">
      <c r="A37651">
        <f>Sheet1!A37651/1.2</f>
        <v>0.80779374999999998</v>
      </c>
    </row>
    <row r="37652" spans="1:1">
      <c r="A37652">
        <f>Sheet1!A37652/1.2</f>
        <v>0.80779325000000002</v>
      </c>
    </row>
    <row r="37653" spans="1:1">
      <c r="A37653">
        <f>Sheet1!A37653/1.2</f>
        <v>0.80778700000000003</v>
      </c>
    </row>
    <row r="37654" spans="1:1">
      <c r="A37654">
        <f>Sheet1!A37654/1.2</f>
        <v>0.80778491666666663</v>
      </c>
    </row>
    <row r="37655" spans="1:1">
      <c r="A37655">
        <f>Sheet1!A37655/1.2</f>
        <v>0.80778097500000001</v>
      </c>
    </row>
    <row r="37656" spans="1:1">
      <c r="A37656">
        <f>Sheet1!A37656/1.2</f>
        <v>0.8077806666666667</v>
      </c>
    </row>
    <row r="37657" spans="1:1">
      <c r="A37657">
        <f>Sheet1!A37657/1.2</f>
        <v>0.80777750000000004</v>
      </c>
    </row>
    <row r="37658" spans="1:1">
      <c r="A37658">
        <f>Sheet1!A37658/1.2</f>
        <v>0.80777341666666669</v>
      </c>
    </row>
    <row r="37659" spans="1:1">
      <c r="A37659">
        <f>Sheet1!A37659/1.2</f>
        <v>0.80776341666666673</v>
      </c>
    </row>
    <row r="37660" spans="1:1">
      <c r="A37660">
        <f>Sheet1!A37660/1.2</f>
        <v>0.8077612500000001</v>
      </c>
    </row>
    <row r="37661" spans="1:1">
      <c r="A37661">
        <f>Sheet1!A37661/1.2</f>
        <v>0.80776080833333341</v>
      </c>
    </row>
    <row r="37662" spans="1:1">
      <c r="A37662">
        <f>Sheet1!A37662/1.2</f>
        <v>0.80775874999999997</v>
      </c>
    </row>
    <row r="37663" spans="1:1">
      <c r="A37663">
        <f>Sheet1!A37663/1.2</f>
        <v>0.80775812499999999</v>
      </c>
    </row>
    <row r="37664" spans="1:1">
      <c r="A37664">
        <f>Sheet1!A37664/1.2</f>
        <v>0.80775383333333328</v>
      </c>
    </row>
    <row r="37665" spans="1:1">
      <c r="A37665">
        <f>Sheet1!A37665/1.2</f>
        <v>0.80775235833333336</v>
      </c>
    </row>
    <row r="37666" spans="1:1">
      <c r="A37666">
        <f>Sheet1!A37666/1.2</f>
        <v>0.80774816666666671</v>
      </c>
    </row>
    <row r="37667" spans="1:1">
      <c r="A37667">
        <f>Sheet1!A37667/1.2</f>
        <v>0.80771729166666673</v>
      </c>
    </row>
    <row r="37668" spans="1:1">
      <c r="A37668">
        <f>Sheet1!A37668/1.2</f>
        <v>0.8077141166666667</v>
      </c>
    </row>
    <row r="37669" spans="1:1">
      <c r="A37669">
        <f>Sheet1!A37669/1.2</f>
        <v>0.80770958333333343</v>
      </c>
    </row>
    <row r="37670" spans="1:1">
      <c r="A37670">
        <f>Sheet1!A37670/1.2</f>
        <v>0.80770661666666677</v>
      </c>
    </row>
    <row r="37671" spans="1:1">
      <c r="A37671">
        <f>Sheet1!A37671/1.2</f>
        <v>0.8077024416666666</v>
      </c>
    </row>
    <row r="37672" spans="1:1">
      <c r="A37672">
        <f>Sheet1!A37672/1.2</f>
        <v>0.80770074999999997</v>
      </c>
    </row>
    <row r="37673" spans="1:1">
      <c r="A37673">
        <f>Sheet1!A37673/1.2</f>
        <v>0.80769899999999994</v>
      </c>
    </row>
    <row r="37674" spans="1:1">
      <c r="A37674">
        <f>Sheet1!A37674/1.2</f>
        <v>0.8076985000000001</v>
      </c>
    </row>
    <row r="37675" spans="1:1">
      <c r="A37675">
        <f>Sheet1!A37675/1.2</f>
        <v>0.80769550000000001</v>
      </c>
    </row>
    <row r="37676" spans="1:1">
      <c r="A37676">
        <f>Sheet1!A37676/1.2</f>
        <v>0.80769529166666676</v>
      </c>
    </row>
    <row r="37677" spans="1:1">
      <c r="A37677">
        <f>Sheet1!A37677/1.2</f>
        <v>0.80769529166666676</v>
      </c>
    </row>
    <row r="37678" spans="1:1">
      <c r="A37678">
        <f>Sheet1!A37678/1.2</f>
        <v>0.80768878333333338</v>
      </c>
    </row>
    <row r="37679" spans="1:1">
      <c r="A37679">
        <f>Sheet1!A37679/1.2</f>
        <v>0.80768166666666674</v>
      </c>
    </row>
    <row r="37680" spans="1:1">
      <c r="A37680">
        <f>Sheet1!A37680/1.2</f>
        <v>0.80768153333333337</v>
      </c>
    </row>
    <row r="37681" spans="1:1">
      <c r="A37681">
        <f>Sheet1!A37681/1.2</f>
        <v>0.8076810333333333</v>
      </c>
    </row>
    <row r="37682" spans="1:1">
      <c r="A37682">
        <f>Sheet1!A37682/1.2</f>
        <v>0.80767944166666672</v>
      </c>
    </row>
    <row r="37683" spans="1:1">
      <c r="A37683">
        <f>Sheet1!A37683/1.2</f>
        <v>0.80767566666666668</v>
      </c>
    </row>
    <row r="37684" spans="1:1">
      <c r="A37684">
        <f>Sheet1!A37684/1.2</f>
        <v>0.80767191666666671</v>
      </c>
    </row>
    <row r="37685" spans="1:1">
      <c r="A37685">
        <f>Sheet1!A37685/1.2</f>
        <v>0.80766578333333328</v>
      </c>
    </row>
    <row r="37686" spans="1:1">
      <c r="A37686">
        <f>Sheet1!A37686/1.2</f>
        <v>0.80766283333333344</v>
      </c>
    </row>
    <row r="37687" spans="1:1">
      <c r="A37687">
        <f>Sheet1!A37687/1.2</f>
        <v>0.80766099999999996</v>
      </c>
    </row>
    <row r="37688" spans="1:1">
      <c r="A37688">
        <f>Sheet1!A37688/1.2</f>
        <v>0.80765888333333336</v>
      </c>
    </row>
    <row r="37689" spans="1:1">
      <c r="A37689">
        <f>Sheet1!A37689/1.2</f>
        <v>0.80765324999999999</v>
      </c>
    </row>
    <row r="37690" spans="1:1">
      <c r="A37690">
        <f>Sheet1!A37690/1.2</f>
        <v>0.807652225</v>
      </c>
    </row>
    <row r="37691" spans="1:1">
      <c r="A37691">
        <f>Sheet1!A37691/1.2</f>
        <v>0.80764791666666669</v>
      </c>
    </row>
    <row r="37692" spans="1:1">
      <c r="A37692">
        <f>Sheet1!A37692/1.2</f>
        <v>0.80764758333333342</v>
      </c>
    </row>
    <row r="37693" spans="1:1">
      <c r="A37693">
        <f>Sheet1!A37693/1.2</f>
        <v>0.80764741666666673</v>
      </c>
    </row>
    <row r="37694" spans="1:1">
      <c r="A37694">
        <f>Sheet1!A37694/1.2</f>
        <v>0.8076464166666667</v>
      </c>
    </row>
    <row r="37695" spans="1:1">
      <c r="A37695">
        <f>Sheet1!A37695/1.2</f>
        <v>0.80764175000000005</v>
      </c>
    </row>
    <row r="37696" spans="1:1">
      <c r="A37696">
        <f>Sheet1!A37696/1.2</f>
        <v>0.80764099999999994</v>
      </c>
    </row>
    <row r="37697" spans="1:1">
      <c r="A37697">
        <f>Sheet1!A37697/1.2</f>
        <v>0.80763941666666661</v>
      </c>
    </row>
    <row r="37698" spans="1:1">
      <c r="A37698">
        <f>Sheet1!A37698/1.2</f>
        <v>0.8076386166666667</v>
      </c>
    </row>
    <row r="37699" spans="1:1">
      <c r="A37699">
        <f>Sheet1!A37699/1.2</f>
        <v>0.80763616666666671</v>
      </c>
    </row>
    <row r="37700" spans="1:1">
      <c r="A37700">
        <f>Sheet1!A37700/1.2</f>
        <v>0.80763225000000005</v>
      </c>
    </row>
    <row r="37701" spans="1:1">
      <c r="A37701">
        <f>Sheet1!A37701/1.2</f>
        <v>0.80763208333333336</v>
      </c>
    </row>
    <row r="37702" spans="1:1">
      <c r="A37702">
        <f>Sheet1!A37702/1.2</f>
        <v>0.80762410833333342</v>
      </c>
    </row>
    <row r="37703" spans="1:1">
      <c r="A37703">
        <f>Sheet1!A37703/1.2</f>
        <v>0.80762183333333337</v>
      </c>
    </row>
    <row r="37704" spans="1:1">
      <c r="A37704">
        <f>Sheet1!A37704/1.2</f>
        <v>0.80762141666666665</v>
      </c>
    </row>
    <row r="37705" spans="1:1">
      <c r="A37705">
        <f>Sheet1!A37705/1.2</f>
        <v>0.80762016666666669</v>
      </c>
    </row>
    <row r="37706" spans="1:1">
      <c r="A37706">
        <f>Sheet1!A37706/1.2</f>
        <v>0.80761833333333333</v>
      </c>
    </row>
    <row r="37707" spans="1:1">
      <c r="A37707">
        <f>Sheet1!A37707/1.2</f>
        <v>0.80760995833333338</v>
      </c>
    </row>
    <row r="37708" spans="1:1">
      <c r="A37708">
        <f>Sheet1!A37708/1.2</f>
        <v>0.80760970833333334</v>
      </c>
    </row>
    <row r="37709" spans="1:1">
      <c r="A37709">
        <f>Sheet1!A37709/1.2</f>
        <v>0.80760716666666665</v>
      </c>
    </row>
    <row r="37710" spans="1:1">
      <c r="A37710">
        <f>Sheet1!A37710/1.2</f>
        <v>0.80760716666666665</v>
      </c>
    </row>
    <row r="37711" spans="1:1">
      <c r="A37711">
        <f>Sheet1!A37711/1.2</f>
        <v>0.80760083333333332</v>
      </c>
    </row>
    <row r="37712" spans="1:1">
      <c r="A37712">
        <f>Sheet1!A37712/1.2</f>
        <v>0.80760016666666667</v>
      </c>
    </row>
    <row r="37713" spans="1:1">
      <c r="A37713">
        <f>Sheet1!A37713/1.2</f>
        <v>0.80759875000000003</v>
      </c>
    </row>
    <row r="37714" spans="1:1">
      <c r="A37714">
        <f>Sheet1!A37714/1.2</f>
        <v>0.80759391666666669</v>
      </c>
    </row>
    <row r="37715" spans="1:1">
      <c r="A37715">
        <f>Sheet1!A37715/1.2</f>
        <v>0.80759028333333338</v>
      </c>
    </row>
    <row r="37716" spans="1:1">
      <c r="A37716">
        <f>Sheet1!A37716/1.2</f>
        <v>0.80758633333333329</v>
      </c>
    </row>
    <row r="37717" spans="1:1">
      <c r="A37717">
        <f>Sheet1!A37717/1.2</f>
        <v>0.80758608333333337</v>
      </c>
    </row>
    <row r="37718" spans="1:1">
      <c r="A37718">
        <f>Sheet1!A37718/1.2</f>
        <v>0.80757895833333337</v>
      </c>
    </row>
    <row r="37719" spans="1:1">
      <c r="A37719">
        <f>Sheet1!A37719/1.2</f>
        <v>0.80757200000000007</v>
      </c>
    </row>
    <row r="37720" spans="1:1">
      <c r="A37720">
        <f>Sheet1!A37720/1.2</f>
        <v>0.80757071666666669</v>
      </c>
    </row>
    <row r="37721" spans="1:1">
      <c r="A37721">
        <f>Sheet1!A37721/1.2</f>
        <v>0.80756574999999997</v>
      </c>
    </row>
    <row r="37722" spans="1:1">
      <c r="A37722">
        <f>Sheet1!A37722/1.2</f>
        <v>0.80756530000000004</v>
      </c>
    </row>
    <row r="37723" spans="1:1">
      <c r="A37723">
        <f>Sheet1!A37723/1.2</f>
        <v>0.80756177500000004</v>
      </c>
    </row>
    <row r="37724" spans="1:1">
      <c r="A37724">
        <f>Sheet1!A37724/1.2</f>
        <v>0.80755770000000004</v>
      </c>
    </row>
    <row r="37725" spans="1:1">
      <c r="A37725">
        <f>Sheet1!A37725/1.2</f>
        <v>0.80755425000000003</v>
      </c>
    </row>
    <row r="37726" spans="1:1">
      <c r="A37726">
        <f>Sheet1!A37726/1.2</f>
        <v>0.8075481166666667</v>
      </c>
    </row>
    <row r="37727" spans="1:1">
      <c r="A37727">
        <f>Sheet1!A37727/1.2</f>
        <v>0.80754627499999998</v>
      </c>
    </row>
    <row r="37728" spans="1:1">
      <c r="A37728">
        <f>Sheet1!A37728/1.2</f>
        <v>0.80753966666666666</v>
      </c>
    </row>
    <row r="37729" spans="1:1">
      <c r="A37729">
        <f>Sheet1!A37729/1.2</f>
        <v>0.80753212500000005</v>
      </c>
    </row>
    <row r="37730" spans="1:1">
      <c r="A37730">
        <f>Sheet1!A37730/1.2</f>
        <v>0.80753058333333338</v>
      </c>
    </row>
    <row r="37731" spans="1:1">
      <c r="A37731">
        <f>Sheet1!A37731/1.2</f>
        <v>0.80752550000000001</v>
      </c>
    </row>
    <row r="37732" spans="1:1">
      <c r="A37732">
        <f>Sheet1!A37732/1.2</f>
        <v>0.80752475000000001</v>
      </c>
    </row>
    <row r="37733" spans="1:1">
      <c r="A37733">
        <f>Sheet1!A37733/1.2</f>
        <v>0.80752333333333337</v>
      </c>
    </row>
    <row r="37734" spans="1:1">
      <c r="A37734">
        <f>Sheet1!A37734/1.2</f>
        <v>0.80751295000000001</v>
      </c>
    </row>
    <row r="37735" spans="1:1">
      <c r="A37735">
        <f>Sheet1!A37735/1.2</f>
        <v>0.80750728333333344</v>
      </c>
    </row>
    <row r="37736" spans="1:1">
      <c r="A37736">
        <f>Sheet1!A37736/1.2</f>
        <v>0.80750619166666671</v>
      </c>
    </row>
    <row r="37737" spans="1:1">
      <c r="A37737">
        <f>Sheet1!A37737/1.2</f>
        <v>0.80750616666666664</v>
      </c>
    </row>
    <row r="37738" spans="1:1">
      <c r="A37738">
        <f>Sheet1!A37738/1.2</f>
        <v>0.8075055000000001</v>
      </c>
    </row>
    <row r="37739" spans="1:1">
      <c r="A37739">
        <f>Sheet1!A37739/1.2</f>
        <v>0.80749083333333338</v>
      </c>
    </row>
    <row r="37740" spans="1:1">
      <c r="A37740">
        <f>Sheet1!A37740/1.2</f>
        <v>0.80748970000000009</v>
      </c>
    </row>
    <row r="37741" spans="1:1">
      <c r="A37741">
        <f>Sheet1!A37741/1.2</f>
        <v>0.80748627500000003</v>
      </c>
    </row>
    <row r="37742" spans="1:1">
      <c r="A37742">
        <f>Sheet1!A37742/1.2</f>
        <v>0.80748341666666668</v>
      </c>
    </row>
    <row r="37743" spans="1:1">
      <c r="A37743">
        <f>Sheet1!A37743/1.2</f>
        <v>0.80747335833333334</v>
      </c>
    </row>
    <row r="37744" spans="1:1">
      <c r="A37744">
        <f>Sheet1!A37744/1.2</f>
        <v>0.80747233333333335</v>
      </c>
    </row>
    <row r="37745" spans="1:1">
      <c r="A37745">
        <f>Sheet1!A37745/1.2</f>
        <v>0.80746600000000002</v>
      </c>
    </row>
    <row r="37746" spans="1:1">
      <c r="A37746">
        <f>Sheet1!A37746/1.2</f>
        <v>0.80746283333333335</v>
      </c>
    </row>
    <row r="37747" spans="1:1">
      <c r="A37747">
        <f>Sheet1!A37747/1.2</f>
        <v>0.80745219999999995</v>
      </c>
    </row>
    <row r="37748" spans="1:1">
      <c r="A37748">
        <f>Sheet1!A37748/1.2</f>
        <v>0.80744416666666674</v>
      </c>
    </row>
    <row r="37749" spans="1:1">
      <c r="A37749">
        <f>Sheet1!A37749/1.2</f>
        <v>0.80744370833333334</v>
      </c>
    </row>
    <row r="37750" spans="1:1">
      <c r="A37750">
        <f>Sheet1!A37750/1.2</f>
        <v>0.80743730000000002</v>
      </c>
    </row>
    <row r="37751" spans="1:1">
      <c r="A37751">
        <f>Sheet1!A37751/1.2</f>
        <v>0.80743521666666673</v>
      </c>
    </row>
    <row r="37752" spans="1:1">
      <c r="A37752">
        <f>Sheet1!A37752/1.2</f>
        <v>0.80743300000000007</v>
      </c>
    </row>
    <row r="37753" spans="1:1">
      <c r="A37753">
        <f>Sheet1!A37753/1.2</f>
        <v>0.80743263333333337</v>
      </c>
    </row>
    <row r="37754" spans="1:1">
      <c r="A37754">
        <f>Sheet1!A37754/1.2</f>
        <v>0.80742566666666671</v>
      </c>
    </row>
    <row r="37755" spans="1:1">
      <c r="A37755">
        <f>Sheet1!A37755/1.2</f>
        <v>0.807423</v>
      </c>
    </row>
    <row r="37756" spans="1:1">
      <c r="A37756">
        <f>Sheet1!A37756/1.2</f>
        <v>0.8074206083333334</v>
      </c>
    </row>
    <row r="37757" spans="1:1">
      <c r="A37757">
        <f>Sheet1!A37757/1.2</f>
        <v>0.80741171666666667</v>
      </c>
    </row>
    <row r="37758" spans="1:1">
      <c r="A37758">
        <f>Sheet1!A37758/1.2</f>
        <v>0.8074081666666667</v>
      </c>
    </row>
    <row r="37759" spans="1:1">
      <c r="A37759">
        <f>Sheet1!A37759/1.2</f>
        <v>0.80740650000000003</v>
      </c>
    </row>
    <row r="37760" spans="1:1">
      <c r="A37760">
        <f>Sheet1!A37760/1.2</f>
        <v>0.80740599999999996</v>
      </c>
    </row>
    <row r="37761" spans="1:1">
      <c r="A37761">
        <f>Sheet1!A37761/1.2</f>
        <v>0.80740575000000003</v>
      </c>
    </row>
    <row r="37762" spans="1:1">
      <c r="A37762">
        <f>Sheet1!A37762/1.2</f>
        <v>0.80739880833333333</v>
      </c>
    </row>
    <row r="37763" spans="1:1">
      <c r="A37763">
        <f>Sheet1!A37763/1.2</f>
        <v>0.80739736666666662</v>
      </c>
    </row>
    <row r="37764" spans="1:1">
      <c r="A37764">
        <f>Sheet1!A37764/1.2</f>
        <v>0.80739283333333345</v>
      </c>
    </row>
    <row r="37765" spans="1:1">
      <c r="A37765">
        <f>Sheet1!A37765/1.2</f>
        <v>0.80739085833333335</v>
      </c>
    </row>
    <row r="37766" spans="1:1">
      <c r="A37766">
        <f>Sheet1!A37766/1.2</f>
        <v>0.80739045833333345</v>
      </c>
    </row>
    <row r="37767" spans="1:1">
      <c r="A37767">
        <f>Sheet1!A37767/1.2</f>
        <v>0.80738983333333336</v>
      </c>
    </row>
    <row r="37768" spans="1:1">
      <c r="A37768">
        <f>Sheet1!A37768/1.2</f>
        <v>0.80738925000000006</v>
      </c>
    </row>
    <row r="37769" spans="1:1">
      <c r="A37769">
        <f>Sheet1!A37769/1.2</f>
        <v>0.80738500000000002</v>
      </c>
    </row>
    <row r="37770" spans="1:1">
      <c r="A37770">
        <f>Sheet1!A37770/1.2</f>
        <v>0.80737841666666676</v>
      </c>
    </row>
    <row r="37771" spans="1:1">
      <c r="A37771">
        <f>Sheet1!A37771/1.2</f>
        <v>0.80736875000000008</v>
      </c>
    </row>
    <row r="37772" spans="1:1">
      <c r="A37772">
        <f>Sheet1!A37772/1.2</f>
        <v>0.80736333333333343</v>
      </c>
    </row>
    <row r="37773" spans="1:1">
      <c r="A37773">
        <f>Sheet1!A37773/1.2</f>
        <v>0.80735295833333331</v>
      </c>
    </row>
    <row r="37774" spans="1:1">
      <c r="A37774">
        <f>Sheet1!A37774/1.2</f>
        <v>0.80734858333333337</v>
      </c>
    </row>
    <row r="37775" spans="1:1">
      <c r="A37775">
        <f>Sheet1!A37775/1.2</f>
        <v>0.80734841666666668</v>
      </c>
    </row>
    <row r="37776" spans="1:1">
      <c r="A37776">
        <f>Sheet1!A37776/1.2</f>
        <v>0.80734650000000008</v>
      </c>
    </row>
    <row r="37777" spans="1:1">
      <c r="A37777">
        <f>Sheet1!A37777/1.2</f>
        <v>0.80734228333333335</v>
      </c>
    </row>
    <row r="37778" spans="1:1">
      <c r="A37778">
        <f>Sheet1!A37778/1.2</f>
        <v>0.80733583333333336</v>
      </c>
    </row>
    <row r="37779" spans="1:1">
      <c r="A37779">
        <f>Sheet1!A37779/1.2</f>
        <v>0.80733341666666669</v>
      </c>
    </row>
    <row r="37780" spans="1:1">
      <c r="A37780">
        <f>Sheet1!A37780/1.2</f>
        <v>0.80732420000000005</v>
      </c>
    </row>
    <row r="37781" spans="1:1">
      <c r="A37781">
        <f>Sheet1!A37781/1.2</f>
        <v>0.80731874999999997</v>
      </c>
    </row>
    <row r="37782" spans="1:1">
      <c r="A37782">
        <f>Sheet1!A37782/1.2</f>
        <v>0.80731183333333334</v>
      </c>
    </row>
    <row r="37783" spans="1:1">
      <c r="A37783">
        <f>Sheet1!A37783/1.2</f>
        <v>0.80731153333333339</v>
      </c>
    </row>
    <row r="37784" spans="1:1">
      <c r="A37784">
        <f>Sheet1!A37784/1.2</f>
        <v>0.80731044166666666</v>
      </c>
    </row>
    <row r="37785" spans="1:1">
      <c r="A37785">
        <f>Sheet1!A37785/1.2</f>
        <v>0.80730920000000006</v>
      </c>
    </row>
    <row r="37786" spans="1:1">
      <c r="A37786">
        <f>Sheet1!A37786/1.2</f>
        <v>0.80730258333333338</v>
      </c>
    </row>
    <row r="37787" spans="1:1">
      <c r="A37787">
        <f>Sheet1!A37787/1.2</f>
        <v>0.8073013</v>
      </c>
    </row>
    <row r="37788" spans="1:1">
      <c r="A37788">
        <f>Sheet1!A37788/1.2</f>
        <v>0.80728975000000003</v>
      </c>
    </row>
    <row r="37789" spans="1:1">
      <c r="A37789">
        <f>Sheet1!A37789/1.2</f>
        <v>0.80728064166666669</v>
      </c>
    </row>
    <row r="37790" spans="1:1">
      <c r="A37790">
        <f>Sheet1!A37790/1.2</f>
        <v>0.80727283333333333</v>
      </c>
    </row>
    <row r="37791" spans="1:1">
      <c r="A37791">
        <f>Sheet1!A37791/1.2</f>
        <v>0.80727208333333345</v>
      </c>
    </row>
    <row r="37792" spans="1:1">
      <c r="A37792">
        <f>Sheet1!A37792/1.2</f>
        <v>0.80726837500000004</v>
      </c>
    </row>
    <row r="37793" spans="1:1">
      <c r="A37793">
        <f>Sheet1!A37793/1.2</f>
        <v>0.80726445000000002</v>
      </c>
    </row>
    <row r="37794" spans="1:1">
      <c r="A37794">
        <f>Sheet1!A37794/1.2</f>
        <v>0.80725953333333333</v>
      </c>
    </row>
    <row r="37795" spans="1:1">
      <c r="A37795">
        <f>Sheet1!A37795/1.2</f>
        <v>0.8072463333333334</v>
      </c>
    </row>
    <row r="37796" spans="1:1">
      <c r="A37796">
        <f>Sheet1!A37796/1.2</f>
        <v>0.80724541666666672</v>
      </c>
    </row>
    <row r="37797" spans="1:1">
      <c r="A37797">
        <f>Sheet1!A37797/1.2</f>
        <v>0.80724219166666666</v>
      </c>
    </row>
    <row r="37798" spans="1:1">
      <c r="A37798">
        <f>Sheet1!A37798/1.2</f>
        <v>0.80724024999999999</v>
      </c>
    </row>
    <row r="37799" spans="1:1">
      <c r="A37799">
        <f>Sheet1!A37799/1.2</f>
        <v>0.80722950000000004</v>
      </c>
    </row>
    <row r="37800" spans="1:1">
      <c r="A37800">
        <f>Sheet1!A37800/1.2</f>
        <v>0.8072168666666667</v>
      </c>
    </row>
    <row r="37801" spans="1:1">
      <c r="A37801">
        <f>Sheet1!A37801/1.2</f>
        <v>0.80721512500000003</v>
      </c>
    </row>
    <row r="37802" spans="1:1">
      <c r="A37802">
        <f>Sheet1!A37802/1.2</f>
        <v>0.80721216666666673</v>
      </c>
    </row>
    <row r="37803" spans="1:1">
      <c r="A37803">
        <f>Sheet1!A37803/1.2</f>
        <v>0.80721016666666667</v>
      </c>
    </row>
    <row r="37804" spans="1:1">
      <c r="A37804">
        <f>Sheet1!A37804/1.2</f>
        <v>0.80720712500000003</v>
      </c>
    </row>
    <row r="37805" spans="1:1">
      <c r="A37805">
        <f>Sheet1!A37805/1.2</f>
        <v>0.8072058333333334</v>
      </c>
    </row>
    <row r="37806" spans="1:1">
      <c r="A37806">
        <f>Sheet1!A37806/1.2</f>
        <v>0.80720514166666668</v>
      </c>
    </row>
    <row r="37807" spans="1:1">
      <c r="A37807">
        <f>Sheet1!A37807/1.2</f>
        <v>0.80720366666666665</v>
      </c>
    </row>
    <row r="37808" spans="1:1">
      <c r="A37808">
        <f>Sheet1!A37808/1.2</f>
        <v>0.80719520833333336</v>
      </c>
    </row>
    <row r="37809" spans="1:1">
      <c r="A37809">
        <f>Sheet1!A37809/1.2</f>
        <v>0.80718621666666668</v>
      </c>
    </row>
    <row r="37810" spans="1:1">
      <c r="A37810">
        <f>Sheet1!A37810/1.2</f>
        <v>0.80718258333333337</v>
      </c>
    </row>
    <row r="37811" spans="1:1">
      <c r="A37811">
        <f>Sheet1!A37811/1.2</f>
        <v>0.80718125000000007</v>
      </c>
    </row>
    <row r="37812" spans="1:1">
      <c r="A37812">
        <f>Sheet1!A37812/1.2</f>
        <v>0.80718030833333332</v>
      </c>
    </row>
    <row r="37813" spans="1:1">
      <c r="A37813">
        <f>Sheet1!A37813/1.2</f>
        <v>0.80717787500000004</v>
      </c>
    </row>
    <row r="37814" spans="1:1">
      <c r="A37814">
        <f>Sheet1!A37814/1.2</f>
        <v>0.80717012500000007</v>
      </c>
    </row>
    <row r="37815" spans="1:1">
      <c r="A37815">
        <f>Sheet1!A37815/1.2</f>
        <v>0.80716828333333335</v>
      </c>
    </row>
    <row r="37816" spans="1:1">
      <c r="A37816">
        <f>Sheet1!A37816/1.2</f>
        <v>0.80716803333333342</v>
      </c>
    </row>
    <row r="37817" spans="1:1">
      <c r="A37817">
        <f>Sheet1!A37817/1.2</f>
        <v>0.80716803333333342</v>
      </c>
    </row>
    <row r="37818" spans="1:1">
      <c r="A37818">
        <f>Sheet1!A37818/1.2</f>
        <v>0.80716391666666665</v>
      </c>
    </row>
    <row r="37819" spans="1:1">
      <c r="A37819">
        <f>Sheet1!A37819/1.2</f>
        <v>0.80716227500000004</v>
      </c>
    </row>
    <row r="37820" spans="1:1">
      <c r="A37820">
        <f>Sheet1!A37820/1.2</f>
        <v>0.8071602916666667</v>
      </c>
    </row>
    <row r="37821" spans="1:1">
      <c r="A37821">
        <f>Sheet1!A37821/1.2</f>
        <v>0.80716014166666672</v>
      </c>
    </row>
    <row r="37822" spans="1:1">
      <c r="A37822">
        <f>Sheet1!A37822/1.2</f>
        <v>0.80714920833333337</v>
      </c>
    </row>
    <row r="37823" spans="1:1">
      <c r="A37823">
        <f>Sheet1!A37823/1.2</f>
        <v>0.80714886666666674</v>
      </c>
    </row>
    <row r="37824" spans="1:1">
      <c r="A37824">
        <f>Sheet1!A37824/1.2</f>
        <v>0.80714575</v>
      </c>
    </row>
    <row r="37825" spans="1:1">
      <c r="A37825">
        <f>Sheet1!A37825/1.2</f>
        <v>0.80714380000000008</v>
      </c>
    </row>
    <row r="37826" spans="1:1">
      <c r="A37826">
        <f>Sheet1!A37826/1.2</f>
        <v>0.80714096666666668</v>
      </c>
    </row>
    <row r="37827" spans="1:1">
      <c r="A37827">
        <f>Sheet1!A37827/1.2</f>
        <v>0.80713371666666667</v>
      </c>
    </row>
    <row r="37828" spans="1:1">
      <c r="A37828">
        <f>Sheet1!A37828/1.2</f>
        <v>0.80713341666666671</v>
      </c>
    </row>
    <row r="37829" spans="1:1">
      <c r="A37829">
        <f>Sheet1!A37829/1.2</f>
        <v>0.8071315</v>
      </c>
    </row>
    <row r="37830" spans="1:1">
      <c r="A37830">
        <f>Sheet1!A37830/1.2</f>
        <v>0.80712979166666676</v>
      </c>
    </row>
    <row r="37831" spans="1:1">
      <c r="A37831">
        <f>Sheet1!A37831/1.2</f>
        <v>0.80712979166666676</v>
      </c>
    </row>
    <row r="37832" spans="1:1">
      <c r="A37832">
        <f>Sheet1!A37832/1.2</f>
        <v>0.80712233333333339</v>
      </c>
    </row>
    <row r="37833" spans="1:1">
      <c r="A37833">
        <f>Sheet1!A37833/1.2</f>
        <v>0.80712130000000004</v>
      </c>
    </row>
    <row r="37834" spans="1:1">
      <c r="A37834">
        <f>Sheet1!A37834/1.2</f>
        <v>0.80712108333333343</v>
      </c>
    </row>
    <row r="37835" spans="1:1">
      <c r="A37835">
        <f>Sheet1!A37835/1.2</f>
        <v>0.80711633333333332</v>
      </c>
    </row>
    <row r="37836" spans="1:1">
      <c r="A37836">
        <f>Sheet1!A37836/1.2</f>
        <v>0.807114</v>
      </c>
    </row>
    <row r="37837" spans="1:1">
      <c r="A37837">
        <f>Sheet1!A37837/1.2</f>
        <v>0.80711191666666671</v>
      </c>
    </row>
    <row r="37838" spans="1:1">
      <c r="A37838">
        <f>Sheet1!A37838/1.2</f>
        <v>0.80710841666666666</v>
      </c>
    </row>
    <row r="37839" spans="1:1">
      <c r="A37839">
        <f>Sheet1!A37839/1.2</f>
        <v>0.80710629999999994</v>
      </c>
    </row>
    <row r="37840" spans="1:1">
      <c r="A37840">
        <f>Sheet1!A37840/1.2</f>
        <v>0.80709783333333329</v>
      </c>
    </row>
    <row r="37841" spans="1:1">
      <c r="A37841">
        <f>Sheet1!A37841/1.2</f>
        <v>0.80708550000000001</v>
      </c>
    </row>
    <row r="37842" spans="1:1">
      <c r="A37842">
        <f>Sheet1!A37842/1.2</f>
        <v>0.80706908333333338</v>
      </c>
    </row>
    <row r="37843" spans="1:1">
      <c r="A37843">
        <f>Sheet1!A37843/1.2</f>
        <v>0.80706491666666669</v>
      </c>
    </row>
    <row r="37844" spans="1:1">
      <c r="A37844">
        <f>Sheet1!A37844/1.2</f>
        <v>0.80705712500000004</v>
      </c>
    </row>
    <row r="37845" spans="1:1">
      <c r="A37845">
        <f>Sheet1!A37845/1.2</f>
        <v>0.8070556333333333</v>
      </c>
    </row>
    <row r="37846" spans="1:1">
      <c r="A37846">
        <f>Sheet1!A37846/1.2</f>
        <v>0.80705320000000003</v>
      </c>
    </row>
    <row r="37847" spans="1:1">
      <c r="A37847">
        <f>Sheet1!A37847/1.2</f>
        <v>0.80705300000000002</v>
      </c>
    </row>
    <row r="37848" spans="1:1">
      <c r="A37848">
        <f>Sheet1!A37848/1.2</f>
        <v>0.80704972500000005</v>
      </c>
    </row>
    <row r="37849" spans="1:1">
      <c r="A37849">
        <f>Sheet1!A37849/1.2</f>
        <v>0.80704458333333329</v>
      </c>
    </row>
    <row r="37850" spans="1:1">
      <c r="A37850">
        <f>Sheet1!A37850/1.2</f>
        <v>0.8070324166666667</v>
      </c>
    </row>
    <row r="37851" spans="1:1">
      <c r="A37851">
        <f>Sheet1!A37851/1.2</f>
        <v>0.80703000000000003</v>
      </c>
    </row>
    <row r="37852" spans="1:1">
      <c r="A37852">
        <f>Sheet1!A37852/1.2</f>
        <v>0.80702925000000003</v>
      </c>
    </row>
    <row r="37853" spans="1:1">
      <c r="A37853">
        <f>Sheet1!A37853/1.2</f>
        <v>0.80702761666666667</v>
      </c>
    </row>
    <row r="37854" spans="1:1">
      <c r="A37854">
        <f>Sheet1!A37854/1.2</f>
        <v>0.80702566666666675</v>
      </c>
    </row>
    <row r="37855" spans="1:1">
      <c r="A37855">
        <f>Sheet1!A37855/1.2</f>
        <v>0.80701838333333331</v>
      </c>
    </row>
    <row r="37856" spans="1:1">
      <c r="A37856">
        <f>Sheet1!A37856/1.2</f>
        <v>0.80700387500000004</v>
      </c>
    </row>
    <row r="37857" spans="1:1">
      <c r="A37857">
        <f>Sheet1!A37857/1.2</f>
        <v>0.80700316666666672</v>
      </c>
    </row>
    <row r="37858" spans="1:1">
      <c r="A37858">
        <f>Sheet1!A37858/1.2</f>
        <v>0.80700274999999999</v>
      </c>
    </row>
    <row r="37859" spans="1:1">
      <c r="A37859">
        <f>Sheet1!A37859/1.2</f>
        <v>0.8069976166666667</v>
      </c>
    </row>
    <row r="37860" spans="1:1">
      <c r="A37860">
        <f>Sheet1!A37860/1.2</f>
        <v>0.8069945833333334</v>
      </c>
    </row>
    <row r="37861" spans="1:1">
      <c r="A37861">
        <f>Sheet1!A37861/1.2</f>
        <v>0.80699300000000007</v>
      </c>
    </row>
    <row r="37862" spans="1:1">
      <c r="A37862">
        <f>Sheet1!A37862/1.2</f>
        <v>0.80699283333333338</v>
      </c>
    </row>
    <row r="37863" spans="1:1">
      <c r="A37863">
        <f>Sheet1!A37863/1.2</f>
        <v>0.80699183333333335</v>
      </c>
    </row>
    <row r="37864" spans="1:1">
      <c r="A37864">
        <f>Sheet1!A37864/1.2</f>
        <v>0.80698991666666664</v>
      </c>
    </row>
    <row r="37865" spans="1:1">
      <c r="A37865">
        <f>Sheet1!A37865/1.2</f>
        <v>0.80698866666666669</v>
      </c>
    </row>
    <row r="37866" spans="1:1">
      <c r="A37866">
        <f>Sheet1!A37866/1.2</f>
        <v>0.80698778333333332</v>
      </c>
    </row>
    <row r="37867" spans="1:1">
      <c r="A37867">
        <f>Sheet1!A37867/1.2</f>
        <v>0.80697916666666669</v>
      </c>
    </row>
    <row r="37868" spans="1:1">
      <c r="A37868">
        <f>Sheet1!A37868/1.2</f>
        <v>0.80696849999999998</v>
      </c>
    </row>
    <row r="37869" spans="1:1">
      <c r="A37869">
        <f>Sheet1!A37869/1.2</f>
        <v>0.80696811666666668</v>
      </c>
    </row>
    <row r="37870" spans="1:1">
      <c r="A37870">
        <f>Sheet1!A37870/1.2</f>
        <v>0.80696425000000005</v>
      </c>
    </row>
    <row r="37871" spans="1:1">
      <c r="A37871">
        <f>Sheet1!A37871/1.2</f>
        <v>0.80696141666666665</v>
      </c>
    </row>
    <row r="37872" spans="1:1">
      <c r="A37872">
        <f>Sheet1!A37872/1.2</f>
        <v>0.80695433333333333</v>
      </c>
    </row>
    <row r="37873" spans="1:1">
      <c r="A37873">
        <f>Sheet1!A37873/1.2</f>
        <v>0.80694929166666673</v>
      </c>
    </row>
    <row r="37874" spans="1:1">
      <c r="A37874">
        <f>Sheet1!A37874/1.2</f>
        <v>0.80694030000000005</v>
      </c>
    </row>
    <row r="37875" spans="1:1">
      <c r="A37875">
        <f>Sheet1!A37875/1.2</f>
        <v>0.80693475000000003</v>
      </c>
    </row>
    <row r="37876" spans="1:1">
      <c r="A37876">
        <f>Sheet1!A37876/1.2</f>
        <v>0.80693308333333336</v>
      </c>
    </row>
    <row r="37877" spans="1:1">
      <c r="A37877">
        <f>Sheet1!A37877/1.2</f>
        <v>0.80692445000000002</v>
      </c>
    </row>
    <row r="37878" spans="1:1">
      <c r="A37878">
        <f>Sheet1!A37878/1.2</f>
        <v>0.80691633333333335</v>
      </c>
    </row>
    <row r="37879" spans="1:1">
      <c r="A37879">
        <f>Sheet1!A37879/1.2</f>
        <v>0.80691253333333335</v>
      </c>
    </row>
    <row r="37880" spans="1:1">
      <c r="A37880">
        <f>Sheet1!A37880/1.2</f>
        <v>0.80691133333333331</v>
      </c>
    </row>
    <row r="37881" spans="1:1">
      <c r="A37881">
        <f>Sheet1!A37881/1.2</f>
        <v>0.8069037916666667</v>
      </c>
    </row>
    <row r="37882" spans="1:1">
      <c r="A37882">
        <f>Sheet1!A37882/1.2</f>
        <v>0.80689891666666669</v>
      </c>
    </row>
    <row r="37883" spans="1:1">
      <c r="A37883">
        <f>Sheet1!A37883/1.2</f>
        <v>0.8068883916666667</v>
      </c>
    </row>
    <row r="37884" spans="1:1">
      <c r="A37884">
        <f>Sheet1!A37884/1.2</f>
        <v>0.80688558333333338</v>
      </c>
    </row>
    <row r="37885" spans="1:1">
      <c r="A37885">
        <f>Sheet1!A37885/1.2</f>
        <v>0.80688337500000007</v>
      </c>
    </row>
    <row r="37886" spans="1:1">
      <c r="A37886">
        <f>Sheet1!A37886/1.2</f>
        <v>0.80688337500000007</v>
      </c>
    </row>
    <row r="37887" spans="1:1">
      <c r="A37887">
        <f>Sheet1!A37887/1.2</f>
        <v>0.80687724999999999</v>
      </c>
    </row>
    <row r="37888" spans="1:1">
      <c r="A37888">
        <f>Sheet1!A37888/1.2</f>
        <v>0.80686733333333338</v>
      </c>
    </row>
    <row r="37889" spans="1:1">
      <c r="A37889">
        <f>Sheet1!A37889/1.2</f>
        <v>0.8068495</v>
      </c>
    </row>
    <row r="37890" spans="1:1">
      <c r="A37890">
        <f>Sheet1!A37890/1.2</f>
        <v>0.80683564166666666</v>
      </c>
    </row>
    <row r="37891" spans="1:1">
      <c r="A37891">
        <f>Sheet1!A37891/1.2</f>
        <v>0.80683300000000002</v>
      </c>
    </row>
    <row r="37892" spans="1:1">
      <c r="A37892">
        <f>Sheet1!A37892/1.2</f>
        <v>0.80682978333333333</v>
      </c>
    </row>
    <row r="37893" spans="1:1">
      <c r="A37893">
        <f>Sheet1!A37893/1.2</f>
        <v>0.8068162166666667</v>
      </c>
    </row>
    <row r="37894" spans="1:1">
      <c r="A37894">
        <f>Sheet1!A37894/1.2</f>
        <v>0.80681266666666673</v>
      </c>
    </row>
    <row r="37895" spans="1:1">
      <c r="A37895">
        <f>Sheet1!A37895/1.2</f>
        <v>0.80680624999999995</v>
      </c>
    </row>
    <row r="37896" spans="1:1">
      <c r="A37896">
        <f>Sheet1!A37896/1.2</f>
        <v>0.80680316666666674</v>
      </c>
    </row>
    <row r="37897" spans="1:1">
      <c r="A37897">
        <f>Sheet1!A37897/1.2</f>
        <v>0.80680208333333336</v>
      </c>
    </row>
    <row r="37898" spans="1:1">
      <c r="A37898">
        <f>Sheet1!A37898/1.2</f>
        <v>0.80679888333333327</v>
      </c>
    </row>
    <row r="37899" spans="1:1">
      <c r="A37899">
        <f>Sheet1!A37899/1.2</f>
        <v>0.80679619999999996</v>
      </c>
    </row>
    <row r="37900" spans="1:1">
      <c r="A37900">
        <f>Sheet1!A37900/1.2</f>
        <v>0.80678661666666673</v>
      </c>
    </row>
    <row r="37901" spans="1:1">
      <c r="A37901">
        <f>Sheet1!A37901/1.2</f>
        <v>0.80677861666666673</v>
      </c>
    </row>
    <row r="37902" spans="1:1">
      <c r="A37902">
        <f>Sheet1!A37902/1.2</f>
        <v>0.80677525000000005</v>
      </c>
    </row>
    <row r="37903" spans="1:1">
      <c r="A37903">
        <f>Sheet1!A37903/1.2</f>
        <v>0.80677433333333337</v>
      </c>
    </row>
    <row r="37904" spans="1:1">
      <c r="A37904">
        <f>Sheet1!A37904/1.2</f>
        <v>0.80677150000000009</v>
      </c>
    </row>
    <row r="37905" spans="1:1">
      <c r="A37905">
        <f>Sheet1!A37905/1.2</f>
        <v>0.80677008333333344</v>
      </c>
    </row>
    <row r="37906" spans="1:1">
      <c r="A37906">
        <f>Sheet1!A37906/1.2</f>
        <v>0.8067696333333334</v>
      </c>
    </row>
    <row r="37907" spans="1:1">
      <c r="A37907">
        <f>Sheet1!A37907/1.2</f>
        <v>0.80676958333333337</v>
      </c>
    </row>
    <row r="37908" spans="1:1">
      <c r="A37908">
        <f>Sheet1!A37908/1.2</f>
        <v>0.80675216666666671</v>
      </c>
    </row>
    <row r="37909" spans="1:1">
      <c r="A37909">
        <f>Sheet1!A37909/1.2</f>
        <v>0.80674600000000007</v>
      </c>
    </row>
    <row r="37910" spans="1:1">
      <c r="A37910">
        <f>Sheet1!A37910/1.2</f>
        <v>0.80674283333333341</v>
      </c>
    </row>
    <row r="37911" spans="1:1">
      <c r="A37911">
        <f>Sheet1!A37911/1.2</f>
        <v>0.80674283333333341</v>
      </c>
    </row>
    <row r="37912" spans="1:1">
      <c r="A37912">
        <f>Sheet1!A37912/1.2</f>
        <v>0.8067420833333333</v>
      </c>
    </row>
    <row r="37913" spans="1:1">
      <c r="A37913">
        <f>Sheet1!A37913/1.2</f>
        <v>0.80673683333333335</v>
      </c>
    </row>
    <row r="37914" spans="1:1">
      <c r="A37914">
        <f>Sheet1!A37914/1.2</f>
        <v>0.80673666666666666</v>
      </c>
    </row>
    <row r="37915" spans="1:1">
      <c r="A37915">
        <f>Sheet1!A37915/1.2</f>
        <v>0.80673530833333329</v>
      </c>
    </row>
    <row r="37916" spans="1:1">
      <c r="A37916">
        <f>Sheet1!A37916/1.2</f>
        <v>0.8067257166666667</v>
      </c>
    </row>
    <row r="37917" spans="1:1">
      <c r="A37917">
        <f>Sheet1!A37917/1.2</f>
        <v>0.80671925</v>
      </c>
    </row>
    <row r="37918" spans="1:1">
      <c r="A37918">
        <f>Sheet1!A37918/1.2</f>
        <v>0.80671908333333331</v>
      </c>
    </row>
    <row r="37919" spans="1:1">
      <c r="A37919">
        <f>Sheet1!A37919/1.2</f>
        <v>0.80671494166666669</v>
      </c>
    </row>
    <row r="37920" spans="1:1">
      <c r="A37920">
        <f>Sheet1!A37920/1.2</f>
        <v>0.80671121666666668</v>
      </c>
    </row>
    <row r="37921" spans="1:1">
      <c r="A37921">
        <f>Sheet1!A37921/1.2</f>
        <v>0.80670997499999997</v>
      </c>
    </row>
    <row r="37922" spans="1:1">
      <c r="A37922">
        <f>Sheet1!A37922/1.2</f>
        <v>0.80670149999999996</v>
      </c>
    </row>
    <row r="37923" spans="1:1">
      <c r="A37923">
        <f>Sheet1!A37923/1.2</f>
        <v>0.80670050000000004</v>
      </c>
    </row>
    <row r="37924" spans="1:1">
      <c r="A37924">
        <f>Sheet1!A37924/1.2</f>
        <v>0.80668420000000007</v>
      </c>
    </row>
    <row r="37925" spans="1:1">
      <c r="A37925">
        <f>Sheet1!A37925/1.2</f>
        <v>0.80668195833333334</v>
      </c>
    </row>
    <row r="37926" spans="1:1">
      <c r="A37926">
        <f>Sheet1!A37926/1.2</f>
        <v>0.80667916666666661</v>
      </c>
    </row>
    <row r="37927" spans="1:1">
      <c r="A37927">
        <f>Sheet1!A37927/1.2</f>
        <v>0.80666691666666668</v>
      </c>
    </row>
    <row r="37928" spans="1:1">
      <c r="A37928">
        <f>Sheet1!A37928/1.2</f>
        <v>0.80665949999999997</v>
      </c>
    </row>
    <row r="37929" spans="1:1">
      <c r="A37929">
        <f>Sheet1!A37929/1.2</f>
        <v>0.80665675000000003</v>
      </c>
    </row>
    <row r="37930" spans="1:1">
      <c r="A37930">
        <f>Sheet1!A37930/1.2</f>
        <v>0.80664838333333333</v>
      </c>
    </row>
    <row r="37931" spans="1:1">
      <c r="A37931">
        <f>Sheet1!A37931/1.2</f>
        <v>0.80664141666666678</v>
      </c>
    </row>
    <row r="37932" spans="1:1">
      <c r="A37932">
        <f>Sheet1!A37932/1.2</f>
        <v>0.80663755833333339</v>
      </c>
    </row>
    <row r="37933" spans="1:1">
      <c r="A37933">
        <f>Sheet1!A37933/1.2</f>
        <v>0.80662691666666664</v>
      </c>
    </row>
    <row r="37934" spans="1:1">
      <c r="A37934">
        <f>Sheet1!A37934/1.2</f>
        <v>0.80662504166666671</v>
      </c>
    </row>
    <row r="37935" spans="1:1">
      <c r="A37935">
        <f>Sheet1!A37935/1.2</f>
        <v>0.80662330000000004</v>
      </c>
    </row>
    <row r="37936" spans="1:1">
      <c r="A37936">
        <f>Sheet1!A37936/1.2</f>
        <v>0.80660383333333341</v>
      </c>
    </row>
    <row r="37937" spans="1:1">
      <c r="A37937">
        <f>Sheet1!A37937/1.2</f>
        <v>0.80659766666666677</v>
      </c>
    </row>
    <row r="37938" spans="1:1">
      <c r="A37938">
        <f>Sheet1!A37938/1.2</f>
        <v>0.80659677500000004</v>
      </c>
    </row>
    <row r="37939" spans="1:1">
      <c r="A37939">
        <f>Sheet1!A37939/1.2</f>
        <v>0.80659075000000002</v>
      </c>
    </row>
    <row r="37940" spans="1:1">
      <c r="A37940">
        <f>Sheet1!A37940/1.2</f>
        <v>0.80658683333333336</v>
      </c>
    </row>
    <row r="37941" spans="1:1">
      <c r="A37941">
        <f>Sheet1!A37941/1.2</f>
        <v>0.80658608333333337</v>
      </c>
    </row>
    <row r="37942" spans="1:1">
      <c r="A37942">
        <f>Sheet1!A37942/1.2</f>
        <v>0.8065779500000001</v>
      </c>
    </row>
    <row r="37943" spans="1:1">
      <c r="A37943">
        <f>Sheet1!A37943/1.2</f>
        <v>0.80657566666666669</v>
      </c>
    </row>
    <row r="37944" spans="1:1">
      <c r="A37944">
        <f>Sheet1!A37944/1.2</f>
        <v>0.80657427500000001</v>
      </c>
    </row>
    <row r="37945" spans="1:1">
      <c r="A37945">
        <f>Sheet1!A37945/1.2</f>
        <v>0.8065715</v>
      </c>
    </row>
    <row r="37946" spans="1:1">
      <c r="A37946">
        <f>Sheet1!A37946/1.2</f>
        <v>0.80656833333333333</v>
      </c>
    </row>
    <row r="37947" spans="1:1">
      <c r="A37947">
        <f>Sheet1!A37947/1.2</f>
        <v>0.80655716666666666</v>
      </c>
    </row>
    <row r="37948" spans="1:1">
      <c r="A37948">
        <f>Sheet1!A37948/1.2</f>
        <v>0.80653528333333335</v>
      </c>
    </row>
    <row r="37949" spans="1:1">
      <c r="A37949">
        <f>Sheet1!A37949/1.2</f>
        <v>0.80652875000000002</v>
      </c>
    </row>
    <row r="37950" spans="1:1">
      <c r="A37950">
        <f>Sheet1!A37950/1.2</f>
        <v>0.80652774999999999</v>
      </c>
    </row>
    <row r="37951" spans="1:1">
      <c r="A37951">
        <f>Sheet1!A37951/1.2</f>
        <v>0.80652083333333335</v>
      </c>
    </row>
    <row r="37952" spans="1:1">
      <c r="A37952">
        <f>Sheet1!A37952/1.2</f>
        <v>0.80651377499999999</v>
      </c>
    </row>
    <row r="37953" spans="1:1">
      <c r="A37953">
        <f>Sheet1!A37953/1.2</f>
        <v>0.80651154166666672</v>
      </c>
    </row>
    <row r="37954" spans="1:1">
      <c r="A37954">
        <f>Sheet1!A37954/1.2</f>
        <v>0.8065108333333334</v>
      </c>
    </row>
    <row r="37955" spans="1:1">
      <c r="A37955">
        <f>Sheet1!A37955/1.2</f>
        <v>0.80650883333333334</v>
      </c>
    </row>
    <row r="37956" spans="1:1">
      <c r="A37956">
        <f>Sheet1!A37956/1.2</f>
        <v>0.80650429166666671</v>
      </c>
    </row>
    <row r="37957" spans="1:1">
      <c r="A37957">
        <f>Sheet1!A37957/1.2</f>
        <v>0.80650071666666667</v>
      </c>
    </row>
    <row r="37958" spans="1:1">
      <c r="A37958">
        <f>Sheet1!A37958/1.2</f>
        <v>0.80649679166666666</v>
      </c>
    </row>
    <row r="37959" spans="1:1">
      <c r="A37959">
        <f>Sheet1!A37959/1.2</f>
        <v>0.80649566666666661</v>
      </c>
    </row>
    <row r="37960" spans="1:1">
      <c r="A37960">
        <f>Sheet1!A37960/1.2</f>
        <v>0.8064886916666667</v>
      </c>
    </row>
    <row r="37961" spans="1:1">
      <c r="A37961">
        <f>Sheet1!A37961/1.2</f>
        <v>0.80648758333333337</v>
      </c>
    </row>
    <row r="37962" spans="1:1">
      <c r="A37962">
        <f>Sheet1!A37962/1.2</f>
        <v>0.80648745000000011</v>
      </c>
    </row>
    <row r="37963" spans="1:1">
      <c r="A37963">
        <f>Sheet1!A37963/1.2</f>
        <v>0.80648745000000011</v>
      </c>
    </row>
    <row r="37964" spans="1:1">
      <c r="A37964">
        <f>Sheet1!A37964/1.2</f>
        <v>0.80648258333333334</v>
      </c>
    </row>
    <row r="37965" spans="1:1">
      <c r="A37965">
        <f>Sheet1!A37965/1.2</f>
        <v>0.80648183333333334</v>
      </c>
    </row>
    <row r="37966" spans="1:1">
      <c r="A37966">
        <f>Sheet1!A37966/1.2</f>
        <v>0.80647708333333334</v>
      </c>
    </row>
    <row r="37967" spans="1:1">
      <c r="A37967">
        <f>Sheet1!A37967/1.2</f>
        <v>0.80646505000000002</v>
      </c>
    </row>
    <row r="37968" spans="1:1">
      <c r="A37968">
        <f>Sheet1!A37968/1.2</f>
        <v>0.80645808333333335</v>
      </c>
    </row>
    <row r="37969" spans="1:1">
      <c r="A37969">
        <f>Sheet1!A37969/1.2</f>
        <v>0.80645766666666663</v>
      </c>
    </row>
    <row r="37970" spans="1:1">
      <c r="A37970">
        <f>Sheet1!A37970/1.2</f>
        <v>0.80645213333333343</v>
      </c>
    </row>
    <row r="37971" spans="1:1">
      <c r="A37971">
        <f>Sheet1!A37971/1.2</f>
        <v>0.80644841666666678</v>
      </c>
    </row>
    <row r="37972" spans="1:1">
      <c r="A37972">
        <f>Sheet1!A37972/1.2</f>
        <v>0.80643191666666669</v>
      </c>
    </row>
    <row r="37973" spans="1:1">
      <c r="A37973">
        <f>Sheet1!A37973/1.2</f>
        <v>0.8064298333333334</v>
      </c>
    </row>
    <row r="37974" spans="1:1">
      <c r="A37974">
        <f>Sheet1!A37974/1.2</f>
        <v>0.80642725000000004</v>
      </c>
    </row>
    <row r="37975" spans="1:1">
      <c r="A37975">
        <f>Sheet1!A37975/1.2</f>
        <v>0.80642645833333337</v>
      </c>
    </row>
    <row r="37976" spans="1:1">
      <c r="A37976">
        <f>Sheet1!A37976/1.2</f>
        <v>0.80641358333333335</v>
      </c>
    </row>
    <row r="37977" spans="1:1">
      <c r="A37977">
        <f>Sheet1!A37977/1.2</f>
        <v>0.80641058333333338</v>
      </c>
    </row>
    <row r="37978" spans="1:1">
      <c r="A37978">
        <f>Sheet1!A37978/1.2</f>
        <v>0.80640028333333336</v>
      </c>
    </row>
    <row r="37979" spans="1:1">
      <c r="A37979">
        <f>Sheet1!A37979/1.2</f>
        <v>0.80639966666666663</v>
      </c>
    </row>
    <row r="37980" spans="1:1">
      <c r="A37980">
        <f>Sheet1!A37980/1.2</f>
        <v>0.80639858333333336</v>
      </c>
    </row>
    <row r="37981" spans="1:1">
      <c r="A37981">
        <f>Sheet1!A37981/1.2</f>
        <v>0.80639794166666667</v>
      </c>
    </row>
    <row r="37982" spans="1:1">
      <c r="A37982">
        <f>Sheet1!A37982/1.2</f>
        <v>0.8063844166666666</v>
      </c>
    </row>
    <row r="37983" spans="1:1">
      <c r="A37983">
        <f>Sheet1!A37983/1.2</f>
        <v>0.80637629166666669</v>
      </c>
    </row>
    <row r="37984" spans="1:1">
      <c r="A37984">
        <f>Sheet1!A37984/1.2</f>
        <v>0.80636591666666668</v>
      </c>
    </row>
    <row r="37985" spans="1:1">
      <c r="A37985">
        <f>Sheet1!A37985/1.2</f>
        <v>0.80635391666666667</v>
      </c>
    </row>
    <row r="37986" spans="1:1">
      <c r="A37986">
        <f>Sheet1!A37986/1.2</f>
        <v>0.80635319166666664</v>
      </c>
    </row>
    <row r="37987" spans="1:1">
      <c r="A37987">
        <f>Sheet1!A37987/1.2</f>
        <v>0.80635145000000008</v>
      </c>
    </row>
    <row r="37988" spans="1:1">
      <c r="A37988">
        <f>Sheet1!A37988/1.2</f>
        <v>0.80634847500000006</v>
      </c>
    </row>
    <row r="37989" spans="1:1">
      <c r="A37989">
        <f>Sheet1!A37989/1.2</f>
        <v>0.80634458333333336</v>
      </c>
    </row>
    <row r="37990" spans="1:1">
      <c r="A37990">
        <f>Sheet1!A37990/1.2</f>
        <v>0.80634308333333338</v>
      </c>
    </row>
    <row r="37991" spans="1:1">
      <c r="A37991">
        <f>Sheet1!A37991/1.2</f>
        <v>0.80634072499999998</v>
      </c>
    </row>
    <row r="37992" spans="1:1">
      <c r="A37992">
        <f>Sheet1!A37992/1.2</f>
        <v>0.80633233333333332</v>
      </c>
    </row>
    <row r="37993" spans="1:1">
      <c r="A37993">
        <f>Sheet1!A37993/1.2</f>
        <v>0.80632766666666678</v>
      </c>
    </row>
    <row r="37994" spans="1:1">
      <c r="A37994">
        <f>Sheet1!A37994/1.2</f>
        <v>0.80632599999999999</v>
      </c>
    </row>
    <row r="37995" spans="1:1">
      <c r="A37995">
        <f>Sheet1!A37995/1.2</f>
        <v>0.80631758333333337</v>
      </c>
    </row>
    <row r="37996" spans="1:1">
      <c r="A37996">
        <f>Sheet1!A37996/1.2</f>
        <v>0.80631703333333338</v>
      </c>
    </row>
    <row r="37997" spans="1:1">
      <c r="A37997">
        <f>Sheet1!A37997/1.2</f>
        <v>0.80631211666666669</v>
      </c>
    </row>
    <row r="37998" spans="1:1">
      <c r="A37998">
        <f>Sheet1!A37998/1.2</f>
        <v>0.80630691666666676</v>
      </c>
    </row>
    <row r="37999" spans="1:1">
      <c r="A37999">
        <f>Sheet1!A37999/1.2</f>
        <v>0.80630366666666664</v>
      </c>
    </row>
    <row r="38000" spans="1:1">
      <c r="A38000">
        <f>Sheet1!A38000/1.2</f>
        <v>0.80629696666666673</v>
      </c>
    </row>
    <row r="38001" spans="1:1">
      <c r="A38001">
        <f>Sheet1!A38001/1.2</f>
        <v>0.80629649999999997</v>
      </c>
    </row>
    <row r="38002" spans="1:1">
      <c r="A38002">
        <f>Sheet1!A38002/1.2</f>
        <v>0.80629562500000007</v>
      </c>
    </row>
    <row r="38003" spans="1:1">
      <c r="A38003">
        <f>Sheet1!A38003/1.2</f>
        <v>0.80629413333333333</v>
      </c>
    </row>
    <row r="38004" spans="1:1">
      <c r="A38004">
        <f>Sheet1!A38004/1.2</f>
        <v>0.80629070833333338</v>
      </c>
    </row>
    <row r="38005" spans="1:1">
      <c r="A38005">
        <f>Sheet1!A38005/1.2</f>
        <v>0.80629016666666664</v>
      </c>
    </row>
    <row r="38006" spans="1:1">
      <c r="A38006">
        <f>Sheet1!A38006/1.2</f>
        <v>0.80628822500000008</v>
      </c>
    </row>
    <row r="38007" spans="1:1">
      <c r="A38007">
        <f>Sheet1!A38007/1.2</f>
        <v>0.80628762499999995</v>
      </c>
    </row>
    <row r="38008" spans="1:1">
      <c r="A38008">
        <f>Sheet1!A38008/1.2</f>
        <v>0.80628308333333332</v>
      </c>
    </row>
    <row r="38009" spans="1:1">
      <c r="A38009">
        <f>Sheet1!A38009/1.2</f>
        <v>0.80627977500000003</v>
      </c>
    </row>
    <row r="38010" spans="1:1">
      <c r="A38010">
        <f>Sheet1!A38010/1.2</f>
        <v>0.80627441666666677</v>
      </c>
    </row>
    <row r="38011" spans="1:1">
      <c r="A38011">
        <f>Sheet1!A38011/1.2</f>
        <v>0.80627241666666671</v>
      </c>
    </row>
    <row r="38012" spans="1:1">
      <c r="A38012">
        <f>Sheet1!A38012/1.2</f>
        <v>0.80626696666666664</v>
      </c>
    </row>
    <row r="38013" spans="1:1">
      <c r="A38013">
        <f>Sheet1!A38013/1.2</f>
        <v>0.80626596666666672</v>
      </c>
    </row>
    <row r="38014" spans="1:1">
      <c r="A38014">
        <f>Sheet1!A38014/1.2</f>
        <v>0.80626010833333339</v>
      </c>
    </row>
    <row r="38015" spans="1:1">
      <c r="A38015">
        <f>Sheet1!A38015/1.2</f>
        <v>0.80625985833333336</v>
      </c>
    </row>
    <row r="38016" spans="1:1">
      <c r="A38016">
        <f>Sheet1!A38016/1.2</f>
        <v>0.80625333333333338</v>
      </c>
    </row>
    <row r="38017" spans="1:1">
      <c r="A38017">
        <f>Sheet1!A38017/1.2</f>
        <v>0.80624411666666662</v>
      </c>
    </row>
    <row r="38018" spans="1:1">
      <c r="A38018">
        <f>Sheet1!A38018/1.2</f>
        <v>0.80622933333333335</v>
      </c>
    </row>
    <row r="38019" spans="1:1">
      <c r="A38019">
        <f>Sheet1!A38019/1.2</f>
        <v>0.80622775000000002</v>
      </c>
    </row>
    <row r="38020" spans="1:1">
      <c r="A38020">
        <f>Sheet1!A38020/1.2</f>
        <v>0.80622539166666662</v>
      </c>
    </row>
    <row r="38021" spans="1:1">
      <c r="A38021">
        <f>Sheet1!A38021/1.2</f>
        <v>0.80622345000000006</v>
      </c>
    </row>
    <row r="38022" spans="1:1">
      <c r="A38022">
        <f>Sheet1!A38022/1.2</f>
        <v>0.80620720833333337</v>
      </c>
    </row>
    <row r="38023" spans="1:1">
      <c r="A38023">
        <f>Sheet1!A38023/1.2</f>
        <v>0.80620625000000001</v>
      </c>
    </row>
    <row r="38024" spans="1:1">
      <c r="A38024">
        <f>Sheet1!A38024/1.2</f>
        <v>0.80620500000000006</v>
      </c>
    </row>
    <row r="38025" spans="1:1">
      <c r="A38025">
        <f>Sheet1!A38025/1.2</f>
        <v>0.80620075000000002</v>
      </c>
    </row>
    <row r="38026" spans="1:1">
      <c r="A38026">
        <f>Sheet1!A38026/1.2</f>
        <v>0.80619960833333337</v>
      </c>
    </row>
    <row r="38027" spans="1:1">
      <c r="A38027">
        <f>Sheet1!A38027/1.2</f>
        <v>0.80619816666666666</v>
      </c>
    </row>
    <row r="38028" spans="1:1">
      <c r="A38028">
        <f>Sheet1!A38028/1.2</f>
        <v>0.80619633333333329</v>
      </c>
    </row>
    <row r="38029" spans="1:1">
      <c r="A38029">
        <f>Sheet1!A38029/1.2</f>
        <v>0.80619241666666663</v>
      </c>
    </row>
    <row r="38030" spans="1:1">
      <c r="A38030">
        <f>Sheet1!A38030/1.2</f>
        <v>0.80619146666666675</v>
      </c>
    </row>
    <row r="38031" spans="1:1">
      <c r="A38031">
        <f>Sheet1!A38031/1.2</f>
        <v>0.80617583333333342</v>
      </c>
    </row>
    <row r="38032" spans="1:1">
      <c r="A38032">
        <f>Sheet1!A38032/1.2</f>
        <v>0.80617508333333343</v>
      </c>
    </row>
    <row r="38033" spans="1:1">
      <c r="A38033">
        <f>Sheet1!A38033/1.2</f>
        <v>0.80616796666666668</v>
      </c>
    </row>
    <row r="38034" spans="1:1">
      <c r="A38034">
        <f>Sheet1!A38034/1.2</f>
        <v>0.80616783333333331</v>
      </c>
    </row>
    <row r="38035" spans="1:1">
      <c r="A38035">
        <f>Sheet1!A38035/1.2</f>
        <v>0.80616641666666666</v>
      </c>
    </row>
    <row r="38036" spans="1:1">
      <c r="A38036">
        <f>Sheet1!A38036/1.2</f>
        <v>0.80616341666666669</v>
      </c>
    </row>
    <row r="38037" spans="1:1">
      <c r="A38037">
        <f>Sheet1!A38037/1.2</f>
        <v>0.80615083333333337</v>
      </c>
    </row>
    <row r="38038" spans="1:1">
      <c r="A38038">
        <f>Sheet1!A38038/1.2</f>
        <v>0.80614791666666674</v>
      </c>
    </row>
    <row r="38039" spans="1:1">
      <c r="A38039">
        <f>Sheet1!A38039/1.2</f>
        <v>0.80612950000000005</v>
      </c>
    </row>
    <row r="38040" spans="1:1">
      <c r="A38040">
        <f>Sheet1!A38040/1.2</f>
        <v>0.80612341666666676</v>
      </c>
    </row>
    <row r="38041" spans="1:1">
      <c r="A38041">
        <f>Sheet1!A38041/1.2</f>
        <v>0.80612275</v>
      </c>
    </row>
    <row r="38042" spans="1:1">
      <c r="A38042">
        <f>Sheet1!A38042/1.2</f>
        <v>0.80612202499999996</v>
      </c>
    </row>
    <row r="38043" spans="1:1">
      <c r="A38043">
        <f>Sheet1!A38043/1.2</f>
        <v>0.80612078333333337</v>
      </c>
    </row>
    <row r="38044" spans="1:1">
      <c r="A38044">
        <f>Sheet1!A38044/1.2</f>
        <v>0.80611949999999999</v>
      </c>
    </row>
    <row r="38045" spans="1:1">
      <c r="A38045">
        <f>Sheet1!A38045/1.2</f>
        <v>0.806106875</v>
      </c>
    </row>
    <row r="38046" spans="1:1">
      <c r="A38046">
        <f>Sheet1!A38046/1.2</f>
        <v>0.80610429166666664</v>
      </c>
    </row>
    <row r="38047" spans="1:1">
      <c r="A38047">
        <f>Sheet1!A38047/1.2</f>
        <v>0.80610320000000002</v>
      </c>
    </row>
    <row r="38048" spans="1:1">
      <c r="A38048">
        <f>Sheet1!A38048/1.2</f>
        <v>0.80610291666666667</v>
      </c>
    </row>
    <row r="38049" spans="1:1">
      <c r="A38049">
        <f>Sheet1!A38049/1.2</f>
        <v>0.80610016666666662</v>
      </c>
    </row>
    <row r="38050" spans="1:1">
      <c r="A38050">
        <f>Sheet1!A38050/1.2</f>
        <v>0.80607870833333339</v>
      </c>
    </row>
    <row r="38051" spans="1:1">
      <c r="A38051">
        <f>Sheet1!A38051/1.2</f>
        <v>0.80606877499999996</v>
      </c>
    </row>
    <row r="38052" spans="1:1">
      <c r="A38052">
        <f>Sheet1!A38052/1.2</f>
        <v>0.80606400000000011</v>
      </c>
    </row>
    <row r="38053" spans="1:1">
      <c r="A38053">
        <f>Sheet1!A38053/1.2</f>
        <v>0.80605875000000005</v>
      </c>
    </row>
    <row r="38054" spans="1:1">
      <c r="A38054">
        <f>Sheet1!A38054/1.2</f>
        <v>0.80605744999999995</v>
      </c>
    </row>
    <row r="38055" spans="1:1">
      <c r="A38055">
        <f>Sheet1!A38055/1.2</f>
        <v>0.80605695833333335</v>
      </c>
    </row>
    <row r="38056" spans="1:1">
      <c r="A38056">
        <f>Sheet1!A38056/1.2</f>
        <v>0.80605566666666673</v>
      </c>
    </row>
    <row r="38057" spans="1:1">
      <c r="A38057">
        <f>Sheet1!A38057/1.2</f>
        <v>0.806053625</v>
      </c>
    </row>
    <row r="38058" spans="1:1">
      <c r="A38058">
        <f>Sheet1!A38058/1.2</f>
        <v>0.80605100000000007</v>
      </c>
    </row>
    <row r="38059" spans="1:1">
      <c r="A38059">
        <f>Sheet1!A38059/1.2</f>
        <v>0.80604750000000003</v>
      </c>
    </row>
    <row r="38060" spans="1:1">
      <c r="A38060">
        <f>Sheet1!A38060/1.2</f>
        <v>0.80604549999999997</v>
      </c>
    </row>
    <row r="38061" spans="1:1">
      <c r="A38061">
        <f>Sheet1!A38061/1.2</f>
        <v>0.8060425</v>
      </c>
    </row>
    <row r="38062" spans="1:1">
      <c r="A38062">
        <f>Sheet1!A38062/1.2</f>
        <v>0.80603922500000003</v>
      </c>
    </row>
    <row r="38063" spans="1:1">
      <c r="A38063">
        <f>Sheet1!A38063/1.2</f>
        <v>0.80603825000000007</v>
      </c>
    </row>
    <row r="38064" spans="1:1">
      <c r="A38064">
        <f>Sheet1!A38064/1.2</f>
        <v>0.80603758333333331</v>
      </c>
    </row>
    <row r="38065" spans="1:1">
      <c r="A38065">
        <f>Sheet1!A38065/1.2</f>
        <v>0.80603127500000005</v>
      </c>
    </row>
    <row r="38066" spans="1:1">
      <c r="A38066">
        <f>Sheet1!A38066/1.2</f>
        <v>0.80602844166666676</v>
      </c>
    </row>
    <row r="38067" spans="1:1">
      <c r="A38067">
        <f>Sheet1!A38067/1.2</f>
        <v>0.80602275000000001</v>
      </c>
    </row>
    <row r="38068" spans="1:1">
      <c r="A38068">
        <f>Sheet1!A38068/1.2</f>
        <v>0.80602091666666664</v>
      </c>
    </row>
    <row r="38069" spans="1:1">
      <c r="A38069">
        <f>Sheet1!A38069/1.2</f>
        <v>0.80601975000000003</v>
      </c>
    </row>
    <row r="38070" spans="1:1">
      <c r="A38070">
        <f>Sheet1!A38070/1.2</f>
        <v>0.80601025000000004</v>
      </c>
    </row>
    <row r="38071" spans="1:1">
      <c r="A38071">
        <f>Sheet1!A38071/1.2</f>
        <v>0.8060094166666667</v>
      </c>
    </row>
    <row r="38072" spans="1:1">
      <c r="A38072">
        <f>Sheet1!A38072/1.2</f>
        <v>0.8060073333333333</v>
      </c>
    </row>
    <row r="38073" spans="1:1">
      <c r="A38073">
        <f>Sheet1!A38073/1.2</f>
        <v>0.80600345833333342</v>
      </c>
    </row>
    <row r="38074" spans="1:1">
      <c r="A38074">
        <f>Sheet1!A38074/1.2</f>
        <v>0.80600241666666672</v>
      </c>
    </row>
    <row r="38075" spans="1:1">
      <c r="A38075">
        <f>Sheet1!A38075/1.2</f>
        <v>0.80600116666666666</v>
      </c>
    </row>
    <row r="38076" spans="1:1">
      <c r="A38076">
        <f>Sheet1!A38076/1.2</f>
        <v>0.80599675000000004</v>
      </c>
    </row>
    <row r="38077" spans="1:1">
      <c r="A38077">
        <f>Sheet1!A38077/1.2</f>
        <v>0.80598746666666665</v>
      </c>
    </row>
    <row r="38078" spans="1:1">
      <c r="A38078">
        <f>Sheet1!A38078/1.2</f>
        <v>0.80598283333333343</v>
      </c>
    </row>
    <row r="38079" spans="1:1">
      <c r="A38079">
        <f>Sheet1!A38079/1.2</f>
        <v>0.80597775000000005</v>
      </c>
    </row>
    <row r="38080" spans="1:1">
      <c r="A38080">
        <f>Sheet1!A38080/1.2</f>
        <v>0.80597380833333332</v>
      </c>
    </row>
    <row r="38081" spans="1:1">
      <c r="A38081">
        <f>Sheet1!A38081/1.2</f>
        <v>0.80597108333333334</v>
      </c>
    </row>
    <row r="38082" spans="1:1">
      <c r="A38082">
        <f>Sheet1!A38082/1.2</f>
        <v>0.80597083333333341</v>
      </c>
    </row>
    <row r="38083" spans="1:1">
      <c r="A38083">
        <f>Sheet1!A38083/1.2</f>
        <v>0.80596033333333339</v>
      </c>
    </row>
    <row r="38084" spans="1:1">
      <c r="A38084">
        <f>Sheet1!A38084/1.2</f>
        <v>0.80595647500000001</v>
      </c>
    </row>
    <row r="38085" spans="1:1">
      <c r="A38085">
        <f>Sheet1!A38085/1.2</f>
        <v>0.80595230000000007</v>
      </c>
    </row>
    <row r="38086" spans="1:1">
      <c r="A38086">
        <f>Sheet1!A38086/1.2</f>
        <v>0.80594996666666674</v>
      </c>
    </row>
    <row r="38087" spans="1:1">
      <c r="A38087">
        <f>Sheet1!A38087/1.2</f>
        <v>0.80594975000000002</v>
      </c>
    </row>
    <row r="38088" spans="1:1">
      <c r="A38088">
        <f>Sheet1!A38088/1.2</f>
        <v>0.80594753333333335</v>
      </c>
    </row>
    <row r="38089" spans="1:1">
      <c r="A38089">
        <f>Sheet1!A38089/1.2</f>
        <v>0.80593008333333338</v>
      </c>
    </row>
    <row r="38090" spans="1:1">
      <c r="A38090">
        <f>Sheet1!A38090/1.2</f>
        <v>0.80592058333333338</v>
      </c>
    </row>
    <row r="38091" spans="1:1">
      <c r="A38091">
        <f>Sheet1!A38091/1.2</f>
        <v>0.80591961666666667</v>
      </c>
    </row>
    <row r="38092" spans="1:1">
      <c r="A38092">
        <f>Sheet1!A38092/1.2</f>
        <v>0.80590188333333335</v>
      </c>
    </row>
    <row r="38093" spans="1:1">
      <c r="A38093">
        <f>Sheet1!A38093/1.2</f>
        <v>0.80590050000000002</v>
      </c>
    </row>
    <row r="38094" spans="1:1">
      <c r="A38094">
        <f>Sheet1!A38094/1.2</f>
        <v>0.80589920000000004</v>
      </c>
    </row>
    <row r="38095" spans="1:1">
      <c r="A38095">
        <f>Sheet1!A38095/1.2</f>
        <v>0.80588996666666668</v>
      </c>
    </row>
    <row r="38096" spans="1:1">
      <c r="A38096">
        <f>Sheet1!A38096/1.2</f>
        <v>0.80588802500000001</v>
      </c>
    </row>
    <row r="38097" spans="1:1">
      <c r="A38097">
        <f>Sheet1!A38097/1.2</f>
        <v>0.80588579166666663</v>
      </c>
    </row>
    <row r="38098" spans="1:1">
      <c r="A38098">
        <f>Sheet1!A38098/1.2</f>
        <v>0.8058723333333333</v>
      </c>
    </row>
    <row r="38099" spans="1:1">
      <c r="A38099">
        <f>Sheet1!A38099/1.2</f>
        <v>0.80587158333333342</v>
      </c>
    </row>
    <row r="38100" spans="1:1">
      <c r="A38100">
        <f>Sheet1!A38100/1.2</f>
        <v>0.80586966666666671</v>
      </c>
    </row>
    <row r="38101" spans="1:1">
      <c r="A38101">
        <f>Sheet1!A38101/1.2</f>
        <v>0.8058690833333334</v>
      </c>
    </row>
    <row r="38102" spans="1:1">
      <c r="A38102">
        <f>Sheet1!A38102/1.2</f>
        <v>0.80586895000000003</v>
      </c>
    </row>
    <row r="38103" spans="1:1">
      <c r="A38103">
        <f>Sheet1!A38103/1.2</f>
        <v>0.805858725</v>
      </c>
    </row>
    <row r="38104" spans="1:1">
      <c r="A38104">
        <f>Sheet1!A38104/1.2</f>
        <v>0.80584633333333333</v>
      </c>
    </row>
    <row r="38105" spans="1:1">
      <c r="A38105">
        <f>Sheet1!A38105/1.2</f>
        <v>0.80584386666666663</v>
      </c>
    </row>
    <row r="38106" spans="1:1">
      <c r="A38106">
        <f>Sheet1!A38106/1.2</f>
        <v>0.80584124999999995</v>
      </c>
    </row>
    <row r="38107" spans="1:1">
      <c r="A38107">
        <f>Sheet1!A38107/1.2</f>
        <v>0.80583820833333331</v>
      </c>
    </row>
    <row r="38108" spans="1:1">
      <c r="A38108">
        <f>Sheet1!A38108/1.2</f>
        <v>0.80583608333333334</v>
      </c>
    </row>
    <row r="38109" spans="1:1">
      <c r="A38109">
        <f>Sheet1!A38109/1.2</f>
        <v>0.80582900000000002</v>
      </c>
    </row>
    <row r="38110" spans="1:1">
      <c r="A38110">
        <f>Sheet1!A38110/1.2</f>
        <v>0.80581083333333337</v>
      </c>
    </row>
    <row r="38111" spans="1:1">
      <c r="A38111">
        <f>Sheet1!A38111/1.2</f>
        <v>0.80580683333333336</v>
      </c>
    </row>
    <row r="38112" spans="1:1">
      <c r="A38112">
        <f>Sheet1!A38112/1.2</f>
        <v>0.80580666666666678</v>
      </c>
    </row>
    <row r="38113" spans="1:1">
      <c r="A38113">
        <f>Sheet1!A38113/1.2</f>
        <v>0.80580150000000006</v>
      </c>
    </row>
    <row r="38114" spans="1:1">
      <c r="A38114">
        <f>Sheet1!A38114/1.2</f>
        <v>0.80579725000000002</v>
      </c>
    </row>
    <row r="38115" spans="1:1">
      <c r="A38115">
        <f>Sheet1!A38115/1.2</f>
        <v>0.80579191666666672</v>
      </c>
    </row>
    <row r="38116" spans="1:1">
      <c r="A38116">
        <f>Sheet1!A38116/1.2</f>
        <v>0.80578633333333338</v>
      </c>
    </row>
    <row r="38117" spans="1:1">
      <c r="A38117">
        <f>Sheet1!A38117/1.2</f>
        <v>0.80578400000000006</v>
      </c>
    </row>
    <row r="38118" spans="1:1">
      <c r="A38118">
        <f>Sheet1!A38118/1.2</f>
        <v>0.80578371666666671</v>
      </c>
    </row>
    <row r="38119" spans="1:1">
      <c r="A38119">
        <f>Sheet1!A38119/1.2</f>
        <v>0.80578333333333341</v>
      </c>
    </row>
    <row r="38120" spans="1:1">
      <c r="A38120">
        <f>Sheet1!A38120/1.2</f>
        <v>0.8057816333333333</v>
      </c>
    </row>
    <row r="38121" spans="1:1">
      <c r="A38121">
        <f>Sheet1!A38121/1.2</f>
        <v>0.80577275000000004</v>
      </c>
    </row>
    <row r="38122" spans="1:1">
      <c r="A38122">
        <f>Sheet1!A38122/1.2</f>
        <v>0.80575708333333329</v>
      </c>
    </row>
    <row r="38123" spans="1:1">
      <c r="A38123">
        <f>Sheet1!A38123/1.2</f>
        <v>0.80575341666666678</v>
      </c>
    </row>
    <row r="38124" spans="1:1">
      <c r="A38124">
        <f>Sheet1!A38124/1.2</f>
        <v>0.80574905000000008</v>
      </c>
    </row>
    <row r="38125" spans="1:1">
      <c r="A38125">
        <f>Sheet1!A38125/1.2</f>
        <v>0.80574691666666676</v>
      </c>
    </row>
    <row r="38126" spans="1:1">
      <c r="A38126">
        <f>Sheet1!A38126/1.2</f>
        <v>0.80574353333333337</v>
      </c>
    </row>
    <row r="38127" spans="1:1">
      <c r="A38127">
        <f>Sheet1!A38127/1.2</f>
        <v>0.80573022500000002</v>
      </c>
    </row>
    <row r="38128" spans="1:1">
      <c r="A38128">
        <f>Sheet1!A38128/1.2</f>
        <v>0.80572933333333341</v>
      </c>
    </row>
    <row r="38129" spans="1:1">
      <c r="A38129">
        <f>Sheet1!A38129/1.2</f>
        <v>0.80572853333333339</v>
      </c>
    </row>
    <row r="38130" spans="1:1">
      <c r="A38130">
        <f>Sheet1!A38130/1.2</f>
        <v>0.80572063333333332</v>
      </c>
    </row>
    <row r="38131" spans="1:1">
      <c r="A38131">
        <f>Sheet1!A38131/1.2</f>
        <v>0.80571695833333334</v>
      </c>
    </row>
    <row r="38132" spans="1:1">
      <c r="A38132">
        <f>Sheet1!A38132/1.2</f>
        <v>0.80571533333333334</v>
      </c>
    </row>
    <row r="38133" spans="1:1">
      <c r="A38133">
        <f>Sheet1!A38133/1.2</f>
        <v>0.80571441666666677</v>
      </c>
    </row>
    <row r="38134" spans="1:1">
      <c r="A38134">
        <f>Sheet1!A38134/1.2</f>
        <v>0.80571108333333341</v>
      </c>
    </row>
    <row r="38135" spans="1:1">
      <c r="A38135">
        <f>Sheet1!A38135/1.2</f>
        <v>0.80571005833333331</v>
      </c>
    </row>
    <row r="38136" spans="1:1">
      <c r="A38136">
        <f>Sheet1!A38136/1.2</f>
        <v>0.80569641666666669</v>
      </c>
    </row>
    <row r="38137" spans="1:1">
      <c r="A38137">
        <f>Sheet1!A38137/1.2</f>
        <v>0.80569555000000004</v>
      </c>
    </row>
    <row r="38138" spans="1:1">
      <c r="A38138">
        <f>Sheet1!A38138/1.2</f>
        <v>0.80568741666666666</v>
      </c>
    </row>
    <row r="38139" spans="1:1">
      <c r="A38139">
        <f>Sheet1!A38139/1.2</f>
        <v>0.80568583333333332</v>
      </c>
    </row>
    <row r="38140" spans="1:1">
      <c r="A38140">
        <f>Sheet1!A38140/1.2</f>
        <v>0.80568283333333335</v>
      </c>
    </row>
    <row r="38141" spans="1:1">
      <c r="A38141">
        <f>Sheet1!A38141/1.2</f>
        <v>0.80568066666666671</v>
      </c>
    </row>
    <row r="38142" spans="1:1">
      <c r="A38142">
        <f>Sheet1!A38142/1.2</f>
        <v>0.8056798083333333</v>
      </c>
    </row>
    <row r="38143" spans="1:1">
      <c r="A38143">
        <f>Sheet1!A38143/1.2</f>
        <v>0.80567175000000002</v>
      </c>
    </row>
    <row r="38144" spans="1:1">
      <c r="A38144">
        <f>Sheet1!A38144/1.2</f>
        <v>0.80566788333333339</v>
      </c>
    </row>
    <row r="38145" spans="1:1">
      <c r="A38145">
        <f>Sheet1!A38145/1.2</f>
        <v>0.80565983333333335</v>
      </c>
    </row>
    <row r="38146" spans="1:1">
      <c r="A38146">
        <f>Sheet1!A38146/1.2</f>
        <v>0.80565388333333332</v>
      </c>
    </row>
    <row r="38147" spans="1:1">
      <c r="A38147">
        <f>Sheet1!A38147/1.2</f>
        <v>0.80565249999999999</v>
      </c>
    </row>
    <row r="38148" spans="1:1">
      <c r="A38148">
        <f>Sheet1!A38148/1.2</f>
        <v>0.80564270833333329</v>
      </c>
    </row>
    <row r="38149" spans="1:1">
      <c r="A38149">
        <f>Sheet1!A38149/1.2</f>
        <v>0.80563983333333333</v>
      </c>
    </row>
    <row r="38150" spans="1:1">
      <c r="A38150">
        <f>Sheet1!A38150/1.2</f>
        <v>0.80563666666666667</v>
      </c>
    </row>
    <row r="38151" spans="1:1">
      <c r="A38151">
        <f>Sheet1!A38151/1.2</f>
        <v>0.80563633333333329</v>
      </c>
    </row>
    <row r="38152" spans="1:1">
      <c r="A38152">
        <f>Sheet1!A38152/1.2</f>
        <v>0.80563616666666671</v>
      </c>
    </row>
    <row r="38153" spans="1:1">
      <c r="A38153">
        <f>Sheet1!A38153/1.2</f>
        <v>0.80563162499999996</v>
      </c>
    </row>
    <row r="38154" spans="1:1">
      <c r="A38154">
        <f>Sheet1!A38154/1.2</f>
        <v>0.80562683333333329</v>
      </c>
    </row>
    <row r="38155" spans="1:1">
      <c r="A38155">
        <f>Sheet1!A38155/1.2</f>
        <v>0.80562596666666675</v>
      </c>
    </row>
    <row r="38156" spans="1:1">
      <c r="A38156">
        <f>Sheet1!A38156/1.2</f>
        <v>0.80561708333333337</v>
      </c>
    </row>
    <row r="38157" spans="1:1">
      <c r="A38157">
        <f>Sheet1!A38157/1.2</f>
        <v>0.80561683333333345</v>
      </c>
    </row>
    <row r="38158" spans="1:1">
      <c r="A38158">
        <f>Sheet1!A38158/1.2</f>
        <v>0.80561220833333336</v>
      </c>
    </row>
    <row r="38159" spans="1:1">
      <c r="A38159">
        <f>Sheet1!A38159/1.2</f>
        <v>0.80561096666666665</v>
      </c>
    </row>
    <row r="38160" spans="1:1">
      <c r="A38160">
        <f>Sheet1!A38160/1.2</f>
        <v>0.80560891666666679</v>
      </c>
    </row>
    <row r="38161" spans="1:1">
      <c r="A38161">
        <f>Sheet1!A38161/1.2</f>
        <v>0.80560371666666675</v>
      </c>
    </row>
    <row r="38162" spans="1:1">
      <c r="A38162">
        <f>Sheet1!A38162/1.2</f>
        <v>0.80559586666666672</v>
      </c>
    </row>
    <row r="38163" spans="1:1">
      <c r="A38163">
        <f>Sheet1!A38163/1.2</f>
        <v>0.80559408333333338</v>
      </c>
    </row>
    <row r="38164" spans="1:1">
      <c r="A38164">
        <f>Sheet1!A38164/1.2</f>
        <v>0.80558945833333329</v>
      </c>
    </row>
    <row r="38165" spans="1:1">
      <c r="A38165">
        <f>Sheet1!A38165/1.2</f>
        <v>0.80558891666666677</v>
      </c>
    </row>
    <row r="38166" spans="1:1">
      <c r="A38166">
        <f>Sheet1!A38166/1.2</f>
        <v>0.8055887083333334</v>
      </c>
    </row>
    <row r="38167" spans="1:1">
      <c r="A38167">
        <f>Sheet1!A38167/1.2</f>
        <v>0.80557658333333337</v>
      </c>
    </row>
    <row r="38168" spans="1:1">
      <c r="A38168">
        <f>Sheet1!A38168/1.2</f>
        <v>0.80557336666666668</v>
      </c>
    </row>
    <row r="38169" spans="1:1">
      <c r="A38169">
        <f>Sheet1!A38169/1.2</f>
        <v>0.80557088333333338</v>
      </c>
    </row>
    <row r="38170" spans="1:1">
      <c r="A38170">
        <f>Sheet1!A38170/1.2</f>
        <v>0.80556820000000007</v>
      </c>
    </row>
    <row r="38171" spans="1:1">
      <c r="A38171">
        <f>Sheet1!A38171/1.2</f>
        <v>0.80556800000000006</v>
      </c>
    </row>
    <row r="38172" spans="1:1">
      <c r="A38172">
        <f>Sheet1!A38172/1.2</f>
        <v>0.80555425000000003</v>
      </c>
    </row>
    <row r="38173" spans="1:1">
      <c r="A38173">
        <f>Sheet1!A38173/1.2</f>
        <v>0.80555358333333338</v>
      </c>
    </row>
    <row r="38174" spans="1:1">
      <c r="A38174">
        <f>Sheet1!A38174/1.2</f>
        <v>0.80555333333333334</v>
      </c>
    </row>
    <row r="38175" spans="1:1">
      <c r="A38175">
        <f>Sheet1!A38175/1.2</f>
        <v>0.80554824999999997</v>
      </c>
    </row>
    <row r="38176" spans="1:1">
      <c r="A38176">
        <f>Sheet1!A38176/1.2</f>
        <v>0.80554566666666672</v>
      </c>
    </row>
    <row r="38177" spans="1:1">
      <c r="A38177">
        <f>Sheet1!A38177/1.2</f>
        <v>0.80554300000000012</v>
      </c>
    </row>
    <row r="38178" spans="1:1">
      <c r="A38178">
        <f>Sheet1!A38178/1.2</f>
        <v>0.80554088333333329</v>
      </c>
    </row>
    <row r="38179" spans="1:1">
      <c r="A38179">
        <f>Sheet1!A38179/1.2</f>
        <v>0.80554041666666676</v>
      </c>
    </row>
    <row r="38180" spans="1:1">
      <c r="A38180">
        <f>Sheet1!A38180/1.2</f>
        <v>0.80553416666666666</v>
      </c>
    </row>
    <row r="38181" spans="1:1">
      <c r="A38181">
        <f>Sheet1!A38181/1.2</f>
        <v>0.80552746666666664</v>
      </c>
    </row>
    <row r="38182" spans="1:1">
      <c r="A38182">
        <f>Sheet1!A38182/1.2</f>
        <v>0.80552691666666665</v>
      </c>
    </row>
    <row r="38183" spans="1:1">
      <c r="A38183">
        <f>Sheet1!A38183/1.2</f>
        <v>0.80551916666666667</v>
      </c>
    </row>
    <row r="38184" spans="1:1">
      <c r="A38184">
        <f>Sheet1!A38184/1.2</f>
        <v>0.80551679166666668</v>
      </c>
    </row>
    <row r="38185" spans="1:1">
      <c r="A38185">
        <f>Sheet1!A38185/1.2</f>
        <v>0.80550179166666669</v>
      </c>
    </row>
    <row r="38186" spans="1:1">
      <c r="A38186">
        <f>Sheet1!A38186/1.2</f>
        <v>0.80549577500000002</v>
      </c>
    </row>
    <row r="38187" spans="1:1">
      <c r="A38187">
        <f>Sheet1!A38187/1.2</f>
        <v>0.8054934416666667</v>
      </c>
    </row>
    <row r="38188" spans="1:1">
      <c r="A38188">
        <f>Sheet1!A38188/1.2</f>
        <v>0.8054931666666667</v>
      </c>
    </row>
    <row r="38189" spans="1:1">
      <c r="A38189">
        <f>Sheet1!A38189/1.2</f>
        <v>0.80549269999999995</v>
      </c>
    </row>
    <row r="38190" spans="1:1">
      <c r="A38190">
        <f>Sheet1!A38190/1.2</f>
        <v>0.80548912500000003</v>
      </c>
    </row>
    <row r="38191" spans="1:1">
      <c r="A38191">
        <f>Sheet1!A38191/1.2</f>
        <v>0.80548877500000005</v>
      </c>
    </row>
    <row r="38192" spans="1:1">
      <c r="A38192">
        <f>Sheet1!A38192/1.2</f>
        <v>0.80548664166666661</v>
      </c>
    </row>
    <row r="38193" spans="1:1">
      <c r="A38193">
        <f>Sheet1!A38193/1.2</f>
        <v>0.80547716666666669</v>
      </c>
    </row>
    <row r="38194" spans="1:1">
      <c r="A38194">
        <f>Sheet1!A38194/1.2</f>
        <v>0.80547536666666675</v>
      </c>
    </row>
    <row r="38195" spans="1:1">
      <c r="A38195">
        <f>Sheet1!A38195/1.2</f>
        <v>0.80547025000000005</v>
      </c>
    </row>
    <row r="38196" spans="1:1">
      <c r="A38196">
        <f>Sheet1!A38196/1.2</f>
        <v>0.80546866666666672</v>
      </c>
    </row>
    <row r="38197" spans="1:1">
      <c r="A38197">
        <f>Sheet1!A38197/1.2</f>
        <v>0.80546686666666667</v>
      </c>
    </row>
    <row r="38198" spans="1:1">
      <c r="A38198">
        <f>Sheet1!A38198/1.2</f>
        <v>0.80546675000000001</v>
      </c>
    </row>
    <row r="38199" spans="1:1">
      <c r="A38199">
        <f>Sheet1!A38199/1.2</f>
        <v>0.80546453333333334</v>
      </c>
    </row>
    <row r="38200" spans="1:1">
      <c r="A38200">
        <f>Sheet1!A38200/1.2</f>
        <v>0.80546180000000012</v>
      </c>
    </row>
    <row r="38201" spans="1:1">
      <c r="A38201">
        <f>Sheet1!A38201/1.2</f>
        <v>0.80545916666666673</v>
      </c>
    </row>
    <row r="38202" spans="1:1">
      <c r="A38202">
        <f>Sheet1!A38202/1.2</f>
        <v>0.80545850000000008</v>
      </c>
    </row>
    <row r="38203" spans="1:1">
      <c r="A38203">
        <f>Sheet1!A38203/1.2</f>
        <v>0.80545325000000001</v>
      </c>
    </row>
    <row r="38204" spans="1:1">
      <c r="A38204">
        <f>Sheet1!A38204/1.2</f>
        <v>0.80544375000000001</v>
      </c>
    </row>
    <row r="38205" spans="1:1">
      <c r="A38205">
        <f>Sheet1!A38205/1.2</f>
        <v>0.80544337499999996</v>
      </c>
    </row>
    <row r="38206" spans="1:1">
      <c r="A38206">
        <f>Sheet1!A38206/1.2</f>
        <v>0.80543379166666673</v>
      </c>
    </row>
    <row r="38207" spans="1:1">
      <c r="A38207">
        <f>Sheet1!A38207/1.2</f>
        <v>0.80543341666666668</v>
      </c>
    </row>
    <row r="38208" spans="1:1">
      <c r="A38208">
        <f>Sheet1!A38208/1.2</f>
        <v>0.80543033333333336</v>
      </c>
    </row>
    <row r="38209" spans="1:1">
      <c r="A38209">
        <f>Sheet1!A38209/1.2</f>
        <v>0.80540183333333337</v>
      </c>
    </row>
    <row r="38210" spans="1:1">
      <c r="A38210">
        <f>Sheet1!A38210/1.2</f>
        <v>0.80539691666666668</v>
      </c>
    </row>
    <row r="38211" spans="1:1">
      <c r="A38211">
        <f>Sheet1!A38211/1.2</f>
        <v>0.80537500000000006</v>
      </c>
    </row>
    <row r="38212" spans="1:1">
      <c r="A38212">
        <f>Sheet1!A38212/1.2</f>
        <v>0.80537266666666663</v>
      </c>
    </row>
    <row r="38213" spans="1:1">
      <c r="A38213">
        <f>Sheet1!A38213/1.2</f>
        <v>0.8053724166666667</v>
      </c>
    </row>
    <row r="38214" spans="1:1">
      <c r="A38214">
        <f>Sheet1!A38214/1.2</f>
        <v>0.8053635583333334</v>
      </c>
    </row>
    <row r="38215" spans="1:1">
      <c r="A38215">
        <f>Sheet1!A38215/1.2</f>
        <v>0.80535666666666661</v>
      </c>
    </row>
    <row r="38216" spans="1:1">
      <c r="A38216">
        <f>Sheet1!A38216/1.2</f>
        <v>0.80535605833333335</v>
      </c>
    </row>
    <row r="38217" spans="1:1">
      <c r="A38217">
        <f>Sheet1!A38217/1.2</f>
        <v>0.8053549166666667</v>
      </c>
    </row>
    <row r="38218" spans="1:1">
      <c r="A38218">
        <f>Sheet1!A38218/1.2</f>
        <v>0.80535266666666672</v>
      </c>
    </row>
    <row r="38219" spans="1:1">
      <c r="A38219">
        <f>Sheet1!A38219/1.2</f>
        <v>0.80534661666666663</v>
      </c>
    </row>
    <row r="38220" spans="1:1">
      <c r="A38220">
        <f>Sheet1!A38220/1.2</f>
        <v>0.80534600000000001</v>
      </c>
    </row>
    <row r="38221" spans="1:1">
      <c r="A38221">
        <f>Sheet1!A38221/1.2</f>
        <v>0.80534208333333335</v>
      </c>
    </row>
    <row r="38222" spans="1:1">
      <c r="A38222">
        <f>Sheet1!A38222/1.2</f>
        <v>0.80534083333333328</v>
      </c>
    </row>
    <row r="38223" spans="1:1">
      <c r="A38223">
        <f>Sheet1!A38223/1.2</f>
        <v>0.80533583333333336</v>
      </c>
    </row>
    <row r="38224" spans="1:1">
      <c r="A38224">
        <f>Sheet1!A38224/1.2</f>
        <v>0.80532720000000002</v>
      </c>
    </row>
    <row r="38225" spans="1:1">
      <c r="A38225">
        <f>Sheet1!A38225/1.2</f>
        <v>0.80532308333333336</v>
      </c>
    </row>
    <row r="38226" spans="1:1">
      <c r="A38226">
        <f>Sheet1!A38226/1.2</f>
        <v>0.80531875000000008</v>
      </c>
    </row>
    <row r="38227" spans="1:1">
      <c r="A38227">
        <f>Sheet1!A38227/1.2</f>
        <v>0.80531696666666674</v>
      </c>
    </row>
    <row r="38228" spans="1:1">
      <c r="A38228">
        <f>Sheet1!A38228/1.2</f>
        <v>0.80531000000000008</v>
      </c>
    </row>
    <row r="38229" spans="1:1">
      <c r="A38229">
        <f>Sheet1!A38229/1.2</f>
        <v>0.80530420000000003</v>
      </c>
    </row>
    <row r="38230" spans="1:1">
      <c r="A38230">
        <f>Sheet1!A38230/1.2</f>
        <v>0.80529525000000002</v>
      </c>
    </row>
    <row r="38231" spans="1:1">
      <c r="A38231">
        <f>Sheet1!A38231/1.2</f>
        <v>0.80528983333333337</v>
      </c>
    </row>
    <row r="38232" spans="1:1">
      <c r="A38232">
        <f>Sheet1!A38232/1.2</f>
        <v>0.80528625000000009</v>
      </c>
    </row>
    <row r="38233" spans="1:1">
      <c r="A38233">
        <f>Sheet1!A38233/1.2</f>
        <v>0.80528487500000001</v>
      </c>
    </row>
    <row r="38234" spans="1:1">
      <c r="A38234">
        <f>Sheet1!A38234/1.2</f>
        <v>0.80528416666666669</v>
      </c>
    </row>
    <row r="38235" spans="1:1">
      <c r="A38235">
        <f>Sheet1!A38235/1.2</f>
        <v>0.80528363333333342</v>
      </c>
    </row>
    <row r="38236" spans="1:1">
      <c r="A38236">
        <f>Sheet1!A38236/1.2</f>
        <v>0.80528130000000009</v>
      </c>
    </row>
    <row r="38237" spans="1:1">
      <c r="A38237">
        <f>Sheet1!A38237/1.2</f>
        <v>0.80527208333333333</v>
      </c>
    </row>
    <row r="38238" spans="1:1">
      <c r="A38238">
        <f>Sheet1!A38238/1.2</f>
        <v>0.80526866666666674</v>
      </c>
    </row>
    <row r="38239" spans="1:1">
      <c r="A38239">
        <f>Sheet1!A38239/1.2</f>
        <v>0.80526625000000007</v>
      </c>
    </row>
    <row r="38240" spans="1:1">
      <c r="A38240">
        <f>Sheet1!A38240/1.2</f>
        <v>0.80526371666666674</v>
      </c>
    </row>
    <row r="38241" spans="1:1">
      <c r="A38241">
        <f>Sheet1!A38241/1.2</f>
        <v>0.80525979166666672</v>
      </c>
    </row>
    <row r="38242" spans="1:1">
      <c r="A38242">
        <f>Sheet1!A38242/1.2</f>
        <v>0.8052541333333334</v>
      </c>
    </row>
    <row r="38243" spans="1:1">
      <c r="A38243">
        <f>Sheet1!A38243/1.2</f>
        <v>0.8052541333333334</v>
      </c>
    </row>
    <row r="38244" spans="1:1">
      <c r="A38244">
        <f>Sheet1!A38244/1.2</f>
        <v>0.80525216666666666</v>
      </c>
    </row>
    <row r="38245" spans="1:1">
      <c r="A38245">
        <f>Sheet1!A38245/1.2</f>
        <v>0.80524574999999998</v>
      </c>
    </row>
    <row r="38246" spans="1:1">
      <c r="A38246">
        <f>Sheet1!A38246/1.2</f>
        <v>0.80524430000000002</v>
      </c>
    </row>
    <row r="38247" spans="1:1">
      <c r="A38247">
        <f>Sheet1!A38247/1.2</f>
        <v>0.80523250000000002</v>
      </c>
    </row>
    <row r="38248" spans="1:1">
      <c r="A38248">
        <f>Sheet1!A38248/1.2</f>
        <v>0.80523054166666663</v>
      </c>
    </row>
    <row r="38249" spans="1:1">
      <c r="A38249">
        <f>Sheet1!A38249/1.2</f>
        <v>0.80523050000000007</v>
      </c>
    </row>
    <row r="38250" spans="1:1">
      <c r="A38250">
        <f>Sheet1!A38250/1.2</f>
        <v>0.80522944166666666</v>
      </c>
    </row>
    <row r="38251" spans="1:1">
      <c r="A38251">
        <f>Sheet1!A38251/1.2</f>
        <v>0.80522616666666669</v>
      </c>
    </row>
    <row r="38252" spans="1:1">
      <c r="A38252">
        <f>Sheet1!A38252/1.2</f>
        <v>0.80521775000000007</v>
      </c>
    </row>
    <row r="38253" spans="1:1">
      <c r="A38253">
        <f>Sheet1!A38253/1.2</f>
        <v>0.80520863333333337</v>
      </c>
    </row>
    <row r="38254" spans="1:1">
      <c r="A38254">
        <f>Sheet1!A38254/1.2</f>
        <v>0.80520658333333339</v>
      </c>
    </row>
    <row r="38255" spans="1:1">
      <c r="A38255">
        <f>Sheet1!A38255/1.2</f>
        <v>0.80519675000000002</v>
      </c>
    </row>
    <row r="38256" spans="1:1">
      <c r="A38256">
        <f>Sheet1!A38256/1.2</f>
        <v>0.80519133333333337</v>
      </c>
    </row>
    <row r="38257" spans="1:1">
      <c r="A38257">
        <f>Sheet1!A38257/1.2</f>
        <v>0.8051826666666666</v>
      </c>
    </row>
    <row r="38258" spans="1:1">
      <c r="A38258">
        <f>Sheet1!A38258/1.2</f>
        <v>0.8051754166666667</v>
      </c>
    </row>
    <row r="38259" spans="1:1">
      <c r="A38259">
        <f>Sheet1!A38259/1.2</f>
        <v>0.80516350000000003</v>
      </c>
    </row>
    <row r="38260" spans="1:1">
      <c r="A38260">
        <f>Sheet1!A38260/1.2</f>
        <v>0.80516154166666676</v>
      </c>
    </row>
    <row r="38261" spans="1:1">
      <c r="A38261">
        <f>Sheet1!A38261/1.2</f>
        <v>0.8051512500000001</v>
      </c>
    </row>
    <row r="38262" spans="1:1">
      <c r="A38262">
        <f>Sheet1!A38262/1.2</f>
        <v>0.80514679166666669</v>
      </c>
    </row>
    <row r="38263" spans="1:1">
      <c r="A38263">
        <f>Sheet1!A38263/1.2</f>
        <v>0.80514483333333331</v>
      </c>
    </row>
    <row r="38264" spans="1:1">
      <c r="A38264">
        <f>Sheet1!A38264/1.2</f>
        <v>0.80513325000000002</v>
      </c>
    </row>
    <row r="38265" spans="1:1">
      <c r="A38265">
        <f>Sheet1!A38265/1.2</f>
        <v>0.80512955833333333</v>
      </c>
    </row>
    <row r="38266" spans="1:1">
      <c r="A38266">
        <f>Sheet1!A38266/1.2</f>
        <v>0.80512245833333329</v>
      </c>
    </row>
    <row r="38267" spans="1:1">
      <c r="A38267">
        <f>Sheet1!A38267/1.2</f>
        <v>0.80512166666666662</v>
      </c>
    </row>
    <row r="38268" spans="1:1">
      <c r="A38268">
        <f>Sheet1!A38268/1.2</f>
        <v>0.80511410833333341</v>
      </c>
    </row>
    <row r="38269" spans="1:1">
      <c r="A38269">
        <f>Sheet1!A38269/1.2</f>
        <v>0.80511199999999994</v>
      </c>
    </row>
    <row r="38270" spans="1:1">
      <c r="A38270">
        <f>Sheet1!A38270/1.2</f>
        <v>0.80510844999999998</v>
      </c>
    </row>
    <row r="38271" spans="1:1">
      <c r="A38271">
        <f>Sheet1!A38271/1.2</f>
        <v>0.80510516666666676</v>
      </c>
    </row>
    <row r="38272" spans="1:1">
      <c r="A38272">
        <f>Sheet1!A38272/1.2</f>
        <v>0.80509160833333338</v>
      </c>
    </row>
    <row r="38273" spans="1:1">
      <c r="A38273">
        <f>Sheet1!A38273/1.2</f>
        <v>0.8050914583333334</v>
      </c>
    </row>
    <row r="38274" spans="1:1">
      <c r="A38274">
        <f>Sheet1!A38274/1.2</f>
        <v>0.80508838333333332</v>
      </c>
    </row>
    <row r="38275" spans="1:1">
      <c r="A38275">
        <f>Sheet1!A38275/1.2</f>
        <v>0.80507950000000006</v>
      </c>
    </row>
    <row r="38276" spans="1:1">
      <c r="A38276">
        <f>Sheet1!A38276/1.2</f>
        <v>0.80507733333333331</v>
      </c>
    </row>
    <row r="38277" spans="1:1">
      <c r="A38277">
        <f>Sheet1!A38277/1.2</f>
        <v>0.80507338333333334</v>
      </c>
    </row>
    <row r="38278" spans="1:1">
      <c r="A38278">
        <f>Sheet1!A38278/1.2</f>
        <v>0.80507144166666667</v>
      </c>
    </row>
    <row r="38279" spans="1:1">
      <c r="A38279">
        <f>Sheet1!A38279/1.2</f>
        <v>0.80507099999999998</v>
      </c>
    </row>
    <row r="38280" spans="1:1">
      <c r="A38280">
        <f>Sheet1!A38280/1.2</f>
        <v>0.80506662500000004</v>
      </c>
    </row>
    <row r="38281" spans="1:1">
      <c r="A38281">
        <f>Sheet1!A38281/1.2</f>
        <v>0.80505554999999995</v>
      </c>
    </row>
    <row r="38282" spans="1:1">
      <c r="A38282">
        <f>Sheet1!A38282/1.2</f>
        <v>0.80505158333333338</v>
      </c>
    </row>
    <row r="38283" spans="1:1">
      <c r="A38283">
        <f>Sheet1!A38283/1.2</f>
        <v>0.80504300000000006</v>
      </c>
    </row>
    <row r="38284" spans="1:1">
      <c r="A38284">
        <f>Sheet1!A38284/1.2</f>
        <v>0.80504258333333345</v>
      </c>
    </row>
    <row r="38285" spans="1:1">
      <c r="A38285">
        <f>Sheet1!A38285/1.2</f>
        <v>0.8050395583333334</v>
      </c>
    </row>
    <row r="38286" spans="1:1">
      <c r="A38286">
        <f>Sheet1!A38286/1.2</f>
        <v>0.80503478333333334</v>
      </c>
    </row>
    <row r="38287" spans="1:1">
      <c r="A38287">
        <f>Sheet1!A38287/1.2</f>
        <v>0.80502947499999999</v>
      </c>
    </row>
    <row r="38288" spans="1:1">
      <c r="A38288">
        <f>Sheet1!A38288/1.2</f>
        <v>0.80501491666666669</v>
      </c>
    </row>
    <row r="38289" spans="1:1">
      <c r="A38289">
        <f>Sheet1!A38289/1.2</f>
        <v>0.80499946666666666</v>
      </c>
    </row>
    <row r="38290" spans="1:1">
      <c r="A38290">
        <f>Sheet1!A38290/1.2</f>
        <v>0.8049871666666667</v>
      </c>
    </row>
    <row r="38291" spans="1:1">
      <c r="A38291">
        <f>Sheet1!A38291/1.2</f>
        <v>0.80497672499999995</v>
      </c>
    </row>
    <row r="38292" spans="1:1">
      <c r="A38292">
        <f>Sheet1!A38292/1.2</f>
        <v>0.80497587500000012</v>
      </c>
    </row>
    <row r="38293" spans="1:1">
      <c r="A38293">
        <f>Sheet1!A38293/1.2</f>
        <v>0.80497369166666666</v>
      </c>
    </row>
    <row r="38294" spans="1:1">
      <c r="A38294">
        <f>Sheet1!A38294/1.2</f>
        <v>0.80497170833333342</v>
      </c>
    </row>
    <row r="38295" spans="1:1">
      <c r="A38295">
        <f>Sheet1!A38295/1.2</f>
        <v>0.8049711083333333</v>
      </c>
    </row>
    <row r="38296" spans="1:1">
      <c r="A38296">
        <f>Sheet1!A38296/1.2</f>
        <v>0.80497066666666661</v>
      </c>
    </row>
    <row r="38297" spans="1:1">
      <c r="A38297">
        <f>Sheet1!A38297/1.2</f>
        <v>0.80496849999999998</v>
      </c>
    </row>
    <row r="38298" spans="1:1">
      <c r="A38298">
        <f>Sheet1!A38298/1.2</f>
        <v>0.80496803333333333</v>
      </c>
    </row>
    <row r="38299" spans="1:1">
      <c r="A38299">
        <f>Sheet1!A38299/1.2</f>
        <v>0.80494658333333335</v>
      </c>
    </row>
    <row r="38300" spans="1:1">
      <c r="A38300">
        <f>Sheet1!A38300/1.2</f>
        <v>0.80493713333333339</v>
      </c>
    </row>
    <row r="38301" spans="1:1">
      <c r="A38301">
        <f>Sheet1!A38301/1.2</f>
        <v>0.80493122500000003</v>
      </c>
    </row>
    <row r="38302" spans="1:1">
      <c r="A38302">
        <f>Sheet1!A38302/1.2</f>
        <v>0.80493087500000005</v>
      </c>
    </row>
    <row r="38303" spans="1:1">
      <c r="A38303">
        <f>Sheet1!A38303/1.2</f>
        <v>0.80492458333333339</v>
      </c>
    </row>
    <row r="38304" spans="1:1">
      <c r="A38304">
        <f>Sheet1!A38304/1.2</f>
        <v>0.80491708333333345</v>
      </c>
    </row>
    <row r="38305" spans="1:1">
      <c r="A38305">
        <f>Sheet1!A38305/1.2</f>
        <v>0.80491527500000004</v>
      </c>
    </row>
    <row r="38306" spans="1:1">
      <c r="A38306">
        <f>Sheet1!A38306/1.2</f>
        <v>0.80491478333333333</v>
      </c>
    </row>
    <row r="38307" spans="1:1">
      <c r="A38307">
        <f>Sheet1!A38307/1.2</f>
        <v>0.80491000000000001</v>
      </c>
    </row>
    <row r="38308" spans="1:1">
      <c r="A38308">
        <f>Sheet1!A38308/1.2</f>
        <v>0.80490741666666676</v>
      </c>
    </row>
    <row r="38309" spans="1:1">
      <c r="A38309">
        <f>Sheet1!A38309/1.2</f>
        <v>0.8048960833333334</v>
      </c>
    </row>
    <row r="38310" spans="1:1">
      <c r="A38310">
        <f>Sheet1!A38310/1.2</f>
        <v>0.80489545833333331</v>
      </c>
    </row>
    <row r="38311" spans="1:1">
      <c r="A38311">
        <f>Sheet1!A38311/1.2</f>
        <v>0.80489446666666675</v>
      </c>
    </row>
    <row r="38312" spans="1:1">
      <c r="A38312">
        <f>Sheet1!A38312/1.2</f>
        <v>0.8048848833333333</v>
      </c>
    </row>
    <row r="38313" spans="1:1">
      <c r="A38313">
        <f>Sheet1!A38313/1.2</f>
        <v>0.80487908333333336</v>
      </c>
    </row>
    <row r="38314" spans="1:1">
      <c r="A38314">
        <f>Sheet1!A38314/1.2</f>
        <v>0.80487766666666671</v>
      </c>
    </row>
    <row r="38315" spans="1:1">
      <c r="A38315">
        <f>Sheet1!A38315/1.2</f>
        <v>0.80487366666666671</v>
      </c>
    </row>
    <row r="38316" spans="1:1">
      <c r="A38316">
        <f>Sheet1!A38316/1.2</f>
        <v>0.8048683333333333</v>
      </c>
    </row>
    <row r="38317" spans="1:1">
      <c r="A38317">
        <f>Sheet1!A38317/1.2</f>
        <v>0.80486754166666663</v>
      </c>
    </row>
    <row r="38318" spans="1:1">
      <c r="A38318">
        <f>Sheet1!A38318/1.2</f>
        <v>0.80486054166666665</v>
      </c>
    </row>
    <row r="38319" spans="1:1">
      <c r="A38319">
        <f>Sheet1!A38319/1.2</f>
        <v>0.804855875</v>
      </c>
    </row>
    <row r="38320" spans="1:1">
      <c r="A38320">
        <f>Sheet1!A38320/1.2</f>
        <v>0.80485391666666672</v>
      </c>
    </row>
    <row r="38321" spans="1:1">
      <c r="A38321">
        <f>Sheet1!A38321/1.2</f>
        <v>0.80484933333333331</v>
      </c>
    </row>
    <row r="38322" spans="1:1">
      <c r="A38322">
        <f>Sheet1!A38322/1.2</f>
        <v>0.80484650000000002</v>
      </c>
    </row>
    <row r="38323" spans="1:1">
      <c r="A38323">
        <f>Sheet1!A38323/1.2</f>
        <v>0.80484072500000003</v>
      </c>
    </row>
    <row r="38324" spans="1:1">
      <c r="A38324">
        <f>Sheet1!A38324/1.2</f>
        <v>0.80483953333333336</v>
      </c>
    </row>
    <row r="38325" spans="1:1">
      <c r="A38325">
        <f>Sheet1!A38325/1.2</f>
        <v>0.80483150000000003</v>
      </c>
    </row>
    <row r="38326" spans="1:1">
      <c r="A38326">
        <f>Sheet1!A38326/1.2</f>
        <v>0.80481633333333336</v>
      </c>
    </row>
    <row r="38327" spans="1:1">
      <c r="A38327">
        <f>Sheet1!A38327/1.2</f>
        <v>0.80481258333333339</v>
      </c>
    </row>
    <row r="38328" spans="1:1">
      <c r="A38328">
        <f>Sheet1!A38328/1.2</f>
        <v>0.80479691666666675</v>
      </c>
    </row>
    <row r="38329" spans="1:1">
      <c r="A38329">
        <f>Sheet1!A38329/1.2</f>
        <v>0.80479258333333337</v>
      </c>
    </row>
    <row r="38330" spans="1:1">
      <c r="A38330">
        <f>Sheet1!A38330/1.2</f>
        <v>0.80479010833333342</v>
      </c>
    </row>
    <row r="38331" spans="1:1">
      <c r="A38331">
        <f>Sheet1!A38331/1.2</f>
        <v>0.80478900000000009</v>
      </c>
    </row>
    <row r="38332" spans="1:1">
      <c r="A38332">
        <f>Sheet1!A38332/1.2</f>
        <v>0.80478539166666674</v>
      </c>
    </row>
    <row r="38333" spans="1:1">
      <c r="A38333">
        <f>Sheet1!A38333/1.2</f>
        <v>0.80475516666666669</v>
      </c>
    </row>
    <row r="38334" spans="1:1">
      <c r="A38334">
        <f>Sheet1!A38334/1.2</f>
        <v>0.80475241666666675</v>
      </c>
    </row>
    <row r="38335" spans="1:1">
      <c r="A38335">
        <f>Sheet1!A38335/1.2</f>
        <v>0.80474987500000006</v>
      </c>
    </row>
    <row r="38336" spans="1:1">
      <c r="A38336">
        <f>Sheet1!A38336/1.2</f>
        <v>0.80474903333333336</v>
      </c>
    </row>
    <row r="38337" spans="1:1">
      <c r="A38337">
        <f>Sheet1!A38337/1.2</f>
        <v>0.80474741666666672</v>
      </c>
    </row>
    <row r="38338" spans="1:1">
      <c r="A38338">
        <f>Sheet1!A38338/1.2</f>
        <v>0.8047472916666667</v>
      </c>
    </row>
    <row r="38339" spans="1:1">
      <c r="A38339">
        <f>Sheet1!A38339/1.2</f>
        <v>0.80474616666666665</v>
      </c>
    </row>
    <row r="38340" spans="1:1">
      <c r="A38340">
        <f>Sheet1!A38340/1.2</f>
        <v>0.80474580000000007</v>
      </c>
    </row>
    <row r="38341" spans="1:1">
      <c r="A38341">
        <f>Sheet1!A38341/1.2</f>
        <v>0.80471858333333335</v>
      </c>
    </row>
    <row r="38342" spans="1:1">
      <c r="A38342">
        <f>Sheet1!A38342/1.2</f>
        <v>0.80471039166666669</v>
      </c>
    </row>
    <row r="38343" spans="1:1">
      <c r="A38343">
        <f>Sheet1!A38343/1.2</f>
        <v>0.80470891666666666</v>
      </c>
    </row>
    <row r="38344" spans="1:1">
      <c r="A38344">
        <f>Sheet1!A38344/1.2</f>
        <v>0.80470883333333343</v>
      </c>
    </row>
    <row r="38345" spans="1:1">
      <c r="A38345">
        <f>Sheet1!A38345/1.2</f>
        <v>0.80470745833333335</v>
      </c>
    </row>
    <row r="38346" spans="1:1">
      <c r="A38346">
        <f>Sheet1!A38346/1.2</f>
        <v>0.80470216666666672</v>
      </c>
    </row>
    <row r="38347" spans="1:1">
      <c r="A38347">
        <f>Sheet1!A38347/1.2</f>
        <v>0.80469483333333336</v>
      </c>
    </row>
    <row r="38348" spans="1:1">
      <c r="A38348">
        <f>Sheet1!A38348/1.2</f>
        <v>0.80469329999999994</v>
      </c>
    </row>
    <row r="38349" spans="1:1">
      <c r="A38349">
        <f>Sheet1!A38349/1.2</f>
        <v>0.80469175000000004</v>
      </c>
    </row>
    <row r="38350" spans="1:1">
      <c r="A38350">
        <f>Sheet1!A38350/1.2</f>
        <v>0.8046903333333334</v>
      </c>
    </row>
    <row r="38351" spans="1:1">
      <c r="A38351">
        <f>Sheet1!A38351/1.2</f>
        <v>0.80468788333333341</v>
      </c>
    </row>
    <row r="38352" spans="1:1">
      <c r="A38352">
        <f>Sheet1!A38352/1.2</f>
        <v>0.80468113333333335</v>
      </c>
    </row>
    <row r="38353" spans="1:1">
      <c r="A38353">
        <f>Sheet1!A38353/1.2</f>
        <v>0.80467274999999994</v>
      </c>
    </row>
    <row r="38354" spans="1:1">
      <c r="A38354">
        <f>Sheet1!A38354/1.2</f>
        <v>0.8046721916666667</v>
      </c>
    </row>
    <row r="38355" spans="1:1">
      <c r="A38355">
        <f>Sheet1!A38355/1.2</f>
        <v>0.80467041666666672</v>
      </c>
    </row>
    <row r="38356" spans="1:1">
      <c r="A38356">
        <f>Sheet1!A38356/1.2</f>
        <v>0.80466983333333342</v>
      </c>
    </row>
    <row r="38357" spans="1:1">
      <c r="A38357">
        <f>Sheet1!A38357/1.2</f>
        <v>0.8046679166666667</v>
      </c>
    </row>
    <row r="38358" spans="1:1">
      <c r="A38358">
        <f>Sheet1!A38358/1.2</f>
        <v>0.80466766666666678</v>
      </c>
    </row>
    <row r="38359" spans="1:1">
      <c r="A38359">
        <f>Sheet1!A38359/1.2</f>
        <v>0.80466553333333335</v>
      </c>
    </row>
    <row r="38360" spans="1:1">
      <c r="A38360">
        <f>Sheet1!A38360/1.2</f>
        <v>0.80466533333333334</v>
      </c>
    </row>
    <row r="38361" spans="1:1">
      <c r="A38361">
        <f>Sheet1!A38361/1.2</f>
        <v>0.80466324999999994</v>
      </c>
    </row>
    <row r="38362" spans="1:1">
      <c r="A38362">
        <f>Sheet1!A38362/1.2</f>
        <v>0.80466071666666672</v>
      </c>
    </row>
    <row r="38363" spans="1:1">
      <c r="A38363">
        <f>Sheet1!A38363/1.2</f>
        <v>0.80466016666666673</v>
      </c>
    </row>
    <row r="38364" spans="1:1">
      <c r="A38364">
        <f>Sheet1!A38364/1.2</f>
        <v>0.80466008333333328</v>
      </c>
    </row>
    <row r="38365" spans="1:1">
      <c r="A38365">
        <f>Sheet1!A38365/1.2</f>
        <v>0.80465016666666667</v>
      </c>
    </row>
    <row r="38366" spans="1:1">
      <c r="A38366">
        <f>Sheet1!A38366/1.2</f>
        <v>0.80464950000000002</v>
      </c>
    </row>
    <row r="38367" spans="1:1">
      <c r="A38367">
        <f>Sheet1!A38367/1.2</f>
        <v>0.80464783333333334</v>
      </c>
    </row>
    <row r="38368" spans="1:1">
      <c r="A38368">
        <f>Sheet1!A38368/1.2</f>
        <v>0.80464058333333333</v>
      </c>
    </row>
    <row r="38369" spans="1:1">
      <c r="A38369">
        <f>Sheet1!A38369/1.2</f>
        <v>0.80463429166666667</v>
      </c>
    </row>
    <row r="38370" spans="1:1">
      <c r="A38370">
        <f>Sheet1!A38370/1.2</f>
        <v>0.80462088333333337</v>
      </c>
    </row>
    <row r="38371" spans="1:1">
      <c r="A38371">
        <f>Sheet1!A38371/1.2</f>
        <v>0.80461649999999996</v>
      </c>
    </row>
    <row r="38372" spans="1:1">
      <c r="A38372">
        <f>Sheet1!A38372/1.2</f>
        <v>0.80460891666666667</v>
      </c>
    </row>
    <row r="38373" spans="1:1">
      <c r="A38373">
        <f>Sheet1!A38373/1.2</f>
        <v>0.80460100000000001</v>
      </c>
    </row>
    <row r="38374" spans="1:1">
      <c r="A38374">
        <f>Sheet1!A38374/1.2</f>
        <v>0.80459058333333333</v>
      </c>
    </row>
    <row r="38375" spans="1:1">
      <c r="A38375">
        <f>Sheet1!A38375/1.2</f>
        <v>0.80457980833333331</v>
      </c>
    </row>
    <row r="38376" spans="1:1">
      <c r="A38376">
        <f>Sheet1!A38376/1.2</f>
        <v>0.80457516666666662</v>
      </c>
    </row>
    <row r="38377" spans="1:1">
      <c r="A38377">
        <f>Sheet1!A38377/1.2</f>
        <v>0.80457500000000004</v>
      </c>
    </row>
    <row r="38378" spans="1:1">
      <c r="A38378">
        <f>Sheet1!A38378/1.2</f>
        <v>0.80456972500000001</v>
      </c>
    </row>
    <row r="38379" spans="1:1">
      <c r="A38379">
        <f>Sheet1!A38379/1.2</f>
        <v>0.80455374999999996</v>
      </c>
    </row>
    <row r="38380" spans="1:1">
      <c r="A38380">
        <f>Sheet1!A38380/1.2</f>
        <v>0.80455154166666665</v>
      </c>
    </row>
    <row r="38381" spans="1:1">
      <c r="A38381">
        <f>Sheet1!A38381/1.2</f>
        <v>0.80454672500000002</v>
      </c>
    </row>
    <row r="38382" spans="1:1">
      <c r="A38382">
        <f>Sheet1!A38382/1.2</f>
        <v>0.80454575000000006</v>
      </c>
    </row>
    <row r="38383" spans="1:1">
      <c r="A38383">
        <f>Sheet1!A38383/1.2</f>
        <v>0.80454503333333338</v>
      </c>
    </row>
    <row r="38384" spans="1:1">
      <c r="A38384">
        <f>Sheet1!A38384/1.2</f>
        <v>0.80454133333333333</v>
      </c>
    </row>
    <row r="38385" spans="1:1">
      <c r="A38385">
        <f>Sheet1!A38385/1.2</f>
        <v>0.80453966666666665</v>
      </c>
    </row>
    <row r="38386" spans="1:1">
      <c r="A38386">
        <f>Sheet1!A38386/1.2</f>
        <v>0.80453166666666676</v>
      </c>
    </row>
    <row r="38387" spans="1:1">
      <c r="A38387">
        <f>Sheet1!A38387/1.2</f>
        <v>0.80452616666666676</v>
      </c>
    </row>
    <row r="38388" spans="1:1">
      <c r="A38388">
        <f>Sheet1!A38388/1.2</f>
        <v>0.80452447500000002</v>
      </c>
    </row>
    <row r="38389" spans="1:1">
      <c r="A38389">
        <f>Sheet1!A38389/1.2</f>
        <v>0.8045201666666667</v>
      </c>
    </row>
    <row r="38390" spans="1:1">
      <c r="A38390">
        <f>Sheet1!A38390/1.2</f>
        <v>0.80451885833333336</v>
      </c>
    </row>
    <row r="38391" spans="1:1">
      <c r="A38391">
        <f>Sheet1!A38391/1.2</f>
        <v>0.80451583333333343</v>
      </c>
    </row>
    <row r="38392" spans="1:1">
      <c r="A38392">
        <f>Sheet1!A38392/1.2</f>
        <v>0.80451574999999997</v>
      </c>
    </row>
    <row r="38393" spans="1:1">
      <c r="A38393">
        <f>Sheet1!A38393/1.2</f>
        <v>0.80451300000000003</v>
      </c>
    </row>
    <row r="38394" spans="1:1">
      <c r="A38394">
        <f>Sheet1!A38394/1.2</f>
        <v>0.80451099999999998</v>
      </c>
    </row>
    <row r="38395" spans="1:1">
      <c r="A38395">
        <f>Sheet1!A38395/1.2</f>
        <v>0.80451000000000006</v>
      </c>
    </row>
    <row r="38396" spans="1:1">
      <c r="A38396">
        <f>Sheet1!A38396/1.2</f>
        <v>0.8045095000000001</v>
      </c>
    </row>
    <row r="38397" spans="1:1">
      <c r="A38397">
        <f>Sheet1!A38397/1.2</f>
        <v>0.80450624999999998</v>
      </c>
    </row>
    <row r="38398" spans="1:1">
      <c r="A38398">
        <f>Sheet1!A38398/1.2</f>
        <v>0.80449716666666671</v>
      </c>
    </row>
    <row r="38399" spans="1:1">
      <c r="A38399">
        <f>Sheet1!A38399/1.2</f>
        <v>0.80449441666666666</v>
      </c>
    </row>
    <row r="38400" spans="1:1">
      <c r="A38400">
        <f>Sheet1!A38400/1.2</f>
        <v>0.80449258333333329</v>
      </c>
    </row>
    <row r="38401" spans="1:1">
      <c r="A38401">
        <f>Sheet1!A38401/1.2</f>
        <v>0.80448637500000009</v>
      </c>
    </row>
    <row r="38402" spans="1:1">
      <c r="A38402">
        <f>Sheet1!A38402/1.2</f>
        <v>0.80447812500000004</v>
      </c>
    </row>
    <row r="38403" spans="1:1">
      <c r="A38403">
        <f>Sheet1!A38403/1.2</f>
        <v>0.80447420833333327</v>
      </c>
    </row>
    <row r="38404" spans="1:1">
      <c r="A38404">
        <f>Sheet1!A38404/1.2</f>
        <v>0.80446914166666672</v>
      </c>
    </row>
    <row r="38405" spans="1:1">
      <c r="A38405">
        <f>Sheet1!A38405/1.2</f>
        <v>0.80446808333333331</v>
      </c>
    </row>
    <row r="38406" spans="1:1">
      <c r="A38406">
        <f>Sheet1!A38406/1.2</f>
        <v>0.80445983333333337</v>
      </c>
    </row>
    <row r="38407" spans="1:1">
      <c r="A38407">
        <f>Sheet1!A38407/1.2</f>
        <v>0.80445691666666674</v>
      </c>
    </row>
    <row r="38408" spans="1:1">
      <c r="A38408">
        <f>Sheet1!A38408/1.2</f>
        <v>0.80445583333333337</v>
      </c>
    </row>
    <row r="38409" spans="1:1">
      <c r="A38409">
        <f>Sheet1!A38409/1.2</f>
        <v>0.80445488333333337</v>
      </c>
    </row>
    <row r="38410" spans="1:1">
      <c r="A38410">
        <f>Sheet1!A38410/1.2</f>
        <v>0.80444003333333336</v>
      </c>
    </row>
    <row r="38411" spans="1:1">
      <c r="A38411">
        <f>Sheet1!A38411/1.2</f>
        <v>0.80443608333333338</v>
      </c>
    </row>
    <row r="38412" spans="1:1">
      <c r="A38412">
        <f>Sheet1!A38412/1.2</f>
        <v>0.80443150000000008</v>
      </c>
    </row>
    <row r="38413" spans="1:1">
      <c r="A38413">
        <f>Sheet1!A38413/1.2</f>
        <v>0.80443114166666663</v>
      </c>
    </row>
    <row r="38414" spans="1:1">
      <c r="A38414">
        <f>Sheet1!A38414/1.2</f>
        <v>0.80443025000000001</v>
      </c>
    </row>
    <row r="38415" spans="1:1">
      <c r="A38415">
        <f>Sheet1!A38415/1.2</f>
        <v>0.80442845833333332</v>
      </c>
    </row>
    <row r="38416" spans="1:1">
      <c r="A38416">
        <f>Sheet1!A38416/1.2</f>
        <v>0.80442650000000004</v>
      </c>
    </row>
    <row r="38417" spans="1:1">
      <c r="A38417">
        <f>Sheet1!A38417/1.2</f>
        <v>0.80442021666666674</v>
      </c>
    </row>
    <row r="38418" spans="1:1">
      <c r="A38418">
        <f>Sheet1!A38418/1.2</f>
        <v>0.80441791666666673</v>
      </c>
    </row>
    <row r="38419" spans="1:1">
      <c r="A38419">
        <f>Sheet1!A38419/1.2</f>
        <v>0.80441261666666675</v>
      </c>
    </row>
    <row r="38420" spans="1:1">
      <c r="A38420">
        <f>Sheet1!A38420/1.2</f>
        <v>0.80440749999999994</v>
      </c>
    </row>
    <row r="38421" spans="1:1">
      <c r="A38421">
        <f>Sheet1!A38421/1.2</f>
        <v>0.80440583333333338</v>
      </c>
    </row>
    <row r="38422" spans="1:1">
      <c r="A38422">
        <f>Sheet1!A38422/1.2</f>
        <v>0.80440525000000007</v>
      </c>
    </row>
    <row r="38423" spans="1:1">
      <c r="A38423">
        <f>Sheet1!A38423/1.2</f>
        <v>0.80439035833333328</v>
      </c>
    </row>
    <row r="38424" spans="1:1">
      <c r="A38424">
        <f>Sheet1!A38424/1.2</f>
        <v>0.8043889666666667</v>
      </c>
    </row>
    <row r="38425" spans="1:1">
      <c r="A38425">
        <f>Sheet1!A38425/1.2</f>
        <v>0.80438366666666672</v>
      </c>
    </row>
    <row r="38426" spans="1:1">
      <c r="A38426">
        <f>Sheet1!A38426/1.2</f>
        <v>0.80437308333333335</v>
      </c>
    </row>
    <row r="38427" spans="1:1">
      <c r="A38427">
        <f>Sheet1!A38427/1.2</f>
        <v>0.80437258333333339</v>
      </c>
    </row>
    <row r="38428" spans="1:1">
      <c r="A38428">
        <f>Sheet1!A38428/1.2</f>
        <v>0.80437044166666671</v>
      </c>
    </row>
    <row r="38429" spans="1:1">
      <c r="A38429">
        <f>Sheet1!A38429/1.2</f>
        <v>0.80436808333333332</v>
      </c>
    </row>
    <row r="38430" spans="1:1">
      <c r="A38430">
        <f>Sheet1!A38430/1.2</f>
        <v>0.80436750000000001</v>
      </c>
    </row>
    <row r="38431" spans="1:1">
      <c r="A38431">
        <f>Sheet1!A38431/1.2</f>
        <v>0.80436658333333344</v>
      </c>
    </row>
    <row r="38432" spans="1:1">
      <c r="A38432">
        <f>Sheet1!A38432/1.2</f>
        <v>0.8043652750000001</v>
      </c>
    </row>
    <row r="38433" spans="1:1">
      <c r="A38433">
        <f>Sheet1!A38433/1.2</f>
        <v>0.80436453333333335</v>
      </c>
    </row>
    <row r="38434" spans="1:1">
      <c r="A38434">
        <f>Sheet1!A38434/1.2</f>
        <v>0.80435475000000001</v>
      </c>
    </row>
    <row r="38435" spans="1:1">
      <c r="A38435">
        <f>Sheet1!A38435/1.2</f>
        <v>0.8043526666666666</v>
      </c>
    </row>
    <row r="38436" spans="1:1">
      <c r="A38436">
        <f>Sheet1!A38436/1.2</f>
        <v>0.80435066666666666</v>
      </c>
    </row>
    <row r="38437" spans="1:1">
      <c r="A38437">
        <f>Sheet1!A38437/1.2</f>
        <v>0.80435025000000004</v>
      </c>
    </row>
    <row r="38438" spans="1:1">
      <c r="A38438">
        <f>Sheet1!A38438/1.2</f>
        <v>0.80434791666666661</v>
      </c>
    </row>
    <row r="38439" spans="1:1">
      <c r="A38439">
        <f>Sheet1!A38439/1.2</f>
        <v>0.80434658333333342</v>
      </c>
    </row>
    <row r="38440" spans="1:1">
      <c r="A38440">
        <f>Sheet1!A38440/1.2</f>
        <v>0.8043465500000001</v>
      </c>
    </row>
    <row r="38441" spans="1:1">
      <c r="A38441">
        <f>Sheet1!A38441/1.2</f>
        <v>0.80433686666666671</v>
      </c>
    </row>
    <row r="38442" spans="1:1">
      <c r="A38442">
        <f>Sheet1!A38442/1.2</f>
        <v>0.80433483333333333</v>
      </c>
    </row>
    <row r="38443" spans="1:1">
      <c r="A38443">
        <f>Sheet1!A38443/1.2</f>
        <v>0.8043336333333333</v>
      </c>
    </row>
    <row r="38444" spans="1:1">
      <c r="A38444">
        <f>Sheet1!A38444/1.2</f>
        <v>0.80431825000000001</v>
      </c>
    </row>
    <row r="38445" spans="1:1">
      <c r="A38445">
        <f>Sheet1!A38445/1.2</f>
        <v>0.80431555833333335</v>
      </c>
    </row>
    <row r="38446" spans="1:1">
      <c r="A38446">
        <f>Sheet1!A38446/1.2</f>
        <v>0.80431316666666675</v>
      </c>
    </row>
    <row r="38447" spans="1:1">
      <c r="A38447">
        <f>Sheet1!A38447/1.2</f>
        <v>0.80430858333333344</v>
      </c>
    </row>
    <row r="38448" spans="1:1">
      <c r="A38448">
        <f>Sheet1!A38448/1.2</f>
        <v>0.80430735833333333</v>
      </c>
    </row>
    <row r="38449" spans="1:1">
      <c r="A38449">
        <f>Sheet1!A38449/1.2</f>
        <v>0.80430058333333332</v>
      </c>
    </row>
    <row r="38450" spans="1:1">
      <c r="A38450">
        <f>Sheet1!A38450/1.2</f>
        <v>0.8042955833333334</v>
      </c>
    </row>
    <row r="38451" spans="1:1">
      <c r="A38451">
        <f>Sheet1!A38451/1.2</f>
        <v>0.80429275000000011</v>
      </c>
    </row>
    <row r="38452" spans="1:1">
      <c r="A38452">
        <f>Sheet1!A38452/1.2</f>
        <v>0.80429260833333338</v>
      </c>
    </row>
    <row r="38453" spans="1:1">
      <c r="A38453">
        <f>Sheet1!A38453/1.2</f>
        <v>0.80429041666666667</v>
      </c>
    </row>
    <row r="38454" spans="1:1">
      <c r="A38454">
        <f>Sheet1!A38454/1.2</f>
        <v>0.80428308333333343</v>
      </c>
    </row>
    <row r="38455" spans="1:1">
      <c r="A38455">
        <f>Sheet1!A38455/1.2</f>
        <v>0.80428291666666674</v>
      </c>
    </row>
    <row r="38456" spans="1:1">
      <c r="A38456">
        <f>Sheet1!A38456/1.2</f>
        <v>0.80427691666666679</v>
      </c>
    </row>
    <row r="38457" spans="1:1">
      <c r="A38457">
        <f>Sheet1!A38457/1.2</f>
        <v>0.80426566666666677</v>
      </c>
    </row>
    <row r="38458" spans="1:1">
      <c r="A38458">
        <f>Sheet1!A38458/1.2</f>
        <v>0.80425633333333335</v>
      </c>
    </row>
    <row r="38459" spans="1:1">
      <c r="A38459">
        <f>Sheet1!A38459/1.2</f>
        <v>0.80425600000000008</v>
      </c>
    </row>
    <row r="38460" spans="1:1">
      <c r="A38460">
        <f>Sheet1!A38460/1.2</f>
        <v>0.8042509166666667</v>
      </c>
    </row>
    <row r="38461" spans="1:1">
      <c r="A38461">
        <f>Sheet1!A38461/1.2</f>
        <v>0.80424816666666665</v>
      </c>
    </row>
    <row r="38462" spans="1:1">
      <c r="A38462">
        <f>Sheet1!A38462/1.2</f>
        <v>0.80424541666666671</v>
      </c>
    </row>
    <row r="38463" spans="1:1">
      <c r="A38463">
        <f>Sheet1!A38463/1.2</f>
        <v>0.8042429166666667</v>
      </c>
    </row>
    <row r="38464" spans="1:1">
      <c r="A38464">
        <f>Sheet1!A38464/1.2</f>
        <v>0.80424229166666672</v>
      </c>
    </row>
    <row r="38465" spans="1:1">
      <c r="A38465">
        <f>Sheet1!A38465/1.2</f>
        <v>0.8042358833333334</v>
      </c>
    </row>
    <row r="38466" spans="1:1">
      <c r="A38466">
        <f>Sheet1!A38466/1.2</f>
        <v>0.8042334166666667</v>
      </c>
    </row>
    <row r="38467" spans="1:1">
      <c r="A38467">
        <f>Sheet1!A38467/1.2</f>
        <v>0.80423300000000009</v>
      </c>
    </row>
    <row r="38468" spans="1:1">
      <c r="A38468">
        <f>Sheet1!A38468/1.2</f>
        <v>0.80421975000000001</v>
      </c>
    </row>
    <row r="38469" spans="1:1">
      <c r="A38469">
        <f>Sheet1!A38469/1.2</f>
        <v>0.80420258333333339</v>
      </c>
    </row>
    <row r="38470" spans="1:1">
      <c r="A38470">
        <f>Sheet1!A38470/1.2</f>
        <v>0.80420183333333328</v>
      </c>
    </row>
    <row r="38471" spans="1:1">
      <c r="A38471">
        <f>Sheet1!A38471/1.2</f>
        <v>0.8042016666666667</v>
      </c>
    </row>
    <row r="38472" spans="1:1">
      <c r="A38472">
        <f>Sheet1!A38472/1.2</f>
        <v>0.80419853333333335</v>
      </c>
    </row>
    <row r="38473" spans="1:1">
      <c r="A38473">
        <f>Sheet1!A38473/1.2</f>
        <v>0.80419202499999998</v>
      </c>
    </row>
    <row r="38474" spans="1:1">
      <c r="A38474">
        <f>Sheet1!A38474/1.2</f>
        <v>0.80418944166666662</v>
      </c>
    </row>
    <row r="38475" spans="1:1">
      <c r="A38475">
        <f>Sheet1!A38475/1.2</f>
        <v>0.80418646666666671</v>
      </c>
    </row>
    <row r="38476" spans="1:1">
      <c r="A38476">
        <f>Sheet1!A38476/1.2</f>
        <v>0.80418353333333337</v>
      </c>
    </row>
    <row r="38477" spans="1:1">
      <c r="A38477">
        <f>Sheet1!A38477/1.2</f>
        <v>0.8041815000000001</v>
      </c>
    </row>
    <row r="38478" spans="1:1">
      <c r="A38478">
        <f>Sheet1!A38478/1.2</f>
        <v>0.80417758333333333</v>
      </c>
    </row>
    <row r="38479" spans="1:1">
      <c r="A38479">
        <f>Sheet1!A38479/1.2</f>
        <v>0.80417662499999998</v>
      </c>
    </row>
    <row r="38480" spans="1:1">
      <c r="A38480">
        <f>Sheet1!A38480/1.2</f>
        <v>0.80417558333333339</v>
      </c>
    </row>
    <row r="38481" spans="1:1">
      <c r="A38481">
        <f>Sheet1!A38481/1.2</f>
        <v>0.80417195833333333</v>
      </c>
    </row>
    <row r="38482" spans="1:1">
      <c r="A38482">
        <f>Sheet1!A38482/1.2</f>
        <v>0.80416495833333335</v>
      </c>
    </row>
    <row r="38483" spans="1:1">
      <c r="A38483">
        <f>Sheet1!A38483/1.2</f>
        <v>0.80416272499999997</v>
      </c>
    </row>
    <row r="38484" spans="1:1">
      <c r="A38484">
        <f>Sheet1!A38484/1.2</f>
        <v>0.80415353333333339</v>
      </c>
    </row>
    <row r="38485" spans="1:1">
      <c r="A38485">
        <f>Sheet1!A38485/1.2</f>
        <v>0.80415264166666667</v>
      </c>
    </row>
    <row r="38486" spans="1:1">
      <c r="A38486">
        <f>Sheet1!A38486/1.2</f>
        <v>0.80414891666666666</v>
      </c>
    </row>
    <row r="38487" spans="1:1">
      <c r="A38487">
        <f>Sheet1!A38487/1.2</f>
        <v>0.80414033333333335</v>
      </c>
    </row>
    <row r="38488" spans="1:1">
      <c r="A38488">
        <f>Sheet1!A38488/1.2</f>
        <v>0.80413475000000001</v>
      </c>
    </row>
    <row r="38489" spans="1:1">
      <c r="A38489">
        <f>Sheet1!A38489/1.2</f>
        <v>0.804131975</v>
      </c>
    </row>
    <row r="38490" spans="1:1">
      <c r="A38490">
        <f>Sheet1!A38490/1.2</f>
        <v>0.80412328333333327</v>
      </c>
    </row>
    <row r="38491" spans="1:1">
      <c r="A38491">
        <f>Sheet1!A38491/1.2</f>
        <v>0.80412208333333335</v>
      </c>
    </row>
    <row r="38492" spans="1:1">
      <c r="A38492">
        <f>Sheet1!A38492/1.2</f>
        <v>0.80411895833333336</v>
      </c>
    </row>
    <row r="38493" spans="1:1">
      <c r="A38493">
        <f>Sheet1!A38493/1.2</f>
        <v>0.80411549999999998</v>
      </c>
    </row>
    <row r="38494" spans="1:1">
      <c r="A38494">
        <f>Sheet1!A38494/1.2</f>
        <v>0.80411295000000005</v>
      </c>
    </row>
    <row r="38495" spans="1:1">
      <c r="A38495">
        <f>Sheet1!A38495/1.2</f>
        <v>0.80410520000000008</v>
      </c>
    </row>
    <row r="38496" spans="1:1">
      <c r="A38496">
        <f>Sheet1!A38496/1.2</f>
        <v>0.80410346666666677</v>
      </c>
    </row>
    <row r="38497" spans="1:1">
      <c r="A38497">
        <f>Sheet1!A38497/1.2</f>
        <v>0.80410013333333341</v>
      </c>
    </row>
    <row r="38498" spans="1:1">
      <c r="A38498">
        <f>Sheet1!A38498/1.2</f>
        <v>0.80409975000000011</v>
      </c>
    </row>
    <row r="38499" spans="1:1">
      <c r="A38499">
        <f>Sheet1!A38499/1.2</f>
        <v>0.80409391666666663</v>
      </c>
    </row>
    <row r="38500" spans="1:1">
      <c r="A38500">
        <f>Sheet1!A38500/1.2</f>
        <v>0.80408071666666669</v>
      </c>
    </row>
    <row r="38501" spans="1:1">
      <c r="A38501">
        <f>Sheet1!A38501/1.2</f>
        <v>0.80406875</v>
      </c>
    </row>
    <row r="38502" spans="1:1">
      <c r="A38502">
        <f>Sheet1!A38502/1.2</f>
        <v>0.80406695833333341</v>
      </c>
    </row>
    <row r="38503" spans="1:1">
      <c r="A38503">
        <f>Sheet1!A38503/1.2</f>
        <v>0.80406033333333338</v>
      </c>
    </row>
    <row r="38504" spans="1:1">
      <c r="A38504">
        <f>Sheet1!A38504/1.2</f>
        <v>0.80405125000000011</v>
      </c>
    </row>
    <row r="38505" spans="1:1">
      <c r="A38505">
        <f>Sheet1!A38505/1.2</f>
        <v>0.80404778333333338</v>
      </c>
    </row>
    <row r="38506" spans="1:1">
      <c r="A38506">
        <f>Sheet1!A38506/1.2</f>
        <v>0.80404266666666668</v>
      </c>
    </row>
    <row r="38507" spans="1:1">
      <c r="A38507">
        <f>Sheet1!A38507/1.2</f>
        <v>0.80403858333333345</v>
      </c>
    </row>
    <row r="38508" spans="1:1">
      <c r="A38508">
        <f>Sheet1!A38508/1.2</f>
        <v>0.80403725000000004</v>
      </c>
    </row>
    <row r="38509" spans="1:1">
      <c r="A38509">
        <f>Sheet1!A38509/1.2</f>
        <v>0.80403189166666666</v>
      </c>
    </row>
    <row r="38510" spans="1:1">
      <c r="A38510">
        <f>Sheet1!A38510/1.2</f>
        <v>0.80401983333333338</v>
      </c>
    </row>
    <row r="38511" spans="1:1">
      <c r="A38511">
        <f>Sheet1!A38511/1.2</f>
        <v>0.80401358333333328</v>
      </c>
    </row>
    <row r="38512" spans="1:1">
      <c r="A38512">
        <f>Sheet1!A38512/1.2</f>
        <v>0.80400203333333342</v>
      </c>
    </row>
    <row r="38513" spans="1:1">
      <c r="A38513">
        <f>Sheet1!A38513/1.2</f>
        <v>0.80399270000000012</v>
      </c>
    </row>
    <row r="38514" spans="1:1">
      <c r="A38514">
        <f>Sheet1!A38514/1.2</f>
        <v>0.8039905833333334</v>
      </c>
    </row>
    <row r="38515" spans="1:1">
      <c r="A38515">
        <f>Sheet1!A38515/1.2</f>
        <v>0.80398579166666673</v>
      </c>
    </row>
    <row r="38516" spans="1:1">
      <c r="A38516">
        <f>Sheet1!A38516/1.2</f>
        <v>0.80397425000000011</v>
      </c>
    </row>
    <row r="38517" spans="1:1">
      <c r="A38517">
        <f>Sheet1!A38517/1.2</f>
        <v>0.80396883333333335</v>
      </c>
    </row>
    <row r="38518" spans="1:1">
      <c r="A38518">
        <f>Sheet1!A38518/1.2</f>
        <v>0.80396800000000002</v>
      </c>
    </row>
    <row r="38519" spans="1:1">
      <c r="A38519">
        <f>Sheet1!A38519/1.2</f>
        <v>0.80396616666666676</v>
      </c>
    </row>
    <row r="38520" spans="1:1">
      <c r="A38520">
        <f>Sheet1!A38520/1.2</f>
        <v>0.80396389166666671</v>
      </c>
    </row>
    <row r="38521" spans="1:1">
      <c r="A38521">
        <f>Sheet1!A38521/1.2</f>
        <v>0.80396366666666663</v>
      </c>
    </row>
    <row r="38522" spans="1:1">
      <c r="A38522">
        <f>Sheet1!A38522/1.2</f>
        <v>0.8039571333333333</v>
      </c>
    </row>
    <row r="38523" spans="1:1">
      <c r="A38523">
        <f>Sheet1!A38523/1.2</f>
        <v>0.80395654166666664</v>
      </c>
    </row>
    <row r="38524" spans="1:1">
      <c r="A38524">
        <f>Sheet1!A38524/1.2</f>
        <v>0.80395516666666667</v>
      </c>
    </row>
    <row r="38525" spans="1:1">
      <c r="A38525">
        <f>Sheet1!A38525/1.2</f>
        <v>0.80395091666666674</v>
      </c>
    </row>
    <row r="38526" spans="1:1">
      <c r="A38526">
        <f>Sheet1!A38526/1.2</f>
        <v>0.80394791666666676</v>
      </c>
    </row>
    <row r="38527" spans="1:1">
      <c r="A38527">
        <f>Sheet1!A38527/1.2</f>
        <v>0.80393503333333327</v>
      </c>
    </row>
    <row r="38528" spans="1:1">
      <c r="A38528">
        <f>Sheet1!A38528/1.2</f>
        <v>0.80393325000000004</v>
      </c>
    </row>
    <row r="38529" spans="1:1">
      <c r="A38529">
        <f>Sheet1!A38529/1.2</f>
        <v>0.80393199999999998</v>
      </c>
    </row>
    <row r="38530" spans="1:1">
      <c r="A38530">
        <f>Sheet1!A38530/1.2</f>
        <v>0.80393021666666664</v>
      </c>
    </row>
    <row r="38531" spans="1:1">
      <c r="A38531">
        <f>Sheet1!A38531/1.2</f>
        <v>0.80392358333333336</v>
      </c>
    </row>
    <row r="38532" spans="1:1">
      <c r="A38532">
        <f>Sheet1!A38532/1.2</f>
        <v>0.80392316666666674</v>
      </c>
    </row>
    <row r="38533" spans="1:1">
      <c r="A38533">
        <f>Sheet1!A38533/1.2</f>
        <v>0.80392166666666665</v>
      </c>
    </row>
    <row r="38534" spans="1:1">
      <c r="A38534">
        <f>Sheet1!A38534/1.2</f>
        <v>0.80392112500000001</v>
      </c>
    </row>
    <row r="38535" spans="1:1">
      <c r="A38535">
        <f>Sheet1!A38535/1.2</f>
        <v>0.80391903333333337</v>
      </c>
    </row>
    <row r="38536" spans="1:1">
      <c r="A38536">
        <f>Sheet1!A38536/1.2</f>
        <v>0.8039099500000001</v>
      </c>
    </row>
    <row r="38537" spans="1:1">
      <c r="A38537">
        <f>Sheet1!A38537/1.2</f>
        <v>0.80390930000000005</v>
      </c>
    </row>
    <row r="38538" spans="1:1">
      <c r="A38538">
        <f>Sheet1!A38538/1.2</f>
        <v>0.80390488333333332</v>
      </c>
    </row>
    <row r="38539" spans="1:1">
      <c r="A38539">
        <f>Sheet1!A38539/1.2</f>
        <v>0.80390416666666675</v>
      </c>
    </row>
    <row r="38540" spans="1:1">
      <c r="A38540">
        <f>Sheet1!A38540/1.2</f>
        <v>0.80389941666666676</v>
      </c>
    </row>
    <row r="38541" spans="1:1">
      <c r="A38541">
        <f>Sheet1!A38541/1.2</f>
        <v>0.80388875000000004</v>
      </c>
    </row>
    <row r="38542" spans="1:1">
      <c r="A38542">
        <f>Sheet1!A38542/1.2</f>
        <v>0.80387378333333337</v>
      </c>
    </row>
    <row r="38543" spans="1:1">
      <c r="A38543">
        <f>Sheet1!A38543/1.2</f>
        <v>0.80387366666666671</v>
      </c>
    </row>
    <row r="38544" spans="1:1">
      <c r="A38544">
        <f>Sheet1!A38544/1.2</f>
        <v>0.80387258333333333</v>
      </c>
    </row>
    <row r="38545" spans="1:1">
      <c r="A38545">
        <f>Sheet1!A38545/1.2</f>
        <v>0.80386703333333343</v>
      </c>
    </row>
    <row r="38546" spans="1:1">
      <c r="A38546">
        <f>Sheet1!A38546/1.2</f>
        <v>0.80386675000000007</v>
      </c>
    </row>
    <row r="38547" spans="1:1">
      <c r="A38547">
        <f>Sheet1!A38547/1.2</f>
        <v>0.80386475000000002</v>
      </c>
    </row>
    <row r="38548" spans="1:1">
      <c r="A38548">
        <f>Sheet1!A38548/1.2</f>
        <v>0.8038593833333334</v>
      </c>
    </row>
    <row r="38549" spans="1:1">
      <c r="A38549">
        <f>Sheet1!A38549/1.2</f>
        <v>0.80385375000000003</v>
      </c>
    </row>
    <row r="38550" spans="1:1">
      <c r="A38550">
        <f>Sheet1!A38550/1.2</f>
        <v>0.80384883333333335</v>
      </c>
    </row>
    <row r="38551" spans="1:1">
      <c r="A38551">
        <f>Sheet1!A38551/1.2</f>
        <v>0.80384641666666667</v>
      </c>
    </row>
    <row r="38552" spans="1:1">
      <c r="A38552">
        <f>Sheet1!A38552/1.2</f>
        <v>0.80382769166666668</v>
      </c>
    </row>
    <row r="38553" spans="1:1">
      <c r="A38553">
        <f>Sheet1!A38553/1.2</f>
        <v>0.8038275416666667</v>
      </c>
    </row>
    <row r="38554" spans="1:1">
      <c r="A38554">
        <f>Sheet1!A38554/1.2</f>
        <v>0.80381975000000006</v>
      </c>
    </row>
    <row r="38555" spans="1:1">
      <c r="A38555">
        <f>Sheet1!A38555/1.2</f>
        <v>0.80381795833333336</v>
      </c>
    </row>
    <row r="38556" spans="1:1">
      <c r="A38556">
        <f>Sheet1!A38556/1.2</f>
        <v>0.80380866666666673</v>
      </c>
    </row>
    <row r="38557" spans="1:1">
      <c r="A38557">
        <f>Sheet1!A38557/1.2</f>
        <v>0.80380808333333331</v>
      </c>
    </row>
    <row r="38558" spans="1:1">
      <c r="A38558">
        <f>Sheet1!A38558/1.2</f>
        <v>0.80380762500000003</v>
      </c>
    </row>
    <row r="38559" spans="1:1">
      <c r="A38559">
        <f>Sheet1!A38559/1.2</f>
        <v>0.80380258333333332</v>
      </c>
    </row>
    <row r="38560" spans="1:1">
      <c r="A38560">
        <f>Sheet1!A38560/1.2</f>
        <v>0.8037985333333334</v>
      </c>
    </row>
    <row r="38561" spans="1:1">
      <c r="A38561">
        <f>Sheet1!A38561/1.2</f>
        <v>0.80378558333333339</v>
      </c>
    </row>
    <row r="38562" spans="1:1">
      <c r="A38562">
        <f>Sheet1!A38562/1.2</f>
        <v>0.80378533333333335</v>
      </c>
    </row>
    <row r="38563" spans="1:1">
      <c r="A38563">
        <f>Sheet1!A38563/1.2</f>
        <v>0.80378291666666668</v>
      </c>
    </row>
    <row r="38564" spans="1:1">
      <c r="A38564">
        <f>Sheet1!A38564/1.2</f>
        <v>0.80377613333333331</v>
      </c>
    </row>
    <row r="38565" spans="1:1">
      <c r="A38565">
        <f>Sheet1!A38565/1.2</f>
        <v>0.8037711666666667</v>
      </c>
    </row>
    <row r="38566" spans="1:1">
      <c r="A38566">
        <f>Sheet1!A38566/1.2</f>
        <v>0.80377075000000009</v>
      </c>
    </row>
    <row r="38567" spans="1:1">
      <c r="A38567">
        <f>Sheet1!A38567/1.2</f>
        <v>0.8037704750000001</v>
      </c>
    </row>
    <row r="38568" spans="1:1">
      <c r="A38568">
        <f>Sheet1!A38568/1.2</f>
        <v>0.80375933333333338</v>
      </c>
    </row>
    <row r="38569" spans="1:1">
      <c r="A38569">
        <f>Sheet1!A38569/1.2</f>
        <v>0.80375795833333341</v>
      </c>
    </row>
    <row r="38570" spans="1:1">
      <c r="A38570">
        <f>Sheet1!A38570/1.2</f>
        <v>0.80375183333333333</v>
      </c>
    </row>
    <row r="38571" spans="1:1">
      <c r="A38571">
        <f>Sheet1!A38571/1.2</f>
        <v>0.80374483333333335</v>
      </c>
    </row>
    <row r="38572" spans="1:1">
      <c r="A38572">
        <f>Sheet1!A38572/1.2</f>
        <v>0.80374191666666672</v>
      </c>
    </row>
    <row r="38573" spans="1:1">
      <c r="A38573">
        <f>Sheet1!A38573/1.2</f>
        <v>0.80373694166666665</v>
      </c>
    </row>
    <row r="38574" spans="1:1">
      <c r="A38574">
        <f>Sheet1!A38574/1.2</f>
        <v>0.80373366666666668</v>
      </c>
    </row>
    <row r="38575" spans="1:1">
      <c r="A38575">
        <f>Sheet1!A38575/1.2</f>
        <v>0.8037198333333333</v>
      </c>
    </row>
    <row r="38576" spans="1:1">
      <c r="A38576">
        <f>Sheet1!A38576/1.2</f>
        <v>0.80371797499999997</v>
      </c>
    </row>
    <row r="38577" spans="1:1">
      <c r="A38577">
        <f>Sheet1!A38577/1.2</f>
        <v>0.80371772500000005</v>
      </c>
    </row>
    <row r="38578" spans="1:1">
      <c r="A38578">
        <f>Sheet1!A38578/1.2</f>
        <v>0.80371727500000001</v>
      </c>
    </row>
    <row r="38579" spans="1:1">
      <c r="A38579">
        <f>Sheet1!A38579/1.2</f>
        <v>0.80371441666666665</v>
      </c>
    </row>
    <row r="38580" spans="1:1">
      <c r="A38580">
        <f>Sheet1!A38580/1.2</f>
        <v>0.80371058333333345</v>
      </c>
    </row>
    <row r="38581" spans="1:1">
      <c r="A38581">
        <f>Sheet1!A38581/1.2</f>
        <v>0.80369883333333336</v>
      </c>
    </row>
    <row r="38582" spans="1:1">
      <c r="A38582">
        <f>Sheet1!A38582/1.2</f>
        <v>0.8036983333333334</v>
      </c>
    </row>
    <row r="38583" spans="1:1">
      <c r="A38583">
        <f>Sheet1!A38583/1.2</f>
        <v>0.80369558333333335</v>
      </c>
    </row>
    <row r="38584" spans="1:1">
      <c r="A38584">
        <f>Sheet1!A38584/1.2</f>
        <v>0.80368808333333341</v>
      </c>
    </row>
    <row r="38585" spans="1:1">
      <c r="A38585">
        <f>Sheet1!A38585/1.2</f>
        <v>0.80368563333333343</v>
      </c>
    </row>
    <row r="38586" spans="1:1">
      <c r="A38586">
        <f>Sheet1!A38586/1.2</f>
        <v>0.80368295000000001</v>
      </c>
    </row>
    <row r="38587" spans="1:1">
      <c r="A38587">
        <f>Sheet1!A38587/1.2</f>
        <v>0.80367600000000006</v>
      </c>
    </row>
    <row r="38588" spans="1:1">
      <c r="A38588">
        <f>Sheet1!A38588/1.2</f>
        <v>0.80367541666666664</v>
      </c>
    </row>
    <row r="38589" spans="1:1">
      <c r="A38589">
        <f>Sheet1!A38589/1.2</f>
        <v>0.80365833333333336</v>
      </c>
    </row>
    <row r="38590" spans="1:1">
      <c r="A38590">
        <f>Sheet1!A38590/1.2</f>
        <v>0.80365771666666674</v>
      </c>
    </row>
    <row r="38591" spans="1:1">
      <c r="A38591">
        <f>Sheet1!A38591/1.2</f>
        <v>0.80365375000000006</v>
      </c>
    </row>
    <row r="38592" spans="1:1">
      <c r="A38592">
        <f>Sheet1!A38592/1.2</f>
        <v>0.8036522083333334</v>
      </c>
    </row>
    <row r="38593" spans="1:1">
      <c r="A38593">
        <f>Sheet1!A38593/1.2</f>
        <v>0.80364791666666668</v>
      </c>
    </row>
    <row r="38594" spans="1:1">
      <c r="A38594">
        <f>Sheet1!A38594/1.2</f>
        <v>0.80364763333333333</v>
      </c>
    </row>
    <row r="38595" spans="1:1">
      <c r="A38595">
        <f>Sheet1!A38595/1.2</f>
        <v>0.80364516666666663</v>
      </c>
    </row>
    <row r="38596" spans="1:1">
      <c r="A38596">
        <f>Sheet1!A38596/1.2</f>
        <v>0.80364028333333337</v>
      </c>
    </row>
    <row r="38597" spans="1:1">
      <c r="A38597">
        <f>Sheet1!A38597/1.2</f>
        <v>0.80363925000000003</v>
      </c>
    </row>
    <row r="38598" spans="1:1">
      <c r="A38598">
        <f>Sheet1!A38598/1.2</f>
        <v>0.80363700000000005</v>
      </c>
    </row>
    <row r="38599" spans="1:1">
      <c r="A38599">
        <f>Sheet1!A38599/1.2</f>
        <v>0.80362516666666672</v>
      </c>
    </row>
    <row r="38600" spans="1:1">
      <c r="A38600">
        <f>Sheet1!A38600/1.2</f>
        <v>0.80361987499999998</v>
      </c>
    </row>
    <row r="38601" spans="1:1">
      <c r="A38601">
        <f>Sheet1!A38601/1.2</f>
        <v>0.80359333333333327</v>
      </c>
    </row>
    <row r="38602" spans="1:1">
      <c r="A38602">
        <f>Sheet1!A38602/1.2</f>
        <v>0.80359125000000009</v>
      </c>
    </row>
    <row r="38603" spans="1:1">
      <c r="A38603">
        <f>Sheet1!A38603/1.2</f>
        <v>0.80358554999999998</v>
      </c>
    </row>
    <row r="38604" spans="1:1">
      <c r="A38604">
        <f>Sheet1!A38604/1.2</f>
        <v>0.80358172500000002</v>
      </c>
    </row>
    <row r="38605" spans="1:1">
      <c r="A38605">
        <f>Sheet1!A38605/1.2</f>
        <v>0.80358078333333338</v>
      </c>
    </row>
    <row r="38606" spans="1:1">
      <c r="A38606">
        <f>Sheet1!A38606/1.2</f>
        <v>0.80357374999999998</v>
      </c>
    </row>
    <row r="38607" spans="1:1">
      <c r="A38607">
        <f>Sheet1!A38607/1.2</f>
        <v>0.80357253333333334</v>
      </c>
    </row>
    <row r="38608" spans="1:1">
      <c r="A38608">
        <f>Sheet1!A38608/1.2</f>
        <v>0.80356833333333333</v>
      </c>
    </row>
    <row r="38609" spans="1:1">
      <c r="A38609">
        <f>Sheet1!A38609/1.2</f>
        <v>0.80356741666666665</v>
      </c>
    </row>
    <row r="38610" spans="1:1">
      <c r="A38610">
        <f>Sheet1!A38610/1.2</f>
        <v>0.80356602500000007</v>
      </c>
    </row>
    <row r="38611" spans="1:1">
      <c r="A38611">
        <f>Sheet1!A38611/1.2</f>
        <v>0.80356558333333339</v>
      </c>
    </row>
    <row r="38612" spans="1:1">
      <c r="A38612">
        <f>Sheet1!A38612/1.2</f>
        <v>0.80356508333333343</v>
      </c>
    </row>
    <row r="38613" spans="1:1">
      <c r="A38613">
        <f>Sheet1!A38613/1.2</f>
        <v>0.80356016666666674</v>
      </c>
    </row>
    <row r="38614" spans="1:1">
      <c r="A38614">
        <f>Sheet1!A38614/1.2</f>
        <v>0.80355704166666675</v>
      </c>
    </row>
    <row r="38615" spans="1:1">
      <c r="A38615">
        <f>Sheet1!A38615/1.2</f>
        <v>0.80355360833333334</v>
      </c>
    </row>
    <row r="38616" spans="1:1">
      <c r="A38616">
        <f>Sheet1!A38616/1.2</f>
        <v>0.80355246666666669</v>
      </c>
    </row>
    <row r="38617" spans="1:1">
      <c r="A38617">
        <f>Sheet1!A38617/1.2</f>
        <v>0.80354741666666663</v>
      </c>
    </row>
    <row r="38618" spans="1:1">
      <c r="A38618">
        <f>Sheet1!A38618/1.2</f>
        <v>0.80354208333333332</v>
      </c>
    </row>
    <row r="38619" spans="1:1">
      <c r="A38619">
        <f>Sheet1!A38619/1.2</f>
        <v>0.80352216666666676</v>
      </c>
    </row>
    <row r="38620" spans="1:1">
      <c r="A38620">
        <f>Sheet1!A38620/1.2</f>
        <v>0.80351558333333339</v>
      </c>
    </row>
    <row r="38621" spans="1:1">
      <c r="A38621">
        <f>Sheet1!A38621/1.2</f>
        <v>0.80351422500000003</v>
      </c>
    </row>
    <row r="38622" spans="1:1">
      <c r="A38622">
        <f>Sheet1!A38622/1.2</f>
        <v>0.80351337499999997</v>
      </c>
    </row>
    <row r="38623" spans="1:1">
      <c r="A38623">
        <f>Sheet1!A38623/1.2</f>
        <v>0.80351066666666671</v>
      </c>
    </row>
    <row r="38624" spans="1:1">
      <c r="A38624">
        <f>Sheet1!A38624/1.2</f>
        <v>0.80351016666666664</v>
      </c>
    </row>
    <row r="38625" spans="1:1">
      <c r="A38625">
        <f>Sheet1!A38625/1.2</f>
        <v>0.80350880833333338</v>
      </c>
    </row>
    <row r="38626" spans="1:1">
      <c r="A38626">
        <f>Sheet1!A38626/1.2</f>
        <v>0.80350771666666665</v>
      </c>
    </row>
    <row r="38627" spans="1:1">
      <c r="A38627">
        <f>Sheet1!A38627/1.2</f>
        <v>0.80350633333333343</v>
      </c>
    </row>
    <row r="38628" spans="1:1">
      <c r="A38628">
        <f>Sheet1!A38628/1.2</f>
        <v>0.80350391666666676</v>
      </c>
    </row>
    <row r="38629" spans="1:1">
      <c r="A38629">
        <f>Sheet1!A38629/1.2</f>
        <v>0.80350295000000005</v>
      </c>
    </row>
    <row r="38630" spans="1:1">
      <c r="A38630">
        <f>Sheet1!A38630/1.2</f>
        <v>0.80349405833333332</v>
      </c>
    </row>
    <row r="38631" spans="1:1">
      <c r="A38631">
        <f>Sheet1!A38631/1.2</f>
        <v>0.80349266666666674</v>
      </c>
    </row>
    <row r="38632" spans="1:1">
      <c r="A38632">
        <f>Sheet1!A38632/1.2</f>
        <v>0.80348166666666665</v>
      </c>
    </row>
    <row r="38633" spans="1:1">
      <c r="A38633">
        <f>Sheet1!A38633/1.2</f>
        <v>0.80347761666666673</v>
      </c>
    </row>
    <row r="38634" spans="1:1">
      <c r="A38634">
        <f>Sheet1!A38634/1.2</f>
        <v>0.80346827499999995</v>
      </c>
    </row>
    <row r="38635" spans="1:1">
      <c r="A38635">
        <f>Sheet1!A38635/1.2</f>
        <v>0.80346366666666669</v>
      </c>
    </row>
    <row r="38636" spans="1:1">
      <c r="A38636">
        <f>Sheet1!A38636/1.2</f>
        <v>0.8034593333333333</v>
      </c>
    </row>
    <row r="38637" spans="1:1">
      <c r="A38637">
        <f>Sheet1!A38637/1.2</f>
        <v>0.80345825000000004</v>
      </c>
    </row>
    <row r="38638" spans="1:1">
      <c r="A38638">
        <f>Sheet1!A38638/1.2</f>
        <v>0.80345616666666664</v>
      </c>
    </row>
    <row r="38639" spans="1:1">
      <c r="A38639">
        <f>Sheet1!A38639/1.2</f>
        <v>0.80345216666666663</v>
      </c>
    </row>
    <row r="38640" spans="1:1">
      <c r="A38640">
        <f>Sheet1!A38640/1.2</f>
        <v>0.80345178333333334</v>
      </c>
    </row>
    <row r="38641" spans="1:1">
      <c r="A38641">
        <f>Sheet1!A38641/1.2</f>
        <v>0.80344991666666676</v>
      </c>
    </row>
    <row r="38642" spans="1:1">
      <c r="A38642">
        <f>Sheet1!A38642/1.2</f>
        <v>0.80343966666666666</v>
      </c>
    </row>
    <row r="38643" spans="1:1">
      <c r="A38643">
        <f>Sheet1!A38643/1.2</f>
        <v>0.80343525000000005</v>
      </c>
    </row>
    <row r="38644" spans="1:1">
      <c r="A38644">
        <f>Sheet1!A38644/1.2</f>
        <v>0.80342358333333341</v>
      </c>
    </row>
    <row r="38645" spans="1:1">
      <c r="A38645">
        <f>Sheet1!A38645/1.2</f>
        <v>0.80341616666666671</v>
      </c>
    </row>
    <row r="38646" spans="1:1">
      <c r="A38646">
        <f>Sheet1!A38646/1.2</f>
        <v>0.80341145000000003</v>
      </c>
    </row>
    <row r="38647" spans="1:1">
      <c r="A38647">
        <f>Sheet1!A38647/1.2</f>
        <v>0.80341120833333335</v>
      </c>
    </row>
    <row r="38648" spans="1:1">
      <c r="A38648">
        <f>Sheet1!A38648/1.2</f>
        <v>0.80340800000000001</v>
      </c>
    </row>
    <row r="38649" spans="1:1">
      <c r="A38649">
        <f>Sheet1!A38649/1.2</f>
        <v>0.80340233333333333</v>
      </c>
    </row>
    <row r="38650" spans="1:1">
      <c r="A38650">
        <f>Sheet1!A38650/1.2</f>
        <v>0.80339966666666673</v>
      </c>
    </row>
    <row r="38651" spans="1:1">
      <c r="A38651">
        <f>Sheet1!A38651/1.2</f>
        <v>0.80339416666666663</v>
      </c>
    </row>
    <row r="38652" spans="1:1">
      <c r="A38652">
        <f>Sheet1!A38652/1.2</f>
        <v>0.80339233333333337</v>
      </c>
    </row>
    <row r="38653" spans="1:1">
      <c r="A38653">
        <f>Sheet1!A38653/1.2</f>
        <v>0.8033843833333334</v>
      </c>
    </row>
    <row r="38654" spans="1:1">
      <c r="A38654">
        <f>Sheet1!A38654/1.2</f>
        <v>0.80337564166666664</v>
      </c>
    </row>
    <row r="38655" spans="1:1">
      <c r="A38655">
        <f>Sheet1!A38655/1.2</f>
        <v>0.80336833333333335</v>
      </c>
    </row>
    <row r="38656" spans="1:1">
      <c r="A38656">
        <f>Sheet1!A38656/1.2</f>
        <v>0.80336350000000001</v>
      </c>
    </row>
    <row r="38657" spans="1:1">
      <c r="A38657">
        <f>Sheet1!A38657/1.2</f>
        <v>0.80336050000000003</v>
      </c>
    </row>
    <row r="38658" spans="1:1">
      <c r="A38658">
        <f>Sheet1!A38658/1.2</f>
        <v>0.80335820833333338</v>
      </c>
    </row>
    <row r="38659" spans="1:1">
      <c r="A38659">
        <f>Sheet1!A38659/1.2</f>
        <v>0.8033517</v>
      </c>
    </row>
    <row r="38660" spans="1:1">
      <c r="A38660">
        <f>Sheet1!A38660/1.2</f>
        <v>0.80335008333333335</v>
      </c>
    </row>
    <row r="38661" spans="1:1">
      <c r="A38661">
        <f>Sheet1!A38661/1.2</f>
        <v>0.80334841666666668</v>
      </c>
    </row>
    <row r="38662" spans="1:1">
      <c r="A38662">
        <f>Sheet1!A38662/1.2</f>
        <v>0.80334797499999999</v>
      </c>
    </row>
    <row r="38663" spans="1:1">
      <c r="A38663">
        <f>Sheet1!A38663/1.2</f>
        <v>0.80334703333333335</v>
      </c>
    </row>
    <row r="38664" spans="1:1">
      <c r="A38664">
        <f>Sheet1!A38664/1.2</f>
        <v>0.80334216666666669</v>
      </c>
    </row>
    <row r="38665" spans="1:1">
      <c r="A38665">
        <f>Sheet1!A38665/1.2</f>
        <v>0.80333258333333335</v>
      </c>
    </row>
    <row r="38666" spans="1:1">
      <c r="A38666">
        <f>Sheet1!A38666/1.2</f>
        <v>0.8033193666666667</v>
      </c>
    </row>
    <row r="38667" spans="1:1">
      <c r="A38667">
        <f>Sheet1!A38667/1.2</f>
        <v>0.80331699999999995</v>
      </c>
    </row>
    <row r="38668" spans="1:1">
      <c r="A38668">
        <f>Sheet1!A38668/1.2</f>
        <v>0.80329858333333337</v>
      </c>
    </row>
    <row r="38669" spans="1:1">
      <c r="A38669">
        <f>Sheet1!A38669/1.2</f>
        <v>0.80329661666666663</v>
      </c>
    </row>
    <row r="38670" spans="1:1">
      <c r="A38670">
        <f>Sheet1!A38670/1.2</f>
        <v>0.80328866666666665</v>
      </c>
    </row>
    <row r="38671" spans="1:1">
      <c r="A38671">
        <f>Sheet1!A38671/1.2</f>
        <v>0.80328529166666662</v>
      </c>
    </row>
    <row r="38672" spans="1:1">
      <c r="A38672">
        <f>Sheet1!A38672/1.2</f>
        <v>0.80327716666666671</v>
      </c>
    </row>
    <row r="38673" spans="1:1">
      <c r="A38673">
        <f>Sheet1!A38673/1.2</f>
        <v>0.80326830000000005</v>
      </c>
    </row>
    <row r="38674" spans="1:1">
      <c r="A38674">
        <f>Sheet1!A38674/1.2</f>
        <v>0.8032575833333333</v>
      </c>
    </row>
    <row r="38675" spans="1:1">
      <c r="A38675">
        <f>Sheet1!A38675/1.2</f>
        <v>0.80325583333333328</v>
      </c>
    </row>
    <row r="38676" spans="1:1">
      <c r="A38676">
        <f>Sheet1!A38676/1.2</f>
        <v>0.80325514166666667</v>
      </c>
    </row>
    <row r="38677" spans="1:1">
      <c r="A38677">
        <f>Sheet1!A38677/1.2</f>
        <v>0.80325416666666671</v>
      </c>
    </row>
    <row r="38678" spans="1:1">
      <c r="A38678">
        <f>Sheet1!A38678/1.2</f>
        <v>0.80324485833333337</v>
      </c>
    </row>
    <row r="38679" spans="1:1">
      <c r="A38679">
        <f>Sheet1!A38679/1.2</f>
        <v>0.80323069999999996</v>
      </c>
    </row>
    <row r="38680" spans="1:1">
      <c r="A38680">
        <f>Sheet1!A38680/1.2</f>
        <v>0.80322787500000004</v>
      </c>
    </row>
    <row r="38681" spans="1:1">
      <c r="A38681">
        <f>Sheet1!A38681/1.2</f>
        <v>0.80322366666666667</v>
      </c>
    </row>
    <row r="38682" spans="1:1">
      <c r="A38682">
        <f>Sheet1!A38682/1.2</f>
        <v>0.80322166666666672</v>
      </c>
    </row>
    <row r="38683" spans="1:1">
      <c r="A38683">
        <f>Sheet1!A38683/1.2</f>
        <v>0.80321039166666663</v>
      </c>
    </row>
    <row r="38684" spans="1:1">
      <c r="A38684">
        <f>Sheet1!A38684/1.2</f>
        <v>0.80320191666666674</v>
      </c>
    </row>
    <row r="38685" spans="1:1">
      <c r="A38685">
        <f>Sheet1!A38685/1.2</f>
        <v>0.80320083333333336</v>
      </c>
    </row>
    <row r="38686" spans="1:1">
      <c r="A38686">
        <f>Sheet1!A38686/1.2</f>
        <v>0.80319220833333338</v>
      </c>
    </row>
    <row r="38687" spans="1:1">
      <c r="A38687">
        <f>Sheet1!A38687/1.2</f>
        <v>0.80319061666666669</v>
      </c>
    </row>
    <row r="38688" spans="1:1">
      <c r="A38688">
        <f>Sheet1!A38688/1.2</f>
        <v>0.80318828333333336</v>
      </c>
    </row>
    <row r="38689" spans="1:1">
      <c r="A38689">
        <f>Sheet1!A38689/1.2</f>
        <v>0.80317975000000008</v>
      </c>
    </row>
    <row r="38690" spans="1:1">
      <c r="A38690">
        <f>Sheet1!A38690/1.2</f>
        <v>0.80317830000000001</v>
      </c>
    </row>
    <row r="38691" spans="1:1">
      <c r="A38691">
        <f>Sheet1!A38691/1.2</f>
        <v>0.80317291666666668</v>
      </c>
    </row>
    <row r="38692" spans="1:1">
      <c r="A38692">
        <f>Sheet1!A38692/1.2</f>
        <v>0.80316846666666664</v>
      </c>
    </row>
    <row r="38693" spans="1:1">
      <c r="A38693">
        <f>Sheet1!A38693/1.2</f>
        <v>0.80316791666666665</v>
      </c>
    </row>
    <row r="38694" spans="1:1">
      <c r="A38694">
        <f>Sheet1!A38694/1.2</f>
        <v>0.80315966666666672</v>
      </c>
    </row>
    <row r="38695" spans="1:1">
      <c r="A38695">
        <f>Sheet1!A38695/1.2</f>
        <v>0.80315349999999996</v>
      </c>
    </row>
    <row r="38696" spans="1:1">
      <c r="A38696">
        <f>Sheet1!A38696/1.2</f>
        <v>0.80314919166666665</v>
      </c>
    </row>
    <row r="38697" spans="1:1">
      <c r="A38697">
        <f>Sheet1!A38697/1.2</f>
        <v>0.80314649999999999</v>
      </c>
    </row>
    <row r="38698" spans="1:1">
      <c r="A38698">
        <f>Sheet1!A38698/1.2</f>
        <v>0.80313538333333334</v>
      </c>
    </row>
    <row r="38699" spans="1:1">
      <c r="A38699">
        <f>Sheet1!A38699/1.2</f>
        <v>0.8031254166666667</v>
      </c>
    </row>
    <row r="38700" spans="1:1">
      <c r="A38700">
        <f>Sheet1!A38700/1.2</f>
        <v>0.80312385833333333</v>
      </c>
    </row>
    <row r="38701" spans="1:1">
      <c r="A38701">
        <f>Sheet1!A38701/1.2</f>
        <v>0.80311908333333337</v>
      </c>
    </row>
    <row r="38702" spans="1:1">
      <c r="A38702">
        <f>Sheet1!A38702/1.2</f>
        <v>0.80311783333333331</v>
      </c>
    </row>
    <row r="38703" spans="1:1">
      <c r="A38703">
        <f>Sheet1!A38703/1.2</f>
        <v>0.80311624999999998</v>
      </c>
    </row>
    <row r="38704" spans="1:1">
      <c r="A38704">
        <f>Sheet1!A38704/1.2</f>
        <v>0.8031147500000001</v>
      </c>
    </row>
    <row r="38705" spans="1:1">
      <c r="A38705">
        <f>Sheet1!A38705/1.2</f>
        <v>0.80311462500000008</v>
      </c>
    </row>
    <row r="38706" spans="1:1">
      <c r="A38706">
        <f>Sheet1!A38706/1.2</f>
        <v>0.80311175000000001</v>
      </c>
    </row>
    <row r="38707" spans="1:1">
      <c r="A38707">
        <f>Sheet1!A38707/1.2</f>
        <v>0.80311058333333341</v>
      </c>
    </row>
    <row r="38708" spans="1:1">
      <c r="A38708">
        <f>Sheet1!A38708/1.2</f>
        <v>0.80310783333333335</v>
      </c>
    </row>
    <row r="38709" spans="1:1">
      <c r="A38709">
        <f>Sheet1!A38709/1.2</f>
        <v>0.80309986666666666</v>
      </c>
    </row>
    <row r="38710" spans="1:1">
      <c r="A38710">
        <f>Sheet1!A38710/1.2</f>
        <v>0.80309050000000004</v>
      </c>
    </row>
    <row r="38711" spans="1:1">
      <c r="A38711">
        <f>Sheet1!A38711/1.2</f>
        <v>0.80308641666666669</v>
      </c>
    </row>
    <row r="38712" spans="1:1">
      <c r="A38712">
        <f>Sheet1!A38712/1.2</f>
        <v>0.80308387500000011</v>
      </c>
    </row>
    <row r="38713" spans="1:1">
      <c r="A38713">
        <f>Sheet1!A38713/1.2</f>
        <v>0.80308100000000004</v>
      </c>
    </row>
    <row r="38714" spans="1:1">
      <c r="A38714">
        <f>Sheet1!A38714/1.2</f>
        <v>0.80307700000000004</v>
      </c>
    </row>
    <row r="38715" spans="1:1">
      <c r="A38715">
        <f>Sheet1!A38715/1.2</f>
        <v>0.80306325000000001</v>
      </c>
    </row>
    <row r="38716" spans="1:1">
      <c r="A38716">
        <f>Sheet1!A38716/1.2</f>
        <v>0.80305975000000007</v>
      </c>
    </row>
    <row r="38717" spans="1:1">
      <c r="A38717">
        <f>Sheet1!A38717/1.2</f>
        <v>0.80305695833333335</v>
      </c>
    </row>
    <row r="38718" spans="1:1">
      <c r="A38718">
        <f>Sheet1!A38718/1.2</f>
        <v>0.80305070000000001</v>
      </c>
    </row>
    <row r="38719" spans="1:1">
      <c r="A38719">
        <f>Sheet1!A38719/1.2</f>
        <v>0.8030402166666667</v>
      </c>
    </row>
    <row r="38720" spans="1:1">
      <c r="A38720">
        <f>Sheet1!A38720/1.2</f>
        <v>0.8030356666666667</v>
      </c>
    </row>
    <row r="38721" spans="1:1">
      <c r="A38721">
        <f>Sheet1!A38721/1.2</f>
        <v>0.80303183333333339</v>
      </c>
    </row>
    <row r="38722" spans="1:1">
      <c r="A38722">
        <f>Sheet1!A38722/1.2</f>
        <v>0.80303087500000003</v>
      </c>
    </row>
    <row r="38723" spans="1:1">
      <c r="A38723">
        <f>Sheet1!A38723/1.2</f>
        <v>0.80302841666666669</v>
      </c>
    </row>
    <row r="38724" spans="1:1">
      <c r="A38724">
        <f>Sheet1!A38724/1.2</f>
        <v>0.80302337499999998</v>
      </c>
    </row>
    <row r="38725" spans="1:1">
      <c r="A38725">
        <f>Sheet1!A38725/1.2</f>
        <v>0.8030195</v>
      </c>
    </row>
    <row r="38726" spans="1:1">
      <c r="A38726">
        <f>Sheet1!A38726/1.2</f>
        <v>0.8030172166666667</v>
      </c>
    </row>
    <row r="38727" spans="1:1">
      <c r="A38727">
        <f>Sheet1!A38727/1.2</f>
        <v>0.80301675000000006</v>
      </c>
    </row>
    <row r="38728" spans="1:1">
      <c r="A38728">
        <f>Sheet1!A38728/1.2</f>
        <v>0.80301516666666672</v>
      </c>
    </row>
    <row r="38729" spans="1:1">
      <c r="A38729">
        <f>Sheet1!A38729/1.2</f>
        <v>0.80301266666666671</v>
      </c>
    </row>
    <row r="38730" spans="1:1">
      <c r="A38730">
        <f>Sheet1!A38730/1.2</f>
        <v>0.80300703333333334</v>
      </c>
    </row>
    <row r="38731" spans="1:1">
      <c r="A38731">
        <f>Sheet1!A38731/1.2</f>
        <v>0.80299188333333338</v>
      </c>
    </row>
    <row r="38732" spans="1:1">
      <c r="A38732">
        <f>Sheet1!A38732/1.2</f>
        <v>0.8029852833333333</v>
      </c>
    </row>
    <row r="38733" spans="1:1">
      <c r="A38733">
        <f>Sheet1!A38733/1.2</f>
        <v>0.80298524999999998</v>
      </c>
    </row>
    <row r="38734" spans="1:1">
      <c r="A38734">
        <f>Sheet1!A38734/1.2</f>
        <v>0.80298066666666668</v>
      </c>
    </row>
    <row r="38735" spans="1:1">
      <c r="A38735">
        <f>Sheet1!A38735/1.2</f>
        <v>0.80297529999999995</v>
      </c>
    </row>
    <row r="38736" spans="1:1">
      <c r="A38736">
        <f>Sheet1!A38736/1.2</f>
        <v>0.80296808333333336</v>
      </c>
    </row>
    <row r="38737" spans="1:1">
      <c r="A38737">
        <f>Sheet1!A38737/1.2</f>
        <v>0.80295478333333337</v>
      </c>
    </row>
    <row r="38738" spans="1:1">
      <c r="A38738">
        <f>Sheet1!A38738/1.2</f>
        <v>0.80295091666666674</v>
      </c>
    </row>
    <row r="38739" spans="1:1">
      <c r="A38739">
        <f>Sheet1!A38739/1.2</f>
        <v>0.80294300000000007</v>
      </c>
    </row>
    <row r="38740" spans="1:1">
      <c r="A38740">
        <f>Sheet1!A38740/1.2</f>
        <v>0.80293864166666662</v>
      </c>
    </row>
    <row r="38741" spans="1:1">
      <c r="A38741">
        <f>Sheet1!A38741/1.2</f>
        <v>0.80293804166666671</v>
      </c>
    </row>
    <row r="38742" spans="1:1">
      <c r="A38742">
        <f>Sheet1!A38742/1.2</f>
        <v>0.80293291666666666</v>
      </c>
    </row>
    <row r="38743" spans="1:1">
      <c r="A38743">
        <f>Sheet1!A38743/1.2</f>
        <v>0.80293291666666666</v>
      </c>
    </row>
    <row r="38744" spans="1:1">
      <c r="A38744">
        <f>Sheet1!A38744/1.2</f>
        <v>0.80292966666666676</v>
      </c>
    </row>
    <row r="38745" spans="1:1">
      <c r="A38745">
        <f>Sheet1!A38745/1.2</f>
        <v>0.80292383333333339</v>
      </c>
    </row>
    <row r="38746" spans="1:1">
      <c r="A38746">
        <f>Sheet1!A38746/1.2</f>
        <v>0.80292279166666669</v>
      </c>
    </row>
    <row r="38747" spans="1:1">
      <c r="A38747">
        <f>Sheet1!A38747/1.2</f>
        <v>0.80291825000000006</v>
      </c>
    </row>
    <row r="38748" spans="1:1">
      <c r="A38748">
        <f>Sheet1!A38748/1.2</f>
        <v>0.80291753333333338</v>
      </c>
    </row>
    <row r="38749" spans="1:1">
      <c r="A38749">
        <f>Sheet1!A38749/1.2</f>
        <v>0.80291516666666662</v>
      </c>
    </row>
    <row r="38750" spans="1:1">
      <c r="A38750">
        <f>Sheet1!A38750/1.2</f>
        <v>0.80291470000000009</v>
      </c>
    </row>
    <row r="38751" spans="1:1">
      <c r="A38751">
        <f>Sheet1!A38751/1.2</f>
        <v>0.80290963333333343</v>
      </c>
    </row>
    <row r="38752" spans="1:1">
      <c r="A38752">
        <f>Sheet1!A38752/1.2</f>
        <v>0.80290550000000005</v>
      </c>
    </row>
    <row r="38753" spans="1:1">
      <c r="A38753">
        <f>Sheet1!A38753/1.2</f>
        <v>0.80290066666666671</v>
      </c>
    </row>
    <row r="38754" spans="1:1">
      <c r="A38754">
        <f>Sheet1!A38754/1.2</f>
        <v>0.80289283333333339</v>
      </c>
    </row>
    <row r="38755" spans="1:1">
      <c r="A38755">
        <f>Sheet1!A38755/1.2</f>
        <v>0.80288663333333332</v>
      </c>
    </row>
    <row r="38756" spans="1:1">
      <c r="A38756">
        <f>Sheet1!A38756/1.2</f>
        <v>0.80288633333333337</v>
      </c>
    </row>
    <row r="38757" spans="1:1">
      <c r="A38757">
        <f>Sheet1!A38757/1.2</f>
        <v>0.80288270833333331</v>
      </c>
    </row>
    <row r="38758" spans="1:1">
      <c r="A38758">
        <f>Sheet1!A38758/1.2</f>
        <v>0.80287963333333334</v>
      </c>
    </row>
    <row r="38759" spans="1:1">
      <c r="A38759">
        <f>Sheet1!A38759/1.2</f>
        <v>0.80287510833333342</v>
      </c>
    </row>
    <row r="38760" spans="1:1">
      <c r="A38760">
        <f>Sheet1!A38760/1.2</f>
        <v>0.80287019166666673</v>
      </c>
    </row>
    <row r="38761" spans="1:1">
      <c r="A38761">
        <f>Sheet1!A38761/1.2</f>
        <v>0.80286145000000009</v>
      </c>
    </row>
    <row r="38762" spans="1:1">
      <c r="A38762">
        <f>Sheet1!A38762/1.2</f>
        <v>0.80285758333333335</v>
      </c>
    </row>
    <row r="38763" spans="1:1">
      <c r="A38763">
        <f>Sheet1!A38763/1.2</f>
        <v>0.80285430000000002</v>
      </c>
    </row>
    <row r="38764" spans="1:1">
      <c r="A38764">
        <f>Sheet1!A38764/1.2</f>
        <v>0.80284200000000006</v>
      </c>
    </row>
    <row r="38765" spans="1:1">
      <c r="A38765">
        <f>Sheet1!A38765/1.2</f>
        <v>0.80283941666666669</v>
      </c>
    </row>
    <row r="38766" spans="1:1">
      <c r="A38766">
        <f>Sheet1!A38766/1.2</f>
        <v>0.80283441666666666</v>
      </c>
    </row>
    <row r="38767" spans="1:1">
      <c r="A38767">
        <f>Sheet1!A38767/1.2</f>
        <v>0.80283225000000003</v>
      </c>
    </row>
    <row r="38768" spans="1:1">
      <c r="A38768">
        <f>Sheet1!A38768/1.2</f>
        <v>0.80283116666666665</v>
      </c>
    </row>
    <row r="38769" spans="1:1">
      <c r="A38769">
        <f>Sheet1!A38769/1.2</f>
        <v>0.80281991666666663</v>
      </c>
    </row>
    <row r="38770" spans="1:1">
      <c r="A38770">
        <f>Sheet1!A38770/1.2</f>
        <v>0.80281654999999996</v>
      </c>
    </row>
    <row r="38771" spans="1:1">
      <c r="A38771">
        <f>Sheet1!A38771/1.2</f>
        <v>0.80280720833333341</v>
      </c>
    </row>
    <row r="38772" spans="1:1">
      <c r="A38772">
        <f>Sheet1!A38772/1.2</f>
        <v>0.80280646666666666</v>
      </c>
    </row>
    <row r="38773" spans="1:1">
      <c r="A38773">
        <f>Sheet1!A38773/1.2</f>
        <v>0.80280499999999999</v>
      </c>
    </row>
    <row r="38774" spans="1:1">
      <c r="A38774">
        <f>Sheet1!A38774/1.2</f>
        <v>0.8027923583333334</v>
      </c>
    </row>
    <row r="38775" spans="1:1">
      <c r="A38775">
        <f>Sheet1!A38775/1.2</f>
        <v>0.80278620000000012</v>
      </c>
    </row>
    <row r="38776" spans="1:1">
      <c r="A38776">
        <f>Sheet1!A38776/1.2</f>
        <v>0.80277069999999995</v>
      </c>
    </row>
    <row r="38777" spans="1:1">
      <c r="A38777">
        <f>Sheet1!A38777/1.2</f>
        <v>0.80277016666666667</v>
      </c>
    </row>
    <row r="38778" spans="1:1">
      <c r="A38778">
        <f>Sheet1!A38778/1.2</f>
        <v>0.8027627083333333</v>
      </c>
    </row>
    <row r="38779" spans="1:1">
      <c r="A38779">
        <f>Sheet1!A38779/1.2</f>
        <v>0.80275916666666669</v>
      </c>
    </row>
    <row r="38780" spans="1:1">
      <c r="A38780">
        <f>Sheet1!A38780/1.2</f>
        <v>0.80275208333333337</v>
      </c>
    </row>
    <row r="38781" spans="1:1">
      <c r="A38781">
        <f>Sheet1!A38781/1.2</f>
        <v>0.80275202500000009</v>
      </c>
    </row>
    <row r="38782" spans="1:1">
      <c r="A38782">
        <f>Sheet1!A38782/1.2</f>
        <v>0.802751875</v>
      </c>
    </row>
    <row r="38783" spans="1:1">
      <c r="A38783">
        <f>Sheet1!A38783/1.2</f>
        <v>0.80275133333333337</v>
      </c>
    </row>
    <row r="38784" spans="1:1">
      <c r="A38784">
        <f>Sheet1!A38784/1.2</f>
        <v>0.80275116666666668</v>
      </c>
    </row>
    <row r="38785" spans="1:1">
      <c r="A38785">
        <f>Sheet1!A38785/1.2</f>
        <v>0.80274458333333343</v>
      </c>
    </row>
    <row r="38786" spans="1:1">
      <c r="A38786">
        <f>Sheet1!A38786/1.2</f>
        <v>0.80274219166666672</v>
      </c>
    </row>
    <row r="38787" spans="1:1">
      <c r="A38787">
        <f>Sheet1!A38787/1.2</f>
        <v>0.80273758333333334</v>
      </c>
    </row>
    <row r="38788" spans="1:1">
      <c r="A38788">
        <f>Sheet1!A38788/1.2</f>
        <v>0.80273366666666668</v>
      </c>
    </row>
    <row r="38789" spans="1:1">
      <c r="A38789">
        <f>Sheet1!A38789/1.2</f>
        <v>0.80273358333333333</v>
      </c>
    </row>
    <row r="38790" spans="1:1">
      <c r="A38790">
        <f>Sheet1!A38790/1.2</f>
        <v>0.80272729166666668</v>
      </c>
    </row>
    <row r="38791" spans="1:1">
      <c r="A38791">
        <f>Sheet1!A38791/1.2</f>
        <v>0.80272283333333339</v>
      </c>
    </row>
    <row r="38792" spans="1:1">
      <c r="A38792">
        <f>Sheet1!A38792/1.2</f>
        <v>0.80271916666666665</v>
      </c>
    </row>
    <row r="38793" spans="1:1">
      <c r="A38793">
        <f>Sheet1!A38793/1.2</f>
        <v>0.80271783333333335</v>
      </c>
    </row>
    <row r="38794" spans="1:1">
      <c r="A38794">
        <f>Sheet1!A38794/1.2</f>
        <v>0.80271633333333337</v>
      </c>
    </row>
    <row r="38795" spans="1:1">
      <c r="A38795">
        <f>Sheet1!A38795/1.2</f>
        <v>0.80270833333333336</v>
      </c>
    </row>
    <row r="38796" spans="1:1">
      <c r="A38796">
        <f>Sheet1!A38796/1.2</f>
        <v>0.80270500000000011</v>
      </c>
    </row>
    <row r="38797" spans="1:1">
      <c r="A38797">
        <f>Sheet1!A38797/1.2</f>
        <v>0.80269716666666668</v>
      </c>
    </row>
    <row r="38798" spans="1:1">
      <c r="A38798">
        <f>Sheet1!A38798/1.2</f>
        <v>0.80269033333333339</v>
      </c>
    </row>
    <row r="38799" spans="1:1">
      <c r="A38799">
        <f>Sheet1!A38799/1.2</f>
        <v>0.80268633333333328</v>
      </c>
    </row>
    <row r="38800" spans="1:1">
      <c r="A38800">
        <f>Sheet1!A38800/1.2</f>
        <v>0.80268441666666668</v>
      </c>
    </row>
    <row r="38801" spans="1:1">
      <c r="A38801">
        <f>Sheet1!A38801/1.2</f>
        <v>0.80268066666666671</v>
      </c>
    </row>
    <row r="38802" spans="1:1">
      <c r="A38802">
        <f>Sheet1!A38802/1.2</f>
        <v>0.80267786666666663</v>
      </c>
    </row>
    <row r="38803" spans="1:1">
      <c r="A38803">
        <f>Sheet1!A38803/1.2</f>
        <v>0.80267308333333331</v>
      </c>
    </row>
    <row r="38804" spans="1:1">
      <c r="A38804">
        <f>Sheet1!A38804/1.2</f>
        <v>0.80266162500000005</v>
      </c>
    </row>
    <row r="38805" spans="1:1">
      <c r="A38805">
        <f>Sheet1!A38805/1.2</f>
        <v>0.80266158333333337</v>
      </c>
    </row>
    <row r="38806" spans="1:1">
      <c r="A38806">
        <f>Sheet1!A38806/1.2</f>
        <v>0.80265891666666667</v>
      </c>
    </row>
    <row r="38807" spans="1:1">
      <c r="A38807">
        <f>Sheet1!A38807/1.2</f>
        <v>0.80265154166666675</v>
      </c>
    </row>
    <row r="38808" spans="1:1">
      <c r="A38808">
        <f>Sheet1!A38808/1.2</f>
        <v>0.8026495583333334</v>
      </c>
    </row>
    <row r="38809" spans="1:1">
      <c r="A38809">
        <f>Sheet1!A38809/1.2</f>
        <v>0.80262875</v>
      </c>
    </row>
    <row r="38810" spans="1:1">
      <c r="A38810">
        <f>Sheet1!A38810/1.2</f>
        <v>0.80262833333333328</v>
      </c>
    </row>
    <row r="38811" spans="1:1">
      <c r="A38811">
        <f>Sheet1!A38811/1.2</f>
        <v>0.80262402499999996</v>
      </c>
    </row>
    <row r="38812" spans="1:1">
      <c r="A38812">
        <f>Sheet1!A38812/1.2</f>
        <v>0.80261683333333333</v>
      </c>
    </row>
    <row r="38813" spans="1:1">
      <c r="A38813">
        <f>Sheet1!A38813/1.2</f>
        <v>0.80261633333333338</v>
      </c>
    </row>
    <row r="38814" spans="1:1">
      <c r="A38814">
        <f>Sheet1!A38814/1.2</f>
        <v>0.80261588333333345</v>
      </c>
    </row>
    <row r="38815" spans="1:1">
      <c r="A38815">
        <f>Sheet1!A38815/1.2</f>
        <v>0.80261071666666672</v>
      </c>
    </row>
    <row r="38816" spans="1:1">
      <c r="A38816">
        <f>Sheet1!A38816/1.2</f>
        <v>0.80260555</v>
      </c>
    </row>
    <row r="38817" spans="1:1">
      <c r="A38817">
        <f>Sheet1!A38817/1.2</f>
        <v>0.80259670833333341</v>
      </c>
    </row>
    <row r="38818" spans="1:1">
      <c r="A38818">
        <f>Sheet1!A38818/1.2</f>
        <v>0.80259599999999998</v>
      </c>
    </row>
    <row r="38819" spans="1:1">
      <c r="A38819">
        <f>Sheet1!A38819/1.2</f>
        <v>0.80259599999999998</v>
      </c>
    </row>
    <row r="38820" spans="1:1">
      <c r="A38820">
        <f>Sheet1!A38820/1.2</f>
        <v>0.80259412500000005</v>
      </c>
    </row>
    <row r="38821" spans="1:1">
      <c r="A38821">
        <f>Sheet1!A38821/1.2</f>
        <v>0.80259253333333336</v>
      </c>
    </row>
    <row r="38822" spans="1:1">
      <c r="A38822">
        <f>Sheet1!A38822/1.2</f>
        <v>0.80259175000000005</v>
      </c>
    </row>
    <row r="38823" spans="1:1">
      <c r="A38823">
        <f>Sheet1!A38823/1.2</f>
        <v>0.8025836666666667</v>
      </c>
    </row>
    <row r="38824" spans="1:1">
      <c r="A38824">
        <f>Sheet1!A38824/1.2</f>
        <v>0.80257975000000004</v>
      </c>
    </row>
    <row r="38825" spans="1:1">
      <c r="A38825">
        <f>Sheet1!A38825/1.2</f>
        <v>0.80257000000000012</v>
      </c>
    </row>
    <row r="38826" spans="1:1">
      <c r="A38826">
        <f>Sheet1!A38826/1.2</f>
        <v>0.80256058333333335</v>
      </c>
    </row>
    <row r="38827" spans="1:1">
      <c r="A38827">
        <f>Sheet1!A38827/1.2</f>
        <v>0.8025511666666667</v>
      </c>
    </row>
    <row r="38828" spans="1:1">
      <c r="A38828">
        <f>Sheet1!A38828/1.2</f>
        <v>0.80254750000000008</v>
      </c>
    </row>
    <row r="38829" spans="1:1">
      <c r="A38829">
        <f>Sheet1!A38829/1.2</f>
        <v>0.80254233333333336</v>
      </c>
    </row>
    <row r="38830" spans="1:1">
      <c r="A38830">
        <f>Sheet1!A38830/1.2</f>
        <v>0.80254058333333333</v>
      </c>
    </row>
    <row r="38831" spans="1:1">
      <c r="A38831">
        <f>Sheet1!A38831/1.2</f>
        <v>0.80253975</v>
      </c>
    </row>
    <row r="38832" spans="1:1">
      <c r="A38832">
        <f>Sheet1!A38832/1.2</f>
        <v>0.80252733333333337</v>
      </c>
    </row>
    <row r="38833" spans="1:1">
      <c r="A38833">
        <f>Sheet1!A38833/1.2</f>
        <v>0.80252145833333333</v>
      </c>
    </row>
    <row r="38834" spans="1:1">
      <c r="A38834">
        <f>Sheet1!A38834/1.2</f>
        <v>0.80251641666666673</v>
      </c>
    </row>
    <row r="38835" spans="1:1">
      <c r="A38835">
        <f>Sheet1!A38835/1.2</f>
        <v>0.80251566666666663</v>
      </c>
    </row>
    <row r="38836" spans="1:1">
      <c r="A38836">
        <f>Sheet1!A38836/1.2</f>
        <v>0.80250805000000003</v>
      </c>
    </row>
    <row r="38837" spans="1:1">
      <c r="A38837">
        <f>Sheet1!A38837/1.2</f>
        <v>0.80250683333333339</v>
      </c>
    </row>
    <row r="38838" spans="1:1">
      <c r="A38838">
        <f>Sheet1!A38838/1.2</f>
        <v>0.80249566666666672</v>
      </c>
    </row>
    <row r="38839" spans="1:1">
      <c r="A38839">
        <f>Sheet1!A38839/1.2</f>
        <v>0.80249475000000003</v>
      </c>
    </row>
    <row r="38840" spans="1:1">
      <c r="A38840">
        <f>Sheet1!A38840/1.2</f>
        <v>0.80248425000000001</v>
      </c>
    </row>
    <row r="38841" spans="1:1">
      <c r="A38841">
        <f>Sheet1!A38841/1.2</f>
        <v>0.80248033333333335</v>
      </c>
    </row>
    <row r="38842" spans="1:1">
      <c r="A38842">
        <f>Sheet1!A38842/1.2</f>
        <v>0.80248000000000008</v>
      </c>
    </row>
    <row r="38843" spans="1:1">
      <c r="A38843">
        <f>Sheet1!A38843/1.2</f>
        <v>0.80247585833333335</v>
      </c>
    </row>
    <row r="38844" spans="1:1">
      <c r="A38844">
        <f>Sheet1!A38844/1.2</f>
        <v>0.80247291666666665</v>
      </c>
    </row>
    <row r="38845" spans="1:1">
      <c r="A38845">
        <f>Sheet1!A38845/1.2</f>
        <v>0.80246329166666674</v>
      </c>
    </row>
    <row r="38846" spans="1:1">
      <c r="A38846">
        <f>Sheet1!A38846/1.2</f>
        <v>0.80245900000000003</v>
      </c>
    </row>
    <row r="38847" spans="1:1">
      <c r="A38847">
        <f>Sheet1!A38847/1.2</f>
        <v>0.80245425000000004</v>
      </c>
    </row>
    <row r="38848" spans="1:1">
      <c r="A38848">
        <f>Sheet1!A38848/1.2</f>
        <v>0.80245225000000009</v>
      </c>
    </row>
    <row r="38849" spans="1:1">
      <c r="A38849">
        <f>Sheet1!A38849/1.2</f>
        <v>0.80245149999999998</v>
      </c>
    </row>
    <row r="38850" spans="1:1">
      <c r="A38850">
        <f>Sheet1!A38850/1.2</f>
        <v>0.80244411666666671</v>
      </c>
    </row>
    <row r="38851" spans="1:1">
      <c r="A38851">
        <f>Sheet1!A38851/1.2</f>
        <v>0.80244004999999996</v>
      </c>
    </row>
    <row r="38852" spans="1:1">
      <c r="A38852">
        <f>Sheet1!A38852/1.2</f>
        <v>0.80243686666666669</v>
      </c>
    </row>
    <row r="38853" spans="1:1">
      <c r="A38853">
        <f>Sheet1!A38853/1.2</f>
        <v>0.80243366666666671</v>
      </c>
    </row>
    <row r="38854" spans="1:1">
      <c r="A38854">
        <f>Sheet1!A38854/1.2</f>
        <v>0.8024327916666667</v>
      </c>
    </row>
    <row r="38855" spans="1:1">
      <c r="A38855">
        <f>Sheet1!A38855/1.2</f>
        <v>0.80243195</v>
      </c>
    </row>
    <row r="38856" spans="1:1">
      <c r="A38856">
        <f>Sheet1!A38856/1.2</f>
        <v>0.80242896666666663</v>
      </c>
    </row>
    <row r="38857" spans="1:1">
      <c r="A38857">
        <f>Sheet1!A38857/1.2</f>
        <v>0.80241889166666669</v>
      </c>
    </row>
    <row r="38858" spans="1:1">
      <c r="A38858">
        <f>Sheet1!A38858/1.2</f>
        <v>0.80241312500000006</v>
      </c>
    </row>
    <row r="38859" spans="1:1">
      <c r="A38859">
        <f>Sheet1!A38859/1.2</f>
        <v>0.80241099999999999</v>
      </c>
    </row>
    <row r="38860" spans="1:1">
      <c r="A38860">
        <f>Sheet1!A38860/1.2</f>
        <v>0.80241033333333334</v>
      </c>
    </row>
    <row r="38861" spans="1:1">
      <c r="A38861">
        <f>Sheet1!A38861/1.2</f>
        <v>0.80240905000000007</v>
      </c>
    </row>
    <row r="38862" spans="1:1">
      <c r="A38862">
        <f>Sheet1!A38862/1.2</f>
        <v>0.80240891666666669</v>
      </c>
    </row>
    <row r="38863" spans="1:1">
      <c r="A38863">
        <f>Sheet1!A38863/1.2</f>
        <v>0.80240587500000005</v>
      </c>
    </row>
    <row r="38864" spans="1:1">
      <c r="A38864">
        <f>Sheet1!A38864/1.2</f>
        <v>0.80240375000000008</v>
      </c>
    </row>
    <row r="38865" spans="1:1">
      <c r="A38865">
        <f>Sheet1!A38865/1.2</f>
        <v>0.80239616666666669</v>
      </c>
    </row>
    <row r="38866" spans="1:1">
      <c r="A38866">
        <f>Sheet1!A38866/1.2</f>
        <v>0.80239358333333333</v>
      </c>
    </row>
    <row r="38867" spans="1:1">
      <c r="A38867">
        <f>Sheet1!A38867/1.2</f>
        <v>0.80238950000000009</v>
      </c>
    </row>
    <row r="38868" spans="1:1">
      <c r="A38868">
        <f>Sheet1!A38868/1.2</f>
        <v>0.80238854166666673</v>
      </c>
    </row>
    <row r="38869" spans="1:1">
      <c r="A38869">
        <f>Sheet1!A38869/1.2</f>
        <v>0.80238745</v>
      </c>
    </row>
    <row r="38870" spans="1:1">
      <c r="A38870">
        <f>Sheet1!A38870/1.2</f>
        <v>0.80237058333333333</v>
      </c>
    </row>
    <row r="38871" spans="1:1">
      <c r="A38871">
        <f>Sheet1!A38871/1.2</f>
        <v>0.8023684166666667</v>
      </c>
    </row>
    <row r="38872" spans="1:1">
      <c r="A38872">
        <f>Sheet1!A38872/1.2</f>
        <v>0.80235633333333334</v>
      </c>
    </row>
    <row r="38873" spans="1:1">
      <c r="A38873">
        <f>Sheet1!A38873/1.2</f>
        <v>0.80235163333333337</v>
      </c>
    </row>
    <row r="38874" spans="1:1">
      <c r="A38874">
        <f>Sheet1!A38874/1.2</f>
        <v>0.80234575000000008</v>
      </c>
    </row>
    <row r="38875" spans="1:1">
      <c r="A38875">
        <f>Sheet1!A38875/1.2</f>
        <v>0.80234083333333339</v>
      </c>
    </row>
    <row r="38876" spans="1:1">
      <c r="A38876">
        <f>Sheet1!A38876/1.2</f>
        <v>0.80233494166666675</v>
      </c>
    </row>
    <row r="38877" spans="1:1">
      <c r="A38877">
        <f>Sheet1!A38877/1.2</f>
        <v>0.80233221666666676</v>
      </c>
    </row>
    <row r="38878" spans="1:1">
      <c r="A38878">
        <f>Sheet1!A38878/1.2</f>
        <v>0.80233183333333336</v>
      </c>
    </row>
    <row r="38879" spans="1:1">
      <c r="A38879">
        <f>Sheet1!A38879/1.2</f>
        <v>0.80232645000000002</v>
      </c>
    </row>
    <row r="38880" spans="1:1">
      <c r="A38880">
        <f>Sheet1!A38880/1.2</f>
        <v>0.80232575000000006</v>
      </c>
    </row>
    <row r="38881" spans="1:1">
      <c r="A38881">
        <f>Sheet1!A38881/1.2</f>
        <v>0.80231358333333336</v>
      </c>
    </row>
    <row r="38882" spans="1:1">
      <c r="A38882">
        <f>Sheet1!A38882/1.2</f>
        <v>0.80230999999999997</v>
      </c>
    </row>
    <row r="38883" spans="1:1">
      <c r="A38883">
        <f>Sheet1!A38883/1.2</f>
        <v>0.80230666666666661</v>
      </c>
    </row>
    <row r="38884" spans="1:1">
      <c r="A38884">
        <f>Sheet1!A38884/1.2</f>
        <v>0.80229719166666669</v>
      </c>
    </row>
    <row r="38885" spans="1:1">
      <c r="A38885">
        <f>Sheet1!A38885/1.2</f>
        <v>0.80229520833333334</v>
      </c>
    </row>
    <row r="38886" spans="1:1">
      <c r="A38886">
        <f>Sheet1!A38886/1.2</f>
        <v>0.8022948333333334</v>
      </c>
    </row>
    <row r="38887" spans="1:1">
      <c r="A38887">
        <f>Sheet1!A38887/1.2</f>
        <v>0.80229004166666662</v>
      </c>
    </row>
    <row r="38888" spans="1:1">
      <c r="A38888">
        <f>Sheet1!A38888/1.2</f>
        <v>0.80228413333333337</v>
      </c>
    </row>
    <row r="38889" spans="1:1">
      <c r="A38889">
        <f>Sheet1!A38889/1.2</f>
        <v>0.80228408333333334</v>
      </c>
    </row>
    <row r="38890" spans="1:1">
      <c r="A38890">
        <f>Sheet1!A38890/1.2</f>
        <v>0.80228008333333334</v>
      </c>
    </row>
    <row r="38891" spans="1:1">
      <c r="A38891">
        <f>Sheet1!A38891/1.2</f>
        <v>0.80227800000000005</v>
      </c>
    </row>
    <row r="38892" spans="1:1">
      <c r="A38892">
        <f>Sheet1!A38892/1.2</f>
        <v>0.80227291666666667</v>
      </c>
    </row>
    <row r="38893" spans="1:1">
      <c r="A38893">
        <f>Sheet1!A38893/1.2</f>
        <v>0.80226900000000001</v>
      </c>
    </row>
    <row r="38894" spans="1:1">
      <c r="A38894">
        <f>Sheet1!A38894/1.2</f>
        <v>0.80226900000000001</v>
      </c>
    </row>
    <row r="38895" spans="1:1">
      <c r="A38895">
        <f>Sheet1!A38895/1.2</f>
        <v>0.80226691666666672</v>
      </c>
    </row>
    <row r="38896" spans="1:1">
      <c r="A38896">
        <f>Sheet1!A38896/1.2</f>
        <v>0.80226545833333329</v>
      </c>
    </row>
    <row r="38897" spans="1:1">
      <c r="A38897">
        <f>Sheet1!A38897/1.2</f>
        <v>0.80226103333333343</v>
      </c>
    </row>
    <row r="38898" spans="1:1">
      <c r="A38898">
        <f>Sheet1!A38898/1.2</f>
        <v>0.80223791666666666</v>
      </c>
    </row>
    <row r="38899" spans="1:1">
      <c r="A38899">
        <f>Sheet1!A38899/1.2</f>
        <v>0.80223783333333343</v>
      </c>
    </row>
    <row r="38900" spans="1:1">
      <c r="A38900">
        <f>Sheet1!A38900/1.2</f>
        <v>0.80223654999999994</v>
      </c>
    </row>
    <row r="38901" spans="1:1">
      <c r="A38901">
        <f>Sheet1!A38901/1.2</f>
        <v>0.80222969166666669</v>
      </c>
    </row>
    <row r="38902" spans="1:1">
      <c r="A38902">
        <f>Sheet1!A38902/1.2</f>
        <v>0.80222083333333338</v>
      </c>
    </row>
    <row r="38903" spans="1:1">
      <c r="A38903">
        <f>Sheet1!A38903/1.2</f>
        <v>0.80221466666666674</v>
      </c>
    </row>
    <row r="38904" spans="1:1">
      <c r="A38904">
        <f>Sheet1!A38904/1.2</f>
        <v>0.80219933333333338</v>
      </c>
    </row>
    <row r="38905" spans="1:1">
      <c r="A38905">
        <f>Sheet1!A38905/1.2</f>
        <v>0.8021988000000001</v>
      </c>
    </row>
    <row r="38906" spans="1:1">
      <c r="A38906">
        <f>Sheet1!A38906/1.2</f>
        <v>0.80219874999999996</v>
      </c>
    </row>
    <row r="38907" spans="1:1">
      <c r="A38907">
        <f>Sheet1!A38907/1.2</f>
        <v>0.80219658333333332</v>
      </c>
    </row>
    <row r="38908" spans="1:1">
      <c r="A38908">
        <f>Sheet1!A38908/1.2</f>
        <v>0.80219275000000001</v>
      </c>
    </row>
    <row r="38909" spans="1:1">
      <c r="A38909">
        <f>Sheet1!A38909/1.2</f>
        <v>0.80219119999999999</v>
      </c>
    </row>
    <row r="38910" spans="1:1">
      <c r="A38910">
        <f>Sheet1!A38910/1.2</f>
        <v>0.80218516666666673</v>
      </c>
    </row>
    <row r="38911" spans="1:1">
      <c r="A38911">
        <f>Sheet1!A38911/1.2</f>
        <v>0.80217850000000002</v>
      </c>
    </row>
    <row r="38912" spans="1:1">
      <c r="A38912">
        <f>Sheet1!A38912/1.2</f>
        <v>0.80216670833333337</v>
      </c>
    </row>
    <row r="38913" spans="1:1">
      <c r="A38913">
        <f>Sheet1!A38913/1.2</f>
        <v>0.80215737500000006</v>
      </c>
    </row>
    <row r="38914" spans="1:1">
      <c r="A38914">
        <f>Sheet1!A38914/1.2</f>
        <v>0.80215330000000007</v>
      </c>
    </row>
    <row r="38915" spans="1:1">
      <c r="A38915">
        <f>Sheet1!A38915/1.2</f>
        <v>0.80213925000000008</v>
      </c>
    </row>
    <row r="38916" spans="1:1">
      <c r="A38916">
        <f>Sheet1!A38916/1.2</f>
        <v>0.80213660833333333</v>
      </c>
    </row>
    <row r="38917" spans="1:1">
      <c r="A38917">
        <f>Sheet1!A38917/1.2</f>
        <v>0.80213291666666675</v>
      </c>
    </row>
    <row r="38918" spans="1:1">
      <c r="A38918">
        <f>Sheet1!A38918/1.2</f>
        <v>0.80213175000000003</v>
      </c>
    </row>
    <row r="38919" spans="1:1">
      <c r="A38919">
        <f>Sheet1!A38919/1.2</f>
        <v>0.80212528333333333</v>
      </c>
    </row>
    <row r="38920" spans="1:1">
      <c r="A38920">
        <f>Sheet1!A38920/1.2</f>
        <v>0.80211925000000006</v>
      </c>
    </row>
    <row r="38921" spans="1:1">
      <c r="A38921">
        <f>Sheet1!A38921/1.2</f>
        <v>0.80211408333333334</v>
      </c>
    </row>
    <row r="38922" spans="1:1">
      <c r="A38922">
        <f>Sheet1!A38922/1.2</f>
        <v>0.80210741666666674</v>
      </c>
    </row>
    <row r="38923" spans="1:1">
      <c r="A38923">
        <f>Sheet1!A38923/1.2</f>
        <v>0.8021018333333334</v>
      </c>
    </row>
    <row r="38924" spans="1:1">
      <c r="A38924">
        <f>Sheet1!A38924/1.2</f>
        <v>0.8020941416666667</v>
      </c>
    </row>
    <row r="38925" spans="1:1">
      <c r="A38925">
        <f>Sheet1!A38925/1.2</f>
        <v>0.80209391666666674</v>
      </c>
    </row>
    <row r="38926" spans="1:1">
      <c r="A38926">
        <f>Sheet1!A38926/1.2</f>
        <v>0.80207758333333334</v>
      </c>
    </row>
    <row r="38927" spans="1:1">
      <c r="A38927">
        <f>Sheet1!A38927/1.2</f>
        <v>0.80207313333333341</v>
      </c>
    </row>
    <row r="38928" spans="1:1">
      <c r="A38928">
        <f>Sheet1!A38928/1.2</f>
        <v>0.80206650000000002</v>
      </c>
    </row>
    <row r="38929" spans="1:1">
      <c r="A38929">
        <f>Sheet1!A38929/1.2</f>
        <v>0.80206441666666672</v>
      </c>
    </row>
    <row r="38930" spans="1:1">
      <c r="A38930">
        <f>Sheet1!A38930/1.2</f>
        <v>0.80206230000000001</v>
      </c>
    </row>
    <row r="38931" spans="1:1">
      <c r="A38931">
        <f>Sheet1!A38931/1.2</f>
        <v>0.80206</v>
      </c>
    </row>
    <row r="38932" spans="1:1">
      <c r="A38932">
        <f>Sheet1!A38932/1.2</f>
        <v>0.80205545</v>
      </c>
    </row>
    <row r="38933" spans="1:1">
      <c r="A38933">
        <f>Sheet1!A38933/1.2</f>
        <v>0.80204595833333336</v>
      </c>
    </row>
    <row r="38934" spans="1:1">
      <c r="A38934">
        <f>Sheet1!A38934/1.2</f>
        <v>0.80203905833333333</v>
      </c>
    </row>
    <row r="38935" spans="1:1">
      <c r="A38935">
        <f>Sheet1!A38935/1.2</f>
        <v>0.80203633333333335</v>
      </c>
    </row>
    <row r="38936" spans="1:1">
      <c r="A38936">
        <f>Sheet1!A38936/1.2</f>
        <v>0.80203344166666668</v>
      </c>
    </row>
    <row r="38937" spans="1:1">
      <c r="A38937">
        <f>Sheet1!A38937/1.2</f>
        <v>0.80201929166666674</v>
      </c>
    </row>
    <row r="38938" spans="1:1">
      <c r="A38938">
        <f>Sheet1!A38938/1.2</f>
        <v>0.80201745000000002</v>
      </c>
    </row>
    <row r="38939" spans="1:1">
      <c r="A38939">
        <f>Sheet1!A38939/1.2</f>
        <v>0.80201258333333336</v>
      </c>
    </row>
    <row r="38940" spans="1:1">
      <c r="A38940">
        <f>Sheet1!A38940/1.2</f>
        <v>0.80200833333333332</v>
      </c>
    </row>
    <row r="38941" spans="1:1">
      <c r="A38941">
        <f>Sheet1!A38941/1.2</f>
        <v>0.80200458333333335</v>
      </c>
    </row>
    <row r="38942" spans="1:1">
      <c r="A38942">
        <f>Sheet1!A38942/1.2</f>
        <v>0.80200070833333337</v>
      </c>
    </row>
    <row r="38943" spans="1:1">
      <c r="A38943">
        <f>Sheet1!A38943/1.2</f>
        <v>0.80199912500000003</v>
      </c>
    </row>
    <row r="38944" spans="1:1">
      <c r="A38944">
        <f>Sheet1!A38944/1.2</f>
        <v>0.80199691666666673</v>
      </c>
    </row>
    <row r="38945" spans="1:1">
      <c r="A38945">
        <f>Sheet1!A38945/1.2</f>
        <v>0.80199654166666678</v>
      </c>
    </row>
    <row r="38946" spans="1:1">
      <c r="A38946">
        <f>Sheet1!A38946/1.2</f>
        <v>0.80199629166666664</v>
      </c>
    </row>
    <row r="38947" spans="1:1">
      <c r="A38947">
        <f>Sheet1!A38947/1.2</f>
        <v>0.80199370833333328</v>
      </c>
    </row>
    <row r="38948" spans="1:1">
      <c r="A38948">
        <f>Sheet1!A38948/1.2</f>
        <v>0.80198466666666668</v>
      </c>
    </row>
    <row r="38949" spans="1:1">
      <c r="A38949">
        <f>Sheet1!A38949/1.2</f>
        <v>0.80198352500000003</v>
      </c>
    </row>
    <row r="38950" spans="1:1">
      <c r="A38950">
        <f>Sheet1!A38950/1.2</f>
        <v>0.8019767166666667</v>
      </c>
    </row>
    <row r="38951" spans="1:1">
      <c r="A38951">
        <f>Sheet1!A38951/1.2</f>
        <v>0.80197379166666671</v>
      </c>
    </row>
    <row r="38952" spans="1:1">
      <c r="A38952">
        <f>Sheet1!A38952/1.2</f>
        <v>0.8019689166666667</v>
      </c>
    </row>
    <row r="38953" spans="1:1">
      <c r="A38953">
        <f>Sheet1!A38953/1.2</f>
        <v>0.80196802499999997</v>
      </c>
    </row>
    <row r="38954" spans="1:1">
      <c r="A38954">
        <f>Sheet1!A38954/1.2</f>
        <v>0.80196345833333338</v>
      </c>
    </row>
    <row r="38955" spans="1:1">
      <c r="A38955">
        <f>Sheet1!A38955/1.2</f>
        <v>0.80195458333333336</v>
      </c>
    </row>
    <row r="38956" spans="1:1">
      <c r="A38956">
        <f>Sheet1!A38956/1.2</f>
        <v>0.80195327500000002</v>
      </c>
    </row>
    <row r="38957" spans="1:1">
      <c r="A38957">
        <f>Sheet1!A38957/1.2</f>
        <v>0.80195178333333328</v>
      </c>
    </row>
    <row r="38958" spans="1:1">
      <c r="A38958">
        <f>Sheet1!A38958/1.2</f>
        <v>0.80195158333333338</v>
      </c>
    </row>
    <row r="38959" spans="1:1">
      <c r="A38959">
        <f>Sheet1!A38959/1.2</f>
        <v>0.80194647500000005</v>
      </c>
    </row>
    <row r="38960" spans="1:1">
      <c r="A38960">
        <f>Sheet1!A38960/1.2</f>
        <v>0.80194503333333333</v>
      </c>
    </row>
    <row r="38961" spans="1:1">
      <c r="A38961">
        <f>Sheet1!A38961/1.2</f>
        <v>0.80193996666666667</v>
      </c>
    </row>
    <row r="38962" spans="1:1">
      <c r="A38962">
        <f>Sheet1!A38962/1.2</f>
        <v>0.8019318333333334</v>
      </c>
    </row>
    <row r="38963" spans="1:1">
      <c r="A38963">
        <f>Sheet1!A38963/1.2</f>
        <v>0.80192114166666673</v>
      </c>
    </row>
    <row r="38964" spans="1:1">
      <c r="A38964">
        <f>Sheet1!A38964/1.2</f>
        <v>0.80191816666666671</v>
      </c>
    </row>
    <row r="38965" spans="1:1">
      <c r="A38965">
        <f>Sheet1!A38965/1.2</f>
        <v>0.80191400000000002</v>
      </c>
    </row>
    <row r="38966" spans="1:1">
      <c r="A38966">
        <f>Sheet1!A38966/1.2</f>
        <v>0.80190837500000001</v>
      </c>
    </row>
    <row r="38967" spans="1:1">
      <c r="A38967">
        <f>Sheet1!A38967/1.2</f>
        <v>0.80190211666666666</v>
      </c>
    </row>
    <row r="38968" spans="1:1">
      <c r="A38968">
        <f>Sheet1!A38968/1.2</f>
        <v>0.801900375</v>
      </c>
    </row>
    <row r="38969" spans="1:1">
      <c r="A38969">
        <f>Sheet1!A38969/1.2</f>
        <v>0.80189658333333336</v>
      </c>
    </row>
    <row r="38970" spans="1:1">
      <c r="A38970">
        <f>Sheet1!A38970/1.2</f>
        <v>0.80189421666666671</v>
      </c>
    </row>
    <row r="38971" spans="1:1">
      <c r="A38971">
        <f>Sheet1!A38971/1.2</f>
        <v>0.80189391666666665</v>
      </c>
    </row>
    <row r="38972" spans="1:1">
      <c r="A38972">
        <f>Sheet1!A38972/1.2</f>
        <v>0.80189347499999997</v>
      </c>
    </row>
    <row r="38973" spans="1:1">
      <c r="A38973">
        <f>Sheet1!A38973/1.2</f>
        <v>0.80188403333333336</v>
      </c>
    </row>
    <row r="38974" spans="1:1">
      <c r="A38974">
        <f>Sheet1!A38974/1.2</f>
        <v>0.80188304166666668</v>
      </c>
    </row>
    <row r="38975" spans="1:1">
      <c r="A38975">
        <f>Sheet1!A38975/1.2</f>
        <v>0.80187608333333338</v>
      </c>
    </row>
    <row r="38976" spans="1:1">
      <c r="A38976">
        <f>Sheet1!A38976/1.2</f>
        <v>0.80185850000000003</v>
      </c>
    </row>
    <row r="38977" spans="1:1">
      <c r="A38977">
        <f>Sheet1!A38977/1.2</f>
        <v>0.80185636666666671</v>
      </c>
    </row>
    <row r="38978" spans="1:1">
      <c r="A38978">
        <f>Sheet1!A38978/1.2</f>
        <v>0.80185294166666676</v>
      </c>
    </row>
    <row r="38979" spans="1:1">
      <c r="A38979">
        <f>Sheet1!A38979/1.2</f>
        <v>0.80184291666666674</v>
      </c>
    </row>
    <row r="38980" spans="1:1">
      <c r="A38980">
        <f>Sheet1!A38980/1.2</f>
        <v>0.80183853333333333</v>
      </c>
    </row>
    <row r="38981" spans="1:1">
      <c r="A38981">
        <f>Sheet1!A38981/1.2</f>
        <v>0.80183558333333338</v>
      </c>
    </row>
    <row r="38982" spans="1:1">
      <c r="A38982">
        <f>Sheet1!A38982/1.2</f>
        <v>0.80183491666666673</v>
      </c>
    </row>
    <row r="38983" spans="1:1">
      <c r="A38983">
        <f>Sheet1!A38983/1.2</f>
        <v>0.80182933333333339</v>
      </c>
    </row>
    <row r="38984" spans="1:1">
      <c r="A38984">
        <f>Sheet1!A38984/1.2</f>
        <v>0.80182791666666675</v>
      </c>
    </row>
    <row r="38985" spans="1:1">
      <c r="A38985">
        <f>Sheet1!A38985/1.2</f>
        <v>0.80182641666666665</v>
      </c>
    </row>
    <row r="38986" spans="1:1">
      <c r="A38986">
        <f>Sheet1!A38986/1.2</f>
        <v>0.80182358333333337</v>
      </c>
    </row>
    <row r="38987" spans="1:1">
      <c r="A38987">
        <f>Sheet1!A38987/1.2</f>
        <v>0.80182200000000003</v>
      </c>
    </row>
    <row r="38988" spans="1:1">
      <c r="A38988">
        <f>Sheet1!A38988/1.2</f>
        <v>0.80180545833333328</v>
      </c>
    </row>
    <row r="38989" spans="1:1">
      <c r="A38989">
        <f>Sheet1!A38989/1.2</f>
        <v>0.80179508333333338</v>
      </c>
    </row>
    <row r="38990" spans="1:1">
      <c r="A38990">
        <f>Sheet1!A38990/1.2</f>
        <v>0.80179403333333332</v>
      </c>
    </row>
    <row r="38991" spans="1:1">
      <c r="A38991">
        <f>Sheet1!A38991/1.2</f>
        <v>0.80178983333333331</v>
      </c>
    </row>
    <row r="38992" spans="1:1">
      <c r="A38992">
        <f>Sheet1!A38992/1.2</f>
        <v>0.80178678333333342</v>
      </c>
    </row>
    <row r="38993" spans="1:1">
      <c r="A38993">
        <f>Sheet1!A38993/1.2</f>
        <v>0.80178320000000003</v>
      </c>
    </row>
    <row r="38994" spans="1:1">
      <c r="A38994">
        <f>Sheet1!A38994/1.2</f>
        <v>0.80177774999999996</v>
      </c>
    </row>
    <row r="38995" spans="1:1">
      <c r="A38995">
        <f>Sheet1!A38995/1.2</f>
        <v>0.80177605000000007</v>
      </c>
    </row>
    <row r="38996" spans="1:1">
      <c r="A38996">
        <f>Sheet1!A38996/1.2</f>
        <v>0.80177272499999996</v>
      </c>
    </row>
    <row r="38997" spans="1:1">
      <c r="A38997">
        <f>Sheet1!A38997/1.2</f>
        <v>0.8017707833333334</v>
      </c>
    </row>
    <row r="38998" spans="1:1">
      <c r="A38998">
        <f>Sheet1!A38998/1.2</f>
        <v>0.80176700000000001</v>
      </c>
    </row>
    <row r="38999" spans="1:1">
      <c r="A38999">
        <f>Sheet1!A38999/1.2</f>
        <v>0.80176571666666674</v>
      </c>
    </row>
    <row r="39000" spans="1:1">
      <c r="A39000">
        <f>Sheet1!A39000/1.2</f>
        <v>0.80176333333333338</v>
      </c>
    </row>
    <row r="39001" spans="1:1">
      <c r="A39001">
        <f>Sheet1!A39001/1.2</f>
        <v>0.80175666666666667</v>
      </c>
    </row>
    <row r="39002" spans="1:1">
      <c r="A39002">
        <f>Sheet1!A39002/1.2</f>
        <v>0.801755</v>
      </c>
    </row>
    <row r="39003" spans="1:1">
      <c r="A39003">
        <f>Sheet1!A39003/1.2</f>
        <v>0.80175408333333342</v>
      </c>
    </row>
    <row r="39004" spans="1:1">
      <c r="A39004">
        <f>Sheet1!A39004/1.2</f>
        <v>0.80175383333333339</v>
      </c>
    </row>
    <row r="39005" spans="1:1">
      <c r="A39005">
        <f>Sheet1!A39005/1.2</f>
        <v>0.8017533</v>
      </c>
    </row>
    <row r="39006" spans="1:1">
      <c r="A39006">
        <f>Sheet1!A39006/1.2</f>
        <v>0.80175255833333336</v>
      </c>
    </row>
    <row r="39007" spans="1:1">
      <c r="A39007">
        <f>Sheet1!A39007/1.2</f>
        <v>0.80174297500000002</v>
      </c>
    </row>
    <row r="39008" spans="1:1">
      <c r="A39008">
        <f>Sheet1!A39008/1.2</f>
        <v>0.8017388333333334</v>
      </c>
    </row>
    <row r="39009" spans="1:1">
      <c r="A39009">
        <f>Sheet1!A39009/1.2</f>
        <v>0.80173266666666676</v>
      </c>
    </row>
    <row r="39010" spans="1:1">
      <c r="A39010">
        <f>Sheet1!A39010/1.2</f>
        <v>0.80173225000000004</v>
      </c>
    </row>
    <row r="39011" spans="1:1">
      <c r="A39011">
        <f>Sheet1!A39011/1.2</f>
        <v>0.80171550000000003</v>
      </c>
    </row>
    <row r="39012" spans="1:1">
      <c r="A39012">
        <f>Sheet1!A39012/1.2</f>
        <v>0.80170989166666673</v>
      </c>
    </row>
    <row r="39013" spans="1:1">
      <c r="A39013">
        <f>Sheet1!A39013/1.2</f>
        <v>0.80170750000000002</v>
      </c>
    </row>
    <row r="39014" spans="1:1">
      <c r="A39014">
        <f>Sheet1!A39014/1.2</f>
        <v>0.80170641666666664</v>
      </c>
    </row>
    <row r="39015" spans="1:1">
      <c r="A39015">
        <f>Sheet1!A39015/1.2</f>
        <v>0.80170621666666664</v>
      </c>
    </row>
    <row r="39016" spans="1:1">
      <c r="A39016">
        <f>Sheet1!A39016/1.2</f>
        <v>0.80170491666666666</v>
      </c>
    </row>
    <row r="39017" spans="1:1">
      <c r="A39017">
        <f>Sheet1!A39017/1.2</f>
        <v>0.8016999583333333</v>
      </c>
    </row>
    <row r="39018" spans="1:1">
      <c r="A39018">
        <f>Sheet1!A39018/1.2</f>
        <v>0.80169861666666664</v>
      </c>
    </row>
    <row r="39019" spans="1:1">
      <c r="A39019">
        <f>Sheet1!A39019/1.2</f>
        <v>0.80169370000000006</v>
      </c>
    </row>
    <row r="39020" spans="1:1">
      <c r="A39020">
        <f>Sheet1!A39020/1.2</f>
        <v>0.80169191666666673</v>
      </c>
    </row>
    <row r="39021" spans="1:1">
      <c r="A39021">
        <f>Sheet1!A39021/1.2</f>
        <v>0.80169141666666666</v>
      </c>
    </row>
    <row r="39022" spans="1:1">
      <c r="A39022">
        <f>Sheet1!A39022/1.2</f>
        <v>0.80167841666666673</v>
      </c>
    </row>
    <row r="39023" spans="1:1">
      <c r="A39023">
        <f>Sheet1!A39023/1.2</f>
        <v>0.80167427499999999</v>
      </c>
    </row>
    <row r="39024" spans="1:1">
      <c r="A39024">
        <f>Sheet1!A39024/1.2</f>
        <v>0.80167175000000002</v>
      </c>
    </row>
    <row r="39025" spans="1:1">
      <c r="A39025">
        <f>Sheet1!A39025/1.2</f>
        <v>0.8016591666666667</v>
      </c>
    </row>
    <row r="39026" spans="1:1">
      <c r="A39026">
        <f>Sheet1!A39026/1.2</f>
        <v>0.80165113333333338</v>
      </c>
    </row>
    <row r="39027" spans="1:1">
      <c r="A39027">
        <f>Sheet1!A39027/1.2</f>
        <v>0.80165091666666677</v>
      </c>
    </row>
    <row r="39028" spans="1:1">
      <c r="A39028">
        <f>Sheet1!A39028/1.2</f>
        <v>0.80164550000000001</v>
      </c>
    </row>
    <row r="39029" spans="1:1">
      <c r="A39029">
        <f>Sheet1!A39029/1.2</f>
        <v>0.80164208333333331</v>
      </c>
    </row>
    <row r="39030" spans="1:1">
      <c r="A39030">
        <f>Sheet1!A39030/1.2</f>
        <v>0.80164158333333335</v>
      </c>
    </row>
    <row r="39031" spans="1:1">
      <c r="A39031">
        <f>Sheet1!A39031/1.2</f>
        <v>0.80164154166666668</v>
      </c>
    </row>
    <row r="39032" spans="1:1">
      <c r="A39032">
        <f>Sheet1!A39032/1.2</f>
        <v>0.80163508333333344</v>
      </c>
    </row>
    <row r="39033" spans="1:1">
      <c r="A39033">
        <f>Sheet1!A39033/1.2</f>
        <v>0.80162708333333332</v>
      </c>
    </row>
    <row r="39034" spans="1:1">
      <c r="A39034">
        <f>Sheet1!A39034/1.2</f>
        <v>0.80162541666666676</v>
      </c>
    </row>
    <row r="39035" spans="1:1">
      <c r="A39035">
        <f>Sheet1!A39035/1.2</f>
        <v>0.80160941666666674</v>
      </c>
    </row>
    <row r="39036" spans="1:1">
      <c r="A39036">
        <f>Sheet1!A39036/1.2</f>
        <v>0.80160158333333331</v>
      </c>
    </row>
    <row r="39037" spans="1:1">
      <c r="A39037">
        <f>Sheet1!A39037/1.2</f>
        <v>0.80160008333333332</v>
      </c>
    </row>
    <row r="39038" spans="1:1">
      <c r="A39038">
        <f>Sheet1!A39038/1.2</f>
        <v>0.80158550000000006</v>
      </c>
    </row>
    <row r="39039" spans="1:1">
      <c r="A39039">
        <f>Sheet1!A39039/1.2</f>
        <v>0.80158416666666665</v>
      </c>
    </row>
    <row r="39040" spans="1:1">
      <c r="A39040">
        <f>Sheet1!A39040/1.2</f>
        <v>0.80158338333333334</v>
      </c>
    </row>
    <row r="39041" spans="1:1">
      <c r="A39041">
        <f>Sheet1!A39041/1.2</f>
        <v>0.80157250000000002</v>
      </c>
    </row>
    <row r="39042" spans="1:1">
      <c r="A39042">
        <f>Sheet1!A39042/1.2</f>
        <v>0.80157058333333342</v>
      </c>
    </row>
    <row r="39043" spans="1:1">
      <c r="A39043">
        <f>Sheet1!A39043/1.2</f>
        <v>0.80156725000000006</v>
      </c>
    </row>
    <row r="39044" spans="1:1">
      <c r="A39044">
        <f>Sheet1!A39044/1.2</f>
        <v>0.80155978333333333</v>
      </c>
    </row>
    <row r="39045" spans="1:1">
      <c r="A39045">
        <f>Sheet1!A39045/1.2</f>
        <v>0.80154930833333338</v>
      </c>
    </row>
    <row r="39046" spans="1:1">
      <c r="A39046">
        <f>Sheet1!A39046/1.2</f>
        <v>0.80154835833333338</v>
      </c>
    </row>
    <row r="39047" spans="1:1">
      <c r="A39047">
        <f>Sheet1!A39047/1.2</f>
        <v>0.80154558333333337</v>
      </c>
    </row>
    <row r="39048" spans="1:1">
      <c r="A39048">
        <f>Sheet1!A39048/1.2</f>
        <v>0.80154099999999995</v>
      </c>
    </row>
    <row r="39049" spans="1:1">
      <c r="A39049">
        <f>Sheet1!A39049/1.2</f>
        <v>0.80154041666666664</v>
      </c>
    </row>
    <row r="39050" spans="1:1">
      <c r="A39050">
        <f>Sheet1!A39050/1.2</f>
        <v>0.80153933333333338</v>
      </c>
    </row>
    <row r="39051" spans="1:1">
      <c r="A39051">
        <f>Sheet1!A39051/1.2</f>
        <v>0.80153016666666677</v>
      </c>
    </row>
    <row r="39052" spans="1:1">
      <c r="A39052">
        <f>Sheet1!A39052/1.2</f>
        <v>0.80152203333333327</v>
      </c>
    </row>
    <row r="39053" spans="1:1">
      <c r="A39053">
        <f>Sheet1!A39053/1.2</f>
        <v>0.80152119166666669</v>
      </c>
    </row>
    <row r="39054" spans="1:1">
      <c r="A39054">
        <f>Sheet1!A39054/1.2</f>
        <v>0.80152025000000005</v>
      </c>
    </row>
    <row r="39055" spans="1:1">
      <c r="A39055">
        <f>Sheet1!A39055/1.2</f>
        <v>0.80151116666666677</v>
      </c>
    </row>
    <row r="39056" spans="1:1">
      <c r="A39056">
        <f>Sheet1!A39056/1.2</f>
        <v>0.80151058333333336</v>
      </c>
    </row>
    <row r="39057" spans="1:1">
      <c r="A39057">
        <f>Sheet1!A39057/1.2</f>
        <v>0.80150750000000004</v>
      </c>
    </row>
    <row r="39058" spans="1:1">
      <c r="A39058">
        <f>Sheet1!A39058/1.2</f>
        <v>0.80150208333333339</v>
      </c>
    </row>
    <row r="39059" spans="1:1">
      <c r="A39059">
        <f>Sheet1!A39059/1.2</f>
        <v>0.80148233333333341</v>
      </c>
    </row>
    <row r="39060" spans="1:1">
      <c r="A39060">
        <f>Sheet1!A39060/1.2</f>
        <v>0.80147933333333343</v>
      </c>
    </row>
    <row r="39061" spans="1:1">
      <c r="A39061">
        <f>Sheet1!A39061/1.2</f>
        <v>0.80147516666666674</v>
      </c>
    </row>
    <row r="39062" spans="1:1">
      <c r="A39062">
        <f>Sheet1!A39062/1.2</f>
        <v>0.80146347500000004</v>
      </c>
    </row>
    <row r="39063" spans="1:1">
      <c r="A39063">
        <f>Sheet1!A39063/1.2</f>
        <v>0.80144816666666663</v>
      </c>
    </row>
    <row r="39064" spans="1:1">
      <c r="A39064">
        <f>Sheet1!A39064/1.2</f>
        <v>0.80143425000000001</v>
      </c>
    </row>
    <row r="39065" spans="1:1">
      <c r="A39065">
        <f>Sheet1!A39065/1.2</f>
        <v>0.80143116666666669</v>
      </c>
    </row>
    <row r="39066" spans="1:1">
      <c r="A39066">
        <f>Sheet1!A39066/1.2</f>
        <v>0.80142686666666674</v>
      </c>
    </row>
    <row r="39067" spans="1:1">
      <c r="A39067">
        <f>Sheet1!A39067/1.2</f>
        <v>0.80141283333333335</v>
      </c>
    </row>
    <row r="39068" spans="1:1">
      <c r="A39068">
        <f>Sheet1!A39068/1.2</f>
        <v>0.80141087500000008</v>
      </c>
    </row>
    <row r="39069" spans="1:1">
      <c r="A39069">
        <f>Sheet1!A39069/1.2</f>
        <v>0.80139950000000004</v>
      </c>
    </row>
    <row r="39070" spans="1:1">
      <c r="A39070">
        <f>Sheet1!A39070/1.2</f>
        <v>0.80139391666666671</v>
      </c>
    </row>
    <row r="39071" spans="1:1">
      <c r="A39071">
        <f>Sheet1!A39071/1.2</f>
        <v>0.80139083333333339</v>
      </c>
    </row>
    <row r="39072" spans="1:1">
      <c r="A39072">
        <f>Sheet1!A39072/1.2</f>
        <v>0.80138458333333329</v>
      </c>
    </row>
    <row r="39073" spans="1:1">
      <c r="A39073">
        <f>Sheet1!A39073/1.2</f>
        <v>0.80138200000000004</v>
      </c>
    </row>
    <row r="39074" spans="1:1">
      <c r="A39074">
        <f>Sheet1!A39074/1.2</f>
        <v>0.80138041666666671</v>
      </c>
    </row>
    <row r="39075" spans="1:1">
      <c r="A39075">
        <f>Sheet1!A39075/1.2</f>
        <v>0.80137854166666678</v>
      </c>
    </row>
    <row r="39076" spans="1:1">
      <c r="A39076">
        <f>Sheet1!A39076/1.2</f>
        <v>0.80137645000000002</v>
      </c>
    </row>
    <row r="39077" spans="1:1">
      <c r="A39077">
        <f>Sheet1!A39077/1.2</f>
        <v>0.80137183333333339</v>
      </c>
    </row>
    <row r="39078" spans="1:1">
      <c r="A39078">
        <f>Sheet1!A39078/1.2</f>
        <v>0.80137113333333332</v>
      </c>
    </row>
    <row r="39079" spans="1:1">
      <c r="A39079">
        <f>Sheet1!A39079/1.2</f>
        <v>0.8013695833333333</v>
      </c>
    </row>
    <row r="39080" spans="1:1">
      <c r="A39080">
        <f>Sheet1!A39080/1.2</f>
        <v>0.80136941666666672</v>
      </c>
    </row>
    <row r="39081" spans="1:1">
      <c r="A39081">
        <f>Sheet1!A39081/1.2</f>
        <v>0.80136830833333328</v>
      </c>
    </row>
    <row r="39082" spans="1:1">
      <c r="A39082">
        <f>Sheet1!A39082/1.2</f>
        <v>0.8013679583333333</v>
      </c>
    </row>
    <row r="39083" spans="1:1">
      <c r="A39083">
        <f>Sheet1!A39083/1.2</f>
        <v>0.80136636666666672</v>
      </c>
    </row>
    <row r="39084" spans="1:1">
      <c r="A39084">
        <f>Sheet1!A39084/1.2</f>
        <v>0.80136008333333331</v>
      </c>
    </row>
    <row r="39085" spans="1:1">
      <c r="A39085">
        <f>Sheet1!A39085/1.2</f>
        <v>0.80135579166666671</v>
      </c>
    </row>
    <row r="39086" spans="1:1">
      <c r="A39086">
        <f>Sheet1!A39086/1.2</f>
        <v>0.80135300000000009</v>
      </c>
    </row>
    <row r="39087" spans="1:1">
      <c r="A39087">
        <f>Sheet1!A39087/1.2</f>
        <v>0.80134741666666665</v>
      </c>
    </row>
    <row r="39088" spans="1:1">
      <c r="A39088">
        <f>Sheet1!A39088/1.2</f>
        <v>0.80134716666666672</v>
      </c>
    </row>
    <row r="39089" spans="1:1">
      <c r="A39089">
        <f>Sheet1!A39089/1.2</f>
        <v>0.80134580833333335</v>
      </c>
    </row>
    <row r="39090" spans="1:1">
      <c r="A39090">
        <f>Sheet1!A39090/1.2</f>
        <v>0.8013440833333334</v>
      </c>
    </row>
    <row r="39091" spans="1:1">
      <c r="A39091">
        <f>Sheet1!A39091/1.2</f>
        <v>0.80134324999999995</v>
      </c>
    </row>
    <row r="39092" spans="1:1">
      <c r="A39092">
        <f>Sheet1!A39092/1.2</f>
        <v>0.80132797500000008</v>
      </c>
    </row>
    <row r="39093" spans="1:1">
      <c r="A39093">
        <f>Sheet1!A39093/1.2</f>
        <v>0.80132703333333333</v>
      </c>
    </row>
    <row r="39094" spans="1:1">
      <c r="A39094">
        <f>Sheet1!A39094/1.2</f>
        <v>0.80130958333333335</v>
      </c>
    </row>
    <row r="39095" spans="1:1">
      <c r="A39095">
        <f>Sheet1!A39095/1.2</f>
        <v>0.80130550000000011</v>
      </c>
    </row>
    <row r="39096" spans="1:1">
      <c r="A39096">
        <f>Sheet1!A39096/1.2</f>
        <v>0.80130075000000012</v>
      </c>
    </row>
    <row r="39097" spans="1:1">
      <c r="A39097">
        <f>Sheet1!A39097/1.2</f>
        <v>0.80129946666666663</v>
      </c>
    </row>
    <row r="39098" spans="1:1">
      <c r="A39098">
        <f>Sheet1!A39098/1.2</f>
        <v>0.80129633333333328</v>
      </c>
    </row>
    <row r="39099" spans="1:1">
      <c r="A39099">
        <f>Sheet1!A39099/1.2</f>
        <v>0.8012948333333334</v>
      </c>
    </row>
    <row r="39100" spans="1:1">
      <c r="A39100">
        <f>Sheet1!A39100/1.2</f>
        <v>0.80128928333333338</v>
      </c>
    </row>
    <row r="39101" spans="1:1">
      <c r="A39101">
        <f>Sheet1!A39101/1.2</f>
        <v>0.80127916666666676</v>
      </c>
    </row>
    <row r="39102" spans="1:1">
      <c r="A39102">
        <f>Sheet1!A39102/1.2</f>
        <v>0.80127487500000005</v>
      </c>
    </row>
    <row r="39103" spans="1:1">
      <c r="A39103">
        <f>Sheet1!A39103/1.2</f>
        <v>0.80127366666666666</v>
      </c>
    </row>
    <row r="39104" spans="1:1">
      <c r="A39104">
        <f>Sheet1!A39104/1.2</f>
        <v>0.80127258333333329</v>
      </c>
    </row>
    <row r="39105" spans="1:1">
      <c r="A39105">
        <f>Sheet1!A39105/1.2</f>
        <v>0.80127145</v>
      </c>
    </row>
    <row r="39106" spans="1:1">
      <c r="A39106">
        <f>Sheet1!A39106/1.2</f>
        <v>0.80126516666666669</v>
      </c>
    </row>
    <row r="39107" spans="1:1">
      <c r="A39107">
        <f>Sheet1!A39107/1.2</f>
        <v>0.80125616666666666</v>
      </c>
    </row>
    <row r="39108" spans="1:1">
      <c r="A39108">
        <f>Sheet1!A39108/1.2</f>
        <v>0.80125411666666668</v>
      </c>
    </row>
    <row r="39109" spans="1:1">
      <c r="A39109">
        <f>Sheet1!A39109/1.2</f>
        <v>0.80124724999999997</v>
      </c>
    </row>
    <row r="39110" spans="1:1">
      <c r="A39110">
        <f>Sheet1!A39110/1.2</f>
        <v>0.80124671666666669</v>
      </c>
    </row>
    <row r="39111" spans="1:1">
      <c r="A39111">
        <f>Sheet1!A39111/1.2</f>
        <v>0.80124289166666673</v>
      </c>
    </row>
    <row r="39112" spans="1:1">
      <c r="A39112">
        <f>Sheet1!A39112/1.2</f>
        <v>0.80123185833333332</v>
      </c>
    </row>
    <row r="39113" spans="1:1">
      <c r="A39113">
        <f>Sheet1!A39113/1.2</f>
        <v>0.80122800000000005</v>
      </c>
    </row>
    <row r="39114" spans="1:1">
      <c r="A39114">
        <f>Sheet1!A39114/1.2</f>
        <v>0.80122791666666671</v>
      </c>
    </row>
    <row r="39115" spans="1:1">
      <c r="A39115">
        <f>Sheet1!A39115/1.2</f>
        <v>0.80122053333333332</v>
      </c>
    </row>
    <row r="39116" spans="1:1">
      <c r="A39116">
        <f>Sheet1!A39116/1.2</f>
        <v>0.80121685833333334</v>
      </c>
    </row>
    <row r="39117" spans="1:1">
      <c r="A39117">
        <f>Sheet1!A39117/1.2</f>
        <v>0.80121508333333336</v>
      </c>
    </row>
    <row r="39118" spans="1:1">
      <c r="A39118">
        <f>Sheet1!A39118/1.2</f>
        <v>0.80121095000000009</v>
      </c>
    </row>
    <row r="39119" spans="1:1">
      <c r="A39119">
        <f>Sheet1!A39119/1.2</f>
        <v>0.80120516666666675</v>
      </c>
    </row>
    <row r="39120" spans="1:1">
      <c r="A39120">
        <f>Sheet1!A39120/1.2</f>
        <v>0.80120233333333335</v>
      </c>
    </row>
    <row r="39121" spans="1:1">
      <c r="A39121">
        <f>Sheet1!A39121/1.2</f>
        <v>0.80119966666666664</v>
      </c>
    </row>
    <row r="39122" spans="1:1">
      <c r="A39122">
        <f>Sheet1!A39122/1.2</f>
        <v>0.8011992750000001</v>
      </c>
    </row>
    <row r="39123" spans="1:1">
      <c r="A39123">
        <f>Sheet1!A39123/1.2</f>
        <v>0.80119775000000004</v>
      </c>
    </row>
    <row r="39124" spans="1:1">
      <c r="A39124">
        <f>Sheet1!A39124/1.2</f>
        <v>0.80119480833333334</v>
      </c>
    </row>
    <row r="39125" spans="1:1">
      <c r="A39125">
        <f>Sheet1!A39125/1.2</f>
        <v>0.80119133333333337</v>
      </c>
    </row>
    <row r="39126" spans="1:1">
      <c r="A39126">
        <f>Sheet1!A39126/1.2</f>
        <v>0.80119128333333334</v>
      </c>
    </row>
    <row r="39127" spans="1:1">
      <c r="A39127">
        <f>Sheet1!A39127/1.2</f>
        <v>0.80118586666666669</v>
      </c>
    </row>
    <row r="39128" spans="1:1">
      <c r="A39128">
        <f>Sheet1!A39128/1.2</f>
        <v>0.80118541666666665</v>
      </c>
    </row>
    <row r="39129" spans="1:1">
      <c r="A39129">
        <f>Sheet1!A39129/1.2</f>
        <v>0.80118258333333336</v>
      </c>
    </row>
    <row r="39130" spans="1:1">
      <c r="A39130">
        <f>Sheet1!A39130/1.2</f>
        <v>0.80118258333333336</v>
      </c>
    </row>
    <row r="39131" spans="1:1">
      <c r="A39131">
        <f>Sheet1!A39131/1.2</f>
        <v>0.80117722499999999</v>
      </c>
    </row>
    <row r="39132" spans="1:1">
      <c r="A39132">
        <f>Sheet1!A39132/1.2</f>
        <v>0.8011725833333333</v>
      </c>
    </row>
    <row r="39133" spans="1:1">
      <c r="A39133">
        <f>Sheet1!A39133/1.2</f>
        <v>0.80117071666666673</v>
      </c>
    </row>
    <row r="39134" spans="1:1">
      <c r="A39134">
        <f>Sheet1!A39134/1.2</f>
        <v>0.80116197500000008</v>
      </c>
    </row>
    <row r="39135" spans="1:1">
      <c r="A39135">
        <f>Sheet1!A39135/1.2</f>
        <v>0.80116074999999998</v>
      </c>
    </row>
    <row r="39136" spans="1:1">
      <c r="A39136">
        <f>Sheet1!A39136/1.2</f>
        <v>0.80115858333333334</v>
      </c>
    </row>
    <row r="39137" spans="1:1">
      <c r="A39137">
        <f>Sheet1!A39137/1.2</f>
        <v>0.80115550000000002</v>
      </c>
    </row>
    <row r="39138" spans="1:1">
      <c r="A39138">
        <f>Sheet1!A39138/1.2</f>
        <v>0.80115462500000001</v>
      </c>
    </row>
    <row r="39139" spans="1:1">
      <c r="A39139">
        <f>Sheet1!A39139/1.2</f>
        <v>0.80115363333333345</v>
      </c>
    </row>
    <row r="39140" spans="1:1">
      <c r="A39140">
        <f>Sheet1!A39140/1.2</f>
        <v>0.80113947500000005</v>
      </c>
    </row>
    <row r="39141" spans="1:1">
      <c r="A39141">
        <f>Sheet1!A39141/1.2</f>
        <v>0.80113925000000008</v>
      </c>
    </row>
    <row r="39142" spans="1:1">
      <c r="A39142">
        <f>Sheet1!A39142/1.2</f>
        <v>0.80112766666666668</v>
      </c>
    </row>
    <row r="39143" spans="1:1">
      <c r="A39143">
        <f>Sheet1!A39143/1.2</f>
        <v>0.80112475000000005</v>
      </c>
    </row>
    <row r="39144" spans="1:1">
      <c r="A39144">
        <f>Sheet1!A39144/1.2</f>
        <v>0.80111233333333343</v>
      </c>
    </row>
    <row r="39145" spans="1:1">
      <c r="A39145">
        <f>Sheet1!A39145/1.2</f>
        <v>0.80108366666666675</v>
      </c>
    </row>
    <row r="39146" spans="1:1">
      <c r="A39146">
        <f>Sheet1!A39146/1.2</f>
        <v>0.8010835833333334</v>
      </c>
    </row>
    <row r="39147" spans="1:1">
      <c r="A39147">
        <f>Sheet1!A39147/1.2</f>
        <v>0.8010830000000001</v>
      </c>
    </row>
    <row r="39148" spans="1:1">
      <c r="A39148">
        <f>Sheet1!A39148/1.2</f>
        <v>0.80106908333333338</v>
      </c>
    </row>
    <row r="39149" spans="1:1">
      <c r="A39149">
        <f>Sheet1!A39149/1.2</f>
        <v>0.80106521666666675</v>
      </c>
    </row>
    <row r="39150" spans="1:1">
      <c r="A39150">
        <f>Sheet1!A39150/1.2</f>
        <v>0.80105716666666671</v>
      </c>
    </row>
    <row r="39151" spans="1:1">
      <c r="A39151">
        <f>Sheet1!A39151/1.2</f>
        <v>0.80105666666666675</v>
      </c>
    </row>
    <row r="39152" spans="1:1">
      <c r="A39152">
        <f>Sheet1!A39152/1.2</f>
        <v>0.80105516666666665</v>
      </c>
    </row>
    <row r="39153" spans="1:1">
      <c r="A39153">
        <f>Sheet1!A39153/1.2</f>
        <v>0.80103925000000009</v>
      </c>
    </row>
    <row r="39154" spans="1:1">
      <c r="A39154">
        <f>Sheet1!A39154/1.2</f>
        <v>0.80103491666666671</v>
      </c>
    </row>
    <row r="39155" spans="1:1">
      <c r="A39155">
        <f>Sheet1!A39155/1.2</f>
        <v>0.80103391666666668</v>
      </c>
    </row>
    <row r="39156" spans="1:1">
      <c r="A39156">
        <f>Sheet1!A39156/1.2</f>
        <v>0.80102870833333328</v>
      </c>
    </row>
    <row r="39157" spans="1:1">
      <c r="A39157">
        <f>Sheet1!A39157/1.2</f>
        <v>0.80102400000000007</v>
      </c>
    </row>
    <row r="39158" spans="1:1">
      <c r="A39158">
        <f>Sheet1!A39158/1.2</f>
        <v>0.80102319166666669</v>
      </c>
    </row>
    <row r="39159" spans="1:1">
      <c r="A39159">
        <f>Sheet1!A39159/1.2</f>
        <v>0.80101812500000003</v>
      </c>
    </row>
    <row r="39160" spans="1:1">
      <c r="A39160">
        <f>Sheet1!A39160/1.2</f>
        <v>0.80101728333333333</v>
      </c>
    </row>
    <row r="39161" spans="1:1">
      <c r="A39161">
        <f>Sheet1!A39161/1.2</f>
        <v>0.80101383333333331</v>
      </c>
    </row>
    <row r="39162" spans="1:1">
      <c r="A39162">
        <f>Sheet1!A39162/1.2</f>
        <v>0.80101166666666668</v>
      </c>
    </row>
    <row r="39163" spans="1:1">
      <c r="A39163">
        <f>Sheet1!A39163/1.2</f>
        <v>0.80099662500000002</v>
      </c>
    </row>
    <row r="39164" spans="1:1">
      <c r="A39164">
        <f>Sheet1!A39164/1.2</f>
        <v>0.80099166666666666</v>
      </c>
    </row>
    <row r="39165" spans="1:1">
      <c r="A39165">
        <f>Sheet1!A39165/1.2</f>
        <v>0.8009904166666667</v>
      </c>
    </row>
    <row r="39166" spans="1:1">
      <c r="A39166">
        <f>Sheet1!A39166/1.2</f>
        <v>0.80098325000000004</v>
      </c>
    </row>
    <row r="39167" spans="1:1">
      <c r="A39167">
        <f>Sheet1!A39167/1.2</f>
        <v>0.80098038333333332</v>
      </c>
    </row>
    <row r="39168" spans="1:1">
      <c r="A39168">
        <f>Sheet1!A39168/1.2</f>
        <v>0.80097744999999998</v>
      </c>
    </row>
    <row r="39169" spans="1:1">
      <c r="A39169">
        <f>Sheet1!A39169/1.2</f>
        <v>0.80096849999999997</v>
      </c>
    </row>
    <row r="39170" spans="1:1">
      <c r="A39170">
        <f>Sheet1!A39170/1.2</f>
        <v>0.80096800000000001</v>
      </c>
    </row>
    <row r="39171" spans="1:1">
      <c r="A39171">
        <f>Sheet1!A39171/1.2</f>
        <v>0.80096508333333338</v>
      </c>
    </row>
    <row r="39172" spans="1:1">
      <c r="A39172">
        <f>Sheet1!A39172/1.2</f>
        <v>0.80096066666666677</v>
      </c>
    </row>
    <row r="39173" spans="1:1">
      <c r="A39173">
        <f>Sheet1!A39173/1.2</f>
        <v>0.80096033333333339</v>
      </c>
    </row>
    <row r="39174" spans="1:1">
      <c r="A39174">
        <f>Sheet1!A39174/1.2</f>
        <v>0.80095787500000004</v>
      </c>
    </row>
    <row r="39175" spans="1:1">
      <c r="A39175">
        <f>Sheet1!A39175/1.2</f>
        <v>0.80095688333333337</v>
      </c>
    </row>
    <row r="39176" spans="1:1">
      <c r="A39176">
        <f>Sheet1!A39176/1.2</f>
        <v>0.80095688333333337</v>
      </c>
    </row>
    <row r="39177" spans="1:1">
      <c r="A39177">
        <f>Sheet1!A39177/1.2</f>
        <v>0.80095380833333329</v>
      </c>
    </row>
    <row r="39178" spans="1:1">
      <c r="A39178">
        <f>Sheet1!A39178/1.2</f>
        <v>0.80094570833333334</v>
      </c>
    </row>
    <row r="39179" spans="1:1">
      <c r="A39179">
        <f>Sheet1!A39179/1.2</f>
        <v>0.80094535833333336</v>
      </c>
    </row>
    <row r="39180" spans="1:1">
      <c r="A39180">
        <f>Sheet1!A39180/1.2</f>
        <v>0.80093583333333329</v>
      </c>
    </row>
    <row r="39181" spans="1:1">
      <c r="A39181">
        <f>Sheet1!A39181/1.2</f>
        <v>0.80093513333333333</v>
      </c>
    </row>
    <row r="39182" spans="1:1">
      <c r="A39182">
        <f>Sheet1!A39182/1.2</f>
        <v>0.80093066666666668</v>
      </c>
    </row>
    <row r="39183" spans="1:1">
      <c r="A39183">
        <f>Sheet1!A39183/1.2</f>
        <v>0.80093035833333337</v>
      </c>
    </row>
    <row r="39184" spans="1:1">
      <c r="A39184">
        <f>Sheet1!A39184/1.2</f>
        <v>0.8009189166666667</v>
      </c>
    </row>
    <row r="39185" spans="1:1">
      <c r="A39185">
        <f>Sheet1!A39185/1.2</f>
        <v>0.80091708333333334</v>
      </c>
    </row>
    <row r="39186" spans="1:1">
      <c r="A39186">
        <f>Sheet1!A39186/1.2</f>
        <v>0.80091029166666672</v>
      </c>
    </row>
    <row r="39187" spans="1:1">
      <c r="A39187">
        <f>Sheet1!A39187/1.2</f>
        <v>0.80090810833333337</v>
      </c>
    </row>
    <row r="39188" spans="1:1">
      <c r="A39188">
        <f>Sheet1!A39188/1.2</f>
        <v>0.80090458333333336</v>
      </c>
    </row>
    <row r="39189" spans="1:1">
      <c r="A39189">
        <f>Sheet1!A39189/1.2</f>
        <v>0.80090375000000003</v>
      </c>
    </row>
    <row r="39190" spans="1:1">
      <c r="A39190">
        <f>Sheet1!A39190/1.2</f>
        <v>0.80088875000000004</v>
      </c>
    </row>
    <row r="39191" spans="1:1">
      <c r="A39191">
        <f>Sheet1!A39191/1.2</f>
        <v>0.8008820333333333</v>
      </c>
    </row>
    <row r="39192" spans="1:1">
      <c r="A39192">
        <f>Sheet1!A39192/1.2</f>
        <v>0.80088050000000011</v>
      </c>
    </row>
    <row r="39193" spans="1:1">
      <c r="A39193">
        <f>Sheet1!A39193/1.2</f>
        <v>0.80085475000000006</v>
      </c>
    </row>
    <row r="39194" spans="1:1">
      <c r="A39194">
        <f>Sheet1!A39194/1.2</f>
        <v>0.800848</v>
      </c>
    </row>
    <row r="39195" spans="1:1">
      <c r="A39195">
        <f>Sheet1!A39195/1.2</f>
        <v>0.80084413333333337</v>
      </c>
    </row>
    <row r="39196" spans="1:1">
      <c r="A39196">
        <f>Sheet1!A39196/1.2</f>
        <v>0.80083613333333337</v>
      </c>
    </row>
    <row r="39197" spans="1:1">
      <c r="A39197">
        <f>Sheet1!A39197/1.2</f>
        <v>0.80083566666666672</v>
      </c>
    </row>
    <row r="39198" spans="1:1">
      <c r="A39198">
        <f>Sheet1!A39198/1.2</f>
        <v>0.80083033333333331</v>
      </c>
    </row>
    <row r="39199" spans="1:1">
      <c r="A39199">
        <f>Sheet1!A39199/1.2</f>
        <v>0.80079555833333338</v>
      </c>
    </row>
    <row r="39200" spans="1:1">
      <c r="A39200">
        <f>Sheet1!A39200/1.2</f>
        <v>0.80078450000000001</v>
      </c>
    </row>
    <row r="39201" spans="1:1">
      <c r="A39201">
        <f>Sheet1!A39201/1.2</f>
        <v>0.80078366666666667</v>
      </c>
    </row>
    <row r="39202" spans="1:1">
      <c r="A39202">
        <f>Sheet1!A39202/1.2</f>
        <v>0.80078341666666664</v>
      </c>
    </row>
    <row r="39203" spans="1:1">
      <c r="A39203">
        <f>Sheet1!A39203/1.2</f>
        <v>0.80078083333333339</v>
      </c>
    </row>
    <row r="39204" spans="1:1">
      <c r="A39204">
        <f>Sheet1!A39204/1.2</f>
        <v>0.8007780000000001</v>
      </c>
    </row>
    <row r="39205" spans="1:1">
      <c r="A39205">
        <f>Sheet1!A39205/1.2</f>
        <v>0.80077725</v>
      </c>
    </row>
    <row r="39206" spans="1:1">
      <c r="A39206">
        <f>Sheet1!A39206/1.2</f>
        <v>0.80077603333333336</v>
      </c>
    </row>
    <row r="39207" spans="1:1">
      <c r="A39207">
        <f>Sheet1!A39207/1.2</f>
        <v>0.80077416666666668</v>
      </c>
    </row>
    <row r="39208" spans="1:1">
      <c r="A39208">
        <f>Sheet1!A39208/1.2</f>
        <v>0.80076266666666662</v>
      </c>
    </row>
    <row r="39209" spans="1:1">
      <c r="A39209">
        <f>Sheet1!A39209/1.2</f>
        <v>0.80076183333333339</v>
      </c>
    </row>
    <row r="39210" spans="1:1">
      <c r="A39210">
        <f>Sheet1!A39210/1.2</f>
        <v>0.80074875000000001</v>
      </c>
    </row>
    <row r="39211" spans="1:1">
      <c r="A39211">
        <f>Sheet1!A39211/1.2</f>
        <v>0.8007333333333333</v>
      </c>
    </row>
    <row r="39212" spans="1:1">
      <c r="A39212">
        <f>Sheet1!A39212/1.2</f>
        <v>0.80072388333333344</v>
      </c>
    </row>
    <row r="39213" spans="1:1">
      <c r="A39213">
        <f>Sheet1!A39213/1.2</f>
        <v>0.80071800000000004</v>
      </c>
    </row>
    <row r="39214" spans="1:1">
      <c r="A39214">
        <f>Sheet1!A39214/1.2</f>
        <v>0.80071280000000011</v>
      </c>
    </row>
    <row r="39215" spans="1:1">
      <c r="A39215">
        <f>Sheet1!A39215/1.2</f>
        <v>0.80071220833333334</v>
      </c>
    </row>
    <row r="39216" spans="1:1">
      <c r="A39216">
        <f>Sheet1!A39216/1.2</f>
        <v>0.80070975</v>
      </c>
    </row>
    <row r="39217" spans="1:1">
      <c r="A39217">
        <f>Sheet1!A39217/1.2</f>
        <v>0.80070433333333335</v>
      </c>
    </row>
    <row r="39218" spans="1:1">
      <c r="A39218">
        <f>Sheet1!A39218/1.2</f>
        <v>0.80070028333333332</v>
      </c>
    </row>
    <row r="39219" spans="1:1">
      <c r="A39219">
        <f>Sheet1!A39219/1.2</f>
        <v>0.80070000000000008</v>
      </c>
    </row>
    <row r="39220" spans="1:1">
      <c r="A39220">
        <f>Sheet1!A39220/1.2</f>
        <v>0.80069964166666663</v>
      </c>
    </row>
    <row r="39221" spans="1:1">
      <c r="A39221">
        <f>Sheet1!A39221/1.2</f>
        <v>0.80069625</v>
      </c>
    </row>
    <row r="39222" spans="1:1">
      <c r="A39222">
        <f>Sheet1!A39222/1.2</f>
        <v>0.80069402499999998</v>
      </c>
    </row>
    <row r="39223" spans="1:1">
      <c r="A39223">
        <f>Sheet1!A39223/1.2</f>
        <v>0.80068791666666672</v>
      </c>
    </row>
    <row r="39224" spans="1:1">
      <c r="A39224">
        <f>Sheet1!A39224/1.2</f>
        <v>0.80068033333333333</v>
      </c>
    </row>
    <row r="39225" spans="1:1">
      <c r="A39225">
        <f>Sheet1!A39225/1.2</f>
        <v>0.80067191666666671</v>
      </c>
    </row>
    <row r="39226" spans="1:1">
      <c r="A39226">
        <f>Sheet1!A39226/1.2</f>
        <v>0.80066919166666672</v>
      </c>
    </row>
    <row r="39227" spans="1:1">
      <c r="A39227">
        <f>Sheet1!A39227/1.2</f>
        <v>0.80065541666666673</v>
      </c>
    </row>
    <row r="39228" spans="1:1">
      <c r="A39228">
        <f>Sheet1!A39228/1.2</f>
        <v>0.8006518583333333</v>
      </c>
    </row>
    <row r="39229" spans="1:1">
      <c r="A39229">
        <f>Sheet1!A39229/1.2</f>
        <v>0.80064346666666664</v>
      </c>
    </row>
    <row r="39230" spans="1:1">
      <c r="A39230">
        <f>Sheet1!A39230/1.2</f>
        <v>0.80064333333333337</v>
      </c>
    </row>
    <row r="39231" spans="1:1">
      <c r="A39231">
        <f>Sheet1!A39231/1.2</f>
        <v>0.80064063333333335</v>
      </c>
    </row>
    <row r="39232" spans="1:1">
      <c r="A39232">
        <f>Sheet1!A39232/1.2</f>
        <v>0.8006390000000001</v>
      </c>
    </row>
    <row r="39233" spans="1:1">
      <c r="A39233">
        <f>Sheet1!A39233/1.2</f>
        <v>0.80063894166666671</v>
      </c>
    </row>
    <row r="39234" spans="1:1">
      <c r="A39234">
        <f>Sheet1!A39234/1.2</f>
        <v>0.80063791666666673</v>
      </c>
    </row>
    <row r="39235" spans="1:1">
      <c r="A39235">
        <f>Sheet1!A39235/1.2</f>
        <v>0.80062722500000005</v>
      </c>
    </row>
    <row r="39236" spans="1:1">
      <c r="A39236">
        <f>Sheet1!A39236/1.2</f>
        <v>0.80062488333333337</v>
      </c>
    </row>
    <row r="39237" spans="1:1">
      <c r="A39237">
        <f>Sheet1!A39237/1.2</f>
        <v>0.80062454166666674</v>
      </c>
    </row>
    <row r="39238" spans="1:1">
      <c r="A39238">
        <f>Sheet1!A39238/1.2</f>
        <v>0.80061066666666669</v>
      </c>
    </row>
    <row r="39239" spans="1:1">
      <c r="A39239">
        <f>Sheet1!A39239/1.2</f>
        <v>0.80060596666666672</v>
      </c>
    </row>
    <row r="39240" spans="1:1">
      <c r="A39240">
        <f>Sheet1!A39240/1.2</f>
        <v>0.80060133333333328</v>
      </c>
    </row>
    <row r="39241" spans="1:1">
      <c r="A39241">
        <f>Sheet1!A39241/1.2</f>
        <v>0.80060058333333339</v>
      </c>
    </row>
    <row r="39242" spans="1:1">
      <c r="A39242">
        <f>Sheet1!A39242/1.2</f>
        <v>0.80059900000000006</v>
      </c>
    </row>
    <row r="39243" spans="1:1">
      <c r="A39243">
        <f>Sheet1!A39243/1.2</f>
        <v>0.80059499999999995</v>
      </c>
    </row>
    <row r="39244" spans="1:1">
      <c r="A39244">
        <f>Sheet1!A39244/1.2</f>
        <v>0.8005932</v>
      </c>
    </row>
    <row r="39245" spans="1:1">
      <c r="A39245">
        <f>Sheet1!A39245/1.2</f>
        <v>0.80058883333333331</v>
      </c>
    </row>
    <row r="39246" spans="1:1">
      <c r="A39246">
        <f>Sheet1!A39246/1.2</f>
        <v>0.8005864416666667</v>
      </c>
    </row>
    <row r="39247" spans="1:1">
      <c r="A39247">
        <f>Sheet1!A39247/1.2</f>
        <v>0.80058580000000001</v>
      </c>
    </row>
    <row r="39248" spans="1:1">
      <c r="A39248">
        <f>Sheet1!A39248/1.2</f>
        <v>0.80057866666666666</v>
      </c>
    </row>
    <row r="39249" spans="1:1">
      <c r="A39249">
        <f>Sheet1!A39249/1.2</f>
        <v>0.80057045000000004</v>
      </c>
    </row>
    <row r="39250" spans="1:1">
      <c r="A39250">
        <f>Sheet1!A39250/1.2</f>
        <v>0.80056808333333329</v>
      </c>
    </row>
    <row r="39251" spans="1:1">
      <c r="A39251">
        <f>Sheet1!A39251/1.2</f>
        <v>0.80056414166666667</v>
      </c>
    </row>
    <row r="39252" spans="1:1">
      <c r="A39252">
        <f>Sheet1!A39252/1.2</f>
        <v>0.80056255000000009</v>
      </c>
    </row>
    <row r="39253" spans="1:1">
      <c r="A39253">
        <f>Sheet1!A39253/1.2</f>
        <v>0.80056108333333331</v>
      </c>
    </row>
    <row r="39254" spans="1:1">
      <c r="A39254">
        <f>Sheet1!A39254/1.2</f>
        <v>0.80055728333333342</v>
      </c>
    </row>
    <row r="39255" spans="1:1">
      <c r="A39255">
        <f>Sheet1!A39255/1.2</f>
        <v>0.80054274999999997</v>
      </c>
    </row>
    <row r="39256" spans="1:1">
      <c r="A39256">
        <f>Sheet1!A39256/1.2</f>
        <v>0.80053733333333332</v>
      </c>
    </row>
    <row r="39257" spans="1:1">
      <c r="A39257">
        <f>Sheet1!A39257/1.2</f>
        <v>0.80053577500000006</v>
      </c>
    </row>
    <row r="39258" spans="1:1">
      <c r="A39258">
        <f>Sheet1!A39258/1.2</f>
        <v>0.80053158333333341</v>
      </c>
    </row>
    <row r="39259" spans="1:1">
      <c r="A39259">
        <f>Sheet1!A39259/1.2</f>
        <v>0.80052335833333332</v>
      </c>
    </row>
    <row r="39260" spans="1:1">
      <c r="A39260">
        <f>Sheet1!A39260/1.2</f>
        <v>0.80052077500000007</v>
      </c>
    </row>
    <row r="39261" spans="1:1">
      <c r="A39261">
        <f>Sheet1!A39261/1.2</f>
        <v>0.80051620833333337</v>
      </c>
    </row>
    <row r="39262" spans="1:1">
      <c r="A39262">
        <f>Sheet1!A39262/1.2</f>
        <v>0.80051337500000008</v>
      </c>
    </row>
    <row r="39263" spans="1:1">
      <c r="A39263">
        <f>Sheet1!A39263/1.2</f>
        <v>0.80051191666666677</v>
      </c>
    </row>
    <row r="39264" spans="1:1">
      <c r="A39264">
        <f>Sheet1!A39264/1.2</f>
        <v>0.80050941666666664</v>
      </c>
    </row>
    <row r="39265" spans="1:1">
      <c r="A39265">
        <f>Sheet1!A39265/1.2</f>
        <v>0.80050383333333341</v>
      </c>
    </row>
    <row r="39266" spans="1:1">
      <c r="A39266">
        <f>Sheet1!A39266/1.2</f>
        <v>0.80049800000000004</v>
      </c>
    </row>
    <row r="39267" spans="1:1">
      <c r="A39267">
        <f>Sheet1!A39267/1.2</f>
        <v>0.80049541666666668</v>
      </c>
    </row>
    <row r="39268" spans="1:1">
      <c r="A39268">
        <f>Sheet1!A39268/1.2</f>
        <v>0.80049041666666665</v>
      </c>
    </row>
    <row r="39269" spans="1:1">
      <c r="A39269">
        <f>Sheet1!A39269/1.2</f>
        <v>0.80048825000000001</v>
      </c>
    </row>
    <row r="39270" spans="1:1">
      <c r="A39270">
        <f>Sheet1!A39270/1.2</f>
        <v>0.80048724999999998</v>
      </c>
    </row>
    <row r="39271" spans="1:1">
      <c r="A39271">
        <f>Sheet1!A39271/1.2</f>
        <v>0.80048616666666672</v>
      </c>
    </row>
    <row r="39272" spans="1:1">
      <c r="A39272">
        <f>Sheet1!A39272/1.2</f>
        <v>0.80048575</v>
      </c>
    </row>
    <row r="39273" spans="1:1">
      <c r="A39273">
        <f>Sheet1!A39273/1.2</f>
        <v>0.80047155833333339</v>
      </c>
    </row>
    <row r="39274" spans="1:1">
      <c r="A39274">
        <f>Sheet1!A39274/1.2</f>
        <v>0.80046614166666674</v>
      </c>
    </row>
    <row r="39275" spans="1:1">
      <c r="A39275">
        <f>Sheet1!A39275/1.2</f>
        <v>0.80045879166666667</v>
      </c>
    </row>
    <row r="39276" spans="1:1">
      <c r="A39276">
        <f>Sheet1!A39276/1.2</f>
        <v>0.80045595833333338</v>
      </c>
    </row>
    <row r="39277" spans="1:1">
      <c r="A39277">
        <f>Sheet1!A39277/1.2</f>
        <v>0.80043883333333332</v>
      </c>
    </row>
    <row r="39278" spans="1:1">
      <c r="A39278">
        <f>Sheet1!A39278/1.2</f>
        <v>0.80042325000000003</v>
      </c>
    </row>
    <row r="39279" spans="1:1">
      <c r="A39279">
        <f>Sheet1!A39279/1.2</f>
        <v>0.80042322500000007</v>
      </c>
    </row>
    <row r="39280" spans="1:1">
      <c r="A39280">
        <f>Sheet1!A39280/1.2</f>
        <v>0.80042238333333338</v>
      </c>
    </row>
    <row r="39281" spans="1:1">
      <c r="A39281">
        <f>Sheet1!A39281/1.2</f>
        <v>0.80041855833333331</v>
      </c>
    </row>
    <row r="39282" spans="1:1">
      <c r="A39282">
        <f>Sheet1!A39282/1.2</f>
        <v>0.8004163333333334</v>
      </c>
    </row>
    <row r="39283" spans="1:1">
      <c r="A39283">
        <f>Sheet1!A39283/1.2</f>
        <v>0.80041245000000005</v>
      </c>
    </row>
    <row r="39284" spans="1:1">
      <c r="A39284">
        <f>Sheet1!A39284/1.2</f>
        <v>0.80041091666666664</v>
      </c>
    </row>
    <row r="39285" spans="1:1">
      <c r="A39285">
        <f>Sheet1!A39285/1.2</f>
        <v>0.80040100000000003</v>
      </c>
    </row>
    <row r="39286" spans="1:1">
      <c r="A39286">
        <f>Sheet1!A39286/1.2</f>
        <v>0.80039839166666671</v>
      </c>
    </row>
    <row r="39287" spans="1:1">
      <c r="A39287">
        <f>Sheet1!A39287/1.2</f>
        <v>0.80039766666666667</v>
      </c>
    </row>
    <row r="39288" spans="1:1">
      <c r="A39288">
        <f>Sheet1!A39288/1.2</f>
        <v>0.80038383333333341</v>
      </c>
    </row>
    <row r="39289" spans="1:1">
      <c r="A39289">
        <f>Sheet1!A39289/1.2</f>
        <v>0.80038269166666665</v>
      </c>
    </row>
    <row r="39290" spans="1:1">
      <c r="A39290">
        <f>Sheet1!A39290/1.2</f>
        <v>0.80037445000000007</v>
      </c>
    </row>
    <row r="39291" spans="1:1">
      <c r="A39291">
        <f>Sheet1!A39291/1.2</f>
        <v>0.80036138333333329</v>
      </c>
    </row>
    <row r="39292" spans="1:1">
      <c r="A39292">
        <f>Sheet1!A39292/1.2</f>
        <v>0.8003608333333333</v>
      </c>
    </row>
    <row r="39293" spans="1:1">
      <c r="A39293">
        <f>Sheet1!A39293/1.2</f>
        <v>0.80035920000000005</v>
      </c>
    </row>
    <row r="39294" spans="1:1">
      <c r="A39294">
        <f>Sheet1!A39294/1.2</f>
        <v>0.80034825000000009</v>
      </c>
    </row>
    <row r="39295" spans="1:1">
      <c r="A39295">
        <f>Sheet1!A39295/1.2</f>
        <v>0.80034663333333333</v>
      </c>
    </row>
    <row r="39296" spans="1:1">
      <c r="A39296">
        <f>Sheet1!A39296/1.2</f>
        <v>0.80034608333333335</v>
      </c>
    </row>
    <row r="39297" spans="1:1">
      <c r="A39297">
        <f>Sheet1!A39297/1.2</f>
        <v>0.80034158333333338</v>
      </c>
    </row>
    <row r="39298" spans="1:1">
      <c r="A39298">
        <f>Sheet1!A39298/1.2</f>
        <v>0.80033449999999995</v>
      </c>
    </row>
    <row r="39299" spans="1:1">
      <c r="A39299">
        <f>Sheet1!A39299/1.2</f>
        <v>0.80033316666666676</v>
      </c>
    </row>
    <row r="39300" spans="1:1">
      <c r="A39300">
        <f>Sheet1!A39300/1.2</f>
        <v>0.80033291666666662</v>
      </c>
    </row>
    <row r="39301" spans="1:1">
      <c r="A39301">
        <f>Sheet1!A39301/1.2</f>
        <v>0.80032641666666671</v>
      </c>
    </row>
    <row r="39302" spans="1:1">
      <c r="A39302">
        <f>Sheet1!A39302/1.2</f>
        <v>0.80032333333333339</v>
      </c>
    </row>
    <row r="39303" spans="1:1">
      <c r="A39303">
        <f>Sheet1!A39303/1.2</f>
        <v>0.80032233333333336</v>
      </c>
    </row>
    <row r="39304" spans="1:1">
      <c r="A39304">
        <f>Sheet1!A39304/1.2</f>
        <v>0.800319</v>
      </c>
    </row>
    <row r="39305" spans="1:1">
      <c r="A39305">
        <f>Sheet1!A39305/1.2</f>
        <v>0.80031663333333336</v>
      </c>
    </row>
    <row r="39306" spans="1:1">
      <c r="A39306">
        <f>Sheet1!A39306/1.2</f>
        <v>0.80031121666666671</v>
      </c>
    </row>
    <row r="39307" spans="1:1">
      <c r="A39307">
        <f>Sheet1!A39307/1.2</f>
        <v>0.80030952500000008</v>
      </c>
    </row>
    <row r="39308" spans="1:1">
      <c r="A39308">
        <f>Sheet1!A39308/1.2</f>
        <v>0.80030599999999996</v>
      </c>
    </row>
    <row r="39309" spans="1:1">
      <c r="A39309">
        <f>Sheet1!A39309/1.2</f>
        <v>0.80030583333333338</v>
      </c>
    </row>
    <row r="39310" spans="1:1">
      <c r="A39310">
        <f>Sheet1!A39310/1.2</f>
        <v>0.80030124999999996</v>
      </c>
    </row>
    <row r="39311" spans="1:1">
      <c r="A39311">
        <f>Sheet1!A39311/1.2</f>
        <v>0.80029870000000003</v>
      </c>
    </row>
    <row r="39312" spans="1:1">
      <c r="A39312">
        <f>Sheet1!A39312/1.2</f>
        <v>0.80029621666666673</v>
      </c>
    </row>
    <row r="39313" spans="1:1">
      <c r="A39313">
        <f>Sheet1!A39313/1.2</f>
        <v>0.8002739166666667</v>
      </c>
    </row>
    <row r="39314" spans="1:1">
      <c r="A39314">
        <f>Sheet1!A39314/1.2</f>
        <v>0.80026755833333341</v>
      </c>
    </row>
    <row r="39315" spans="1:1">
      <c r="A39315">
        <f>Sheet1!A39315/1.2</f>
        <v>0.80026483333333331</v>
      </c>
    </row>
    <row r="39316" spans="1:1">
      <c r="A39316">
        <f>Sheet1!A39316/1.2</f>
        <v>0.80025797499999995</v>
      </c>
    </row>
    <row r="39317" spans="1:1">
      <c r="A39317">
        <f>Sheet1!A39317/1.2</f>
        <v>0.80025737500000005</v>
      </c>
    </row>
    <row r="39318" spans="1:1">
      <c r="A39318">
        <f>Sheet1!A39318/1.2</f>
        <v>0.80024641666666663</v>
      </c>
    </row>
    <row r="39319" spans="1:1">
      <c r="A39319">
        <f>Sheet1!A39319/1.2</f>
        <v>0.80024605000000004</v>
      </c>
    </row>
    <row r="39320" spans="1:1">
      <c r="A39320">
        <f>Sheet1!A39320/1.2</f>
        <v>0.80023949999999999</v>
      </c>
    </row>
    <row r="39321" spans="1:1">
      <c r="A39321">
        <f>Sheet1!A39321/1.2</f>
        <v>0.80022061666666666</v>
      </c>
    </row>
    <row r="39322" spans="1:1">
      <c r="A39322">
        <f>Sheet1!A39322/1.2</f>
        <v>0.80021525000000004</v>
      </c>
    </row>
    <row r="39323" spans="1:1">
      <c r="A39323">
        <f>Sheet1!A39323/1.2</f>
        <v>0.80020880000000005</v>
      </c>
    </row>
    <row r="39324" spans="1:1">
      <c r="A39324">
        <f>Sheet1!A39324/1.2</f>
        <v>0.80020825000000007</v>
      </c>
    </row>
    <row r="39325" spans="1:1">
      <c r="A39325">
        <f>Sheet1!A39325/1.2</f>
        <v>0.80020005833333341</v>
      </c>
    </row>
    <row r="39326" spans="1:1">
      <c r="A39326">
        <f>Sheet1!A39326/1.2</f>
        <v>0.80019528333333334</v>
      </c>
    </row>
    <row r="39327" spans="1:1">
      <c r="A39327">
        <f>Sheet1!A39327/1.2</f>
        <v>0.80019400000000007</v>
      </c>
    </row>
    <row r="39328" spans="1:1">
      <c r="A39328">
        <f>Sheet1!A39328/1.2</f>
        <v>0.80018741666666671</v>
      </c>
    </row>
    <row r="39329" spans="1:1">
      <c r="A39329">
        <f>Sheet1!A39329/1.2</f>
        <v>0.80018433333333339</v>
      </c>
    </row>
    <row r="39330" spans="1:1">
      <c r="A39330">
        <f>Sheet1!A39330/1.2</f>
        <v>0.80017975000000008</v>
      </c>
    </row>
    <row r="39331" spans="1:1">
      <c r="A39331">
        <f>Sheet1!A39331/1.2</f>
        <v>0.80017437499999999</v>
      </c>
    </row>
    <row r="39332" spans="1:1">
      <c r="A39332">
        <f>Sheet1!A39332/1.2</f>
        <v>0.80016255000000003</v>
      </c>
    </row>
    <row r="39333" spans="1:1">
      <c r="A39333">
        <f>Sheet1!A39333/1.2</f>
        <v>0.80016195833333337</v>
      </c>
    </row>
    <row r="39334" spans="1:1">
      <c r="A39334">
        <f>Sheet1!A39334/1.2</f>
        <v>0.80016008333333333</v>
      </c>
    </row>
    <row r="39335" spans="1:1">
      <c r="A39335">
        <f>Sheet1!A39335/1.2</f>
        <v>0.80015849999999999</v>
      </c>
    </row>
    <row r="39336" spans="1:1">
      <c r="A39336">
        <f>Sheet1!A39336/1.2</f>
        <v>0.80015679166666676</v>
      </c>
    </row>
    <row r="39337" spans="1:1">
      <c r="A39337">
        <f>Sheet1!A39337/1.2</f>
        <v>0.80015455833333338</v>
      </c>
    </row>
    <row r="39338" spans="1:1">
      <c r="A39338">
        <f>Sheet1!A39338/1.2</f>
        <v>0.80014939166666676</v>
      </c>
    </row>
    <row r="39339" spans="1:1">
      <c r="A39339">
        <f>Sheet1!A39339/1.2</f>
        <v>0.80014675000000002</v>
      </c>
    </row>
    <row r="39340" spans="1:1">
      <c r="A39340">
        <f>Sheet1!A39340/1.2</f>
        <v>0.80014675000000002</v>
      </c>
    </row>
    <row r="39341" spans="1:1">
      <c r="A39341">
        <f>Sheet1!A39341/1.2</f>
        <v>0.80014108333333334</v>
      </c>
    </row>
    <row r="39342" spans="1:1">
      <c r="A39342">
        <f>Sheet1!A39342/1.2</f>
        <v>0.80013100000000004</v>
      </c>
    </row>
    <row r="39343" spans="1:1">
      <c r="A39343">
        <f>Sheet1!A39343/1.2</f>
        <v>0.80012400000000006</v>
      </c>
    </row>
    <row r="39344" spans="1:1">
      <c r="A39344">
        <f>Sheet1!A39344/1.2</f>
        <v>0.80012316666666672</v>
      </c>
    </row>
    <row r="39345" spans="1:1">
      <c r="A39345">
        <f>Sheet1!A39345/1.2</f>
        <v>0.80011794999999997</v>
      </c>
    </row>
    <row r="39346" spans="1:1">
      <c r="A39346">
        <f>Sheet1!A39346/1.2</f>
        <v>0.80011620833333341</v>
      </c>
    </row>
    <row r="39347" spans="1:1">
      <c r="A39347">
        <f>Sheet1!A39347/1.2</f>
        <v>0.80011074999999998</v>
      </c>
    </row>
    <row r="39348" spans="1:1">
      <c r="A39348">
        <f>Sheet1!A39348/1.2</f>
        <v>0.80011030000000005</v>
      </c>
    </row>
    <row r="39349" spans="1:1">
      <c r="A39349">
        <f>Sheet1!A39349/1.2</f>
        <v>0.80010516666666676</v>
      </c>
    </row>
    <row r="39350" spans="1:1">
      <c r="A39350">
        <f>Sheet1!A39350/1.2</f>
        <v>0.80010170833333327</v>
      </c>
    </row>
    <row r="39351" spans="1:1">
      <c r="A39351">
        <f>Sheet1!A39351/1.2</f>
        <v>0.80009949999999996</v>
      </c>
    </row>
    <row r="39352" spans="1:1">
      <c r="A39352">
        <f>Sheet1!A39352/1.2</f>
        <v>0.80009937500000006</v>
      </c>
    </row>
    <row r="39353" spans="1:1">
      <c r="A39353">
        <f>Sheet1!A39353/1.2</f>
        <v>0.80009733333333333</v>
      </c>
    </row>
    <row r="39354" spans="1:1">
      <c r="A39354">
        <f>Sheet1!A39354/1.2</f>
        <v>0.8000960416666667</v>
      </c>
    </row>
    <row r="39355" spans="1:1">
      <c r="A39355">
        <f>Sheet1!A39355/1.2</f>
        <v>0.80008645833333336</v>
      </c>
    </row>
    <row r="39356" spans="1:1">
      <c r="A39356">
        <f>Sheet1!A39356/1.2</f>
        <v>0.80008591666666673</v>
      </c>
    </row>
    <row r="39357" spans="1:1">
      <c r="A39357">
        <f>Sheet1!A39357/1.2</f>
        <v>0.80008333333333337</v>
      </c>
    </row>
    <row r="39358" spans="1:1">
      <c r="A39358">
        <f>Sheet1!A39358/1.2</f>
        <v>0.80008258333333337</v>
      </c>
    </row>
    <row r="39359" spans="1:1">
      <c r="A39359">
        <f>Sheet1!A39359/1.2</f>
        <v>0.80008058333333343</v>
      </c>
    </row>
    <row r="39360" spans="1:1">
      <c r="A39360">
        <f>Sheet1!A39360/1.2</f>
        <v>0.80007908333333333</v>
      </c>
    </row>
    <row r="39361" spans="1:1">
      <c r="A39361">
        <f>Sheet1!A39361/1.2</f>
        <v>0.80007316666666672</v>
      </c>
    </row>
    <row r="39362" spans="1:1">
      <c r="A39362">
        <f>Sheet1!A39362/1.2</f>
        <v>0.80006850000000007</v>
      </c>
    </row>
    <row r="39363" spans="1:1">
      <c r="A39363">
        <f>Sheet1!A39363/1.2</f>
        <v>0.80003887500000004</v>
      </c>
    </row>
    <row r="39364" spans="1:1">
      <c r="A39364">
        <f>Sheet1!A39364/1.2</f>
        <v>0.80003849999999999</v>
      </c>
    </row>
    <row r="39365" spans="1:1">
      <c r="A39365">
        <f>Sheet1!A39365/1.2</f>
        <v>0.80003753333333338</v>
      </c>
    </row>
    <row r="39366" spans="1:1">
      <c r="A39366">
        <f>Sheet1!A39366/1.2</f>
        <v>0.80003495000000002</v>
      </c>
    </row>
    <row r="39367" spans="1:1">
      <c r="A39367">
        <f>Sheet1!A39367/1.2</f>
        <v>0.80002303333333336</v>
      </c>
    </row>
    <row r="39368" spans="1:1">
      <c r="A39368">
        <f>Sheet1!A39368/1.2</f>
        <v>0.80001955000000002</v>
      </c>
    </row>
    <row r="39369" spans="1:1">
      <c r="A39369">
        <f>Sheet1!A39369/1.2</f>
        <v>0.8000184583333334</v>
      </c>
    </row>
    <row r="39370" spans="1:1">
      <c r="A39370">
        <f>Sheet1!A39370/1.2</f>
        <v>0.800014</v>
      </c>
    </row>
    <row r="39371" spans="1:1">
      <c r="A39371">
        <f>Sheet1!A39371/1.2</f>
        <v>0.80001060833333337</v>
      </c>
    </row>
    <row r="39372" spans="1:1">
      <c r="A39372">
        <f>Sheet1!A39372/1.2</f>
        <v>0.80000639166666665</v>
      </c>
    </row>
    <row r="39373" spans="1:1">
      <c r="A39373">
        <f>Sheet1!A39373/1.2</f>
        <v>0.79999730000000002</v>
      </c>
    </row>
    <row r="39374" spans="1:1">
      <c r="A39374">
        <f>Sheet1!A39374/1.2</f>
        <v>0.79999595833333337</v>
      </c>
    </row>
    <row r="39375" spans="1:1">
      <c r="A39375">
        <f>Sheet1!A39375/1.2</f>
        <v>0.79999545833333341</v>
      </c>
    </row>
    <row r="39376" spans="1:1">
      <c r="A39376">
        <f>Sheet1!A39376/1.2</f>
        <v>0.7999942166666667</v>
      </c>
    </row>
    <row r="39377" spans="1:1">
      <c r="A39377">
        <f>Sheet1!A39377/1.2</f>
        <v>0.79999399999999998</v>
      </c>
    </row>
    <row r="39378" spans="1:1">
      <c r="A39378">
        <f>Sheet1!A39378/1.2</f>
        <v>0.79999100000000001</v>
      </c>
    </row>
    <row r="39379" spans="1:1">
      <c r="A39379">
        <f>Sheet1!A39379/1.2</f>
        <v>0.79998944999999999</v>
      </c>
    </row>
    <row r="39380" spans="1:1">
      <c r="A39380">
        <f>Sheet1!A39380/1.2</f>
        <v>0.79996975000000003</v>
      </c>
    </row>
    <row r="39381" spans="1:1">
      <c r="A39381">
        <f>Sheet1!A39381/1.2</f>
        <v>0.79996908333333328</v>
      </c>
    </row>
    <row r="39382" spans="1:1">
      <c r="A39382">
        <f>Sheet1!A39382/1.2</f>
        <v>0.79996595833333339</v>
      </c>
    </row>
    <row r="39383" spans="1:1">
      <c r="A39383">
        <f>Sheet1!A39383/1.2</f>
        <v>0.79996308333333332</v>
      </c>
    </row>
    <row r="39384" spans="1:1">
      <c r="A39384">
        <f>Sheet1!A39384/1.2</f>
        <v>0.79996100000000003</v>
      </c>
    </row>
    <row r="39385" spans="1:1">
      <c r="A39385">
        <f>Sheet1!A39385/1.2</f>
        <v>0.79995994999999998</v>
      </c>
    </row>
    <row r="39386" spans="1:1">
      <c r="A39386">
        <f>Sheet1!A39386/1.2</f>
        <v>0.79995841666666667</v>
      </c>
    </row>
    <row r="39387" spans="1:1">
      <c r="A39387">
        <f>Sheet1!A39387/1.2</f>
        <v>0.79995241666666672</v>
      </c>
    </row>
    <row r="39388" spans="1:1">
      <c r="A39388">
        <f>Sheet1!A39388/1.2</f>
        <v>0.79994812500000001</v>
      </c>
    </row>
    <row r="39389" spans="1:1">
      <c r="A39389">
        <f>Sheet1!A39389/1.2</f>
        <v>0.79994750000000003</v>
      </c>
    </row>
    <row r="39390" spans="1:1">
      <c r="A39390">
        <f>Sheet1!A39390/1.2</f>
        <v>0.79993933333333334</v>
      </c>
    </row>
    <row r="39391" spans="1:1">
      <c r="A39391">
        <f>Sheet1!A39391/1.2</f>
        <v>0.79993888333333341</v>
      </c>
    </row>
    <row r="39392" spans="1:1">
      <c r="A39392">
        <f>Sheet1!A39392/1.2</f>
        <v>0.79992833333333335</v>
      </c>
    </row>
    <row r="39393" spans="1:1">
      <c r="A39393">
        <f>Sheet1!A39393/1.2</f>
        <v>0.79992537500000005</v>
      </c>
    </row>
    <row r="39394" spans="1:1">
      <c r="A39394">
        <f>Sheet1!A39394/1.2</f>
        <v>0.79992533333333338</v>
      </c>
    </row>
    <row r="39395" spans="1:1">
      <c r="A39395">
        <f>Sheet1!A39395/1.2</f>
        <v>0.79992525000000003</v>
      </c>
    </row>
    <row r="39396" spans="1:1">
      <c r="A39396">
        <f>Sheet1!A39396/1.2</f>
        <v>0.79992458333333338</v>
      </c>
    </row>
    <row r="39397" spans="1:1">
      <c r="A39397">
        <f>Sheet1!A39397/1.2</f>
        <v>0.79992333333333332</v>
      </c>
    </row>
    <row r="39398" spans="1:1">
      <c r="A39398">
        <f>Sheet1!A39398/1.2</f>
        <v>0.79992125000000003</v>
      </c>
    </row>
    <row r="39399" spans="1:1">
      <c r="A39399">
        <f>Sheet1!A39399/1.2</f>
        <v>0.7999207083333334</v>
      </c>
    </row>
    <row r="39400" spans="1:1">
      <c r="A39400">
        <f>Sheet1!A39400/1.2</f>
        <v>0.79991921666666677</v>
      </c>
    </row>
    <row r="39401" spans="1:1">
      <c r="A39401">
        <f>Sheet1!A39401/1.2</f>
        <v>0.79991841666666663</v>
      </c>
    </row>
    <row r="39402" spans="1:1">
      <c r="A39402">
        <f>Sheet1!A39402/1.2</f>
        <v>0.79990533333333336</v>
      </c>
    </row>
    <row r="39403" spans="1:1">
      <c r="A39403">
        <f>Sheet1!A39403/1.2</f>
        <v>0.79990302499999999</v>
      </c>
    </row>
    <row r="39404" spans="1:1">
      <c r="A39404">
        <f>Sheet1!A39404/1.2</f>
        <v>0.79990153333333336</v>
      </c>
    </row>
    <row r="39405" spans="1:1">
      <c r="A39405">
        <f>Sheet1!A39405/1.2</f>
        <v>0.7998947500000001</v>
      </c>
    </row>
    <row r="39406" spans="1:1">
      <c r="A39406">
        <f>Sheet1!A39406/1.2</f>
        <v>0.79989169999999998</v>
      </c>
    </row>
    <row r="39407" spans="1:1">
      <c r="A39407">
        <f>Sheet1!A39407/1.2</f>
        <v>0.79988566666666672</v>
      </c>
    </row>
    <row r="39408" spans="1:1">
      <c r="A39408">
        <f>Sheet1!A39408/1.2</f>
        <v>0.79988524999999999</v>
      </c>
    </row>
    <row r="39409" spans="1:1">
      <c r="A39409">
        <f>Sheet1!A39409/1.2</f>
        <v>0.79988245833333338</v>
      </c>
    </row>
    <row r="39410" spans="1:1">
      <c r="A39410">
        <f>Sheet1!A39410/1.2</f>
        <v>0.79988002499999999</v>
      </c>
    </row>
    <row r="39411" spans="1:1">
      <c r="A39411">
        <f>Sheet1!A39411/1.2</f>
        <v>0.79986304166666677</v>
      </c>
    </row>
    <row r="39412" spans="1:1">
      <c r="A39412">
        <f>Sheet1!A39412/1.2</f>
        <v>0.79986283333333341</v>
      </c>
    </row>
    <row r="39413" spans="1:1">
      <c r="A39413">
        <f>Sheet1!A39413/1.2</f>
        <v>0.79986020833333338</v>
      </c>
    </row>
    <row r="39414" spans="1:1">
      <c r="A39414">
        <f>Sheet1!A39414/1.2</f>
        <v>0.79985916666666668</v>
      </c>
    </row>
    <row r="39415" spans="1:1">
      <c r="A39415">
        <f>Sheet1!A39415/1.2</f>
        <v>0.79985741666666665</v>
      </c>
    </row>
    <row r="39416" spans="1:1">
      <c r="A39416">
        <f>Sheet1!A39416/1.2</f>
        <v>0.79985600000000001</v>
      </c>
    </row>
    <row r="39417" spans="1:1">
      <c r="A39417">
        <f>Sheet1!A39417/1.2</f>
        <v>0.79985591666666678</v>
      </c>
    </row>
    <row r="39418" spans="1:1">
      <c r="A39418">
        <f>Sheet1!A39418/1.2</f>
        <v>0.79985424999999999</v>
      </c>
    </row>
    <row r="39419" spans="1:1">
      <c r="A39419">
        <f>Sheet1!A39419/1.2</f>
        <v>0.79984900000000003</v>
      </c>
    </row>
    <row r="39420" spans="1:1">
      <c r="A39420">
        <f>Sheet1!A39420/1.2</f>
        <v>0.79984425000000003</v>
      </c>
    </row>
    <row r="39421" spans="1:1">
      <c r="A39421">
        <f>Sheet1!A39421/1.2</f>
        <v>0.79983691666666679</v>
      </c>
    </row>
    <row r="39422" spans="1:1">
      <c r="A39422">
        <f>Sheet1!A39422/1.2</f>
        <v>0.79983466666666669</v>
      </c>
    </row>
    <row r="39423" spans="1:1">
      <c r="A39423">
        <f>Sheet1!A39423/1.2</f>
        <v>0.7998345</v>
      </c>
    </row>
    <row r="39424" spans="1:1">
      <c r="A39424">
        <f>Sheet1!A39424/1.2</f>
        <v>0.79983400000000004</v>
      </c>
    </row>
    <row r="39425" spans="1:1">
      <c r="A39425">
        <f>Sheet1!A39425/1.2</f>
        <v>0.79982086666666663</v>
      </c>
    </row>
    <row r="39426" spans="1:1">
      <c r="A39426">
        <f>Sheet1!A39426/1.2</f>
        <v>0.79981645000000001</v>
      </c>
    </row>
    <row r="39427" spans="1:1">
      <c r="A39427">
        <f>Sheet1!A39427/1.2</f>
        <v>0.79980458333333337</v>
      </c>
    </row>
    <row r="39428" spans="1:1">
      <c r="A39428">
        <f>Sheet1!A39428/1.2</f>
        <v>0.79979504166666671</v>
      </c>
    </row>
    <row r="39429" spans="1:1">
      <c r="A39429">
        <f>Sheet1!A39429/1.2</f>
        <v>0.79979375000000008</v>
      </c>
    </row>
    <row r="39430" spans="1:1">
      <c r="A39430">
        <f>Sheet1!A39430/1.2</f>
        <v>0.79979216666666675</v>
      </c>
    </row>
    <row r="39431" spans="1:1">
      <c r="A39431">
        <f>Sheet1!A39431/1.2</f>
        <v>0.79979074999999999</v>
      </c>
    </row>
    <row r="39432" spans="1:1">
      <c r="A39432">
        <f>Sheet1!A39432/1.2</f>
        <v>0.79978645000000004</v>
      </c>
    </row>
    <row r="39433" spans="1:1">
      <c r="A39433">
        <f>Sheet1!A39433/1.2</f>
        <v>0.79978574999999996</v>
      </c>
    </row>
    <row r="39434" spans="1:1">
      <c r="A39434">
        <f>Sheet1!A39434/1.2</f>
        <v>0.79978158333333338</v>
      </c>
    </row>
    <row r="39435" spans="1:1">
      <c r="A39435">
        <f>Sheet1!A39435/1.2</f>
        <v>0.79978133333333334</v>
      </c>
    </row>
    <row r="39436" spans="1:1">
      <c r="A39436">
        <f>Sheet1!A39436/1.2</f>
        <v>0.79977924999999994</v>
      </c>
    </row>
    <row r="39437" spans="1:1">
      <c r="A39437">
        <f>Sheet1!A39437/1.2</f>
        <v>0.79977775000000007</v>
      </c>
    </row>
    <row r="39438" spans="1:1">
      <c r="A39438">
        <f>Sheet1!A39438/1.2</f>
        <v>0.7997751666666667</v>
      </c>
    </row>
    <row r="39439" spans="1:1">
      <c r="A39439">
        <f>Sheet1!A39439/1.2</f>
        <v>0.79977291666666661</v>
      </c>
    </row>
    <row r="39440" spans="1:1">
      <c r="A39440">
        <f>Sheet1!A39440/1.2</f>
        <v>0.79976921666666667</v>
      </c>
    </row>
    <row r="39441" spans="1:1">
      <c r="A39441">
        <f>Sheet1!A39441/1.2</f>
        <v>0.79976638333333339</v>
      </c>
    </row>
    <row r="39442" spans="1:1">
      <c r="A39442">
        <f>Sheet1!A39442/1.2</f>
        <v>0.7997602250000001</v>
      </c>
    </row>
    <row r="39443" spans="1:1">
      <c r="A39443">
        <f>Sheet1!A39443/1.2</f>
        <v>0.79975249999999998</v>
      </c>
    </row>
    <row r="39444" spans="1:1">
      <c r="A39444">
        <f>Sheet1!A39444/1.2</f>
        <v>0.79975025</v>
      </c>
    </row>
    <row r="39445" spans="1:1">
      <c r="A39445">
        <f>Sheet1!A39445/1.2</f>
        <v>0.79974341666666671</v>
      </c>
    </row>
    <row r="39446" spans="1:1">
      <c r="A39446">
        <f>Sheet1!A39446/1.2</f>
        <v>0.79974133333333342</v>
      </c>
    </row>
    <row r="39447" spans="1:1">
      <c r="A39447">
        <f>Sheet1!A39447/1.2</f>
        <v>0.79974030833333332</v>
      </c>
    </row>
    <row r="39448" spans="1:1">
      <c r="A39448">
        <f>Sheet1!A39448/1.2</f>
        <v>0.79973747500000003</v>
      </c>
    </row>
    <row r="39449" spans="1:1">
      <c r="A39449">
        <f>Sheet1!A39449/1.2</f>
        <v>0.79973653333333328</v>
      </c>
    </row>
    <row r="39450" spans="1:1">
      <c r="A39450">
        <f>Sheet1!A39450/1.2</f>
        <v>0.79972311666666673</v>
      </c>
    </row>
    <row r="39451" spans="1:1">
      <c r="A39451">
        <f>Sheet1!A39451/1.2</f>
        <v>0.79971546666666671</v>
      </c>
    </row>
    <row r="39452" spans="1:1">
      <c r="A39452">
        <f>Sheet1!A39452/1.2</f>
        <v>0.79971328333333336</v>
      </c>
    </row>
    <row r="39453" spans="1:1">
      <c r="A39453">
        <f>Sheet1!A39453/1.2</f>
        <v>0.79971116666666664</v>
      </c>
    </row>
    <row r="39454" spans="1:1">
      <c r="A39454">
        <f>Sheet1!A39454/1.2</f>
        <v>0.7997065000000001</v>
      </c>
    </row>
    <row r="39455" spans="1:1">
      <c r="A39455">
        <f>Sheet1!A39455/1.2</f>
        <v>0.79970008333333331</v>
      </c>
    </row>
    <row r="39456" spans="1:1">
      <c r="A39456">
        <f>Sheet1!A39456/1.2</f>
        <v>0.79969950000000001</v>
      </c>
    </row>
    <row r="39457" spans="1:1">
      <c r="A39457">
        <f>Sheet1!A39457/1.2</f>
        <v>0.7996949166666667</v>
      </c>
    </row>
    <row r="39458" spans="1:1">
      <c r="A39458">
        <f>Sheet1!A39458/1.2</f>
        <v>0.79969475000000001</v>
      </c>
    </row>
    <row r="39459" spans="1:1">
      <c r="A39459">
        <f>Sheet1!A39459/1.2</f>
        <v>0.79969466666666666</v>
      </c>
    </row>
    <row r="39460" spans="1:1">
      <c r="A39460">
        <f>Sheet1!A39460/1.2</f>
        <v>0.79969291666666664</v>
      </c>
    </row>
    <row r="39461" spans="1:1">
      <c r="A39461">
        <f>Sheet1!A39461/1.2</f>
        <v>0.79969274999999995</v>
      </c>
    </row>
    <row r="39462" spans="1:1">
      <c r="A39462">
        <f>Sheet1!A39462/1.2</f>
        <v>0.79969187500000005</v>
      </c>
    </row>
    <row r="39463" spans="1:1">
      <c r="A39463">
        <f>Sheet1!A39463/1.2</f>
        <v>0.79969175000000003</v>
      </c>
    </row>
    <row r="39464" spans="1:1">
      <c r="A39464">
        <f>Sheet1!A39464/1.2</f>
        <v>0.79969066666666666</v>
      </c>
    </row>
    <row r="39465" spans="1:1">
      <c r="A39465">
        <f>Sheet1!A39465/1.2</f>
        <v>0.79968533333333336</v>
      </c>
    </row>
    <row r="39466" spans="1:1">
      <c r="A39466">
        <f>Sheet1!A39466/1.2</f>
        <v>0.79968475000000006</v>
      </c>
    </row>
    <row r="39467" spans="1:1">
      <c r="A39467">
        <f>Sheet1!A39467/1.2</f>
        <v>0.79968338333333333</v>
      </c>
    </row>
    <row r="39468" spans="1:1">
      <c r="A39468">
        <f>Sheet1!A39468/1.2</f>
        <v>0.79965491666666666</v>
      </c>
    </row>
    <row r="39469" spans="1:1">
      <c r="A39469">
        <f>Sheet1!A39469/1.2</f>
        <v>0.79965275000000002</v>
      </c>
    </row>
    <row r="39470" spans="1:1">
      <c r="A39470">
        <f>Sheet1!A39470/1.2</f>
        <v>0.79965141666666673</v>
      </c>
    </row>
    <row r="39471" spans="1:1">
      <c r="A39471">
        <f>Sheet1!A39471/1.2</f>
        <v>0.79964722500000007</v>
      </c>
    </row>
    <row r="39472" spans="1:1">
      <c r="A39472">
        <f>Sheet1!A39472/1.2</f>
        <v>0.79962879166666667</v>
      </c>
    </row>
    <row r="39473" spans="1:1">
      <c r="A39473">
        <f>Sheet1!A39473/1.2</f>
        <v>0.79961841666666666</v>
      </c>
    </row>
    <row r="39474" spans="1:1">
      <c r="A39474">
        <f>Sheet1!A39474/1.2</f>
        <v>0.79961404166666672</v>
      </c>
    </row>
    <row r="39475" spans="1:1">
      <c r="A39475">
        <f>Sheet1!A39475/1.2</f>
        <v>0.79960866666666675</v>
      </c>
    </row>
    <row r="39476" spans="1:1">
      <c r="A39476">
        <f>Sheet1!A39476/1.2</f>
        <v>0.79960825000000002</v>
      </c>
    </row>
    <row r="39477" spans="1:1">
      <c r="A39477">
        <f>Sheet1!A39477/1.2</f>
        <v>0.79960455833333333</v>
      </c>
    </row>
    <row r="39478" spans="1:1">
      <c r="A39478">
        <f>Sheet1!A39478/1.2</f>
        <v>0.79960300000000006</v>
      </c>
    </row>
    <row r="39479" spans="1:1">
      <c r="A39479">
        <f>Sheet1!A39479/1.2</f>
        <v>0.79959083333333336</v>
      </c>
    </row>
    <row r="39480" spans="1:1">
      <c r="A39480">
        <f>Sheet1!A39480/1.2</f>
        <v>0.79958925000000003</v>
      </c>
    </row>
    <row r="39481" spans="1:1">
      <c r="A39481">
        <f>Sheet1!A39481/1.2</f>
        <v>0.79958850000000004</v>
      </c>
    </row>
    <row r="39482" spans="1:1">
      <c r="A39482">
        <f>Sheet1!A39482/1.2</f>
        <v>0.799579225</v>
      </c>
    </row>
    <row r="39483" spans="1:1">
      <c r="A39483">
        <f>Sheet1!A39483/1.2</f>
        <v>0.79957837500000006</v>
      </c>
    </row>
    <row r="39484" spans="1:1">
      <c r="A39484">
        <f>Sheet1!A39484/1.2</f>
        <v>0.79957783333333343</v>
      </c>
    </row>
    <row r="39485" spans="1:1">
      <c r="A39485">
        <f>Sheet1!A39485/1.2</f>
        <v>0.79957555000000002</v>
      </c>
    </row>
    <row r="39486" spans="1:1">
      <c r="A39486">
        <f>Sheet1!A39486/1.2</f>
        <v>0.79956854166666669</v>
      </c>
    </row>
    <row r="39487" spans="1:1">
      <c r="A39487">
        <f>Sheet1!A39487/1.2</f>
        <v>0.79955750000000003</v>
      </c>
    </row>
    <row r="39488" spans="1:1">
      <c r="A39488">
        <f>Sheet1!A39488/1.2</f>
        <v>0.7995553333333334</v>
      </c>
    </row>
    <row r="39489" spans="1:1">
      <c r="A39489">
        <f>Sheet1!A39489/1.2</f>
        <v>0.79954591666666674</v>
      </c>
    </row>
    <row r="39490" spans="1:1">
      <c r="A39490">
        <f>Sheet1!A39490/1.2</f>
        <v>0.79954500000000006</v>
      </c>
    </row>
    <row r="39491" spans="1:1">
      <c r="A39491">
        <f>Sheet1!A39491/1.2</f>
        <v>0.79954122500000002</v>
      </c>
    </row>
    <row r="39492" spans="1:1">
      <c r="A39492">
        <f>Sheet1!A39492/1.2</f>
        <v>0.79954000000000003</v>
      </c>
    </row>
    <row r="39493" spans="1:1">
      <c r="A39493">
        <f>Sheet1!A39493/1.2</f>
        <v>0.79953983333333334</v>
      </c>
    </row>
    <row r="39494" spans="1:1">
      <c r="A39494">
        <f>Sheet1!A39494/1.2</f>
        <v>0.79953474999999996</v>
      </c>
    </row>
    <row r="39495" spans="1:1">
      <c r="A39495">
        <f>Sheet1!A39495/1.2</f>
        <v>0.79953150000000006</v>
      </c>
    </row>
    <row r="39496" spans="1:1">
      <c r="A39496">
        <f>Sheet1!A39496/1.2</f>
        <v>0.79952999999999996</v>
      </c>
    </row>
    <row r="39497" spans="1:1">
      <c r="A39497">
        <f>Sheet1!A39497/1.2</f>
        <v>0.79951688333333337</v>
      </c>
    </row>
    <row r="39498" spans="1:1">
      <c r="A39498">
        <f>Sheet1!A39498/1.2</f>
        <v>0.79951225000000004</v>
      </c>
    </row>
    <row r="39499" spans="1:1">
      <c r="A39499">
        <f>Sheet1!A39499/1.2</f>
        <v>0.79947225</v>
      </c>
    </row>
    <row r="39500" spans="1:1">
      <c r="A39500">
        <f>Sheet1!A39500/1.2</f>
        <v>0.79947058333333332</v>
      </c>
    </row>
    <row r="39501" spans="1:1">
      <c r="A39501">
        <f>Sheet1!A39501/1.2</f>
        <v>0.79945777500000004</v>
      </c>
    </row>
    <row r="39502" spans="1:1">
      <c r="A39502">
        <f>Sheet1!A39502/1.2</f>
        <v>0.79945316666666666</v>
      </c>
    </row>
    <row r="39503" spans="1:1">
      <c r="A39503">
        <f>Sheet1!A39503/1.2</f>
        <v>0.79944166666666672</v>
      </c>
    </row>
    <row r="39504" spans="1:1">
      <c r="A39504">
        <f>Sheet1!A39504/1.2</f>
        <v>0.79942136666666663</v>
      </c>
    </row>
    <row r="39505" spans="1:1">
      <c r="A39505">
        <f>Sheet1!A39505/1.2</f>
        <v>0.79942108333333339</v>
      </c>
    </row>
    <row r="39506" spans="1:1">
      <c r="A39506">
        <f>Sheet1!A39506/1.2</f>
        <v>0.79941779166666671</v>
      </c>
    </row>
    <row r="39507" spans="1:1">
      <c r="A39507">
        <f>Sheet1!A39507/1.2</f>
        <v>0.79941491666666675</v>
      </c>
    </row>
    <row r="39508" spans="1:1">
      <c r="A39508">
        <f>Sheet1!A39508/1.2</f>
        <v>0.79941371666666672</v>
      </c>
    </row>
    <row r="39509" spans="1:1">
      <c r="A39509">
        <f>Sheet1!A39509/1.2</f>
        <v>0.7994072166666667</v>
      </c>
    </row>
    <row r="39510" spans="1:1">
      <c r="A39510">
        <f>Sheet1!A39510/1.2</f>
        <v>0.79939589166666669</v>
      </c>
    </row>
    <row r="39511" spans="1:1">
      <c r="A39511">
        <f>Sheet1!A39511/1.2</f>
        <v>0.79939400000000005</v>
      </c>
    </row>
    <row r="39512" spans="1:1">
      <c r="A39512">
        <f>Sheet1!A39512/1.2</f>
        <v>0.79939355833333336</v>
      </c>
    </row>
    <row r="39513" spans="1:1">
      <c r="A39513">
        <f>Sheet1!A39513/1.2</f>
        <v>0.7993741333333334</v>
      </c>
    </row>
    <row r="39514" spans="1:1">
      <c r="A39514">
        <f>Sheet1!A39514/1.2</f>
        <v>0.79937308333333335</v>
      </c>
    </row>
    <row r="39515" spans="1:1">
      <c r="A39515">
        <f>Sheet1!A39515/1.2</f>
        <v>0.79937205</v>
      </c>
    </row>
    <row r="39516" spans="1:1">
      <c r="A39516">
        <f>Sheet1!A39516/1.2</f>
        <v>0.79936946666666664</v>
      </c>
    </row>
    <row r="39517" spans="1:1">
      <c r="A39517">
        <f>Sheet1!A39517/1.2</f>
        <v>0.79936752500000008</v>
      </c>
    </row>
    <row r="39518" spans="1:1">
      <c r="A39518">
        <f>Sheet1!A39518/1.2</f>
        <v>0.79936574999999999</v>
      </c>
    </row>
    <row r="39519" spans="1:1">
      <c r="A39519">
        <f>Sheet1!A39519/1.2</f>
        <v>0.79936366666666669</v>
      </c>
    </row>
    <row r="39520" spans="1:1">
      <c r="A39520">
        <f>Sheet1!A39520/1.2</f>
        <v>0.79935297500000002</v>
      </c>
    </row>
    <row r="39521" spans="1:1">
      <c r="A39521">
        <f>Sheet1!A39521/1.2</f>
        <v>0.79935275000000006</v>
      </c>
    </row>
    <row r="39522" spans="1:1">
      <c r="A39522">
        <f>Sheet1!A39522/1.2</f>
        <v>0.79934661666666673</v>
      </c>
    </row>
    <row r="39523" spans="1:1">
      <c r="A39523">
        <f>Sheet1!A39523/1.2</f>
        <v>0.79934516666666666</v>
      </c>
    </row>
    <row r="39524" spans="1:1">
      <c r="A39524">
        <f>Sheet1!A39524/1.2</f>
        <v>0.79933946666666666</v>
      </c>
    </row>
    <row r="39525" spans="1:1">
      <c r="A39525">
        <f>Sheet1!A39525/1.2</f>
        <v>0.79933883333333333</v>
      </c>
    </row>
    <row r="39526" spans="1:1">
      <c r="A39526">
        <f>Sheet1!A39526/1.2</f>
        <v>0.79933475000000009</v>
      </c>
    </row>
    <row r="39527" spans="1:1">
      <c r="A39527">
        <f>Sheet1!A39527/1.2</f>
        <v>0.79933405000000002</v>
      </c>
    </row>
    <row r="39528" spans="1:1">
      <c r="A39528">
        <f>Sheet1!A39528/1.2</f>
        <v>0.79933200000000004</v>
      </c>
    </row>
    <row r="39529" spans="1:1">
      <c r="A39529">
        <f>Sheet1!A39529/1.2</f>
        <v>0.79933062500000007</v>
      </c>
    </row>
    <row r="39530" spans="1:1">
      <c r="A39530">
        <f>Sheet1!A39530/1.2</f>
        <v>0.79933037500000004</v>
      </c>
    </row>
    <row r="39531" spans="1:1">
      <c r="A39531">
        <f>Sheet1!A39531/1.2</f>
        <v>0.79933016666666679</v>
      </c>
    </row>
    <row r="39532" spans="1:1">
      <c r="A39532">
        <f>Sheet1!A39532/1.2</f>
        <v>0.79932828333333339</v>
      </c>
    </row>
    <row r="39533" spans="1:1">
      <c r="A39533">
        <f>Sheet1!A39533/1.2</f>
        <v>0.79931438333333338</v>
      </c>
    </row>
    <row r="39534" spans="1:1">
      <c r="A39534">
        <f>Sheet1!A39534/1.2</f>
        <v>0.79931304166666672</v>
      </c>
    </row>
    <row r="39535" spans="1:1">
      <c r="A39535">
        <f>Sheet1!A39535/1.2</f>
        <v>0.79930925000000008</v>
      </c>
    </row>
    <row r="39536" spans="1:1">
      <c r="A39536">
        <f>Sheet1!A39536/1.2</f>
        <v>0.79930308333333333</v>
      </c>
    </row>
    <row r="39537" spans="1:1">
      <c r="A39537">
        <f>Sheet1!A39537/1.2</f>
        <v>0.79930096666666661</v>
      </c>
    </row>
    <row r="39538" spans="1:1">
      <c r="A39538">
        <f>Sheet1!A39538/1.2</f>
        <v>0.79929853333333345</v>
      </c>
    </row>
    <row r="39539" spans="1:1">
      <c r="A39539">
        <f>Sheet1!A39539/1.2</f>
        <v>0.79929708333333338</v>
      </c>
    </row>
    <row r="39540" spans="1:1">
      <c r="A39540">
        <f>Sheet1!A39540/1.2</f>
        <v>0.79929654999999999</v>
      </c>
    </row>
    <row r="39541" spans="1:1">
      <c r="A39541">
        <f>Sheet1!A39541/1.2</f>
        <v>0.79929311666666669</v>
      </c>
    </row>
    <row r="39542" spans="1:1">
      <c r="A39542">
        <f>Sheet1!A39542/1.2</f>
        <v>0.79929116666666677</v>
      </c>
    </row>
    <row r="39543" spans="1:1">
      <c r="A39543">
        <f>Sheet1!A39543/1.2</f>
        <v>0.79928625000000009</v>
      </c>
    </row>
    <row r="39544" spans="1:1">
      <c r="A39544">
        <f>Sheet1!A39544/1.2</f>
        <v>0.7992809500000001</v>
      </c>
    </row>
    <row r="39545" spans="1:1">
      <c r="A39545">
        <f>Sheet1!A39545/1.2</f>
        <v>0.7992803083333333</v>
      </c>
    </row>
    <row r="39546" spans="1:1">
      <c r="A39546">
        <f>Sheet1!A39546/1.2</f>
        <v>0.79927935833333341</v>
      </c>
    </row>
    <row r="39547" spans="1:1">
      <c r="A39547">
        <f>Sheet1!A39547/1.2</f>
        <v>0.79927500000000007</v>
      </c>
    </row>
    <row r="39548" spans="1:1">
      <c r="A39548">
        <f>Sheet1!A39548/1.2</f>
        <v>0.79927158333333337</v>
      </c>
    </row>
    <row r="39549" spans="1:1">
      <c r="A39549">
        <f>Sheet1!A39549/1.2</f>
        <v>0.79925845000000006</v>
      </c>
    </row>
    <row r="39550" spans="1:1">
      <c r="A39550">
        <f>Sheet1!A39550/1.2</f>
        <v>0.79925616666666677</v>
      </c>
    </row>
    <row r="39551" spans="1:1">
      <c r="A39551">
        <f>Sheet1!A39551/1.2</f>
        <v>0.79925524999999997</v>
      </c>
    </row>
    <row r="39552" spans="1:1">
      <c r="A39552">
        <f>Sheet1!A39552/1.2</f>
        <v>0.79925279166666674</v>
      </c>
    </row>
    <row r="39553" spans="1:1">
      <c r="A39553">
        <f>Sheet1!A39553/1.2</f>
        <v>0.79924638333333342</v>
      </c>
    </row>
    <row r="39554" spans="1:1">
      <c r="A39554">
        <f>Sheet1!A39554/1.2</f>
        <v>0.79924329999999999</v>
      </c>
    </row>
    <row r="39555" spans="1:1">
      <c r="A39555">
        <f>Sheet1!A39555/1.2</f>
        <v>0.79923754166666672</v>
      </c>
    </row>
    <row r="39556" spans="1:1">
      <c r="A39556">
        <f>Sheet1!A39556/1.2</f>
        <v>0.7992245</v>
      </c>
    </row>
    <row r="39557" spans="1:1">
      <c r="A39557">
        <f>Sheet1!A39557/1.2</f>
        <v>0.79922400000000005</v>
      </c>
    </row>
    <row r="39558" spans="1:1">
      <c r="A39558">
        <f>Sheet1!A39558/1.2</f>
        <v>0.79921638333333334</v>
      </c>
    </row>
    <row r="39559" spans="1:1">
      <c r="A39559">
        <f>Sheet1!A39559/1.2</f>
        <v>0.79921603333333335</v>
      </c>
    </row>
    <row r="39560" spans="1:1">
      <c r="A39560">
        <f>Sheet1!A39560/1.2</f>
        <v>0.79920346666666675</v>
      </c>
    </row>
    <row r="39561" spans="1:1">
      <c r="A39561">
        <f>Sheet1!A39561/1.2</f>
        <v>0.79920162500000003</v>
      </c>
    </row>
    <row r="39562" spans="1:1">
      <c r="A39562">
        <f>Sheet1!A39562/1.2</f>
        <v>0.79920050000000009</v>
      </c>
    </row>
    <row r="39563" spans="1:1">
      <c r="A39563">
        <f>Sheet1!A39563/1.2</f>
        <v>0.7991955833333334</v>
      </c>
    </row>
    <row r="39564" spans="1:1">
      <c r="A39564">
        <f>Sheet1!A39564/1.2</f>
        <v>0.79919462500000005</v>
      </c>
    </row>
    <row r="39565" spans="1:1">
      <c r="A39565">
        <f>Sheet1!A39565/1.2</f>
        <v>0.79919328333333339</v>
      </c>
    </row>
    <row r="39566" spans="1:1">
      <c r="A39566">
        <f>Sheet1!A39566/1.2</f>
        <v>0.79918479166666667</v>
      </c>
    </row>
    <row r="39567" spans="1:1">
      <c r="A39567">
        <f>Sheet1!A39567/1.2</f>
        <v>0.79918041666666673</v>
      </c>
    </row>
    <row r="39568" spans="1:1">
      <c r="A39568">
        <f>Sheet1!A39568/1.2</f>
        <v>0.7991745583333334</v>
      </c>
    </row>
    <row r="39569" spans="1:1">
      <c r="A39569">
        <f>Sheet1!A39569/1.2</f>
        <v>0.79917125</v>
      </c>
    </row>
    <row r="39570" spans="1:1">
      <c r="A39570">
        <f>Sheet1!A39570/1.2</f>
        <v>0.79916169166666673</v>
      </c>
    </row>
    <row r="39571" spans="1:1">
      <c r="A39571">
        <f>Sheet1!A39571/1.2</f>
        <v>0.79915145833333334</v>
      </c>
    </row>
    <row r="39572" spans="1:1">
      <c r="A39572">
        <f>Sheet1!A39572/1.2</f>
        <v>0.79915120833333342</v>
      </c>
    </row>
    <row r="39573" spans="1:1">
      <c r="A39573">
        <f>Sheet1!A39573/1.2</f>
        <v>0.79914691666666671</v>
      </c>
    </row>
    <row r="39574" spans="1:1">
      <c r="A39574">
        <f>Sheet1!A39574/1.2</f>
        <v>0.79914650000000009</v>
      </c>
    </row>
    <row r="39575" spans="1:1">
      <c r="A39575">
        <f>Sheet1!A39575/1.2</f>
        <v>0.79913166666666668</v>
      </c>
    </row>
    <row r="39576" spans="1:1">
      <c r="A39576">
        <f>Sheet1!A39576/1.2</f>
        <v>0.7991301666666667</v>
      </c>
    </row>
    <row r="39577" spans="1:1">
      <c r="A39577">
        <f>Sheet1!A39577/1.2</f>
        <v>0.79912400000000006</v>
      </c>
    </row>
    <row r="39578" spans="1:1">
      <c r="A39578">
        <f>Sheet1!A39578/1.2</f>
        <v>0.79912308333333337</v>
      </c>
    </row>
    <row r="39579" spans="1:1">
      <c r="A39579">
        <f>Sheet1!A39579/1.2</f>
        <v>0.79910795000000001</v>
      </c>
    </row>
    <row r="39580" spans="1:1">
      <c r="A39580">
        <f>Sheet1!A39580/1.2</f>
        <v>0.79910680833333336</v>
      </c>
    </row>
    <row r="39581" spans="1:1">
      <c r="A39581">
        <f>Sheet1!A39581/1.2</f>
        <v>0.79910383333333335</v>
      </c>
    </row>
    <row r="39582" spans="1:1">
      <c r="A39582">
        <f>Sheet1!A39582/1.2</f>
        <v>0.79910377500000007</v>
      </c>
    </row>
    <row r="39583" spans="1:1">
      <c r="A39583">
        <f>Sheet1!A39583/1.2</f>
        <v>0.79910263333333331</v>
      </c>
    </row>
    <row r="39584" spans="1:1">
      <c r="A39584">
        <f>Sheet1!A39584/1.2</f>
        <v>0.79910154166666669</v>
      </c>
    </row>
    <row r="39585" spans="1:1">
      <c r="A39585">
        <f>Sheet1!A39585/1.2</f>
        <v>0.79909566666666665</v>
      </c>
    </row>
    <row r="39586" spans="1:1">
      <c r="A39586">
        <f>Sheet1!A39586/1.2</f>
        <v>0.79909400000000008</v>
      </c>
    </row>
    <row r="39587" spans="1:1">
      <c r="A39587">
        <f>Sheet1!A39587/1.2</f>
        <v>0.79908725000000003</v>
      </c>
    </row>
    <row r="39588" spans="1:1">
      <c r="A39588">
        <f>Sheet1!A39588/1.2</f>
        <v>0.79908200000000007</v>
      </c>
    </row>
    <row r="39589" spans="1:1">
      <c r="A39589">
        <f>Sheet1!A39589/1.2</f>
        <v>0.79907633333333328</v>
      </c>
    </row>
    <row r="39590" spans="1:1">
      <c r="A39590">
        <f>Sheet1!A39590/1.2</f>
        <v>0.79907458333333337</v>
      </c>
    </row>
    <row r="39591" spans="1:1">
      <c r="A39591">
        <f>Sheet1!A39591/1.2</f>
        <v>0.79906999999999995</v>
      </c>
    </row>
    <row r="39592" spans="1:1">
      <c r="A39592">
        <f>Sheet1!A39592/1.2</f>
        <v>0.79906425000000003</v>
      </c>
    </row>
    <row r="39593" spans="1:1">
      <c r="A39593">
        <f>Sheet1!A39593/1.2</f>
        <v>0.79905875000000004</v>
      </c>
    </row>
    <row r="39594" spans="1:1">
      <c r="A39594">
        <f>Sheet1!A39594/1.2</f>
        <v>0.79904779999999997</v>
      </c>
    </row>
    <row r="39595" spans="1:1">
      <c r="A39595">
        <f>Sheet1!A39595/1.2</f>
        <v>0.79904308333333329</v>
      </c>
    </row>
    <row r="39596" spans="1:1">
      <c r="A39596">
        <f>Sheet1!A39596/1.2</f>
        <v>0.79902246666666665</v>
      </c>
    </row>
    <row r="39597" spans="1:1">
      <c r="A39597">
        <f>Sheet1!A39597/1.2</f>
        <v>0.79902221666666673</v>
      </c>
    </row>
    <row r="39598" spans="1:1">
      <c r="A39598">
        <f>Sheet1!A39598/1.2</f>
        <v>0.79901278333333337</v>
      </c>
    </row>
    <row r="39599" spans="1:1">
      <c r="A39599">
        <f>Sheet1!A39599/1.2</f>
        <v>0.79900855833333329</v>
      </c>
    </row>
    <row r="39600" spans="1:1">
      <c r="A39600">
        <f>Sheet1!A39600/1.2</f>
        <v>0.79898058333333344</v>
      </c>
    </row>
    <row r="39601" spans="1:1">
      <c r="A39601">
        <f>Sheet1!A39601/1.2</f>
        <v>0.79897205000000004</v>
      </c>
    </row>
    <row r="39602" spans="1:1">
      <c r="A39602">
        <f>Sheet1!A39602/1.2</f>
        <v>0.79896052500000003</v>
      </c>
    </row>
    <row r="39603" spans="1:1">
      <c r="A39603">
        <f>Sheet1!A39603/1.2</f>
        <v>0.79895925000000001</v>
      </c>
    </row>
    <row r="39604" spans="1:1">
      <c r="A39604">
        <f>Sheet1!A39604/1.2</f>
        <v>0.79895850000000002</v>
      </c>
    </row>
    <row r="39605" spans="1:1">
      <c r="A39605">
        <f>Sheet1!A39605/1.2</f>
        <v>0.79893758333333331</v>
      </c>
    </row>
    <row r="39606" spans="1:1">
      <c r="A39606">
        <f>Sheet1!A39606/1.2</f>
        <v>0.79893708333333335</v>
      </c>
    </row>
    <row r="39607" spans="1:1">
      <c r="A39607">
        <f>Sheet1!A39607/1.2</f>
        <v>0.79893041666666664</v>
      </c>
    </row>
    <row r="39608" spans="1:1">
      <c r="A39608">
        <f>Sheet1!A39608/1.2</f>
        <v>0.79892675000000002</v>
      </c>
    </row>
    <row r="39609" spans="1:1">
      <c r="A39609">
        <f>Sheet1!A39609/1.2</f>
        <v>0.79892016666666665</v>
      </c>
    </row>
    <row r="39610" spans="1:1">
      <c r="A39610">
        <f>Sheet1!A39610/1.2</f>
        <v>0.79891766666666675</v>
      </c>
    </row>
    <row r="39611" spans="1:1">
      <c r="A39611">
        <f>Sheet1!A39611/1.2</f>
        <v>0.79891736666666668</v>
      </c>
    </row>
    <row r="39612" spans="1:1">
      <c r="A39612">
        <f>Sheet1!A39612/1.2</f>
        <v>0.79891366666666674</v>
      </c>
    </row>
    <row r="39613" spans="1:1">
      <c r="A39613">
        <f>Sheet1!A39613/1.2</f>
        <v>0.79891083333333335</v>
      </c>
    </row>
    <row r="39614" spans="1:1">
      <c r="A39614">
        <f>Sheet1!A39614/1.2</f>
        <v>0.79889425000000003</v>
      </c>
    </row>
    <row r="39615" spans="1:1">
      <c r="A39615">
        <f>Sheet1!A39615/1.2</f>
        <v>0.79889089166666671</v>
      </c>
    </row>
    <row r="39616" spans="1:1">
      <c r="A39616">
        <f>Sheet1!A39616/1.2</f>
        <v>0.79888475000000003</v>
      </c>
    </row>
    <row r="39617" spans="1:1">
      <c r="A39617">
        <f>Sheet1!A39617/1.2</f>
        <v>0.79888329166666672</v>
      </c>
    </row>
    <row r="39618" spans="1:1">
      <c r="A39618">
        <f>Sheet1!A39618/1.2</f>
        <v>0.79887791666666674</v>
      </c>
    </row>
    <row r="39619" spans="1:1">
      <c r="A39619">
        <f>Sheet1!A39619/1.2</f>
        <v>0.79887703333333338</v>
      </c>
    </row>
    <row r="39620" spans="1:1">
      <c r="A39620">
        <f>Sheet1!A39620/1.2</f>
        <v>0.79887516666666669</v>
      </c>
    </row>
    <row r="39621" spans="1:1">
      <c r="A39621">
        <f>Sheet1!A39621/1.2</f>
        <v>0.79886705000000002</v>
      </c>
    </row>
    <row r="39622" spans="1:1">
      <c r="A39622">
        <f>Sheet1!A39622/1.2</f>
        <v>0.79885908333333333</v>
      </c>
    </row>
    <row r="39623" spans="1:1">
      <c r="A39623">
        <f>Sheet1!A39623/1.2</f>
        <v>0.79885562499999996</v>
      </c>
    </row>
    <row r="39624" spans="1:1">
      <c r="A39624">
        <f>Sheet1!A39624/1.2</f>
        <v>0.79884474999999999</v>
      </c>
    </row>
    <row r="39625" spans="1:1">
      <c r="A39625">
        <f>Sheet1!A39625/1.2</f>
        <v>0.79884200000000005</v>
      </c>
    </row>
    <row r="39626" spans="1:1">
      <c r="A39626">
        <f>Sheet1!A39626/1.2</f>
        <v>0.79884191666666671</v>
      </c>
    </row>
    <row r="39627" spans="1:1">
      <c r="A39627">
        <f>Sheet1!A39627/1.2</f>
        <v>0.7988386666666667</v>
      </c>
    </row>
    <row r="39628" spans="1:1">
      <c r="A39628">
        <f>Sheet1!A39628/1.2</f>
        <v>0.79883741666666663</v>
      </c>
    </row>
    <row r="39629" spans="1:1">
      <c r="A39629">
        <f>Sheet1!A39629/1.2</f>
        <v>0.79883458333333335</v>
      </c>
    </row>
    <row r="39630" spans="1:1">
      <c r="A39630">
        <f>Sheet1!A39630/1.2</f>
        <v>0.7988341166666667</v>
      </c>
    </row>
    <row r="39631" spans="1:1">
      <c r="A39631">
        <f>Sheet1!A39631/1.2</f>
        <v>0.79881808333333337</v>
      </c>
    </row>
    <row r="39632" spans="1:1">
      <c r="A39632">
        <f>Sheet1!A39632/1.2</f>
        <v>0.79881424999999995</v>
      </c>
    </row>
    <row r="39633" spans="1:1">
      <c r="A39633">
        <f>Sheet1!A39633/1.2</f>
        <v>0.79881358333333341</v>
      </c>
    </row>
    <row r="39634" spans="1:1">
      <c r="A39634">
        <f>Sheet1!A39634/1.2</f>
        <v>0.79881354999999998</v>
      </c>
    </row>
    <row r="39635" spans="1:1">
      <c r="A39635">
        <f>Sheet1!A39635/1.2</f>
        <v>0.79881016666666671</v>
      </c>
    </row>
    <row r="39636" spans="1:1">
      <c r="A39636">
        <f>Sheet1!A39636/1.2</f>
        <v>0.79880669999999998</v>
      </c>
    </row>
    <row r="39637" spans="1:1">
      <c r="A39637">
        <f>Sheet1!A39637/1.2</f>
        <v>0.79880275000000001</v>
      </c>
    </row>
    <row r="39638" spans="1:1">
      <c r="A39638">
        <f>Sheet1!A39638/1.2</f>
        <v>0.79880250000000008</v>
      </c>
    </row>
    <row r="39639" spans="1:1">
      <c r="A39639">
        <f>Sheet1!A39639/1.2</f>
        <v>0.79880183333333343</v>
      </c>
    </row>
    <row r="39640" spans="1:1">
      <c r="A39640">
        <f>Sheet1!A39640/1.2</f>
        <v>0.79879844999999994</v>
      </c>
    </row>
    <row r="39641" spans="1:1">
      <c r="A39641">
        <f>Sheet1!A39641/1.2</f>
        <v>0.79879016666666669</v>
      </c>
    </row>
    <row r="39642" spans="1:1">
      <c r="A39642">
        <f>Sheet1!A39642/1.2</f>
        <v>0.79878883333333339</v>
      </c>
    </row>
    <row r="39643" spans="1:1">
      <c r="A39643">
        <f>Sheet1!A39643/1.2</f>
        <v>0.79878383333333336</v>
      </c>
    </row>
    <row r="39644" spans="1:1">
      <c r="A39644">
        <f>Sheet1!A39644/1.2</f>
        <v>0.79878255833333345</v>
      </c>
    </row>
    <row r="39645" spans="1:1">
      <c r="A39645">
        <f>Sheet1!A39645/1.2</f>
        <v>0.79878037499999999</v>
      </c>
    </row>
    <row r="39646" spans="1:1">
      <c r="A39646">
        <f>Sheet1!A39646/1.2</f>
        <v>0.79877485833333339</v>
      </c>
    </row>
    <row r="39647" spans="1:1">
      <c r="A39647">
        <f>Sheet1!A39647/1.2</f>
        <v>0.79875850000000004</v>
      </c>
    </row>
    <row r="39648" spans="1:1">
      <c r="A39648">
        <f>Sheet1!A39648/1.2</f>
        <v>0.79875783333333328</v>
      </c>
    </row>
    <row r="39649" spans="1:1">
      <c r="A39649">
        <f>Sheet1!A39649/1.2</f>
        <v>0.79875727500000004</v>
      </c>
    </row>
    <row r="39650" spans="1:1">
      <c r="A39650">
        <f>Sheet1!A39650/1.2</f>
        <v>0.79874983333333338</v>
      </c>
    </row>
    <row r="39651" spans="1:1">
      <c r="A39651">
        <f>Sheet1!A39651/1.2</f>
        <v>0.79874908333333339</v>
      </c>
    </row>
    <row r="39652" spans="1:1">
      <c r="A39652">
        <f>Sheet1!A39652/1.2</f>
        <v>0.79874858333333343</v>
      </c>
    </row>
    <row r="39653" spans="1:1">
      <c r="A39653">
        <f>Sheet1!A39653/1.2</f>
        <v>0.79874791666666667</v>
      </c>
    </row>
    <row r="39654" spans="1:1">
      <c r="A39654">
        <f>Sheet1!A39654/1.2</f>
        <v>0.79874128333333339</v>
      </c>
    </row>
    <row r="39655" spans="1:1">
      <c r="A39655">
        <f>Sheet1!A39655/1.2</f>
        <v>0.79872458333333329</v>
      </c>
    </row>
    <row r="39656" spans="1:1">
      <c r="A39656">
        <f>Sheet1!A39656/1.2</f>
        <v>0.79871000000000003</v>
      </c>
    </row>
    <row r="39657" spans="1:1">
      <c r="A39657">
        <f>Sheet1!A39657/1.2</f>
        <v>0.79870571666666668</v>
      </c>
    </row>
    <row r="39658" spans="1:1">
      <c r="A39658">
        <f>Sheet1!A39658/1.2</f>
        <v>0.79870005833333335</v>
      </c>
    </row>
    <row r="39659" spans="1:1">
      <c r="A39659">
        <f>Sheet1!A39659/1.2</f>
        <v>0.79869766666666664</v>
      </c>
    </row>
    <row r="39660" spans="1:1">
      <c r="A39660">
        <f>Sheet1!A39660/1.2</f>
        <v>0.79869370000000006</v>
      </c>
    </row>
    <row r="39661" spans="1:1">
      <c r="A39661">
        <f>Sheet1!A39661/1.2</f>
        <v>0.79867241666666666</v>
      </c>
    </row>
    <row r="39662" spans="1:1">
      <c r="A39662">
        <f>Sheet1!A39662/1.2</f>
        <v>0.79866166666666671</v>
      </c>
    </row>
    <row r="39663" spans="1:1">
      <c r="A39663">
        <f>Sheet1!A39663/1.2</f>
        <v>0.7986534666666667</v>
      </c>
    </row>
    <row r="39664" spans="1:1">
      <c r="A39664">
        <f>Sheet1!A39664/1.2</f>
        <v>0.79864558333333335</v>
      </c>
    </row>
    <row r="39665" spans="1:1">
      <c r="A39665">
        <f>Sheet1!A39665/1.2</f>
        <v>0.7986428333333333</v>
      </c>
    </row>
    <row r="39666" spans="1:1">
      <c r="A39666">
        <f>Sheet1!A39666/1.2</f>
        <v>0.79864191666666673</v>
      </c>
    </row>
    <row r="39667" spans="1:1">
      <c r="A39667">
        <f>Sheet1!A39667/1.2</f>
        <v>0.79863983333333333</v>
      </c>
    </row>
    <row r="39668" spans="1:1">
      <c r="A39668">
        <f>Sheet1!A39668/1.2</f>
        <v>0.79863478333333338</v>
      </c>
    </row>
    <row r="39669" spans="1:1">
      <c r="A39669">
        <f>Sheet1!A39669/1.2</f>
        <v>0.79863464166666664</v>
      </c>
    </row>
    <row r="39670" spans="1:1">
      <c r="A39670">
        <f>Sheet1!A39670/1.2</f>
        <v>0.79861820000000006</v>
      </c>
    </row>
    <row r="39671" spans="1:1">
      <c r="A39671">
        <f>Sheet1!A39671/1.2</f>
        <v>0.79860945833333341</v>
      </c>
    </row>
    <row r="39672" spans="1:1">
      <c r="A39672">
        <f>Sheet1!A39672/1.2</f>
        <v>0.79860324999999999</v>
      </c>
    </row>
    <row r="39673" spans="1:1">
      <c r="A39673">
        <f>Sheet1!A39673/1.2</f>
        <v>0.79860255000000002</v>
      </c>
    </row>
    <row r="39674" spans="1:1">
      <c r="A39674">
        <f>Sheet1!A39674/1.2</f>
        <v>0.79859803333333335</v>
      </c>
    </row>
    <row r="39675" spans="1:1">
      <c r="A39675">
        <f>Sheet1!A39675/1.2</f>
        <v>0.79859778333333342</v>
      </c>
    </row>
    <row r="39676" spans="1:1">
      <c r="A39676">
        <f>Sheet1!A39676/1.2</f>
        <v>0.79859728333333335</v>
      </c>
    </row>
    <row r="39677" spans="1:1">
      <c r="A39677">
        <f>Sheet1!A39677/1.2</f>
        <v>0.7985926166666667</v>
      </c>
    </row>
    <row r="39678" spans="1:1">
      <c r="A39678">
        <f>Sheet1!A39678/1.2</f>
        <v>0.79858954166666662</v>
      </c>
    </row>
    <row r="39679" spans="1:1">
      <c r="A39679">
        <f>Sheet1!A39679/1.2</f>
        <v>0.79858645833333342</v>
      </c>
    </row>
    <row r="39680" spans="1:1">
      <c r="A39680">
        <f>Sheet1!A39680/1.2</f>
        <v>0.79858166666666663</v>
      </c>
    </row>
    <row r="39681" spans="1:1">
      <c r="A39681">
        <f>Sheet1!A39681/1.2</f>
        <v>0.79858104166666666</v>
      </c>
    </row>
    <row r="39682" spans="1:1">
      <c r="A39682">
        <f>Sheet1!A39682/1.2</f>
        <v>0.79858099999999999</v>
      </c>
    </row>
    <row r="39683" spans="1:1">
      <c r="A39683">
        <f>Sheet1!A39683/1.2</f>
        <v>0.79857825000000005</v>
      </c>
    </row>
    <row r="39684" spans="1:1">
      <c r="A39684">
        <f>Sheet1!A39684/1.2</f>
        <v>0.79856841666666667</v>
      </c>
    </row>
    <row r="39685" spans="1:1">
      <c r="A39685">
        <f>Sheet1!A39685/1.2</f>
        <v>0.79856700000000003</v>
      </c>
    </row>
    <row r="39686" spans="1:1">
      <c r="A39686">
        <f>Sheet1!A39686/1.2</f>
        <v>0.79856625000000003</v>
      </c>
    </row>
    <row r="39687" spans="1:1">
      <c r="A39687">
        <f>Sheet1!A39687/1.2</f>
        <v>0.79856028333333329</v>
      </c>
    </row>
    <row r="39688" spans="1:1">
      <c r="A39688">
        <f>Sheet1!A39688/1.2</f>
        <v>0.79853074999999996</v>
      </c>
    </row>
    <row r="39689" spans="1:1">
      <c r="A39689">
        <f>Sheet1!A39689/1.2</f>
        <v>0.79852908333333339</v>
      </c>
    </row>
    <row r="39690" spans="1:1">
      <c r="A39690">
        <f>Sheet1!A39690/1.2</f>
        <v>0.79852616666666665</v>
      </c>
    </row>
    <row r="39691" spans="1:1">
      <c r="A39691">
        <f>Sheet1!A39691/1.2</f>
        <v>0.79852550000000011</v>
      </c>
    </row>
    <row r="39692" spans="1:1">
      <c r="A39692">
        <f>Sheet1!A39692/1.2</f>
        <v>0.79852044166666669</v>
      </c>
    </row>
    <row r="39693" spans="1:1">
      <c r="A39693">
        <f>Sheet1!A39693/1.2</f>
        <v>0.79851011666666671</v>
      </c>
    </row>
    <row r="39694" spans="1:1">
      <c r="A39694">
        <f>Sheet1!A39694/1.2</f>
        <v>0.79850614166666667</v>
      </c>
    </row>
    <row r="39695" spans="1:1">
      <c r="A39695">
        <f>Sheet1!A39695/1.2</f>
        <v>0.79850520000000003</v>
      </c>
    </row>
    <row r="39696" spans="1:1">
      <c r="A39696">
        <f>Sheet1!A39696/1.2</f>
        <v>0.79850366666666661</v>
      </c>
    </row>
    <row r="39697" spans="1:1">
      <c r="A39697">
        <f>Sheet1!A39697/1.2</f>
        <v>0.79850112500000003</v>
      </c>
    </row>
    <row r="39698" spans="1:1">
      <c r="A39698">
        <f>Sheet1!A39698/1.2</f>
        <v>0.79849741666666674</v>
      </c>
    </row>
    <row r="39699" spans="1:1">
      <c r="A39699">
        <f>Sheet1!A39699/1.2</f>
        <v>0.79849350000000008</v>
      </c>
    </row>
    <row r="39700" spans="1:1">
      <c r="A39700">
        <f>Sheet1!A39700/1.2</f>
        <v>0.79849225000000001</v>
      </c>
    </row>
    <row r="39701" spans="1:1">
      <c r="A39701">
        <f>Sheet1!A39701/1.2</f>
        <v>0.79847569166666676</v>
      </c>
    </row>
    <row r="39702" spans="1:1">
      <c r="A39702">
        <f>Sheet1!A39702/1.2</f>
        <v>0.79847380833333337</v>
      </c>
    </row>
    <row r="39703" spans="1:1">
      <c r="A39703">
        <f>Sheet1!A39703/1.2</f>
        <v>0.79846645000000005</v>
      </c>
    </row>
    <row r="39704" spans="1:1">
      <c r="A39704">
        <f>Sheet1!A39704/1.2</f>
        <v>0.79845880833333338</v>
      </c>
    </row>
    <row r="39705" spans="1:1">
      <c r="A39705">
        <f>Sheet1!A39705/1.2</f>
        <v>0.79845060833333337</v>
      </c>
    </row>
    <row r="39706" spans="1:1">
      <c r="A39706">
        <f>Sheet1!A39706/1.2</f>
        <v>0.79844091666666661</v>
      </c>
    </row>
    <row r="39707" spans="1:1">
      <c r="A39707">
        <f>Sheet1!A39707/1.2</f>
        <v>0.79844037500000009</v>
      </c>
    </row>
    <row r="39708" spans="1:1">
      <c r="A39708">
        <f>Sheet1!A39708/1.2</f>
        <v>0.79843766666666671</v>
      </c>
    </row>
    <row r="39709" spans="1:1">
      <c r="A39709">
        <f>Sheet1!A39709/1.2</f>
        <v>0.79843541666666673</v>
      </c>
    </row>
    <row r="39710" spans="1:1">
      <c r="A39710">
        <f>Sheet1!A39710/1.2</f>
        <v>0.79843302500000002</v>
      </c>
    </row>
    <row r="39711" spans="1:1">
      <c r="A39711">
        <f>Sheet1!A39711/1.2</f>
        <v>0.79843233333333341</v>
      </c>
    </row>
    <row r="39712" spans="1:1">
      <c r="A39712">
        <f>Sheet1!A39712/1.2</f>
        <v>0.79842041666666674</v>
      </c>
    </row>
    <row r="39713" spans="1:1">
      <c r="A39713">
        <f>Sheet1!A39713/1.2</f>
        <v>0.79841916666666668</v>
      </c>
    </row>
    <row r="39714" spans="1:1">
      <c r="A39714">
        <f>Sheet1!A39714/1.2</f>
        <v>0.79841703333333336</v>
      </c>
    </row>
    <row r="39715" spans="1:1">
      <c r="A39715">
        <f>Sheet1!A39715/1.2</f>
        <v>0.79841066666666671</v>
      </c>
    </row>
    <row r="39716" spans="1:1">
      <c r="A39716">
        <f>Sheet1!A39716/1.2</f>
        <v>0.79840775000000008</v>
      </c>
    </row>
    <row r="39717" spans="1:1">
      <c r="A39717">
        <f>Sheet1!A39717/1.2</f>
        <v>0.7984076916666667</v>
      </c>
    </row>
    <row r="39718" spans="1:1">
      <c r="A39718">
        <f>Sheet1!A39718/1.2</f>
        <v>0.79840138333333333</v>
      </c>
    </row>
    <row r="39719" spans="1:1">
      <c r="A39719">
        <f>Sheet1!A39719/1.2</f>
        <v>0.79839900000000008</v>
      </c>
    </row>
    <row r="39720" spans="1:1">
      <c r="A39720">
        <f>Sheet1!A39720/1.2</f>
        <v>0.7983965833333333</v>
      </c>
    </row>
    <row r="39721" spans="1:1">
      <c r="A39721">
        <f>Sheet1!A39721/1.2</f>
        <v>0.79839599999999999</v>
      </c>
    </row>
    <row r="39722" spans="1:1">
      <c r="A39722">
        <f>Sheet1!A39722/1.2</f>
        <v>0.79839363333333335</v>
      </c>
    </row>
    <row r="39723" spans="1:1">
      <c r="A39723">
        <f>Sheet1!A39723/1.2</f>
        <v>0.79838985833333331</v>
      </c>
    </row>
    <row r="39724" spans="1:1">
      <c r="A39724">
        <f>Sheet1!A39724/1.2</f>
        <v>0.79838812500000012</v>
      </c>
    </row>
    <row r="39725" spans="1:1">
      <c r="A39725">
        <f>Sheet1!A39725/1.2</f>
        <v>0.79837491666666671</v>
      </c>
    </row>
    <row r="39726" spans="1:1">
      <c r="A39726">
        <f>Sheet1!A39726/1.2</f>
        <v>0.79837396666666671</v>
      </c>
    </row>
    <row r="39727" spans="1:1">
      <c r="A39727">
        <f>Sheet1!A39727/1.2</f>
        <v>0.79836375000000004</v>
      </c>
    </row>
    <row r="39728" spans="1:1">
      <c r="A39728">
        <f>Sheet1!A39728/1.2</f>
        <v>0.79835408333333335</v>
      </c>
    </row>
    <row r="39729" spans="1:1">
      <c r="A39729">
        <f>Sheet1!A39729/1.2</f>
        <v>0.79834983333333331</v>
      </c>
    </row>
    <row r="39730" spans="1:1">
      <c r="A39730">
        <f>Sheet1!A39730/1.2</f>
        <v>0.79834508333333332</v>
      </c>
    </row>
    <row r="39731" spans="1:1">
      <c r="A39731">
        <f>Sheet1!A39731/1.2</f>
        <v>0.79833870000000007</v>
      </c>
    </row>
    <row r="39732" spans="1:1">
      <c r="A39732">
        <f>Sheet1!A39732/1.2</f>
        <v>0.79833833333333337</v>
      </c>
    </row>
    <row r="39733" spans="1:1">
      <c r="A39733">
        <f>Sheet1!A39733/1.2</f>
        <v>0.79833466666666675</v>
      </c>
    </row>
    <row r="39734" spans="1:1">
      <c r="A39734">
        <f>Sheet1!A39734/1.2</f>
        <v>0.79832316666666669</v>
      </c>
    </row>
    <row r="39735" spans="1:1">
      <c r="A39735">
        <f>Sheet1!A39735/1.2</f>
        <v>0.79832308333333335</v>
      </c>
    </row>
    <row r="39736" spans="1:1">
      <c r="A39736">
        <f>Sheet1!A39736/1.2</f>
        <v>0.79832250000000005</v>
      </c>
    </row>
    <row r="39737" spans="1:1">
      <c r="A39737">
        <f>Sheet1!A39737/1.2</f>
        <v>0.79831977500000006</v>
      </c>
    </row>
    <row r="39738" spans="1:1">
      <c r="A39738">
        <f>Sheet1!A39738/1.2</f>
        <v>0.79831816666666666</v>
      </c>
    </row>
    <row r="39739" spans="1:1">
      <c r="A39739">
        <f>Sheet1!A39739/1.2</f>
        <v>0.79831078333333338</v>
      </c>
    </row>
    <row r="39740" spans="1:1">
      <c r="A39740">
        <f>Sheet1!A39740/1.2</f>
        <v>0.79830841666666674</v>
      </c>
    </row>
    <row r="39741" spans="1:1">
      <c r="A39741">
        <f>Sheet1!A39741/1.2</f>
        <v>0.79830816666666671</v>
      </c>
    </row>
    <row r="39742" spans="1:1">
      <c r="A39742">
        <f>Sheet1!A39742/1.2</f>
        <v>0.79830341666666671</v>
      </c>
    </row>
    <row r="39743" spans="1:1">
      <c r="A39743">
        <f>Sheet1!A39743/1.2</f>
        <v>0.79829633333333339</v>
      </c>
    </row>
    <row r="39744" spans="1:1">
      <c r="A39744">
        <f>Sheet1!A39744/1.2</f>
        <v>0.7982940833333334</v>
      </c>
    </row>
    <row r="39745" spans="1:1">
      <c r="A39745">
        <f>Sheet1!A39745/1.2</f>
        <v>0.79829216666666669</v>
      </c>
    </row>
    <row r="39746" spans="1:1">
      <c r="A39746">
        <f>Sheet1!A39746/1.2</f>
        <v>0.79828888333333337</v>
      </c>
    </row>
    <row r="39747" spans="1:1">
      <c r="A39747">
        <f>Sheet1!A39747/1.2</f>
        <v>0.79828258333333335</v>
      </c>
    </row>
    <row r="39748" spans="1:1">
      <c r="A39748">
        <f>Sheet1!A39748/1.2</f>
        <v>0.79828066666666675</v>
      </c>
    </row>
    <row r="39749" spans="1:1">
      <c r="A39749">
        <f>Sheet1!A39749/1.2</f>
        <v>0.79827825000000008</v>
      </c>
    </row>
    <row r="39750" spans="1:1">
      <c r="A39750">
        <f>Sheet1!A39750/1.2</f>
        <v>0.79827000000000004</v>
      </c>
    </row>
    <row r="39751" spans="1:1">
      <c r="A39751">
        <f>Sheet1!A39751/1.2</f>
        <v>0.79825952500000008</v>
      </c>
    </row>
    <row r="39752" spans="1:1">
      <c r="A39752">
        <f>Sheet1!A39752/1.2</f>
        <v>0.79825470833333345</v>
      </c>
    </row>
    <row r="39753" spans="1:1">
      <c r="A39753">
        <f>Sheet1!A39753/1.2</f>
        <v>0.79825202500000003</v>
      </c>
    </row>
    <row r="39754" spans="1:1">
      <c r="A39754">
        <f>Sheet1!A39754/1.2</f>
        <v>0.79824433333333333</v>
      </c>
    </row>
    <row r="39755" spans="1:1">
      <c r="A39755">
        <f>Sheet1!A39755/1.2</f>
        <v>0.79823850000000007</v>
      </c>
    </row>
    <row r="39756" spans="1:1">
      <c r="A39756">
        <f>Sheet1!A39756/1.2</f>
        <v>0.79823600000000006</v>
      </c>
    </row>
    <row r="39757" spans="1:1">
      <c r="A39757">
        <f>Sheet1!A39757/1.2</f>
        <v>0.79823541666666664</v>
      </c>
    </row>
    <row r="39758" spans="1:1">
      <c r="A39758">
        <f>Sheet1!A39758/1.2</f>
        <v>0.79822566666666672</v>
      </c>
    </row>
    <row r="39759" spans="1:1">
      <c r="A39759">
        <f>Sheet1!A39759/1.2</f>
        <v>0.79821716666666664</v>
      </c>
    </row>
    <row r="39760" spans="1:1">
      <c r="A39760">
        <f>Sheet1!A39760/1.2</f>
        <v>0.79821571666666669</v>
      </c>
    </row>
    <row r="39761" spans="1:1">
      <c r="A39761">
        <f>Sheet1!A39761/1.2</f>
        <v>0.79821120000000001</v>
      </c>
    </row>
    <row r="39762" spans="1:1">
      <c r="A39762">
        <f>Sheet1!A39762/1.2</f>
        <v>0.7982095583333334</v>
      </c>
    </row>
    <row r="39763" spans="1:1">
      <c r="A39763">
        <f>Sheet1!A39763/1.2</f>
        <v>0.7982050833333334</v>
      </c>
    </row>
    <row r="39764" spans="1:1">
      <c r="A39764">
        <f>Sheet1!A39764/1.2</f>
        <v>0.79820330000000006</v>
      </c>
    </row>
    <row r="39765" spans="1:1">
      <c r="A39765">
        <f>Sheet1!A39765/1.2</f>
        <v>0.79819137500000004</v>
      </c>
    </row>
    <row r="39766" spans="1:1">
      <c r="A39766">
        <f>Sheet1!A39766/1.2</f>
        <v>0.79818879166666679</v>
      </c>
    </row>
    <row r="39767" spans="1:1">
      <c r="A39767">
        <f>Sheet1!A39767/1.2</f>
        <v>0.79818120000000004</v>
      </c>
    </row>
    <row r="39768" spans="1:1">
      <c r="A39768">
        <f>Sheet1!A39768/1.2</f>
        <v>0.79817966666666673</v>
      </c>
    </row>
    <row r="39769" spans="1:1">
      <c r="A39769">
        <f>Sheet1!A39769/1.2</f>
        <v>0.79817625000000003</v>
      </c>
    </row>
    <row r="39770" spans="1:1">
      <c r="A39770">
        <f>Sheet1!A39770/1.2</f>
        <v>0.79817369166666674</v>
      </c>
    </row>
    <row r="39771" spans="1:1">
      <c r="A39771">
        <f>Sheet1!A39771/1.2</f>
        <v>0.79817058333333335</v>
      </c>
    </row>
    <row r="39772" spans="1:1">
      <c r="A39772">
        <f>Sheet1!A39772/1.2</f>
        <v>0.79816739166666673</v>
      </c>
    </row>
    <row r="39773" spans="1:1">
      <c r="A39773">
        <f>Sheet1!A39773/1.2</f>
        <v>0.7981625</v>
      </c>
    </row>
    <row r="39774" spans="1:1">
      <c r="A39774">
        <f>Sheet1!A39774/1.2</f>
        <v>0.79815999999999998</v>
      </c>
    </row>
    <row r="39775" spans="1:1">
      <c r="A39775">
        <f>Sheet1!A39775/1.2</f>
        <v>0.79815894166666668</v>
      </c>
    </row>
    <row r="39776" spans="1:1">
      <c r="A39776">
        <f>Sheet1!A39776/1.2</f>
        <v>0.79815645833333337</v>
      </c>
    </row>
    <row r="39777" spans="1:1">
      <c r="A39777">
        <f>Sheet1!A39777/1.2</f>
        <v>0.79815129166666665</v>
      </c>
    </row>
    <row r="39778" spans="1:1">
      <c r="A39778">
        <f>Sheet1!A39778/1.2</f>
        <v>0.79814974999999999</v>
      </c>
    </row>
    <row r="39779" spans="1:1">
      <c r="A39779">
        <f>Sheet1!A39779/1.2</f>
        <v>0.79814958333333341</v>
      </c>
    </row>
    <row r="39780" spans="1:1">
      <c r="A39780">
        <f>Sheet1!A39780/1.2</f>
        <v>0.79814183333333333</v>
      </c>
    </row>
    <row r="39781" spans="1:1">
      <c r="A39781">
        <f>Sheet1!A39781/1.2</f>
        <v>0.79812908333333332</v>
      </c>
    </row>
    <row r="39782" spans="1:1">
      <c r="A39782">
        <f>Sheet1!A39782/1.2</f>
        <v>0.79811866666666664</v>
      </c>
    </row>
    <row r="39783" spans="1:1">
      <c r="A39783">
        <f>Sheet1!A39783/1.2</f>
        <v>0.79811528333333337</v>
      </c>
    </row>
    <row r="39784" spans="1:1">
      <c r="A39784">
        <f>Sheet1!A39784/1.2</f>
        <v>0.79811441666666672</v>
      </c>
    </row>
    <row r="39785" spans="1:1">
      <c r="A39785">
        <f>Sheet1!A39785/1.2</f>
        <v>0.79810887500000005</v>
      </c>
    </row>
    <row r="39786" spans="1:1">
      <c r="A39786">
        <f>Sheet1!A39786/1.2</f>
        <v>0.79810713333333327</v>
      </c>
    </row>
    <row r="39787" spans="1:1">
      <c r="A39787">
        <f>Sheet1!A39787/1.2</f>
        <v>0.79810197500000002</v>
      </c>
    </row>
    <row r="39788" spans="1:1">
      <c r="A39788">
        <f>Sheet1!A39788/1.2</f>
        <v>0.79810124999999998</v>
      </c>
    </row>
    <row r="39789" spans="1:1">
      <c r="A39789">
        <f>Sheet1!A39789/1.2</f>
        <v>0.79809966666666665</v>
      </c>
    </row>
    <row r="39790" spans="1:1">
      <c r="A39790">
        <f>Sheet1!A39790/1.2</f>
        <v>0.79808110833333334</v>
      </c>
    </row>
    <row r="39791" spans="1:1">
      <c r="A39791">
        <f>Sheet1!A39791/1.2</f>
        <v>0.79807824999999999</v>
      </c>
    </row>
    <row r="39792" spans="1:1">
      <c r="A39792">
        <f>Sheet1!A39792/1.2</f>
        <v>0.79807455000000005</v>
      </c>
    </row>
    <row r="39793" spans="1:1">
      <c r="A39793">
        <f>Sheet1!A39793/1.2</f>
        <v>0.79806819166666665</v>
      </c>
    </row>
    <row r="39794" spans="1:1">
      <c r="A39794">
        <f>Sheet1!A39794/1.2</f>
        <v>0.7980666666666667</v>
      </c>
    </row>
    <row r="39795" spans="1:1">
      <c r="A39795">
        <f>Sheet1!A39795/1.2</f>
        <v>0.79806536666666672</v>
      </c>
    </row>
    <row r="39796" spans="1:1">
      <c r="A39796">
        <f>Sheet1!A39796/1.2</f>
        <v>0.79804900000000001</v>
      </c>
    </row>
    <row r="39797" spans="1:1">
      <c r="A39797">
        <f>Sheet1!A39797/1.2</f>
        <v>0.7980404166666667</v>
      </c>
    </row>
    <row r="39798" spans="1:1">
      <c r="A39798">
        <f>Sheet1!A39798/1.2</f>
        <v>0.79803988333333342</v>
      </c>
    </row>
    <row r="39799" spans="1:1">
      <c r="A39799">
        <f>Sheet1!A39799/1.2</f>
        <v>0.79803928333333329</v>
      </c>
    </row>
    <row r="39800" spans="1:1">
      <c r="A39800">
        <f>Sheet1!A39800/1.2</f>
        <v>0.79803683333333331</v>
      </c>
    </row>
    <row r="39801" spans="1:1">
      <c r="A39801">
        <f>Sheet1!A39801/1.2</f>
        <v>0.79803650000000004</v>
      </c>
    </row>
    <row r="39802" spans="1:1">
      <c r="A39802">
        <f>Sheet1!A39802/1.2</f>
        <v>0.79803630833333339</v>
      </c>
    </row>
    <row r="39803" spans="1:1">
      <c r="A39803">
        <f>Sheet1!A39803/1.2</f>
        <v>0.79803575000000004</v>
      </c>
    </row>
    <row r="39804" spans="1:1">
      <c r="A39804">
        <f>Sheet1!A39804/1.2</f>
        <v>0.79803241666666669</v>
      </c>
    </row>
    <row r="39805" spans="1:1">
      <c r="A39805">
        <f>Sheet1!A39805/1.2</f>
        <v>0.79802950000000006</v>
      </c>
    </row>
    <row r="39806" spans="1:1">
      <c r="A39806">
        <f>Sheet1!A39806/1.2</f>
        <v>0.79802637499999995</v>
      </c>
    </row>
    <row r="39807" spans="1:1">
      <c r="A39807">
        <f>Sheet1!A39807/1.2</f>
        <v>0.79802133333333336</v>
      </c>
    </row>
    <row r="39808" spans="1:1">
      <c r="A39808">
        <f>Sheet1!A39808/1.2</f>
        <v>0.79801841666666673</v>
      </c>
    </row>
    <row r="39809" spans="1:1">
      <c r="A39809">
        <f>Sheet1!A39809/1.2</f>
        <v>0.79801569166666675</v>
      </c>
    </row>
    <row r="39810" spans="1:1">
      <c r="A39810">
        <f>Sheet1!A39810/1.2</f>
        <v>0.79801416666666669</v>
      </c>
    </row>
    <row r="39811" spans="1:1">
      <c r="A39811">
        <f>Sheet1!A39811/1.2</f>
        <v>0.79800533333333334</v>
      </c>
    </row>
    <row r="39812" spans="1:1">
      <c r="A39812">
        <f>Sheet1!A39812/1.2</f>
        <v>0.79800250000000006</v>
      </c>
    </row>
    <row r="39813" spans="1:1">
      <c r="A39813">
        <f>Sheet1!A39813/1.2</f>
        <v>0.79800024999999997</v>
      </c>
    </row>
    <row r="39814" spans="1:1">
      <c r="A39814">
        <f>Sheet1!A39814/1.2</f>
        <v>0.79799675000000003</v>
      </c>
    </row>
    <row r="39815" spans="1:1">
      <c r="A39815">
        <f>Sheet1!A39815/1.2</f>
        <v>0.79798725000000004</v>
      </c>
    </row>
    <row r="39816" spans="1:1">
      <c r="A39816">
        <f>Sheet1!A39816/1.2</f>
        <v>0.79798108333333329</v>
      </c>
    </row>
    <row r="39817" spans="1:1">
      <c r="A39817">
        <f>Sheet1!A39817/1.2</f>
        <v>0.79797391666666673</v>
      </c>
    </row>
    <row r="39818" spans="1:1">
      <c r="A39818">
        <f>Sheet1!A39818/1.2</f>
        <v>0.797973025</v>
      </c>
    </row>
    <row r="39819" spans="1:1">
      <c r="A39819">
        <f>Sheet1!A39819/1.2</f>
        <v>0.79797263333333335</v>
      </c>
    </row>
    <row r="39820" spans="1:1">
      <c r="A39820">
        <f>Sheet1!A39820/1.2</f>
        <v>0.79797108333333333</v>
      </c>
    </row>
    <row r="39821" spans="1:1">
      <c r="A39821">
        <f>Sheet1!A39821/1.2</f>
        <v>0.79797008333333341</v>
      </c>
    </row>
    <row r="39822" spans="1:1">
      <c r="A39822">
        <f>Sheet1!A39822/1.2</f>
        <v>0.79796725000000002</v>
      </c>
    </row>
    <row r="39823" spans="1:1">
      <c r="A39823">
        <f>Sheet1!A39823/1.2</f>
        <v>0.79796600000000006</v>
      </c>
    </row>
    <row r="39824" spans="1:1">
      <c r="A39824">
        <f>Sheet1!A39824/1.2</f>
        <v>0.79796066666666665</v>
      </c>
    </row>
    <row r="39825" spans="1:1">
      <c r="A39825">
        <f>Sheet1!A39825/1.2</f>
        <v>0.79795850000000002</v>
      </c>
    </row>
    <row r="39826" spans="1:1">
      <c r="A39826">
        <f>Sheet1!A39826/1.2</f>
        <v>0.79795822500000002</v>
      </c>
    </row>
    <row r="39827" spans="1:1">
      <c r="A39827">
        <f>Sheet1!A39827/1.2</f>
        <v>0.79795519166666673</v>
      </c>
    </row>
    <row r="39828" spans="1:1">
      <c r="A39828">
        <f>Sheet1!A39828/1.2</f>
        <v>0.79794466666666664</v>
      </c>
    </row>
    <row r="39829" spans="1:1">
      <c r="A39829">
        <f>Sheet1!A39829/1.2</f>
        <v>0.79792052499999999</v>
      </c>
    </row>
    <row r="39830" spans="1:1">
      <c r="A39830">
        <f>Sheet1!A39830/1.2</f>
        <v>0.79791975000000004</v>
      </c>
    </row>
    <row r="39831" spans="1:1">
      <c r="A39831">
        <f>Sheet1!A39831/1.2</f>
        <v>0.79791883333333335</v>
      </c>
    </row>
    <row r="39832" spans="1:1">
      <c r="A39832">
        <f>Sheet1!A39832/1.2</f>
        <v>0.79791252500000009</v>
      </c>
    </row>
    <row r="39833" spans="1:1">
      <c r="A39833">
        <f>Sheet1!A39833/1.2</f>
        <v>0.79791033333333339</v>
      </c>
    </row>
    <row r="39834" spans="1:1">
      <c r="A39834">
        <f>Sheet1!A39834/1.2</f>
        <v>0.79790045833333334</v>
      </c>
    </row>
    <row r="39835" spans="1:1">
      <c r="A39835">
        <f>Sheet1!A39835/1.2</f>
        <v>0.79789858333333341</v>
      </c>
    </row>
    <row r="39836" spans="1:1">
      <c r="A39836">
        <f>Sheet1!A39836/1.2</f>
        <v>0.79788550000000003</v>
      </c>
    </row>
    <row r="39837" spans="1:1">
      <c r="A39837">
        <f>Sheet1!A39837/1.2</f>
        <v>0.79788471666666672</v>
      </c>
    </row>
    <row r="39838" spans="1:1">
      <c r="A39838">
        <f>Sheet1!A39838/1.2</f>
        <v>0.79788000000000003</v>
      </c>
    </row>
    <row r="39839" spans="1:1">
      <c r="A39839">
        <f>Sheet1!A39839/1.2</f>
        <v>0.7978783083333334</v>
      </c>
    </row>
    <row r="39840" spans="1:1">
      <c r="A39840">
        <f>Sheet1!A39840/1.2</f>
        <v>0.79786012500000003</v>
      </c>
    </row>
    <row r="39841" spans="1:1">
      <c r="A39841">
        <f>Sheet1!A39841/1.2</f>
        <v>0.79785789166666665</v>
      </c>
    </row>
    <row r="39842" spans="1:1">
      <c r="A39842">
        <f>Sheet1!A39842/1.2</f>
        <v>0.79785741666666676</v>
      </c>
    </row>
    <row r="39843" spans="1:1">
      <c r="A39843">
        <f>Sheet1!A39843/1.2</f>
        <v>0.79784924999999995</v>
      </c>
    </row>
    <row r="39844" spans="1:1">
      <c r="A39844">
        <f>Sheet1!A39844/1.2</f>
        <v>0.79784924999999995</v>
      </c>
    </row>
    <row r="39845" spans="1:1">
      <c r="A39845">
        <f>Sheet1!A39845/1.2</f>
        <v>0.79784845000000004</v>
      </c>
    </row>
    <row r="39846" spans="1:1">
      <c r="A39846">
        <f>Sheet1!A39846/1.2</f>
        <v>0.79784388333333334</v>
      </c>
    </row>
    <row r="39847" spans="1:1">
      <c r="A39847">
        <f>Sheet1!A39847/1.2</f>
        <v>0.79781825000000006</v>
      </c>
    </row>
    <row r="39848" spans="1:1">
      <c r="A39848">
        <f>Sheet1!A39848/1.2</f>
        <v>0.79781825000000006</v>
      </c>
    </row>
    <row r="39849" spans="1:1">
      <c r="A39849">
        <f>Sheet1!A39849/1.2</f>
        <v>0.79781491666666671</v>
      </c>
    </row>
    <row r="39850" spans="1:1">
      <c r="A39850">
        <f>Sheet1!A39850/1.2</f>
        <v>0.79780846666666672</v>
      </c>
    </row>
    <row r="39851" spans="1:1">
      <c r="A39851">
        <f>Sheet1!A39851/1.2</f>
        <v>0.79780825</v>
      </c>
    </row>
    <row r="39852" spans="1:1">
      <c r="A39852">
        <f>Sheet1!A39852/1.2</f>
        <v>0.79780174999999998</v>
      </c>
    </row>
    <row r="39853" spans="1:1">
      <c r="A39853">
        <f>Sheet1!A39853/1.2</f>
        <v>0.79780008333333341</v>
      </c>
    </row>
    <row r="39854" spans="1:1">
      <c r="A39854">
        <f>Sheet1!A39854/1.2</f>
        <v>0.79779416666666669</v>
      </c>
    </row>
    <row r="39855" spans="1:1">
      <c r="A39855">
        <f>Sheet1!A39855/1.2</f>
        <v>0.79779224999999998</v>
      </c>
    </row>
    <row r="39856" spans="1:1">
      <c r="A39856">
        <f>Sheet1!A39856/1.2</f>
        <v>0.79779008333333334</v>
      </c>
    </row>
    <row r="39857" spans="1:1">
      <c r="A39857">
        <f>Sheet1!A39857/1.2</f>
        <v>0.79777666666666669</v>
      </c>
    </row>
    <row r="39858" spans="1:1">
      <c r="A39858">
        <f>Sheet1!A39858/1.2</f>
        <v>0.79777295000000004</v>
      </c>
    </row>
    <row r="39859" spans="1:1">
      <c r="A39859">
        <f>Sheet1!A39859/1.2</f>
        <v>0.7977690833333333</v>
      </c>
    </row>
    <row r="39860" spans="1:1">
      <c r="A39860">
        <f>Sheet1!A39860/1.2</f>
        <v>0.79776683333333331</v>
      </c>
    </row>
    <row r="39861" spans="1:1">
      <c r="A39861">
        <f>Sheet1!A39861/1.2</f>
        <v>0.79776383333333334</v>
      </c>
    </row>
    <row r="39862" spans="1:1">
      <c r="A39862">
        <f>Sheet1!A39862/1.2</f>
        <v>0.79775522500000007</v>
      </c>
    </row>
    <row r="39863" spans="1:1">
      <c r="A39863">
        <f>Sheet1!A39863/1.2</f>
        <v>0.79775412500000009</v>
      </c>
    </row>
    <row r="39864" spans="1:1">
      <c r="A39864">
        <f>Sheet1!A39864/1.2</f>
        <v>0.79775200000000002</v>
      </c>
    </row>
    <row r="39865" spans="1:1">
      <c r="A39865">
        <f>Sheet1!A39865/1.2</f>
        <v>0.79775105000000002</v>
      </c>
    </row>
    <row r="39866" spans="1:1">
      <c r="A39866">
        <f>Sheet1!A39866/1.2</f>
        <v>0.79774566666666669</v>
      </c>
    </row>
    <row r="39867" spans="1:1">
      <c r="A39867">
        <f>Sheet1!A39867/1.2</f>
        <v>0.7977416083333333</v>
      </c>
    </row>
    <row r="39868" spans="1:1">
      <c r="A39868">
        <f>Sheet1!A39868/1.2</f>
        <v>0.79773410833333336</v>
      </c>
    </row>
    <row r="39869" spans="1:1">
      <c r="A39869">
        <f>Sheet1!A39869/1.2</f>
        <v>0.79773053333333332</v>
      </c>
    </row>
    <row r="39870" spans="1:1">
      <c r="A39870">
        <f>Sheet1!A39870/1.2</f>
        <v>0.79772338333333337</v>
      </c>
    </row>
    <row r="39871" spans="1:1">
      <c r="A39871">
        <f>Sheet1!A39871/1.2</f>
        <v>0.79772100000000001</v>
      </c>
    </row>
    <row r="39872" spans="1:1">
      <c r="A39872">
        <f>Sheet1!A39872/1.2</f>
        <v>0.79771550000000002</v>
      </c>
    </row>
    <row r="39873" spans="1:1">
      <c r="A39873">
        <f>Sheet1!A39873/1.2</f>
        <v>0.79771533333333333</v>
      </c>
    </row>
    <row r="39874" spans="1:1">
      <c r="A39874">
        <f>Sheet1!A39874/1.2</f>
        <v>0.79771508333333341</v>
      </c>
    </row>
    <row r="39875" spans="1:1">
      <c r="A39875">
        <f>Sheet1!A39875/1.2</f>
        <v>0.79770600000000003</v>
      </c>
    </row>
    <row r="39876" spans="1:1">
      <c r="A39876">
        <f>Sheet1!A39876/1.2</f>
        <v>0.79770116666666668</v>
      </c>
    </row>
    <row r="39877" spans="1:1">
      <c r="A39877">
        <f>Sheet1!A39877/1.2</f>
        <v>0.79770074999999996</v>
      </c>
    </row>
    <row r="39878" spans="1:1">
      <c r="A39878">
        <f>Sheet1!A39878/1.2</f>
        <v>0.79769500000000004</v>
      </c>
    </row>
    <row r="39879" spans="1:1">
      <c r="A39879">
        <f>Sheet1!A39879/1.2</f>
        <v>0.79769253333333334</v>
      </c>
    </row>
    <row r="39880" spans="1:1">
      <c r="A39880">
        <f>Sheet1!A39880/1.2</f>
        <v>0.79769008333333336</v>
      </c>
    </row>
    <row r="39881" spans="1:1">
      <c r="A39881">
        <f>Sheet1!A39881/1.2</f>
        <v>0.79768329999999998</v>
      </c>
    </row>
    <row r="39882" spans="1:1">
      <c r="A39882">
        <f>Sheet1!A39882/1.2</f>
        <v>0.79768275</v>
      </c>
    </row>
    <row r="39883" spans="1:1">
      <c r="A39883">
        <f>Sheet1!A39883/1.2</f>
        <v>0.797682</v>
      </c>
    </row>
    <row r="39884" spans="1:1">
      <c r="A39884">
        <f>Sheet1!A39884/1.2</f>
        <v>0.79767416666666668</v>
      </c>
    </row>
    <row r="39885" spans="1:1">
      <c r="A39885">
        <f>Sheet1!A39885/1.2</f>
        <v>0.79767028333333334</v>
      </c>
    </row>
    <row r="39886" spans="1:1">
      <c r="A39886">
        <f>Sheet1!A39886/1.2</f>
        <v>0.7976574666666667</v>
      </c>
    </row>
    <row r="39887" spans="1:1">
      <c r="A39887">
        <f>Sheet1!A39887/1.2</f>
        <v>0.79765533333333338</v>
      </c>
    </row>
    <row r="39888" spans="1:1">
      <c r="A39888">
        <f>Sheet1!A39888/1.2</f>
        <v>0.79764666666666673</v>
      </c>
    </row>
    <row r="39889" spans="1:1">
      <c r="A39889">
        <f>Sheet1!A39889/1.2</f>
        <v>0.7976403333333334</v>
      </c>
    </row>
    <row r="39890" spans="1:1">
      <c r="A39890">
        <f>Sheet1!A39890/1.2</f>
        <v>0.79763278333333343</v>
      </c>
    </row>
    <row r="39891" spans="1:1">
      <c r="A39891">
        <f>Sheet1!A39891/1.2</f>
        <v>0.79762086666666665</v>
      </c>
    </row>
    <row r="39892" spans="1:1">
      <c r="A39892">
        <f>Sheet1!A39892/1.2</f>
        <v>0.79761211666666665</v>
      </c>
    </row>
    <row r="39893" spans="1:1">
      <c r="A39893">
        <f>Sheet1!A39893/1.2</f>
        <v>0.79761158333333337</v>
      </c>
    </row>
    <row r="39894" spans="1:1">
      <c r="A39894">
        <f>Sheet1!A39894/1.2</f>
        <v>0.79760954166666664</v>
      </c>
    </row>
    <row r="39895" spans="1:1">
      <c r="A39895">
        <f>Sheet1!A39895/1.2</f>
        <v>0.7976086916666667</v>
      </c>
    </row>
    <row r="39896" spans="1:1">
      <c r="A39896">
        <f>Sheet1!A39896/1.2</f>
        <v>0.79760129166666671</v>
      </c>
    </row>
    <row r="39897" spans="1:1">
      <c r="A39897">
        <f>Sheet1!A39897/1.2</f>
        <v>0.79758574999999998</v>
      </c>
    </row>
    <row r="39898" spans="1:1">
      <c r="A39898">
        <f>Sheet1!A39898/1.2</f>
        <v>0.79758053333333345</v>
      </c>
    </row>
    <row r="39899" spans="1:1">
      <c r="A39899">
        <f>Sheet1!A39899/1.2</f>
        <v>0.7975713333333333</v>
      </c>
    </row>
    <row r="39900" spans="1:1">
      <c r="A39900">
        <f>Sheet1!A39900/1.2</f>
        <v>0.79756970000000005</v>
      </c>
    </row>
    <row r="39901" spans="1:1">
      <c r="A39901">
        <f>Sheet1!A39901/1.2</f>
        <v>0.79756835833333339</v>
      </c>
    </row>
    <row r="39902" spans="1:1">
      <c r="A39902">
        <f>Sheet1!A39902/1.2</f>
        <v>0.79756488333333331</v>
      </c>
    </row>
    <row r="39903" spans="1:1">
      <c r="A39903">
        <f>Sheet1!A39903/1.2</f>
        <v>0.79756166666666672</v>
      </c>
    </row>
    <row r="39904" spans="1:1">
      <c r="A39904">
        <f>Sheet1!A39904/1.2</f>
        <v>0.79755966666666667</v>
      </c>
    </row>
    <row r="39905" spans="1:1">
      <c r="A39905">
        <f>Sheet1!A39905/1.2</f>
        <v>0.79755172500000004</v>
      </c>
    </row>
    <row r="39906" spans="1:1">
      <c r="A39906">
        <f>Sheet1!A39906/1.2</f>
        <v>0.79755062500000007</v>
      </c>
    </row>
    <row r="39907" spans="1:1">
      <c r="A39907">
        <f>Sheet1!A39907/1.2</f>
        <v>0.79754953333333334</v>
      </c>
    </row>
    <row r="39908" spans="1:1">
      <c r="A39908">
        <f>Sheet1!A39908/1.2</f>
        <v>0.79754154166666669</v>
      </c>
    </row>
    <row r="39909" spans="1:1">
      <c r="A39909">
        <f>Sheet1!A39909/1.2</f>
        <v>0.79753562500000008</v>
      </c>
    </row>
    <row r="39910" spans="1:1">
      <c r="A39910">
        <f>Sheet1!A39910/1.2</f>
        <v>0.79753133333333337</v>
      </c>
    </row>
    <row r="39911" spans="1:1">
      <c r="A39911">
        <f>Sheet1!A39911/1.2</f>
        <v>0.79753033333333334</v>
      </c>
    </row>
    <row r="39912" spans="1:1">
      <c r="A39912">
        <f>Sheet1!A39912/1.2</f>
        <v>0.79752802499999997</v>
      </c>
    </row>
    <row r="39913" spans="1:1">
      <c r="A39913">
        <f>Sheet1!A39913/1.2</f>
        <v>0.79752444999999994</v>
      </c>
    </row>
    <row r="39914" spans="1:1">
      <c r="A39914">
        <f>Sheet1!A39914/1.2</f>
        <v>0.7975177</v>
      </c>
    </row>
    <row r="39915" spans="1:1">
      <c r="A39915">
        <f>Sheet1!A39915/1.2</f>
        <v>0.79751383333333337</v>
      </c>
    </row>
    <row r="39916" spans="1:1">
      <c r="A39916">
        <f>Sheet1!A39916/1.2</f>
        <v>0.79750399999999999</v>
      </c>
    </row>
    <row r="39917" spans="1:1">
      <c r="A39917">
        <f>Sheet1!A39917/1.2</f>
        <v>0.79748775000000005</v>
      </c>
    </row>
    <row r="39918" spans="1:1">
      <c r="A39918">
        <f>Sheet1!A39918/1.2</f>
        <v>0.79748630833333334</v>
      </c>
    </row>
    <row r="39919" spans="1:1">
      <c r="A39919">
        <f>Sheet1!A39919/1.2</f>
        <v>0.79748450000000004</v>
      </c>
    </row>
    <row r="39920" spans="1:1">
      <c r="A39920">
        <f>Sheet1!A39920/1.2</f>
        <v>0.79748208333333337</v>
      </c>
    </row>
    <row r="39921" spans="1:1">
      <c r="A39921">
        <f>Sheet1!A39921/1.2</f>
        <v>0.79747413333333339</v>
      </c>
    </row>
    <row r="39922" spans="1:1">
      <c r="A39922">
        <f>Sheet1!A39922/1.2</f>
        <v>0.79747116666666662</v>
      </c>
    </row>
    <row r="39923" spans="1:1">
      <c r="A39923">
        <f>Sheet1!A39923/1.2</f>
        <v>0.79746133333333336</v>
      </c>
    </row>
    <row r="39924" spans="1:1">
      <c r="A39924">
        <f>Sheet1!A39924/1.2</f>
        <v>0.79746116666666667</v>
      </c>
    </row>
    <row r="39925" spans="1:1">
      <c r="A39925">
        <f>Sheet1!A39925/1.2</f>
        <v>0.79745925000000006</v>
      </c>
    </row>
    <row r="39926" spans="1:1">
      <c r="A39926">
        <f>Sheet1!A39926/1.2</f>
        <v>0.79744904999999999</v>
      </c>
    </row>
    <row r="39927" spans="1:1">
      <c r="A39927">
        <f>Sheet1!A39927/1.2</f>
        <v>0.79744683333333333</v>
      </c>
    </row>
    <row r="39928" spans="1:1">
      <c r="A39928">
        <f>Sheet1!A39928/1.2</f>
        <v>0.79743221666666675</v>
      </c>
    </row>
    <row r="39929" spans="1:1">
      <c r="A39929">
        <f>Sheet1!A39929/1.2</f>
        <v>0.79742228333333331</v>
      </c>
    </row>
    <row r="39930" spans="1:1">
      <c r="A39930">
        <f>Sheet1!A39930/1.2</f>
        <v>0.79742208333333331</v>
      </c>
    </row>
    <row r="39931" spans="1:1">
      <c r="A39931">
        <f>Sheet1!A39931/1.2</f>
        <v>0.79742138333333334</v>
      </c>
    </row>
    <row r="39932" spans="1:1">
      <c r="A39932">
        <f>Sheet1!A39932/1.2</f>
        <v>0.79741502499999994</v>
      </c>
    </row>
    <row r="39933" spans="1:1">
      <c r="A39933">
        <f>Sheet1!A39933/1.2</f>
        <v>0.79741119999999999</v>
      </c>
    </row>
    <row r="39934" spans="1:1">
      <c r="A39934">
        <f>Sheet1!A39934/1.2</f>
        <v>0.79740883333333334</v>
      </c>
    </row>
    <row r="39935" spans="1:1">
      <c r="A39935">
        <f>Sheet1!A39935/1.2</f>
        <v>0.79739754166666665</v>
      </c>
    </row>
    <row r="39936" spans="1:1">
      <c r="A39936">
        <f>Sheet1!A39936/1.2</f>
        <v>0.79738785833333337</v>
      </c>
    </row>
    <row r="39937" spans="1:1">
      <c r="A39937">
        <f>Sheet1!A39937/1.2</f>
        <v>0.79738721666666668</v>
      </c>
    </row>
    <row r="39938" spans="1:1">
      <c r="A39938">
        <f>Sheet1!A39938/1.2</f>
        <v>0.79738686666666669</v>
      </c>
    </row>
    <row r="39939" spans="1:1">
      <c r="A39939">
        <f>Sheet1!A39939/1.2</f>
        <v>0.79736495833333343</v>
      </c>
    </row>
    <row r="39940" spans="1:1">
      <c r="A39940">
        <f>Sheet1!A39940/1.2</f>
        <v>0.79736300000000004</v>
      </c>
    </row>
    <row r="39941" spans="1:1">
      <c r="A39941">
        <f>Sheet1!A39941/1.2</f>
        <v>0.79735055833333335</v>
      </c>
    </row>
    <row r="39942" spans="1:1">
      <c r="A39942">
        <f>Sheet1!A39942/1.2</f>
        <v>0.79734583333333331</v>
      </c>
    </row>
    <row r="39943" spans="1:1">
      <c r="A39943">
        <f>Sheet1!A39943/1.2</f>
        <v>0.79734433333333343</v>
      </c>
    </row>
    <row r="39944" spans="1:1">
      <c r="A39944">
        <f>Sheet1!A39944/1.2</f>
        <v>0.79733545833333341</v>
      </c>
    </row>
    <row r="39945" spans="1:1">
      <c r="A39945">
        <f>Sheet1!A39945/1.2</f>
        <v>0.79733178333333332</v>
      </c>
    </row>
    <row r="39946" spans="1:1">
      <c r="A39946">
        <f>Sheet1!A39946/1.2</f>
        <v>0.79733128333333336</v>
      </c>
    </row>
    <row r="39947" spans="1:1">
      <c r="A39947">
        <f>Sheet1!A39947/1.2</f>
        <v>0.79732170000000002</v>
      </c>
    </row>
    <row r="39948" spans="1:1">
      <c r="A39948">
        <f>Sheet1!A39948/1.2</f>
        <v>0.79731900000000011</v>
      </c>
    </row>
    <row r="39949" spans="1:1">
      <c r="A39949">
        <f>Sheet1!A39949/1.2</f>
        <v>0.79731896666666668</v>
      </c>
    </row>
    <row r="39950" spans="1:1">
      <c r="A39950">
        <f>Sheet1!A39950/1.2</f>
        <v>0.79731466666666673</v>
      </c>
    </row>
    <row r="39951" spans="1:1">
      <c r="A39951">
        <f>Sheet1!A39951/1.2</f>
        <v>0.7972994166666667</v>
      </c>
    </row>
    <row r="39952" spans="1:1">
      <c r="A39952">
        <f>Sheet1!A39952/1.2</f>
        <v>0.79728233333333332</v>
      </c>
    </row>
    <row r="39953" spans="1:1">
      <c r="A39953">
        <f>Sheet1!A39953/1.2</f>
        <v>0.79727927500000006</v>
      </c>
    </row>
    <row r="39954" spans="1:1">
      <c r="A39954">
        <f>Sheet1!A39954/1.2</f>
        <v>0.79727749999999997</v>
      </c>
    </row>
    <row r="39955" spans="1:1">
      <c r="A39955">
        <f>Sheet1!A39955/1.2</f>
        <v>0.79727433333333331</v>
      </c>
    </row>
    <row r="39956" spans="1:1">
      <c r="A39956">
        <f>Sheet1!A39956/1.2</f>
        <v>0.79726969166666672</v>
      </c>
    </row>
    <row r="39957" spans="1:1">
      <c r="A39957">
        <f>Sheet1!A39957/1.2</f>
        <v>0.79726497500000004</v>
      </c>
    </row>
    <row r="39958" spans="1:1">
      <c r="A39958">
        <f>Sheet1!A39958/1.2</f>
        <v>0.79725702500000006</v>
      </c>
    </row>
    <row r="39959" spans="1:1">
      <c r="A39959">
        <f>Sheet1!A39959/1.2</f>
        <v>0.79725216666666665</v>
      </c>
    </row>
    <row r="39960" spans="1:1">
      <c r="A39960">
        <f>Sheet1!A39960/1.2</f>
        <v>0.79724941666666671</v>
      </c>
    </row>
    <row r="39961" spans="1:1">
      <c r="A39961">
        <f>Sheet1!A39961/1.2</f>
        <v>0.79724791666666672</v>
      </c>
    </row>
    <row r="39962" spans="1:1">
      <c r="A39962">
        <f>Sheet1!A39962/1.2</f>
        <v>0.79724675000000012</v>
      </c>
    </row>
    <row r="39963" spans="1:1">
      <c r="A39963">
        <f>Sheet1!A39963/1.2</f>
        <v>0.79724125000000001</v>
      </c>
    </row>
    <row r="39964" spans="1:1">
      <c r="A39964">
        <f>Sheet1!A39964/1.2</f>
        <v>0.79724091666666663</v>
      </c>
    </row>
    <row r="39965" spans="1:1">
      <c r="A39965">
        <f>Sheet1!A39965/1.2</f>
        <v>0.79723880000000003</v>
      </c>
    </row>
    <row r="39966" spans="1:1">
      <c r="A39966">
        <f>Sheet1!A39966/1.2</f>
        <v>0.79723774999999997</v>
      </c>
    </row>
    <row r="39967" spans="1:1">
      <c r="A39967">
        <f>Sheet1!A39967/1.2</f>
        <v>0.79723720833333334</v>
      </c>
    </row>
    <row r="39968" spans="1:1">
      <c r="A39968">
        <f>Sheet1!A39968/1.2</f>
        <v>0.797226875</v>
      </c>
    </row>
    <row r="39969" spans="1:1">
      <c r="A39969">
        <f>Sheet1!A39969/1.2</f>
        <v>0.79721470833333341</v>
      </c>
    </row>
    <row r="39970" spans="1:1">
      <c r="A39970">
        <f>Sheet1!A39970/1.2</f>
        <v>0.79721212500000005</v>
      </c>
    </row>
    <row r="39971" spans="1:1">
      <c r="A39971">
        <f>Sheet1!A39971/1.2</f>
        <v>0.79720105000000008</v>
      </c>
    </row>
    <row r="39972" spans="1:1">
      <c r="A39972">
        <f>Sheet1!A39972/1.2</f>
        <v>0.79719980833333337</v>
      </c>
    </row>
    <row r="39973" spans="1:1">
      <c r="A39973">
        <f>Sheet1!A39973/1.2</f>
        <v>0.79718803333333343</v>
      </c>
    </row>
    <row r="39974" spans="1:1">
      <c r="A39974">
        <f>Sheet1!A39974/1.2</f>
        <v>0.79718545000000007</v>
      </c>
    </row>
    <row r="39975" spans="1:1">
      <c r="A39975">
        <f>Sheet1!A39975/1.2</f>
        <v>0.79718162500000012</v>
      </c>
    </row>
    <row r="39976" spans="1:1">
      <c r="A39976">
        <f>Sheet1!A39976/1.2</f>
        <v>0.79717316666666671</v>
      </c>
    </row>
    <row r="39977" spans="1:1">
      <c r="A39977">
        <f>Sheet1!A39977/1.2</f>
        <v>0.79717116666666676</v>
      </c>
    </row>
    <row r="39978" spans="1:1">
      <c r="A39978">
        <f>Sheet1!A39978/1.2</f>
        <v>0.79716895833333334</v>
      </c>
    </row>
    <row r="39979" spans="1:1">
      <c r="A39979">
        <f>Sheet1!A39979/1.2</f>
        <v>0.79716266666666669</v>
      </c>
    </row>
    <row r="39980" spans="1:1">
      <c r="A39980">
        <f>Sheet1!A39980/1.2</f>
        <v>0.79715725000000004</v>
      </c>
    </row>
    <row r="39981" spans="1:1">
      <c r="A39981">
        <f>Sheet1!A39981/1.2</f>
        <v>0.79713366666666663</v>
      </c>
    </row>
    <row r="39982" spans="1:1">
      <c r="A39982">
        <f>Sheet1!A39982/1.2</f>
        <v>0.79713350000000005</v>
      </c>
    </row>
    <row r="39983" spans="1:1">
      <c r="A39983">
        <f>Sheet1!A39983/1.2</f>
        <v>0.79712925000000001</v>
      </c>
    </row>
    <row r="39984" spans="1:1">
      <c r="A39984">
        <f>Sheet1!A39984/1.2</f>
        <v>0.79711850000000006</v>
      </c>
    </row>
    <row r="39985" spans="1:1">
      <c r="A39985">
        <f>Sheet1!A39985/1.2</f>
        <v>0.79711179166666668</v>
      </c>
    </row>
    <row r="39986" spans="1:1">
      <c r="A39986">
        <f>Sheet1!A39986/1.2</f>
        <v>0.79710697500000005</v>
      </c>
    </row>
    <row r="39987" spans="1:1">
      <c r="A39987">
        <f>Sheet1!A39987/1.2</f>
        <v>0.79710528333333341</v>
      </c>
    </row>
    <row r="39988" spans="1:1">
      <c r="A39988">
        <f>Sheet1!A39988/1.2</f>
        <v>0.79710025000000007</v>
      </c>
    </row>
    <row r="39989" spans="1:1">
      <c r="A39989">
        <f>Sheet1!A39989/1.2</f>
        <v>0.79709569999999996</v>
      </c>
    </row>
    <row r="39990" spans="1:1">
      <c r="A39990">
        <f>Sheet1!A39990/1.2</f>
        <v>0.79709541666666672</v>
      </c>
    </row>
    <row r="39991" spans="1:1">
      <c r="A39991">
        <f>Sheet1!A39991/1.2</f>
        <v>0.79708733333333337</v>
      </c>
    </row>
    <row r="39992" spans="1:1">
      <c r="A39992">
        <f>Sheet1!A39992/1.2</f>
        <v>0.79707983333333332</v>
      </c>
    </row>
    <row r="39993" spans="1:1">
      <c r="A39993">
        <f>Sheet1!A39993/1.2</f>
        <v>0.79707758333333334</v>
      </c>
    </row>
    <row r="39994" spans="1:1">
      <c r="A39994">
        <f>Sheet1!A39994/1.2</f>
        <v>0.79706946666666667</v>
      </c>
    </row>
    <row r="39995" spans="1:1">
      <c r="A39995">
        <f>Sheet1!A39995/1.2</f>
        <v>0.79706852500000003</v>
      </c>
    </row>
    <row r="39996" spans="1:1">
      <c r="A39996">
        <f>Sheet1!A39996/1.2</f>
        <v>0.79706716666666666</v>
      </c>
    </row>
    <row r="39997" spans="1:1">
      <c r="A39997">
        <f>Sheet1!A39997/1.2</f>
        <v>0.7970598333333333</v>
      </c>
    </row>
    <row r="39998" spans="1:1">
      <c r="A39998">
        <f>Sheet1!A39998/1.2</f>
        <v>0.79705914166666669</v>
      </c>
    </row>
    <row r="39999" spans="1:1">
      <c r="A39999">
        <f>Sheet1!A39999/1.2</f>
        <v>0.79705486666666669</v>
      </c>
    </row>
    <row r="40000" spans="1:1">
      <c r="A40000">
        <f>Sheet1!A40000/1.2</f>
        <v>0.79704800000000009</v>
      </c>
    </row>
    <row r="40001" spans="1:1">
      <c r="A40001">
        <f>Sheet1!A40001/1.2</f>
        <v>0.7970427000000001</v>
      </c>
    </row>
    <row r="40002" spans="1:1">
      <c r="A40002">
        <f>Sheet1!A40002/1.2</f>
        <v>0.79702533333333336</v>
      </c>
    </row>
    <row r="40003" spans="1:1">
      <c r="A40003">
        <f>Sheet1!A40003/1.2</f>
        <v>0.79702312500000005</v>
      </c>
    </row>
    <row r="40004" spans="1:1">
      <c r="A40004">
        <f>Sheet1!A40004/1.2</f>
        <v>0.79701383333333331</v>
      </c>
    </row>
    <row r="40005" spans="1:1">
      <c r="A40005">
        <f>Sheet1!A40005/1.2</f>
        <v>0.79700325000000005</v>
      </c>
    </row>
    <row r="40006" spans="1:1">
      <c r="A40006">
        <f>Sheet1!A40006/1.2</f>
        <v>0.7969945833333334</v>
      </c>
    </row>
    <row r="40007" spans="1:1">
      <c r="A40007">
        <f>Sheet1!A40007/1.2</f>
        <v>0.79699108333333335</v>
      </c>
    </row>
    <row r="40008" spans="1:1">
      <c r="A40008">
        <f>Sheet1!A40008/1.2</f>
        <v>0.79699029166666668</v>
      </c>
    </row>
    <row r="40009" spans="1:1">
      <c r="A40009">
        <f>Sheet1!A40009/1.2</f>
        <v>0.79698308333333345</v>
      </c>
    </row>
    <row r="40010" spans="1:1">
      <c r="A40010">
        <f>Sheet1!A40010/1.2</f>
        <v>0.79697983333333333</v>
      </c>
    </row>
    <row r="40011" spans="1:1">
      <c r="A40011">
        <f>Sheet1!A40011/1.2</f>
        <v>0.79697891666666676</v>
      </c>
    </row>
    <row r="40012" spans="1:1">
      <c r="A40012">
        <f>Sheet1!A40012/1.2</f>
        <v>0.79697330833333335</v>
      </c>
    </row>
    <row r="40013" spans="1:1">
      <c r="A40013">
        <f>Sheet1!A40013/1.2</f>
        <v>0.79697050000000003</v>
      </c>
    </row>
    <row r="40014" spans="1:1">
      <c r="A40014">
        <f>Sheet1!A40014/1.2</f>
        <v>0.79696408333333335</v>
      </c>
    </row>
    <row r="40015" spans="1:1">
      <c r="A40015">
        <f>Sheet1!A40015/1.2</f>
        <v>0.79696250000000002</v>
      </c>
    </row>
    <row r="40016" spans="1:1">
      <c r="A40016">
        <f>Sheet1!A40016/1.2</f>
        <v>0.79696216666666675</v>
      </c>
    </row>
    <row r="40017" spans="1:1">
      <c r="A40017">
        <f>Sheet1!A40017/1.2</f>
        <v>0.79695250000000006</v>
      </c>
    </row>
    <row r="40018" spans="1:1">
      <c r="A40018">
        <f>Sheet1!A40018/1.2</f>
        <v>0.7969497166666667</v>
      </c>
    </row>
    <row r="40019" spans="1:1">
      <c r="A40019">
        <f>Sheet1!A40019/1.2</f>
        <v>0.79694260833333341</v>
      </c>
    </row>
    <row r="40020" spans="1:1">
      <c r="A40020">
        <f>Sheet1!A40020/1.2</f>
        <v>0.79693141666666678</v>
      </c>
    </row>
    <row r="40021" spans="1:1">
      <c r="A40021">
        <f>Sheet1!A40021/1.2</f>
        <v>0.79692830833333328</v>
      </c>
    </row>
    <row r="40022" spans="1:1">
      <c r="A40022">
        <f>Sheet1!A40022/1.2</f>
        <v>0.79692587500000012</v>
      </c>
    </row>
    <row r="40023" spans="1:1">
      <c r="A40023">
        <f>Sheet1!A40023/1.2</f>
        <v>0.79692116666666668</v>
      </c>
    </row>
    <row r="40024" spans="1:1">
      <c r="A40024">
        <f>Sheet1!A40024/1.2</f>
        <v>0.79691985833333334</v>
      </c>
    </row>
    <row r="40025" spans="1:1">
      <c r="A40025">
        <f>Sheet1!A40025/1.2</f>
        <v>0.79690891666666674</v>
      </c>
    </row>
    <row r="40026" spans="1:1">
      <c r="A40026">
        <f>Sheet1!A40026/1.2</f>
        <v>0.79690396666666663</v>
      </c>
    </row>
    <row r="40027" spans="1:1">
      <c r="A40027">
        <f>Sheet1!A40027/1.2</f>
        <v>0.79690216666666669</v>
      </c>
    </row>
    <row r="40028" spans="1:1">
      <c r="A40028">
        <f>Sheet1!A40028/1.2</f>
        <v>0.79689945000000006</v>
      </c>
    </row>
    <row r="40029" spans="1:1">
      <c r="A40029">
        <f>Sheet1!A40029/1.2</f>
        <v>0.79689566666666667</v>
      </c>
    </row>
    <row r="40030" spans="1:1">
      <c r="A40030">
        <f>Sheet1!A40030/1.2</f>
        <v>0.79689058333333329</v>
      </c>
    </row>
    <row r="40031" spans="1:1">
      <c r="A40031">
        <f>Sheet1!A40031/1.2</f>
        <v>0.79688961666666669</v>
      </c>
    </row>
    <row r="40032" spans="1:1">
      <c r="A40032">
        <f>Sheet1!A40032/1.2</f>
        <v>0.79688358333333331</v>
      </c>
    </row>
    <row r="40033" spans="1:1">
      <c r="A40033">
        <f>Sheet1!A40033/1.2</f>
        <v>0.79688191666666675</v>
      </c>
    </row>
    <row r="40034" spans="1:1">
      <c r="A40034">
        <f>Sheet1!A40034/1.2</f>
        <v>0.79688191666666675</v>
      </c>
    </row>
    <row r="40035" spans="1:1">
      <c r="A40035">
        <f>Sheet1!A40035/1.2</f>
        <v>0.79687983333333334</v>
      </c>
    </row>
    <row r="40036" spans="1:1">
      <c r="A40036">
        <f>Sheet1!A40036/1.2</f>
        <v>0.79687925000000004</v>
      </c>
    </row>
    <row r="40037" spans="1:1">
      <c r="A40037">
        <f>Sheet1!A40037/1.2</f>
        <v>0.79687166666666676</v>
      </c>
    </row>
    <row r="40038" spans="1:1">
      <c r="A40038">
        <f>Sheet1!A40038/1.2</f>
        <v>0.79686641666666669</v>
      </c>
    </row>
    <row r="40039" spans="1:1">
      <c r="A40039">
        <f>Sheet1!A40039/1.2</f>
        <v>0.79686366666666664</v>
      </c>
    </row>
    <row r="40040" spans="1:1">
      <c r="A40040">
        <f>Sheet1!A40040/1.2</f>
        <v>0.79685395000000003</v>
      </c>
    </row>
    <row r="40041" spans="1:1">
      <c r="A40041">
        <f>Sheet1!A40041/1.2</f>
        <v>0.79685280833333338</v>
      </c>
    </row>
    <row r="40042" spans="1:1">
      <c r="A40042">
        <f>Sheet1!A40042/1.2</f>
        <v>0.79684691666666674</v>
      </c>
    </row>
    <row r="40043" spans="1:1">
      <c r="A40043">
        <f>Sheet1!A40043/1.2</f>
        <v>0.79683895000000005</v>
      </c>
    </row>
    <row r="40044" spans="1:1">
      <c r="A40044">
        <f>Sheet1!A40044/1.2</f>
        <v>0.79682702500000002</v>
      </c>
    </row>
    <row r="40045" spans="1:1">
      <c r="A40045">
        <f>Sheet1!A40045/1.2</f>
        <v>0.79682012499999999</v>
      </c>
    </row>
    <row r="40046" spans="1:1">
      <c r="A40046">
        <f>Sheet1!A40046/1.2</f>
        <v>0.79680799999999996</v>
      </c>
    </row>
    <row r="40047" spans="1:1">
      <c r="A40047">
        <f>Sheet1!A40047/1.2</f>
        <v>0.79680583333333332</v>
      </c>
    </row>
    <row r="40048" spans="1:1">
      <c r="A40048">
        <f>Sheet1!A40048/1.2</f>
        <v>0.79680055000000005</v>
      </c>
    </row>
    <row r="40049" spans="1:1">
      <c r="A40049">
        <f>Sheet1!A40049/1.2</f>
        <v>0.79678666666666664</v>
      </c>
    </row>
    <row r="40050" spans="1:1">
      <c r="A40050">
        <f>Sheet1!A40050/1.2</f>
        <v>0.79678325000000005</v>
      </c>
    </row>
    <row r="40051" spans="1:1">
      <c r="A40051">
        <f>Sheet1!A40051/1.2</f>
        <v>0.79676529166666665</v>
      </c>
    </row>
    <row r="40052" spans="1:1">
      <c r="A40052">
        <f>Sheet1!A40052/1.2</f>
        <v>0.79676504166666673</v>
      </c>
    </row>
    <row r="40053" spans="1:1">
      <c r="A40053">
        <f>Sheet1!A40053/1.2</f>
        <v>0.79674433333333339</v>
      </c>
    </row>
    <row r="40054" spans="1:1">
      <c r="A40054">
        <f>Sheet1!A40054/1.2</f>
        <v>0.79674214166666668</v>
      </c>
    </row>
    <row r="40055" spans="1:1">
      <c r="A40055">
        <f>Sheet1!A40055/1.2</f>
        <v>0.79673991666666666</v>
      </c>
    </row>
    <row r="40056" spans="1:1">
      <c r="A40056">
        <f>Sheet1!A40056/1.2</f>
        <v>0.79673836666666664</v>
      </c>
    </row>
    <row r="40057" spans="1:1">
      <c r="A40057">
        <f>Sheet1!A40057/1.2</f>
        <v>0.79673775000000002</v>
      </c>
    </row>
    <row r="40058" spans="1:1">
      <c r="A40058">
        <f>Sheet1!A40058/1.2</f>
        <v>0.79673591666666665</v>
      </c>
    </row>
    <row r="40059" spans="1:1">
      <c r="A40059">
        <f>Sheet1!A40059/1.2</f>
        <v>0.79673195833333332</v>
      </c>
    </row>
    <row r="40060" spans="1:1">
      <c r="A40060">
        <f>Sheet1!A40060/1.2</f>
        <v>0.79673191666666676</v>
      </c>
    </row>
    <row r="40061" spans="1:1">
      <c r="A40061">
        <f>Sheet1!A40061/1.2</f>
        <v>0.79672385833333337</v>
      </c>
    </row>
    <row r="40062" spans="1:1">
      <c r="A40062">
        <f>Sheet1!A40062/1.2</f>
        <v>0.79672258333333335</v>
      </c>
    </row>
    <row r="40063" spans="1:1">
      <c r="A40063">
        <f>Sheet1!A40063/1.2</f>
        <v>0.79671783333333335</v>
      </c>
    </row>
    <row r="40064" spans="1:1">
      <c r="A40064">
        <f>Sheet1!A40064/1.2</f>
        <v>0.7967152500000001</v>
      </c>
    </row>
    <row r="40065" spans="1:1">
      <c r="A40065">
        <f>Sheet1!A40065/1.2</f>
        <v>0.79670712500000007</v>
      </c>
    </row>
    <row r="40066" spans="1:1">
      <c r="A40066">
        <f>Sheet1!A40066/1.2</f>
        <v>0.79670566666666665</v>
      </c>
    </row>
    <row r="40067" spans="1:1">
      <c r="A40067">
        <f>Sheet1!A40067/1.2</f>
        <v>0.79670291666666671</v>
      </c>
    </row>
    <row r="40068" spans="1:1">
      <c r="A40068">
        <f>Sheet1!A40068/1.2</f>
        <v>0.79670050000000003</v>
      </c>
    </row>
    <row r="40069" spans="1:1">
      <c r="A40069">
        <f>Sheet1!A40069/1.2</f>
        <v>0.79669325000000002</v>
      </c>
    </row>
    <row r="40070" spans="1:1">
      <c r="A40070">
        <f>Sheet1!A40070/1.2</f>
        <v>0.79668055000000004</v>
      </c>
    </row>
    <row r="40071" spans="1:1">
      <c r="A40071">
        <f>Sheet1!A40071/1.2</f>
        <v>0.7966791666666666</v>
      </c>
    </row>
    <row r="40072" spans="1:1">
      <c r="A40072">
        <f>Sheet1!A40072/1.2</f>
        <v>0.79667791666666665</v>
      </c>
    </row>
    <row r="40073" spans="1:1">
      <c r="A40073">
        <f>Sheet1!A40073/1.2</f>
        <v>0.79667464166666668</v>
      </c>
    </row>
    <row r="40074" spans="1:1">
      <c r="A40074">
        <f>Sheet1!A40074/1.2</f>
        <v>0.79666370833333333</v>
      </c>
    </row>
    <row r="40075" spans="1:1">
      <c r="A40075">
        <f>Sheet1!A40075/1.2</f>
        <v>0.79666300000000001</v>
      </c>
    </row>
    <row r="40076" spans="1:1">
      <c r="A40076">
        <f>Sheet1!A40076/1.2</f>
        <v>0.79665754999999994</v>
      </c>
    </row>
    <row r="40077" spans="1:1">
      <c r="A40077">
        <f>Sheet1!A40077/1.2</f>
        <v>0.79665000000000008</v>
      </c>
    </row>
    <row r="40078" spans="1:1">
      <c r="A40078">
        <f>Sheet1!A40078/1.2</f>
        <v>0.79664699999999999</v>
      </c>
    </row>
    <row r="40079" spans="1:1">
      <c r="A40079">
        <f>Sheet1!A40079/1.2</f>
        <v>0.79663550000000005</v>
      </c>
    </row>
    <row r="40080" spans="1:1">
      <c r="A40080">
        <f>Sheet1!A40080/1.2</f>
        <v>0.79663283333333335</v>
      </c>
    </row>
    <row r="40081" spans="1:1">
      <c r="A40081">
        <f>Sheet1!A40081/1.2</f>
        <v>0.79662894166666665</v>
      </c>
    </row>
    <row r="40082" spans="1:1">
      <c r="A40082">
        <f>Sheet1!A40082/1.2</f>
        <v>0.79662412500000002</v>
      </c>
    </row>
    <row r="40083" spans="1:1">
      <c r="A40083">
        <f>Sheet1!A40083/1.2</f>
        <v>0.79662337500000002</v>
      </c>
    </row>
    <row r="40084" spans="1:1">
      <c r="A40084">
        <f>Sheet1!A40084/1.2</f>
        <v>0.79661625000000003</v>
      </c>
    </row>
    <row r="40085" spans="1:1">
      <c r="A40085">
        <f>Sheet1!A40085/1.2</f>
        <v>0.79661245000000003</v>
      </c>
    </row>
    <row r="40086" spans="1:1">
      <c r="A40086">
        <f>Sheet1!A40086/1.2</f>
        <v>0.79660791666666664</v>
      </c>
    </row>
    <row r="40087" spans="1:1">
      <c r="A40087">
        <f>Sheet1!A40087/1.2</f>
        <v>0.79660619166666669</v>
      </c>
    </row>
    <row r="40088" spans="1:1">
      <c r="A40088">
        <f>Sheet1!A40088/1.2</f>
        <v>0.7966033583333334</v>
      </c>
    </row>
    <row r="40089" spans="1:1">
      <c r="A40089">
        <f>Sheet1!A40089/1.2</f>
        <v>0.79660053333333336</v>
      </c>
    </row>
    <row r="40090" spans="1:1">
      <c r="A40090">
        <f>Sheet1!A40090/1.2</f>
        <v>0.79659953333333333</v>
      </c>
    </row>
    <row r="40091" spans="1:1">
      <c r="A40091">
        <f>Sheet1!A40091/1.2</f>
        <v>0.79659325000000003</v>
      </c>
    </row>
    <row r="40092" spans="1:1">
      <c r="A40092">
        <f>Sheet1!A40092/1.2</f>
        <v>0.79659258333333338</v>
      </c>
    </row>
    <row r="40093" spans="1:1">
      <c r="A40093">
        <f>Sheet1!A40093/1.2</f>
        <v>0.79657370833333341</v>
      </c>
    </row>
    <row r="40094" spans="1:1">
      <c r="A40094">
        <f>Sheet1!A40094/1.2</f>
        <v>0.79656203333333331</v>
      </c>
    </row>
    <row r="40095" spans="1:1">
      <c r="A40095">
        <f>Sheet1!A40095/1.2</f>
        <v>0.79655120833333337</v>
      </c>
    </row>
    <row r="40096" spans="1:1">
      <c r="A40096">
        <f>Sheet1!A40096/1.2</f>
        <v>0.79655075000000009</v>
      </c>
    </row>
    <row r="40097" spans="1:1">
      <c r="A40097">
        <f>Sheet1!A40097/1.2</f>
        <v>0.79655025000000002</v>
      </c>
    </row>
    <row r="40098" spans="1:1">
      <c r="A40098">
        <f>Sheet1!A40098/1.2</f>
        <v>0.79654703333333343</v>
      </c>
    </row>
    <row r="40099" spans="1:1">
      <c r="A40099">
        <f>Sheet1!A40099/1.2</f>
        <v>0.79654158333333336</v>
      </c>
    </row>
    <row r="40100" spans="1:1">
      <c r="A40100">
        <f>Sheet1!A40100/1.2</f>
        <v>0.79653208333333336</v>
      </c>
    </row>
    <row r="40101" spans="1:1">
      <c r="A40101">
        <f>Sheet1!A40101/1.2</f>
        <v>0.79652955000000003</v>
      </c>
    </row>
    <row r="40102" spans="1:1">
      <c r="A40102">
        <f>Sheet1!A40102/1.2</f>
        <v>0.79652577499999999</v>
      </c>
    </row>
    <row r="40103" spans="1:1">
      <c r="A40103">
        <f>Sheet1!A40103/1.2</f>
        <v>0.79652183333333337</v>
      </c>
    </row>
    <row r="40104" spans="1:1">
      <c r="A40104">
        <f>Sheet1!A40104/1.2</f>
        <v>0.79651370833333335</v>
      </c>
    </row>
    <row r="40105" spans="1:1">
      <c r="A40105">
        <f>Sheet1!A40105/1.2</f>
        <v>0.79651283333333334</v>
      </c>
    </row>
    <row r="40106" spans="1:1">
      <c r="A40106">
        <f>Sheet1!A40106/1.2</f>
        <v>0.79649516666666675</v>
      </c>
    </row>
    <row r="40107" spans="1:1">
      <c r="A40107">
        <f>Sheet1!A40107/1.2</f>
        <v>0.79648141666666661</v>
      </c>
    </row>
    <row r="40108" spans="1:1">
      <c r="A40108">
        <f>Sheet1!A40108/1.2</f>
        <v>0.79646800000000006</v>
      </c>
    </row>
    <row r="40109" spans="1:1">
      <c r="A40109">
        <f>Sheet1!A40109/1.2</f>
        <v>0.7964671166666667</v>
      </c>
    </row>
    <row r="40110" spans="1:1">
      <c r="A40110">
        <f>Sheet1!A40110/1.2</f>
        <v>0.79646441666666667</v>
      </c>
    </row>
    <row r="40111" spans="1:1">
      <c r="A40111">
        <f>Sheet1!A40111/1.2</f>
        <v>0.79646058333333336</v>
      </c>
    </row>
    <row r="40112" spans="1:1">
      <c r="A40112">
        <f>Sheet1!A40112/1.2</f>
        <v>0.79645971666666671</v>
      </c>
    </row>
    <row r="40113" spans="1:1">
      <c r="A40113">
        <f>Sheet1!A40113/1.2</f>
        <v>0.79645216666666674</v>
      </c>
    </row>
    <row r="40114" spans="1:1">
      <c r="A40114">
        <f>Sheet1!A40114/1.2</f>
        <v>0.79644302500000008</v>
      </c>
    </row>
    <row r="40115" spans="1:1">
      <c r="A40115">
        <f>Sheet1!A40115/1.2</f>
        <v>0.79643636666666673</v>
      </c>
    </row>
    <row r="40116" spans="1:1">
      <c r="A40116">
        <f>Sheet1!A40116/1.2</f>
        <v>0.79643149999999996</v>
      </c>
    </row>
    <row r="40117" spans="1:1">
      <c r="A40117">
        <f>Sheet1!A40117/1.2</f>
        <v>0.79642591666666673</v>
      </c>
    </row>
    <row r="40118" spans="1:1">
      <c r="A40118">
        <f>Sheet1!A40118/1.2</f>
        <v>0.79642380000000002</v>
      </c>
    </row>
    <row r="40119" spans="1:1">
      <c r="A40119">
        <f>Sheet1!A40119/1.2</f>
        <v>0.79641899999999999</v>
      </c>
    </row>
    <row r="40120" spans="1:1">
      <c r="A40120">
        <f>Sheet1!A40120/1.2</f>
        <v>0.79640058333333341</v>
      </c>
    </row>
    <row r="40121" spans="1:1">
      <c r="A40121">
        <f>Sheet1!A40121/1.2</f>
        <v>0.79639800000000005</v>
      </c>
    </row>
    <row r="40122" spans="1:1">
      <c r="A40122">
        <f>Sheet1!A40122/1.2</f>
        <v>0.79639280833333337</v>
      </c>
    </row>
    <row r="40123" spans="1:1">
      <c r="A40123">
        <f>Sheet1!A40123/1.2</f>
        <v>0.79638850000000005</v>
      </c>
    </row>
    <row r="40124" spans="1:1">
      <c r="A40124">
        <f>Sheet1!A40124/1.2</f>
        <v>0.79638252499999995</v>
      </c>
    </row>
    <row r="40125" spans="1:1">
      <c r="A40125">
        <f>Sheet1!A40125/1.2</f>
        <v>0.79637858333333333</v>
      </c>
    </row>
    <row r="40126" spans="1:1">
      <c r="A40126">
        <f>Sheet1!A40126/1.2</f>
        <v>0.79637403333333345</v>
      </c>
    </row>
    <row r="40127" spans="1:1">
      <c r="A40127">
        <f>Sheet1!A40127/1.2</f>
        <v>0.79636983333333344</v>
      </c>
    </row>
    <row r="40128" spans="1:1">
      <c r="A40128">
        <f>Sheet1!A40128/1.2</f>
        <v>0.79636916666666668</v>
      </c>
    </row>
    <row r="40129" spans="1:1">
      <c r="A40129">
        <f>Sheet1!A40129/1.2</f>
        <v>0.7963654166666666</v>
      </c>
    </row>
    <row r="40130" spans="1:1">
      <c r="A40130">
        <f>Sheet1!A40130/1.2</f>
        <v>0.79635938333333334</v>
      </c>
    </row>
    <row r="40131" spans="1:1">
      <c r="A40131">
        <f>Sheet1!A40131/1.2</f>
        <v>0.79635878333333343</v>
      </c>
    </row>
    <row r="40132" spans="1:1">
      <c r="A40132">
        <f>Sheet1!A40132/1.2</f>
        <v>0.79635383333333343</v>
      </c>
    </row>
    <row r="40133" spans="1:1">
      <c r="A40133">
        <f>Sheet1!A40133/1.2</f>
        <v>0.79635141666666676</v>
      </c>
    </row>
    <row r="40134" spans="1:1">
      <c r="A40134">
        <f>Sheet1!A40134/1.2</f>
        <v>0.7963513333333333</v>
      </c>
    </row>
    <row r="40135" spans="1:1">
      <c r="A40135">
        <f>Sheet1!A40135/1.2</f>
        <v>0.7963465833333333</v>
      </c>
    </row>
    <row r="40136" spans="1:1">
      <c r="A40136">
        <f>Sheet1!A40136/1.2</f>
        <v>0.79634550000000004</v>
      </c>
    </row>
    <row r="40137" spans="1:1">
      <c r="A40137">
        <f>Sheet1!A40137/1.2</f>
        <v>0.79634508333333343</v>
      </c>
    </row>
    <row r="40138" spans="1:1">
      <c r="A40138">
        <f>Sheet1!A40138/1.2</f>
        <v>0.79634416666666674</v>
      </c>
    </row>
    <row r="40139" spans="1:1">
      <c r="A40139">
        <f>Sheet1!A40139/1.2</f>
        <v>0.79634204166666667</v>
      </c>
    </row>
    <row r="40140" spans="1:1">
      <c r="A40140">
        <f>Sheet1!A40140/1.2</f>
        <v>0.79633886666666664</v>
      </c>
    </row>
    <row r="40141" spans="1:1">
      <c r="A40141">
        <f>Sheet1!A40141/1.2</f>
        <v>0.79633812500000001</v>
      </c>
    </row>
    <row r="40142" spans="1:1">
      <c r="A40142">
        <f>Sheet1!A40142/1.2</f>
        <v>0.79632766666666677</v>
      </c>
    </row>
    <row r="40143" spans="1:1">
      <c r="A40143">
        <f>Sheet1!A40143/1.2</f>
        <v>0.79632505833333334</v>
      </c>
    </row>
    <row r="40144" spans="1:1">
      <c r="A40144">
        <f>Sheet1!A40144/1.2</f>
        <v>0.79632258333333339</v>
      </c>
    </row>
    <row r="40145" spans="1:1">
      <c r="A40145">
        <f>Sheet1!A40145/1.2</f>
        <v>0.79632247500000009</v>
      </c>
    </row>
    <row r="40146" spans="1:1">
      <c r="A40146">
        <f>Sheet1!A40146/1.2</f>
        <v>0.79631891666666665</v>
      </c>
    </row>
    <row r="40147" spans="1:1">
      <c r="A40147">
        <f>Sheet1!A40147/1.2</f>
        <v>0.79631780833333332</v>
      </c>
    </row>
    <row r="40148" spans="1:1">
      <c r="A40148">
        <f>Sheet1!A40148/1.2</f>
        <v>0.79629952500000001</v>
      </c>
    </row>
    <row r="40149" spans="1:1">
      <c r="A40149">
        <f>Sheet1!A40149/1.2</f>
        <v>0.79627871666666672</v>
      </c>
    </row>
    <row r="40150" spans="1:1">
      <c r="A40150">
        <f>Sheet1!A40150/1.2</f>
        <v>0.79627816666666673</v>
      </c>
    </row>
    <row r="40151" spans="1:1">
      <c r="A40151">
        <f>Sheet1!A40151/1.2</f>
        <v>0.79626925000000004</v>
      </c>
    </row>
    <row r="40152" spans="1:1">
      <c r="A40152">
        <f>Sheet1!A40152/1.2</f>
        <v>0.79626554999999999</v>
      </c>
    </row>
    <row r="40153" spans="1:1">
      <c r="A40153">
        <f>Sheet1!A40153/1.2</f>
        <v>0.7962606333333333</v>
      </c>
    </row>
    <row r="40154" spans="1:1">
      <c r="A40154">
        <f>Sheet1!A40154/1.2</f>
        <v>0.7962433000000001</v>
      </c>
    </row>
    <row r="40155" spans="1:1">
      <c r="A40155">
        <f>Sheet1!A40155/1.2</f>
        <v>0.79623691666666663</v>
      </c>
    </row>
    <row r="40156" spans="1:1">
      <c r="A40156">
        <f>Sheet1!A40156/1.2</f>
        <v>0.79623341666666669</v>
      </c>
    </row>
    <row r="40157" spans="1:1">
      <c r="A40157">
        <f>Sheet1!A40157/1.2</f>
        <v>0.79622412500000006</v>
      </c>
    </row>
    <row r="40158" spans="1:1">
      <c r="A40158">
        <f>Sheet1!A40158/1.2</f>
        <v>0.79622241666666671</v>
      </c>
    </row>
    <row r="40159" spans="1:1">
      <c r="A40159">
        <f>Sheet1!A40159/1.2</f>
        <v>0.79621766666666671</v>
      </c>
    </row>
    <row r="40160" spans="1:1">
      <c r="A40160">
        <f>Sheet1!A40160/1.2</f>
        <v>0.7962096666666667</v>
      </c>
    </row>
    <row r="40161" spans="1:1">
      <c r="A40161">
        <f>Sheet1!A40161/1.2</f>
        <v>0.79620483333333336</v>
      </c>
    </row>
    <row r="40162" spans="1:1">
      <c r="A40162">
        <f>Sheet1!A40162/1.2</f>
        <v>0.79620241666666669</v>
      </c>
    </row>
    <row r="40163" spans="1:1">
      <c r="A40163">
        <f>Sheet1!A40163/1.2</f>
        <v>0.79620225</v>
      </c>
    </row>
    <row r="40164" spans="1:1">
      <c r="A40164">
        <f>Sheet1!A40164/1.2</f>
        <v>0.79619883333333341</v>
      </c>
    </row>
    <row r="40165" spans="1:1">
      <c r="A40165">
        <f>Sheet1!A40165/1.2</f>
        <v>0.79618429166666671</v>
      </c>
    </row>
    <row r="40166" spans="1:1">
      <c r="A40166">
        <f>Sheet1!A40166/1.2</f>
        <v>0.79618011666666666</v>
      </c>
    </row>
    <row r="40167" spans="1:1">
      <c r="A40167">
        <f>Sheet1!A40167/1.2</f>
        <v>0.79616908333333336</v>
      </c>
    </row>
    <row r="40168" spans="1:1">
      <c r="A40168">
        <f>Sheet1!A40168/1.2</f>
        <v>0.79616700000000007</v>
      </c>
    </row>
    <row r="40169" spans="1:1">
      <c r="A40169">
        <f>Sheet1!A40169/1.2</f>
        <v>0.79616680833333331</v>
      </c>
    </row>
    <row r="40170" spans="1:1">
      <c r="A40170">
        <f>Sheet1!A40170/1.2</f>
        <v>0.79616216666666673</v>
      </c>
    </row>
    <row r="40171" spans="1:1">
      <c r="A40171">
        <f>Sheet1!A40171/1.2</f>
        <v>0.79615691666666666</v>
      </c>
    </row>
    <row r="40172" spans="1:1">
      <c r="A40172">
        <f>Sheet1!A40172/1.2</f>
        <v>0.79614902500000007</v>
      </c>
    </row>
    <row r="40173" spans="1:1">
      <c r="A40173">
        <f>Sheet1!A40173/1.2</f>
        <v>0.79614866666666662</v>
      </c>
    </row>
    <row r="40174" spans="1:1">
      <c r="A40174">
        <f>Sheet1!A40174/1.2</f>
        <v>0.79614728333333329</v>
      </c>
    </row>
    <row r="40175" spans="1:1">
      <c r="A40175">
        <f>Sheet1!A40175/1.2</f>
        <v>0.79614325000000008</v>
      </c>
    </row>
    <row r="40176" spans="1:1">
      <c r="A40176">
        <f>Sheet1!A40176/1.2</f>
        <v>0.79614172500000002</v>
      </c>
    </row>
    <row r="40177" spans="1:1">
      <c r="A40177">
        <f>Sheet1!A40177/1.2</f>
        <v>0.79613599999999995</v>
      </c>
    </row>
    <row r="40178" spans="1:1">
      <c r="A40178">
        <f>Sheet1!A40178/1.2</f>
        <v>0.79612687500000001</v>
      </c>
    </row>
    <row r="40179" spans="1:1">
      <c r="A40179">
        <f>Sheet1!A40179/1.2</f>
        <v>0.79612071666666662</v>
      </c>
    </row>
    <row r="40180" spans="1:1">
      <c r="A40180">
        <f>Sheet1!A40180/1.2</f>
        <v>0.79611629166666675</v>
      </c>
    </row>
    <row r="40181" spans="1:1">
      <c r="A40181">
        <f>Sheet1!A40181/1.2</f>
        <v>0.796110875</v>
      </c>
    </row>
    <row r="40182" spans="1:1">
      <c r="A40182">
        <f>Sheet1!A40182/1.2</f>
        <v>0.79610953333333334</v>
      </c>
    </row>
    <row r="40183" spans="1:1">
      <c r="A40183">
        <f>Sheet1!A40183/1.2</f>
        <v>0.79610566666666671</v>
      </c>
    </row>
    <row r="40184" spans="1:1">
      <c r="A40184">
        <f>Sheet1!A40184/1.2</f>
        <v>0.79610511666666672</v>
      </c>
    </row>
    <row r="40185" spans="1:1">
      <c r="A40185">
        <f>Sheet1!A40185/1.2</f>
        <v>0.79610491666666661</v>
      </c>
    </row>
    <row r="40186" spans="1:1">
      <c r="A40186">
        <f>Sheet1!A40186/1.2</f>
        <v>0.79610341666666673</v>
      </c>
    </row>
    <row r="40187" spans="1:1">
      <c r="A40187">
        <f>Sheet1!A40187/1.2</f>
        <v>0.79610189166666667</v>
      </c>
    </row>
    <row r="40188" spans="1:1">
      <c r="A40188">
        <f>Sheet1!A40188/1.2</f>
        <v>0.79609741666666667</v>
      </c>
    </row>
    <row r="40189" spans="1:1">
      <c r="A40189">
        <f>Sheet1!A40189/1.2</f>
        <v>0.79609241666666664</v>
      </c>
    </row>
    <row r="40190" spans="1:1">
      <c r="A40190">
        <f>Sheet1!A40190/1.2</f>
        <v>0.7960908333333333</v>
      </c>
    </row>
    <row r="40191" spans="1:1">
      <c r="A40191">
        <f>Sheet1!A40191/1.2</f>
        <v>0.79608858333333343</v>
      </c>
    </row>
    <row r="40192" spans="1:1">
      <c r="A40192">
        <f>Sheet1!A40192/1.2</f>
        <v>0.79608858333333343</v>
      </c>
    </row>
    <row r="40193" spans="1:1">
      <c r="A40193">
        <f>Sheet1!A40193/1.2</f>
        <v>0.79608763333333332</v>
      </c>
    </row>
    <row r="40194" spans="1:1">
      <c r="A40194">
        <f>Sheet1!A40194/1.2</f>
        <v>0.79608716666666668</v>
      </c>
    </row>
    <row r="40195" spans="1:1">
      <c r="A40195">
        <f>Sheet1!A40195/1.2</f>
        <v>0.79608133333333331</v>
      </c>
    </row>
    <row r="40196" spans="1:1">
      <c r="A40196">
        <f>Sheet1!A40196/1.2</f>
        <v>0.79607683333333334</v>
      </c>
    </row>
    <row r="40197" spans="1:1">
      <c r="A40197">
        <f>Sheet1!A40197/1.2</f>
        <v>0.7960663750000001</v>
      </c>
    </row>
    <row r="40198" spans="1:1">
      <c r="A40198">
        <f>Sheet1!A40198/1.2</f>
        <v>0.79606155833333336</v>
      </c>
    </row>
    <row r="40199" spans="1:1">
      <c r="A40199">
        <f>Sheet1!A40199/1.2</f>
        <v>0.79606145833333342</v>
      </c>
    </row>
    <row r="40200" spans="1:1">
      <c r="A40200">
        <f>Sheet1!A40200/1.2</f>
        <v>0.79605550000000003</v>
      </c>
    </row>
    <row r="40201" spans="1:1">
      <c r="A40201">
        <f>Sheet1!A40201/1.2</f>
        <v>0.79605033333333342</v>
      </c>
    </row>
    <row r="40202" spans="1:1">
      <c r="A40202">
        <f>Sheet1!A40202/1.2</f>
        <v>0.79604300000000006</v>
      </c>
    </row>
    <row r="40203" spans="1:1">
      <c r="A40203">
        <f>Sheet1!A40203/1.2</f>
        <v>0.79603786666666665</v>
      </c>
    </row>
    <row r="40204" spans="1:1">
      <c r="A40204">
        <f>Sheet1!A40204/1.2</f>
        <v>0.79603783333333333</v>
      </c>
    </row>
    <row r="40205" spans="1:1">
      <c r="A40205">
        <f>Sheet1!A40205/1.2</f>
        <v>0.79603541666666666</v>
      </c>
    </row>
    <row r="40206" spans="1:1">
      <c r="A40206">
        <f>Sheet1!A40206/1.2</f>
        <v>0.79602983333333333</v>
      </c>
    </row>
    <row r="40207" spans="1:1">
      <c r="A40207">
        <f>Sheet1!A40207/1.2</f>
        <v>0.79602541666666671</v>
      </c>
    </row>
    <row r="40208" spans="1:1">
      <c r="A40208">
        <f>Sheet1!A40208/1.2</f>
        <v>0.79601975000000003</v>
      </c>
    </row>
    <row r="40209" spans="1:1">
      <c r="A40209">
        <f>Sheet1!A40209/1.2</f>
        <v>0.79601699999999997</v>
      </c>
    </row>
    <row r="40210" spans="1:1">
      <c r="A40210">
        <f>Sheet1!A40210/1.2</f>
        <v>0.79601670000000002</v>
      </c>
    </row>
    <row r="40211" spans="1:1">
      <c r="A40211">
        <f>Sheet1!A40211/1.2</f>
        <v>0.79599491666666677</v>
      </c>
    </row>
    <row r="40212" spans="1:1">
      <c r="A40212">
        <f>Sheet1!A40212/1.2</f>
        <v>0.7959942000000001</v>
      </c>
    </row>
    <row r="40213" spans="1:1">
      <c r="A40213">
        <f>Sheet1!A40213/1.2</f>
        <v>0.79599008333333332</v>
      </c>
    </row>
    <row r="40214" spans="1:1">
      <c r="A40214">
        <f>Sheet1!A40214/1.2</f>
        <v>0.79597966666666675</v>
      </c>
    </row>
    <row r="40215" spans="1:1">
      <c r="A40215">
        <f>Sheet1!A40215/1.2</f>
        <v>0.79596802499999997</v>
      </c>
    </row>
    <row r="40216" spans="1:1">
      <c r="A40216">
        <f>Sheet1!A40216/1.2</f>
        <v>0.79595580833333335</v>
      </c>
    </row>
    <row r="40217" spans="1:1">
      <c r="A40217">
        <f>Sheet1!A40217/1.2</f>
        <v>0.79595041666666666</v>
      </c>
    </row>
    <row r="40218" spans="1:1">
      <c r="A40218">
        <f>Sheet1!A40218/1.2</f>
        <v>0.79594391666666664</v>
      </c>
    </row>
    <row r="40219" spans="1:1">
      <c r="A40219">
        <f>Sheet1!A40219/1.2</f>
        <v>0.79593608333333332</v>
      </c>
    </row>
    <row r="40220" spans="1:1">
      <c r="A40220">
        <f>Sheet1!A40220/1.2</f>
        <v>0.79593058333333344</v>
      </c>
    </row>
    <row r="40221" spans="1:1">
      <c r="A40221">
        <f>Sheet1!A40221/1.2</f>
        <v>0.79592312500000006</v>
      </c>
    </row>
    <row r="40222" spans="1:1">
      <c r="A40222">
        <f>Sheet1!A40222/1.2</f>
        <v>0.7959229166666667</v>
      </c>
    </row>
    <row r="40223" spans="1:1">
      <c r="A40223">
        <f>Sheet1!A40223/1.2</f>
        <v>0.79591900000000004</v>
      </c>
    </row>
    <row r="40224" spans="1:1">
      <c r="A40224">
        <f>Sheet1!A40224/1.2</f>
        <v>0.79591686666666672</v>
      </c>
    </row>
    <row r="40225" spans="1:1">
      <c r="A40225">
        <f>Sheet1!A40225/1.2</f>
        <v>0.7959160833333333</v>
      </c>
    </row>
    <row r="40226" spans="1:1">
      <c r="A40226">
        <f>Sheet1!A40226/1.2</f>
        <v>0.79591572500000007</v>
      </c>
    </row>
    <row r="40227" spans="1:1">
      <c r="A40227">
        <f>Sheet1!A40227/1.2</f>
        <v>0.79591333333333336</v>
      </c>
    </row>
    <row r="40228" spans="1:1">
      <c r="A40228">
        <f>Sheet1!A40228/1.2</f>
        <v>0.79591145000000008</v>
      </c>
    </row>
    <row r="40229" spans="1:1">
      <c r="A40229">
        <f>Sheet1!A40229/1.2</f>
        <v>0.79591105000000006</v>
      </c>
    </row>
    <row r="40230" spans="1:1">
      <c r="A40230">
        <f>Sheet1!A40230/1.2</f>
        <v>0.79591010833333342</v>
      </c>
    </row>
    <row r="40231" spans="1:1">
      <c r="A40231">
        <f>Sheet1!A40231/1.2</f>
        <v>0.7959049416666667</v>
      </c>
    </row>
    <row r="40232" spans="1:1">
      <c r="A40232">
        <f>Sheet1!A40232/1.2</f>
        <v>0.79590444999999999</v>
      </c>
    </row>
    <row r="40233" spans="1:1">
      <c r="A40233">
        <f>Sheet1!A40233/1.2</f>
        <v>0.79589322500000004</v>
      </c>
    </row>
    <row r="40234" spans="1:1">
      <c r="A40234">
        <f>Sheet1!A40234/1.2</f>
        <v>0.79589275000000004</v>
      </c>
    </row>
    <row r="40235" spans="1:1">
      <c r="A40235">
        <f>Sheet1!A40235/1.2</f>
        <v>0.7958841333333333</v>
      </c>
    </row>
    <row r="40236" spans="1:1">
      <c r="A40236">
        <f>Sheet1!A40236/1.2</f>
        <v>0.79587380000000008</v>
      </c>
    </row>
    <row r="40237" spans="1:1">
      <c r="A40237">
        <f>Sheet1!A40237/1.2</f>
        <v>0.79587235833333336</v>
      </c>
    </row>
    <row r="40238" spans="1:1">
      <c r="A40238">
        <f>Sheet1!A40238/1.2</f>
        <v>0.79586838333333343</v>
      </c>
    </row>
    <row r="40239" spans="1:1">
      <c r="A40239">
        <f>Sheet1!A40239/1.2</f>
        <v>0.79586316666666668</v>
      </c>
    </row>
    <row r="40240" spans="1:1">
      <c r="A40240">
        <f>Sheet1!A40240/1.2</f>
        <v>0.79586153333333343</v>
      </c>
    </row>
    <row r="40241" spans="1:1">
      <c r="A40241">
        <f>Sheet1!A40241/1.2</f>
        <v>0.79586041666666663</v>
      </c>
    </row>
    <row r="40242" spans="1:1">
      <c r="A40242">
        <f>Sheet1!A40242/1.2</f>
        <v>0.79585291666666669</v>
      </c>
    </row>
    <row r="40243" spans="1:1">
      <c r="A40243">
        <f>Sheet1!A40243/1.2</f>
        <v>0.79585191666666666</v>
      </c>
    </row>
    <row r="40244" spans="1:1">
      <c r="A40244">
        <f>Sheet1!A40244/1.2</f>
        <v>0.79585070000000002</v>
      </c>
    </row>
    <row r="40245" spans="1:1">
      <c r="A40245">
        <f>Sheet1!A40245/1.2</f>
        <v>0.79584925000000006</v>
      </c>
    </row>
    <row r="40246" spans="1:1">
      <c r="A40246">
        <f>Sheet1!A40246/1.2</f>
        <v>0.79584270833333337</v>
      </c>
    </row>
    <row r="40247" spans="1:1">
      <c r="A40247">
        <f>Sheet1!A40247/1.2</f>
        <v>0.79583941666666669</v>
      </c>
    </row>
    <row r="40248" spans="1:1">
      <c r="A40248">
        <f>Sheet1!A40248/1.2</f>
        <v>0.79583608333333333</v>
      </c>
    </row>
    <row r="40249" spans="1:1">
      <c r="A40249">
        <f>Sheet1!A40249/1.2</f>
        <v>0.79582933333333339</v>
      </c>
    </row>
    <row r="40250" spans="1:1">
      <c r="A40250">
        <f>Sheet1!A40250/1.2</f>
        <v>0.79582775000000006</v>
      </c>
    </row>
    <row r="40251" spans="1:1">
      <c r="A40251">
        <f>Sheet1!A40251/1.2</f>
        <v>0.79582566666666676</v>
      </c>
    </row>
    <row r="40252" spans="1:1">
      <c r="A40252">
        <f>Sheet1!A40252/1.2</f>
        <v>0.79582366666666671</v>
      </c>
    </row>
    <row r="40253" spans="1:1">
      <c r="A40253">
        <f>Sheet1!A40253/1.2</f>
        <v>0.79580191666666678</v>
      </c>
    </row>
    <row r="40254" spans="1:1">
      <c r="A40254">
        <f>Sheet1!A40254/1.2</f>
        <v>0.79580113333333335</v>
      </c>
    </row>
    <row r="40255" spans="1:1">
      <c r="A40255">
        <f>Sheet1!A40255/1.2</f>
        <v>0.79579508333333338</v>
      </c>
    </row>
    <row r="40256" spans="1:1">
      <c r="A40256">
        <f>Sheet1!A40256/1.2</f>
        <v>0.79579403333333343</v>
      </c>
    </row>
    <row r="40257" spans="1:1">
      <c r="A40257">
        <f>Sheet1!A40257/1.2</f>
        <v>0.79578750000000009</v>
      </c>
    </row>
    <row r="40258" spans="1:1">
      <c r="A40258">
        <f>Sheet1!A40258/1.2</f>
        <v>0.79577225000000007</v>
      </c>
    </row>
    <row r="40259" spans="1:1">
      <c r="A40259">
        <f>Sheet1!A40259/1.2</f>
        <v>0.79576933333333333</v>
      </c>
    </row>
    <row r="40260" spans="1:1">
      <c r="A40260">
        <f>Sheet1!A40260/1.2</f>
        <v>0.79576758333333331</v>
      </c>
    </row>
    <row r="40261" spans="1:1">
      <c r="A40261">
        <f>Sheet1!A40261/1.2</f>
        <v>0.7957633833333333</v>
      </c>
    </row>
    <row r="40262" spans="1:1">
      <c r="A40262">
        <f>Sheet1!A40262/1.2</f>
        <v>0.7957603333333334</v>
      </c>
    </row>
    <row r="40263" spans="1:1">
      <c r="A40263">
        <f>Sheet1!A40263/1.2</f>
        <v>0.79575195833333334</v>
      </c>
    </row>
    <row r="40264" spans="1:1">
      <c r="A40264">
        <f>Sheet1!A40264/1.2</f>
        <v>0.79574825000000005</v>
      </c>
    </row>
    <row r="40265" spans="1:1">
      <c r="A40265">
        <f>Sheet1!A40265/1.2</f>
        <v>0.79574800000000001</v>
      </c>
    </row>
    <row r="40266" spans="1:1">
      <c r="A40266">
        <f>Sheet1!A40266/1.2</f>
        <v>0.79574053333333328</v>
      </c>
    </row>
    <row r="40267" spans="1:1">
      <c r="A40267">
        <f>Sheet1!A40267/1.2</f>
        <v>0.79573919166666662</v>
      </c>
    </row>
    <row r="40268" spans="1:1">
      <c r="A40268">
        <f>Sheet1!A40268/1.2</f>
        <v>0.79573044999999998</v>
      </c>
    </row>
    <row r="40269" spans="1:1">
      <c r="A40269">
        <f>Sheet1!A40269/1.2</f>
        <v>0.79572858333333329</v>
      </c>
    </row>
    <row r="40270" spans="1:1">
      <c r="A40270">
        <f>Sheet1!A40270/1.2</f>
        <v>0.79572791666666676</v>
      </c>
    </row>
    <row r="40271" spans="1:1">
      <c r="A40271">
        <f>Sheet1!A40271/1.2</f>
        <v>0.79572708333333342</v>
      </c>
    </row>
    <row r="40272" spans="1:1">
      <c r="A40272">
        <f>Sheet1!A40272/1.2</f>
        <v>0.79572416666666668</v>
      </c>
    </row>
    <row r="40273" spans="1:1">
      <c r="A40273">
        <f>Sheet1!A40273/1.2</f>
        <v>0.79572379999999998</v>
      </c>
    </row>
    <row r="40274" spans="1:1">
      <c r="A40274">
        <f>Sheet1!A40274/1.2</f>
        <v>0.7957198333333334</v>
      </c>
    </row>
    <row r="40275" spans="1:1">
      <c r="A40275">
        <f>Sheet1!A40275/1.2</f>
        <v>0.79571937500000012</v>
      </c>
    </row>
    <row r="40276" spans="1:1">
      <c r="A40276">
        <f>Sheet1!A40276/1.2</f>
        <v>0.79571574999999994</v>
      </c>
    </row>
    <row r="40277" spans="1:1">
      <c r="A40277">
        <f>Sheet1!A40277/1.2</f>
        <v>0.79570816666666666</v>
      </c>
    </row>
    <row r="40278" spans="1:1">
      <c r="A40278">
        <f>Sheet1!A40278/1.2</f>
        <v>0.7956975833333334</v>
      </c>
    </row>
    <row r="40279" spans="1:1">
      <c r="A40279">
        <f>Sheet1!A40279/1.2</f>
        <v>0.79569541666666677</v>
      </c>
    </row>
    <row r="40280" spans="1:1">
      <c r="A40280">
        <f>Sheet1!A40280/1.2</f>
        <v>0.79565838333333339</v>
      </c>
    </row>
    <row r="40281" spans="1:1">
      <c r="A40281">
        <f>Sheet1!A40281/1.2</f>
        <v>0.79565763333333339</v>
      </c>
    </row>
    <row r="40282" spans="1:1">
      <c r="A40282">
        <f>Sheet1!A40282/1.2</f>
        <v>0.79565187500000012</v>
      </c>
    </row>
    <row r="40283" spans="1:1">
      <c r="A40283">
        <f>Sheet1!A40283/1.2</f>
        <v>0.7956500333333334</v>
      </c>
    </row>
    <row r="40284" spans="1:1">
      <c r="A40284">
        <f>Sheet1!A40284/1.2</f>
        <v>0.79564991666666673</v>
      </c>
    </row>
    <row r="40285" spans="1:1">
      <c r="A40285">
        <f>Sheet1!A40285/1.2</f>
        <v>0.79564620833333333</v>
      </c>
    </row>
    <row r="40286" spans="1:1">
      <c r="A40286">
        <f>Sheet1!A40286/1.2</f>
        <v>0.79564561666666667</v>
      </c>
    </row>
    <row r="40287" spans="1:1">
      <c r="A40287">
        <f>Sheet1!A40287/1.2</f>
        <v>0.79564308333333333</v>
      </c>
    </row>
    <row r="40288" spans="1:1">
      <c r="A40288">
        <f>Sheet1!A40288/1.2</f>
        <v>0.79564075000000001</v>
      </c>
    </row>
    <row r="40289" spans="1:1">
      <c r="A40289">
        <f>Sheet1!A40289/1.2</f>
        <v>0.79563687500000002</v>
      </c>
    </row>
    <row r="40290" spans="1:1">
      <c r="A40290">
        <f>Sheet1!A40290/1.2</f>
        <v>0.79563647500000001</v>
      </c>
    </row>
    <row r="40291" spans="1:1">
      <c r="A40291">
        <f>Sheet1!A40291/1.2</f>
        <v>0.79563300000000003</v>
      </c>
    </row>
    <row r="40292" spans="1:1">
      <c r="A40292">
        <f>Sheet1!A40292/1.2</f>
        <v>0.79563230000000007</v>
      </c>
    </row>
    <row r="40293" spans="1:1">
      <c r="A40293">
        <f>Sheet1!A40293/1.2</f>
        <v>0.79562850000000007</v>
      </c>
    </row>
    <row r="40294" spans="1:1">
      <c r="A40294">
        <f>Sheet1!A40294/1.2</f>
        <v>0.7956207833333333</v>
      </c>
    </row>
    <row r="40295" spans="1:1">
      <c r="A40295">
        <f>Sheet1!A40295/1.2</f>
        <v>0.79561691666666667</v>
      </c>
    </row>
    <row r="40296" spans="1:1">
      <c r="A40296">
        <f>Sheet1!A40296/1.2</f>
        <v>0.79561655833333345</v>
      </c>
    </row>
    <row r="40297" spans="1:1">
      <c r="A40297">
        <f>Sheet1!A40297/1.2</f>
        <v>0.79561278333333341</v>
      </c>
    </row>
    <row r="40298" spans="1:1">
      <c r="A40298">
        <f>Sheet1!A40298/1.2</f>
        <v>0.79560350000000002</v>
      </c>
    </row>
    <row r="40299" spans="1:1">
      <c r="A40299">
        <f>Sheet1!A40299/1.2</f>
        <v>0.79559974999999994</v>
      </c>
    </row>
    <row r="40300" spans="1:1">
      <c r="A40300">
        <f>Sheet1!A40300/1.2</f>
        <v>0.79559961666666668</v>
      </c>
    </row>
    <row r="40301" spans="1:1">
      <c r="A40301">
        <f>Sheet1!A40301/1.2</f>
        <v>0.79559912499999996</v>
      </c>
    </row>
    <row r="40302" spans="1:1">
      <c r="A40302">
        <f>Sheet1!A40302/1.2</f>
        <v>0.79559133333333343</v>
      </c>
    </row>
    <row r="40303" spans="1:1">
      <c r="A40303">
        <f>Sheet1!A40303/1.2</f>
        <v>0.79559108333333339</v>
      </c>
    </row>
    <row r="40304" spans="1:1">
      <c r="A40304">
        <f>Sheet1!A40304/1.2</f>
        <v>0.79558100000000009</v>
      </c>
    </row>
    <row r="40305" spans="1:1">
      <c r="A40305">
        <f>Sheet1!A40305/1.2</f>
        <v>0.79557966666666668</v>
      </c>
    </row>
    <row r="40306" spans="1:1">
      <c r="A40306">
        <f>Sheet1!A40306/1.2</f>
        <v>0.795576375</v>
      </c>
    </row>
    <row r="40307" spans="1:1">
      <c r="A40307">
        <f>Sheet1!A40307/1.2</f>
        <v>0.79556950000000004</v>
      </c>
    </row>
    <row r="40308" spans="1:1">
      <c r="A40308">
        <f>Sheet1!A40308/1.2</f>
        <v>0.79555949999999998</v>
      </c>
    </row>
    <row r="40309" spans="1:1">
      <c r="A40309">
        <f>Sheet1!A40309/1.2</f>
        <v>0.79555575000000001</v>
      </c>
    </row>
    <row r="40310" spans="1:1">
      <c r="A40310">
        <f>Sheet1!A40310/1.2</f>
        <v>0.79555154166666675</v>
      </c>
    </row>
    <row r="40311" spans="1:1">
      <c r="A40311">
        <f>Sheet1!A40311/1.2</f>
        <v>0.79554085833333332</v>
      </c>
    </row>
    <row r="40312" spans="1:1">
      <c r="A40312">
        <f>Sheet1!A40312/1.2</f>
        <v>0.79553974999999999</v>
      </c>
    </row>
    <row r="40313" spans="1:1">
      <c r="A40313">
        <f>Sheet1!A40313/1.2</f>
        <v>0.79553933333333338</v>
      </c>
    </row>
    <row r="40314" spans="1:1">
      <c r="A40314">
        <f>Sheet1!A40314/1.2</f>
        <v>0.79553703333333337</v>
      </c>
    </row>
    <row r="40315" spans="1:1">
      <c r="A40315">
        <f>Sheet1!A40315/1.2</f>
        <v>0.7955369166666667</v>
      </c>
    </row>
    <row r="40316" spans="1:1">
      <c r="A40316">
        <f>Sheet1!A40316/1.2</f>
        <v>0.79553183333333333</v>
      </c>
    </row>
    <row r="40317" spans="1:1">
      <c r="A40317">
        <f>Sheet1!A40317/1.2</f>
        <v>0.79552983333333338</v>
      </c>
    </row>
    <row r="40318" spans="1:1">
      <c r="A40318">
        <f>Sheet1!A40318/1.2</f>
        <v>0.79552287500000007</v>
      </c>
    </row>
    <row r="40319" spans="1:1">
      <c r="A40319">
        <f>Sheet1!A40319/1.2</f>
        <v>0.7955228333333334</v>
      </c>
    </row>
    <row r="40320" spans="1:1">
      <c r="A40320">
        <f>Sheet1!A40320/1.2</f>
        <v>0.79551980000000011</v>
      </c>
    </row>
    <row r="40321" spans="1:1">
      <c r="A40321">
        <f>Sheet1!A40321/1.2</f>
        <v>0.79550791666666665</v>
      </c>
    </row>
    <row r="40322" spans="1:1">
      <c r="A40322">
        <f>Sheet1!A40322/1.2</f>
        <v>0.79550505000000005</v>
      </c>
    </row>
    <row r="40323" spans="1:1">
      <c r="A40323">
        <f>Sheet1!A40323/1.2</f>
        <v>0.79548304166666672</v>
      </c>
    </row>
    <row r="40324" spans="1:1">
      <c r="A40324">
        <f>Sheet1!A40324/1.2</f>
        <v>0.79548035833333341</v>
      </c>
    </row>
    <row r="40325" spans="1:1">
      <c r="A40325">
        <f>Sheet1!A40325/1.2</f>
        <v>0.79547136666666673</v>
      </c>
    </row>
    <row r="40326" spans="1:1">
      <c r="A40326">
        <f>Sheet1!A40326/1.2</f>
        <v>0.7954680833333333</v>
      </c>
    </row>
    <row r="40327" spans="1:1">
      <c r="A40327">
        <f>Sheet1!A40327/1.2</f>
        <v>0.79546203333333332</v>
      </c>
    </row>
    <row r="40328" spans="1:1">
      <c r="A40328">
        <f>Sheet1!A40328/1.2</f>
        <v>0.79545855833333334</v>
      </c>
    </row>
    <row r="40329" spans="1:1">
      <c r="A40329">
        <f>Sheet1!A40329/1.2</f>
        <v>0.79545508333333337</v>
      </c>
    </row>
    <row r="40330" spans="1:1">
      <c r="A40330">
        <f>Sheet1!A40330/1.2</f>
        <v>0.7954460000000001</v>
      </c>
    </row>
    <row r="40331" spans="1:1">
      <c r="A40331">
        <f>Sheet1!A40331/1.2</f>
        <v>0.79544266666666674</v>
      </c>
    </row>
    <row r="40332" spans="1:1">
      <c r="A40332">
        <f>Sheet1!A40332/1.2</f>
        <v>0.79543987500000002</v>
      </c>
    </row>
    <row r="40333" spans="1:1">
      <c r="A40333">
        <f>Sheet1!A40333/1.2</f>
        <v>0.79543975</v>
      </c>
    </row>
    <row r="40334" spans="1:1">
      <c r="A40334">
        <f>Sheet1!A40334/1.2</f>
        <v>0.79543570833333344</v>
      </c>
    </row>
    <row r="40335" spans="1:1">
      <c r="A40335">
        <f>Sheet1!A40335/1.2</f>
        <v>0.79543425000000001</v>
      </c>
    </row>
    <row r="40336" spans="1:1">
      <c r="A40336">
        <f>Sheet1!A40336/1.2</f>
        <v>0.79542716666666669</v>
      </c>
    </row>
    <row r="40337" spans="1:1">
      <c r="A40337">
        <f>Sheet1!A40337/1.2</f>
        <v>0.79542575000000004</v>
      </c>
    </row>
    <row r="40338" spans="1:1">
      <c r="A40338">
        <f>Sheet1!A40338/1.2</f>
        <v>0.79542516666666663</v>
      </c>
    </row>
    <row r="40339" spans="1:1">
      <c r="A40339">
        <f>Sheet1!A40339/1.2</f>
        <v>0.79542428333333337</v>
      </c>
    </row>
    <row r="40340" spans="1:1">
      <c r="A40340">
        <f>Sheet1!A40340/1.2</f>
        <v>0.79541733333333342</v>
      </c>
    </row>
    <row r="40341" spans="1:1">
      <c r="A40341">
        <f>Sheet1!A40341/1.2</f>
        <v>0.79540891666666669</v>
      </c>
    </row>
    <row r="40342" spans="1:1">
      <c r="A40342">
        <f>Sheet1!A40342/1.2</f>
        <v>0.79540866666666665</v>
      </c>
    </row>
    <row r="40343" spans="1:1">
      <c r="A40343">
        <f>Sheet1!A40343/1.2</f>
        <v>0.79540700000000009</v>
      </c>
    </row>
    <row r="40344" spans="1:1">
      <c r="A40344">
        <f>Sheet1!A40344/1.2</f>
        <v>0.79540083333333333</v>
      </c>
    </row>
    <row r="40345" spans="1:1">
      <c r="A40345">
        <f>Sheet1!A40345/1.2</f>
        <v>0.79539983333333331</v>
      </c>
    </row>
    <row r="40346" spans="1:1">
      <c r="A40346">
        <f>Sheet1!A40346/1.2</f>
        <v>0.79539945000000001</v>
      </c>
    </row>
    <row r="40347" spans="1:1">
      <c r="A40347">
        <f>Sheet1!A40347/1.2</f>
        <v>0.79539438333333334</v>
      </c>
    </row>
    <row r="40348" spans="1:1">
      <c r="A40348">
        <f>Sheet1!A40348/1.2</f>
        <v>0.79538900000000001</v>
      </c>
    </row>
    <row r="40349" spans="1:1">
      <c r="A40349">
        <f>Sheet1!A40349/1.2</f>
        <v>0.79538787500000008</v>
      </c>
    </row>
    <row r="40350" spans="1:1">
      <c r="A40350">
        <f>Sheet1!A40350/1.2</f>
        <v>0.7953861333333333</v>
      </c>
    </row>
    <row r="40351" spans="1:1">
      <c r="A40351">
        <f>Sheet1!A40351/1.2</f>
        <v>0.79538358333333337</v>
      </c>
    </row>
    <row r="40352" spans="1:1">
      <c r="A40352">
        <f>Sheet1!A40352/1.2</f>
        <v>0.79537941666666667</v>
      </c>
    </row>
    <row r="40353" spans="1:1">
      <c r="A40353">
        <f>Sheet1!A40353/1.2</f>
        <v>0.79537903333333337</v>
      </c>
    </row>
    <row r="40354" spans="1:1">
      <c r="A40354">
        <f>Sheet1!A40354/1.2</f>
        <v>0.79537675000000008</v>
      </c>
    </row>
    <row r="40355" spans="1:1">
      <c r="A40355">
        <f>Sheet1!A40355/1.2</f>
        <v>0.79537470833333335</v>
      </c>
    </row>
    <row r="40356" spans="1:1">
      <c r="A40356">
        <f>Sheet1!A40356/1.2</f>
        <v>0.79536316666666662</v>
      </c>
    </row>
    <row r="40357" spans="1:1">
      <c r="A40357">
        <f>Sheet1!A40357/1.2</f>
        <v>0.79536010833333337</v>
      </c>
    </row>
    <row r="40358" spans="1:1">
      <c r="A40358">
        <f>Sheet1!A40358/1.2</f>
        <v>0.79535675000000006</v>
      </c>
    </row>
    <row r="40359" spans="1:1">
      <c r="A40359">
        <f>Sheet1!A40359/1.2</f>
        <v>0.79535012500000002</v>
      </c>
    </row>
    <row r="40360" spans="1:1">
      <c r="A40360">
        <f>Sheet1!A40360/1.2</f>
        <v>0.79534508333333342</v>
      </c>
    </row>
    <row r="40361" spans="1:1">
      <c r="A40361">
        <f>Sheet1!A40361/1.2</f>
        <v>0.7953440833333334</v>
      </c>
    </row>
    <row r="40362" spans="1:1">
      <c r="A40362">
        <f>Sheet1!A40362/1.2</f>
        <v>0.79534341666666664</v>
      </c>
    </row>
    <row r="40363" spans="1:1">
      <c r="A40363">
        <f>Sheet1!A40363/1.2</f>
        <v>0.79533070000000006</v>
      </c>
    </row>
    <row r="40364" spans="1:1">
      <c r="A40364">
        <f>Sheet1!A40364/1.2</f>
        <v>0.79532875000000003</v>
      </c>
    </row>
    <row r="40365" spans="1:1">
      <c r="A40365">
        <f>Sheet1!A40365/1.2</f>
        <v>0.79532325000000004</v>
      </c>
    </row>
    <row r="40366" spans="1:1">
      <c r="A40366">
        <f>Sheet1!A40366/1.2</f>
        <v>0.79532061666666665</v>
      </c>
    </row>
    <row r="40367" spans="1:1">
      <c r="A40367">
        <f>Sheet1!A40367/1.2</f>
        <v>0.79531078333333327</v>
      </c>
    </row>
    <row r="40368" spans="1:1">
      <c r="A40368">
        <f>Sheet1!A40368/1.2</f>
        <v>0.79530900000000004</v>
      </c>
    </row>
    <row r="40369" spans="1:1">
      <c r="A40369">
        <f>Sheet1!A40369/1.2</f>
        <v>0.79530833333333339</v>
      </c>
    </row>
    <row r="40370" spans="1:1">
      <c r="A40370">
        <f>Sheet1!A40370/1.2</f>
        <v>0.79530808333333336</v>
      </c>
    </row>
    <row r="40371" spans="1:1">
      <c r="A40371">
        <f>Sheet1!A40371/1.2</f>
        <v>0.79530487500000002</v>
      </c>
    </row>
    <row r="40372" spans="1:1">
      <c r="A40372">
        <f>Sheet1!A40372/1.2</f>
        <v>0.79529508333333332</v>
      </c>
    </row>
    <row r="40373" spans="1:1">
      <c r="A40373">
        <f>Sheet1!A40373/1.2</f>
        <v>0.79529185833333338</v>
      </c>
    </row>
    <row r="40374" spans="1:1">
      <c r="A40374">
        <f>Sheet1!A40374/1.2</f>
        <v>0.79529083333333339</v>
      </c>
    </row>
    <row r="40375" spans="1:1">
      <c r="A40375">
        <f>Sheet1!A40375/1.2</f>
        <v>0.79528912500000004</v>
      </c>
    </row>
    <row r="40376" spans="1:1">
      <c r="A40376">
        <f>Sheet1!A40376/1.2</f>
        <v>0.7952885833333333</v>
      </c>
    </row>
    <row r="40377" spans="1:1">
      <c r="A40377">
        <f>Sheet1!A40377/1.2</f>
        <v>0.79528555000000001</v>
      </c>
    </row>
    <row r="40378" spans="1:1">
      <c r="A40378">
        <f>Sheet1!A40378/1.2</f>
        <v>0.79528366666666672</v>
      </c>
    </row>
    <row r="40379" spans="1:1">
      <c r="A40379">
        <f>Sheet1!A40379/1.2</f>
        <v>0.79528291666666673</v>
      </c>
    </row>
    <row r="40380" spans="1:1">
      <c r="A40380">
        <f>Sheet1!A40380/1.2</f>
        <v>0.79528258333333335</v>
      </c>
    </row>
    <row r="40381" spans="1:1">
      <c r="A40381">
        <f>Sheet1!A40381/1.2</f>
        <v>0.79528063333333332</v>
      </c>
    </row>
    <row r="40382" spans="1:1">
      <c r="A40382">
        <f>Sheet1!A40382/1.2</f>
        <v>0.79527524999999999</v>
      </c>
    </row>
    <row r="40383" spans="1:1">
      <c r="A40383">
        <f>Sheet1!A40383/1.2</f>
        <v>0.79526525000000003</v>
      </c>
    </row>
    <row r="40384" spans="1:1">
      <c r="A40384">
        <f>Sheet1!A40384/1.2</f>
        <v>0.79526191666666668</v>
      </c>
    </row>
    <row r="40385" spans="1:1">
      <c r="A40385">
        <f>Sheet1!A40385/1.2</f>
        <v>0.79525202500000003</v>
      </c>
    </row>
    <row r="40386" spans="1:1">
      <c r="A40386">
        <f>Sheet1!A40386/1.2</f>
        <v>0.79524683333333335</v>
      </c>
    </row>
    <row r="40387" spans="1:1">
      <c r="A40387">
        <f>Sheet1!A40387/1.2</f>
        <v>0.79524024999999998</v>
      </c>
    </row>
    <row r="40388" spans="1:1">
      <c r="A40388">
        <f>Sheet1!A40388/1.2</f>
        <v>0.79523816666666669</v>
      </c>
    </row>
    <row r="40389" spans="1:1">
      <c r="A40389">
        <f>Sheet1!A40389/1.2</f>
        <v>0.79523333333333335</v>
      </c>
    </row>
    <row r="40390" spans="1:1">
      <c r="A40390">
        <f>Sheet1!A40390/1.2</f>
        <v>0.79523033333333337</v>
      </c>
    </row>
    <row r="40391" spans="1:1">
      <c r="A40391">
        <f>Sheet1!A40391/1.2</f>
        <v>0.79523008333333334</v>
      </c>
    </row>
    <row r="40392" spans="1:1">
      <c r="A40392">
        <f>Sheet1!A40392/1.2</f>
        <v>0.79522866666666669</v>
      </c>
    </row>
    <row r="40393" spans="1:1">
      <c r="A40393">
        <f>Sheet1!A40393/1.2</f>
        <v>0.79522683333333333</v>
      </c>
    </row>
    <row r="40394" spans="1:1">
      <c r="A40394">
        <f>Sheet1!A40394/1.2</f>
        <v>0.79521845000000002</v>
      </c>
    </row>
    <row r="40395" spans="1:1">
      <c r="A40395">
        <f>Sheet1!A40395/1.2</f>
        <v>0.795206525</v>
      </c>
    </row>
    <row r="40396" spans="1:1">
      <c r="A40396">
        <f>Sheet1!A40396/1.2</f>
        <v>0.79520475000000002</v>
      </c>
    </row>
    <row r="40397" spans="1:1">
      <c r="A40397">
        <f>Sheet1!A40397/1.2</f>
        <v>0.79520358333333341</v>
      </c>
    </row>
    <row r="40398" spans="1:1">
      <c r="A40398">
        <f>Sheet1!A40398/1.2</f>
        <v>0.79520108333333328</v>
      </c>
    </row>
    <row r="40399" spans="1:1">
      <c r="A40399">
        <f>Sheet1!A40399/1.2</f>
        <v>0.79519174999999997</v>
      </c>
    </row>
    <row r="40400" spans="1:1">
      <c r="A40400">
        <f>Sheet1!A40400/1.2</f>
        <v>0.79518308333333332</v>
      </c>
    </row>
    <row r="40401" spans="1:1">
      <c r="A40401">
        <f>Sheet1!A40401/1.2</f>
        <v>0.79517283333333344</v>
      </c>
    </row>
    <row r="40402" spans="1:1">
      <c r="A40402">
        <f>Sheet1!A40402/1.2</f>
        <v>0.79516666666666669</v>
      </c>
    </row>
    <row r="40403" spans="1:1">
      <c r="A40403">
        <f>Sheet1!A40403/1.2</f>
        <v>0.79516641666666665</v>
      </c>
    </row>
    <row r="40404" spans="1:1">
      <c r="A40404">
        <f>Sheet1!A40404/1.2</f>
        <v>0.79516508333333336</v>
      </c>
    </row>
    <row r="40405" spans="1:1">
      <c r="A40405">
        <f>Sheet1!A40405/1.2</f>
        <v>0.79516286666666669</v>
      </c>
    </row>
    <row r="40406" spans="1:1">
      <c r="A40406">
        <f>Sheet1!A40406/1.2</f>
        <v>0.79514974999999999</v>
      </c>
    </row>
    <row r="40407" spans="1:1">
      <c r="A40407">
        <f>Sheet1!A40407/1.2</f>
        <v>0.79514845833333336</v>
      </c>
    </row>
    <row r="40408" spans="1:1">
      <c r="A40408">
        <f>Sheet1!A40408/1.2</f>
        <v>0.79514525000000003</v>
      </c>
    </row>
    <row r="40409" spans="1:1">
      <c r="A40409">
        <f>Sheet1!A40409/1.2</f>
        <v>0.79514425</v>
      </c>
    </row>
    <row r="40410" spans="1:1">
      <c r="A40410">
        <f>Sheet1!A40410/1.2</f>
        <v>0.79514414166666669</v>
      </c>
    </row>
    <row r="40411" spans="1:1">
      <c r="A40411">
        <f>Sheet1!A40411/1.2</f>
        <v>0.79514320000000005</v>
      </c>
    </row>
    <row r="40412" spans="1:1">
      <c r="A40412">
        <f>Sheet1!A40412/1.2</f>
        <v>0.79513828333333336</v>
      </c>
    </row>
    <row r="40413" spans="1:1">
      <c r="A40413">
        <f>Sheet1!A40413/1.2</f>
        <v>0.79512800000000006</v>
      </c>
    </row>
    <row r="40414" spans="1:1">
      <c r="A40414">
        <f>Sheet1!A40414/1.2</f>
        <v>0.79511736666666666</v>
      </c>
    </row>
    <row r="40415" spans="1:1">
      <c r="A40415">
        <f>Sheet1!A40415/1.2</f>
        <v>0.79511528333333337</v>
      </c>
    </row>
    <row r="40416" spans="1:1">
      <c r="A40416">
        <f>Sheet1!A40416/1.2</f>
        <v>0.79511130833333332</v>
      </c>
    </row>
    <row r="40417" spans="1:1">
      <c r="A40417">
        <f>Sheet1!A40417/1.2</f>
        <v>0.79510524999999999</v>
      </c>
    </row>
    <row r="40418" spans="1:1">
      <c r="A40418">
        <f>Sheet1!A40418/1.2</f>
        <v>0.79510316666666669</v>
      </c>
    </row>
    <row r="40419" spans="1:1">
      <c r="A40419">
        <f>Sheet1!A40419/1.2</f>
        <v>0.79510271666666676</v>
      </c>
    </row>
    <row r="40420" spans="1:1">
      <c r="A40420">
        <f>Sheet1!A40420/1.2</f>
        <v>0.79509866666666673</v>
      </c>
    </row>
    <row r="40421" spans="1:1">
      <c r="A40421">
        <f>Sheet1!A40421/1.2</f>
        <v>0.79509850000000004</v>
      </c>
    </row>
    <row r="40422" spans="1:1">
      <c r="A40422">
        <f>Sheet1!A40422/1.2</f>
        <v>0.79509633333333329</v>
      </c>
    </row>
    <row r="40423" spans="1:1">
      <c r="A40423">
        <f>Sheet1!A40423/1.2</f>
        <v>0.7950626666666667</v>
      </c>
    </row>
    <row r="40424" spans="1:1">
      <c r="A40424">
        <f>Sheet1!A40424/1.2</f>
        <v>0.79505950000000003</v>
      </c>
    </row>
    <row r="40425" spans="1:1">
      <c r="A40425">
        <f>Sheet1!A40425/1.2</f>
        <v>0.79503808333333337</v>
      </c>
    </row>
    <row r="40426" spans="1:1">
      <c r="A40426">
        <f>Sheet1!A40426/1.2</f>
        <v>0.79503683333333341</v>
      </c>
    </row>
    <row r="40427" spans="1:1">
      <c r="A40427">
        <f>Sheet1!A40427/1.2</f>
        <v>0.79503158333333335</v>
      </c>
    </row>
    <row r="40428" spans="1:1">
      <c r="A40428">
        <f>Sheet1!A40428/1.2</f>
        <v>0.7950285583333333</v>
      </c>
    </row>
    <row r="40429" spans="1:1">
      <c r="A40429">
        <f>Sheet1!A40429/1.2</f>
        <v>0.79502612500000003</v>
      </c>
    </row>
    <row r="40430" spans="1:1">
      <c r="A40430">
        <f>Sheet1!A40430/1.2</f>
        <v>0.79502166666666674</v>
      </c>
    </row>
    <row r="40431" spans="1:1">
      <c r="A40431">
        <f>Sheet1!A40431/1.2</f>
        <v>0.79501270833333337</v>
      </c>
    </row>
    <row r="40432" spans="1:1">
      <c r="A40432">
        <f>Sheet1!A40432/1.2</f>
        <v>0.79501258333333336</v>
      </c>
    </row>
    <row r="40433" spans="1:1">
      <c r="A40433">
        <f>Sheet1!A40433/1.2</f>
        <v>0.79501146666666678</v>
      </c>
    </row>
    <row r="40434" spans="1:1">
      <c r="A40434">
        <f>Sheet1!A40434/1.2</f>
        <v>0.79500824999999997</v>
      </c>
    </row>
    <row r="40435" spans="1:1">
      <c r="A40435">
        <f>Sheet1!A40435/1.2</f>
        <v>0.79500758333333343</v>
      </c>
    </row>
    <row r="40436" spans="1:1">
      <c r="A40436">
        <f>Sheet1!A40436/1.2</f>
        <v>0.79500433333333331</v>
      </c>
    </row>
    <row r="40437" spans="1:1">
      <c r="A40437">
        <f>Sheet1!A40437/1.2</f>
        <v>0.79500108333333341</v>
      </c>
    </row>
    <row r="40438" spans="1:1">
      <c r="A40438">
        <f>Sheet1!A40438/1.2</f>
        <v>0.79500069166666676</v>
      </c>
    </row>
    <row r="40439" spans="1:1">
      <c r="A40439">
        <f>Sheet1!A40439/1.2</f>
        <v>0.79499587500000002</v>
      </c>
    </row>
    <row r="40440" spans="1:1">
      <c r="A40440">
        <f>Sheet1!A40440/1.2</f>
        <v>0.79498550000000001</v>
      </c>
    </row>
    <row r="40441" spans="1:1">
      <c r="A40441">
        <f>Sheet1!A40441/1.2</f>
        <v>0.79498191666666662</v>
      </c>
    </row>
    <row r="40442" spans="1:1">
      <c r="A40442">
        <f>Sheet1!A40442/1.2</f>
        <v>0.79496633333333333</v>
      </c>
    </row>
    <row r="40443" spans="1:1">
      <c r="A40443">
        <f>Sheet1!A40443/1.2</f>
        <v>0.79496483333333334</v>
      </c>
    </row>
    <row r="40444" spans="1:1">
      <c r="A40444">
        <f>Sheet1!A40444/1.2</f>
        <v>0.79495258333333341</v>
      </c>
    </row>
    <row r="40445" spans="1:1">
      <c r="A40445">
        <f>Sheet1!A40445/1.2</f>
        <v>0.79494863333333332</v>
      </c>
    </row>
    <row r="40446" spans="1:1">
      <c r="A40446">
        <f>Sheet1!A40446/1.2</f>
        <v>0.79492724999999997</v>
      </c>
    </row>
    <row r="40447" spans="1:1">
      <c r="A40447">
        <f>Sheet1!A40447/1.2</f>
        <v>0.79492221666666674</v>
      </c>
    </row>
    <row r="40448" spans="1:1">
      <c r="A40448">
        <f>Sheet1!A40448/1.2</f>
        <v>0.79491291666666675</v>
      </c>
    </row>
    <row r="40449" spans="1:1">
      <c r="A40449">
        <f>Sheet1!A40449/1.2</f>
        <v>0.79490824999999998</v>
      </c>
    </row>
    <row r="40450" spans="1:1">
      <c r="A40450">
        <f>Sheet1!A40450/1.2</f>
        <v>0.79490050000000001</v>
      </c>
    </row>
    <row r="40451" spans="1:1">
      <c r="A40451">
        <f>Sheet1!A40451/1.2</f>
        <v>0.79490030833333336</v>
      </c>
    </row>
    <row r="40452" spans="1:1">
      <c r="A40452">
        <f>Sheet1!A40452/1.2</f>
        <v>0.79489991666666671</v>
      </c>
    </row>
    <row r="40453" spans="1:1">
      <c r="A40453">
        <f>Sheet1!A40453/1.2</f>
        <v>0.7948959166666667</v>
      </c>
    </row>
    <row r="40454" spans="1:1">
      <c r="A40454">
        <f>Sheet1!A40454/1.2</f>
        <v>0.79487624999999995</v>
      </c>
    </row>
    <row r="40455" spans="1:1">
      <c r="A40455">
        <f>Sheet1!A40455/1.2</f>
        <v>0.79486970833333337</v>
      </c>
    </row>
    <row r="40456" spans="1:1">
      <c r="A40456">
        <f>Sheet1!A40456/1.2</f>
        <v>0.7948561666666667</v>
      </c>
    </row>
    <row r="40457" spans="1:1">
      <c r="A40457">
        <f>Sheet1!A40457/1.2</f>
        <v>0.79485591666666677</v>
      </c>
    </row>
    <row r="40458" spans="1:1">
      <c r="A40458">
        <f>Sheet1!A40458/1.2</f>
        <v>0.79485346666666667</v>
      </c>
    </row>
    <row r="40459" spans="1:1">
      <c r="A40459">
        <f>Sheet1!A40459/1.2</f>
        <v>0.79483975000000007</v>
      </c>
    </row>
    <row r="40460" spans="1:1">
      <c r="A40460">
        <f>Sheet1!A40460/1.2</f>
        <v>0.79483195833333342</v>
      </c>
    </row>
    <row r="40461" spans="1:1">
      <c r="A40461">
        <f>Sheet1!A40461/1.2</f>
        <v>0.79482116666666669</v>
      </c>
    </row>
    <row r="40462" spans="1:1">
      <c r="A40462">
        <f>Sheet1!A40462/1.2</f>
        <v>0.79481383333333333</v>
      </c>
    </row>
    <row r="40463" spans="1:1">
      <c r="A40463">
        <f>Sheet1!A40463/1.2</f>
        <v>0.79480995833333334</v>
      </c>
    </row>
    <row r="40464" spans="1:1">
      <c r="A40464">
        <f>Sheet1!A40464/1.2</f>
        <v>0.79480950000000006</v>
      </c>
    </row>
    <row r="40465" spans="1:1">
      <c r="A40465">
        <f>Sheet1!A40465/1.2</f>
        <v>0.79480772500000008</v>
      </c>
    </row>
    <row r="40466" spans="1:1">
      <c r="A40466">
        <f>Sheet1!A40466/1.2</f>
        <v>0.79480316666666673</v>
      </c>
    </row>
    <row r="40467" spans="1:1">
      <c r="A40467">
        <f>Sheet1!A40467/1.2</f>
        <v>0.79480250000000008</v>
      </c>
    </row>
    <row r="40468" spans="1:1">
      <c r="A40468">
        <f>Sheet1!A40468/1.2</f>
        <v>0.79479816666666669</v>
      </c>
    </row>
    <row r="40469" spans="1:1">
      <c r="A40469">
        <f>Sheet1!A40469/1.2</f>
        <v>0.79479750000000005</v>
      </c>
    </row>
    <row r="40470" spans="1:1">
      <c r="A40470">
        <f>Sheet1!A40470/1.2</f>
        <v>0.79477170833333333</v>
      </c>
    </row>
    <row r="40471" spans="1:1">
      <c r="A40471">
        <f>Sheet1!A40471/1.2</f>
        <v>0.79476838333333344</v>
      </c>
    </row>
    <row r="40472" spans="1:1">
      <c r="A40472">
        <f>Sheet1!A40472/1.2</f>
        <v>0.79475641666666674</v>
      </c>
    </row>
    <row r="40473" spans="1:1">
      <c r="A40473">
        <f>Sheet1!A40473/1.2</f>
        <v>0.79475611666666668</v>
      </c>
    </row>
    <row r="40474" spans="1:1">
      <c r="A40474">
        <f>Sheet1!A40474/1.2</f>
        <v>0.79475033333333334</v>
      </c>
    </row>
    <row r="40475" spans="1:1">
      <c r="A40475">
        <f>Sheet1!A40475/1.2</f>
        <v>0.79474758333333329</v>
      </c>
    </row>
    <row r="40476" spans="1:1">
      <c r="A40476">
        <f>Sheet1!A40476/1.2</f>
        <v>0.7947391250000001</v>
      </c>
    </row>
    <row r="40477" spans="1:1">
      <c r="A40477">
        <f>Sheet1!A40477/1.2</f>
        <v>0.79473833333333344</v>
      </c>
    </row>
    <row r="40478" spans="1:1">
      <c r="A40478">
        <f>Sheet1!A40478/1.2</f>
        <v>0.79473078333333336</v>
      </c>
    </row>
    <row r="40479" spans="1:1">
      <c r="A40479">
        <f>Sheet1!A40479/1.2</f>
        <v>0.79472511666666679</v>
      </c>
    </row>
    <row r="40480" spans="1:1">
      <c r="A40480">
        <f>Sheet1!A40480/1.2</f>
        <v>0.79472391666666675</v>
      </c>
    </row>
    <row r="40481" spans="1:1">
      <c r="A40481">
        <f>Sheet1!A40481/1.2</f>
        <v>0.7947181166666667</v>
      </c>
    </row>
    <row r="40482" spans="1:1">
      <c r="A40482">
        <f>Sheet1!A40482/1.2</f>
        <v>0.79471691666666666</v>
      </c>
    </row>
    <row r="40483" spans="1:1">
      <c r="A40483">
        <f>Sheet1!A40483/1.2</f>
        <v>0.79471608333333332</v>
      </c>
    </row>
    <row r="40484" spans="1:1">
      <c r="A40484">
        <f>Sheet1!A40484/1.2</f>
        <v>0.79471566666666671</v>
      </c>
    </row>
    <row r="40485" spans="1:1">
      <c r="A40485">
        <f>Sheet1!A40485/1.2</f>
        <v>0.79471216666666666</v>
      </c>
    </row>
    <row r="40486" spans="1:1">
      <c r="A40486">
        <f>Sheet1!A40486/1.2</f>
        <v>0.79470416666666666</v>
      </c>
    </row>
    <row r="40487" spans="1:1">
      <c r="A40487">
        <f>Sheet1!A40487/1.2</f>
        <v>0.79470000000000007</v>
      </c>
    </row>
    <row r="40488" spans="1:1">
      <c r="A40488">
        <f>Sheet1!A40488/1.2</f>
        <v>0.79467108333333336</v>
      </c>
    </row>
    <row r="40489" spans="1:1">
      <c r="A40489">
        <f>Sheet1!A40489/1.2</f>
        <v>0.79467058333333329</v>
      </c>
    </row>
    <row r="40490" spans="1:1">
      <c r="A40490">
        <f>Sheet1!A40490/1.2</f>
        <v>0.79466750000000008</v>
      </c>
    </row>
    <row r="40491" spans="1:1">
      <c r="A40491">
        <f>Sheet1!A40491/1.2</f>
        <v>0.79466496666666664</v>
      </c>
    </row>
    <row r="40492" spans="1:1">
      <c r="A40492">
        <f>Sheet1!A40492/1.2</f>
        <v>0.79465500000000011</v>
      </c>
    </row>
    <row r="40493" spans="1:1">
      <c r="A40493">
        <f>Sheet1!A40493/1.2</f>
        <v>0.7946541416666667</v>
      </c>
    </row>
    <row r="40494" spans="1:1">
      <c r="A40494">
        <f>Sheet1!A40494/1.2</f>
        <v>0.7946539416666667</v>
      </c>
    </row>
    <row r="40495" spans="1:1">
      <c r="A40495">
        <f>Sheet1!A40495/1.2</f>
        <v>0.79465295000000002</v>
      </c>
    </row>
    <row r="40496" spans="1:1">
      <c r="A40496">
        <f>Sheet1!A40496/1.2</f>
        <v>0.79465021666666669</v>
      </c>
    </row>
    <row r="40497" spans="1:1">
      <c r="A40497">
        <f>Sheet1!A40497/1.2</f>
        <v>0.79464524999999997</v>
      </c>
    </row>
    <row r="40498" spans="1:1">
      <c r="A40498">
        <f>Sheet1!A40498/1.2</f>
        <v>0.79464483333333336</v>
      </c>
    </row>
    <row r="40499" spans="1:1">
      <c r="A40499">
        <f>Sheet1!A40499/1.2</f>
        <v>0.7946440583333334</v>
      </c>
    </row>
    <row r="40500" spans="1:1">
      <c r="A40500">
        <f>Sheet1!A40500/1.2</f>
        <v>0.79463791666666661</v>
      </c>
    </row>
    <row r="40501" spans="1:1">
      <c r="A40501">
        <f>Sheet1!A40501/1.2</f>
        <v>0.79462566666666667</v>
      </c>
    </row>
    <row r="40502" spans="1:1">
      <c r="A40502">
        <f>Sheet1!A40502/1.2</f>
        <v>0.79462091666666668</v>
      </c>
    </row>
    <row r="40503" spans="1:1">
      <c r="A40503">
        <f>Sheet1!A40503/1.2</f>
        <v>0.79461775000000001</v>
      </c>
    </row>
    <row r="40504" spans="1:1">
      <c r="A40504">
        <f>Sheet1!A40504/1.2</f>
        <v>0.79461380833333339</v>
      </c>
    </row>
    <row r="40505" spans="1:1">
      <c r="A40505">
        <f>Sheet1!A40505/1.2</f>
        <v>0.79461300000000001</v>
      </c>
    </row>
    <row r="40506" spans="1:1">
      <c r="A40506">
        <f>Sheet1!A40506/1.2</f>
        <v>0.79460925000000004</v>
      </c>
    </row>
    <row r="40507" spans="1:1">
      <c r="A40507">
        <f>Sheet1!A40507/1.2</f>
        <v>0.79460575</v>
      </c>
    </row>
    <row r="40508" spans="1:1">
      <c r="A40508">
        <f>Sheet1!A40508/1.2</f>
        <v>0.79460350000000002</v>
      </c>
    </row>
    <row r="40509" spans="1:1">
      <c r="A40509">
        <f>Sheet1!A40509/1.2</f>
        <v>0.79460300000000006</v>
      </c>
    </row>
    <row r="40510" spans="1:1">
      <c r="A40510">
        <f>Sheet1!A40510/1.2</f>
        <v>0.79459441666666675</v>
      </c>
    </row>
    <row r="40511" spans="1:1">
      <c r="A40511">
        <f>Sheet1!A40511/1.2</f>
        <v>0.79459204999999999</v>
      </c>
    </row>
    <row r="40512" spans="1:1">
      <c r="A40512">
        <f>Sheet1!A40512/1.2</f>
        <v>0.79458013333333344</v>
      </c>
    </row>
    <row r="40513" spans="1:1">
      <c r="A40513">
        <f>Sheet1!A40513/1.2</f>
        <v>0.79457516666666661</v>
      </c>
    </row>
    <row r="40514" spans="1:1">
      <c r="A40514">
        <f>Sheet1!A40514/1.2</f>
        <v>0.79457108333333337</v>
      </c>
    </row>
    <row r="40515" spans="1:1">
      <c r="A40515">
        <f>Sheet1!A40515/1.2</f>
        <v>0.7945609583333334</v>
      </c>
    </row>
    <row r="40516" spans="1:1">
      <c r="A40516">
        <f>Sheet1!A40516/1.2</f>
        <v>0.79455728333333342</v>
      </c>
    </row>
    <row r="40517" spans="1:1">
      <c r="A40517">
        <f>Sheet1!A40517/1.2</f>
        <v>0.79455724999999999</v>
      </c>
    </row>
    <row r="40518" spans="1:1">
      <c r="A40518">
        <f>Sheet1!A40518/1.2</f>
        <v>0.79455566666666666</v>
      </c>
    </row>
    <row r="40519" spans="1:1">
      <c r="A40519">
        <f>Sheet1!A40519/1.2</f>
        <v>0.79455450000000005</v>
      </c>
    </row>
    <row r="40520" spans="1:1">
      <c r="A40520">
        <f>Sheet1!A40520/1.2</f>
        <v>0.79455350000000002</v>
      </c>
    </row>
    <row r="40521" spans="1:1">
      <c r="A40521">
        <f>Sheet1!A40521/1.2</f>
        <v>0.79455033333333336</v>
      </c>
    </row>
    <row r="40522" spans="1:1">
      <c r="A40522">
        <f>Sheet1!A40522/1.2</f>
        <v>0.79454958333333336</v>
      </c>
    </row>
    <row r="40523" spans="1:1">
      <c r="A40523">
        <f>Sheet1!A40523/1.2</f>
        <v>0.794547</v>
      </c>
    </row>
    <row r="40524" spans="1:1">
      <c r="A40524">
        <f>Sheet1!A40524/1.2</f>
        <v>0.79454486666666668</v>
      </c>
    </row>
    <row r="40525" spans="1:1">
      <c r="A40525">
        <f>Sheet1!A40525/1.2</f>
        <v>0.79454033333333329</v>
      </c>
    </row>
    <row r="40526" spans="1:1">
      <c r="A40526">
        <f>Sheet1!A40526/1.2</f>
        <v>0.79453775000000004</v>
      </c>
    </row>
    <row r="40527" spans="1:1">
      <c r="A40527">
        <f>Sheet1!A40527/1.2</f>
        <v>0.79453491666666665</v>
      </c>
    </row>
    <row r="40528" spans="1:1">
      <c r="A40528">
        <f>Sheet1!A40528/1.2</f>
        <v>0.7945291166666667</v>
      </c>
    </row>
    <row r="40529" spans="1:1">
      <c r="A40529">
        <f>Sheet1!A40529/1.2</f>
        <v>0.7945281666666667</v>
      </c>
    </row>
    <row r="40530" spans="1:1">
      <c r="A40530">
        <f>Sheet1!A40530/1.2</f>
        <v>0.79452058333333342</v>
      </c>
    </row>
    <row r="40531" spans="1:1">
      <c r="A40531">
        <f>Sheet1!A40531/1.2</f>
        <v>0.7945043833333334</v>
      </c>
    </row>
    <row r="40532" spans="1:1">
      <c r="A40532">
        <f>Sheet1!A40532/1.2</f>
        <v>0.79450269166666676</v>
      </c>
    </row>
    <row r="40533" spans="1:1">
      <c r="A40533">
        <f>Sheet1!A40533/1.2</f>
        <v>0.79449703333333332</v>
      </c>
    </row>
    <row r="40534" spans="1:1">
      <c r="A40534">
        <f>Sheet1!A40534/1.2</f>
        <v>0.79449425000000007</v>
      </c>
    </row>
    <row r="40535" spans="1:1">
      <c r="A40535">
        <f>Sheet1!A40535/1.2</f>
        <v>0.7944893833333333</v>
      </c>
    </row>
    <row r="40536" spans="1:1">
      <c r="A40536">
        <f>Sheet1!A40536/1.2</f>
        <v>0.79448903333333332</v>
      </c>
    </row>
    <row r="40537" spans="1:1">
      <c r="A40537">
        <f>Sheet1!A40537/1.2</f>
        <v>0.79448383333333339</v>
      </c>
    </row>
    <row r="40538" spans="1:1">
      <c r="A40538">
        <f>Sheet1!A40538/1.2</f>
        <v>0.79448153333333338</v>
      </c>
    </row>
    <row r="40539" spans="1:1">
      <c r="A40539">
        <f>Sheet1!A40539/1.2</f>
        <v>0.7944755</v>
      </c>
    </row>
    <row r="40540" spans="1:1">
      <c r="A40540">
        <f>Sheet1!A40540/1.2</f>
        <v>0.79447120833333329</v>
      </c>
    </row>
    <row r="40541" spans="1:1">
      <c r="A40541">
        <f>Sheet1!A40541/1.2</f>
        <v>0.79446875000000006</v>
      </c>
    </row>
    <row r="40542" spans="1:1">
      <c r="A40542">
        <f>Sheet1!A40542/1.2</f>
        <v>0.79446072500000009</v>
      </c>
    </row>
    <row r="40543" spans="1:1">
      <c r="A40543">
        <f>Sheet1!A40543/1.2</f>
        <v>0.79443628333333338</v>
      </c>
    </row>
    <row r="40544" spans="1:1">
      <c r="A40544">
        <f>Sheet1!A40544/1.2</f>
        <v>0.79443433333333335</v>
      </c>
    </row>
    <row r="40545" spans="1:1">
      <c r="A40545">
        <f>Sheet1!A40545/1.2</f>
        <v>0.79442699999999999</v>
      </c>
    </row>
    <row r="40546" spans="1:1">
      <c r="A40546">
        <f>Sheet1!A40546/1.2</f>
        <v>0.7944161666666667</v>
      </c>
    </row>
    <row r="40547" spans="1:1">
      <c r="A40547">
        <f>Sheet1!A40547/1.2</f>
        <v>0.79441600000000001</v>
      </c>
    </row>
    <row r="40548" spans="1:1">
      <c r="A40548">
        <f>Sheet1!A40548/1.2</f>
        <v>0.79440516666666672</v>
      </c>
    </row>
    <row r="40549" spans="1:1">
      <c r="A40549">
        <f>Sheet1!A40549/1.2</f>
        <v>0.79440320833333344</v>
      </c>
    </row>
    <row r="40550" spans="1:1">
      <c r="A40550">
        <f>Sheet1!A40550/1.2</f>
        <v>0.79440300000000008</v>
      </c>
    </row>
    <row r="40551" spans="1:1">
      <c r="A40551">
        <f>Sheet1!A40551/1.2</f>
        <v>0.79440235833333339</v>
      </c>
    </row>
    <row r="40552" spans="1:1">
      <c r="A40552">
        <f>Sheet1!A40552/1.2</f>
        <v>0.79440225000000009</v>
      </c>
    </row>
    <row r="40553" spans="1:1">
      <c r="A40553">
        <f>Sheet1!A40553/1.2</f>
        <v>0.79439858333333335</v>
      </c>
    </row>
    <row r="40554" spans="1:1">
      <c r="A40554">
        <f>Sheet1!A40554/1.2</f>
        <v>0.79439683333333333</v>
      </c>
    </row>
    <row r="40555" spans="1:1">
      <c r="A40555">
        <f>Sheet1!A40555/1.2</f>
        <v>0.79438955</v>
      </c>
    </row>
    <row r="40556" spans="1:1">
      <c r="A40556">
        <f>Sheet1!A40556/1.2</f>
        <v>0.79438816666666678</v>
      </c>
    </row>
    <row r="40557" spans="1:1">
      <c r="A40557">
        <f>Sheet1!A40557/1.2</f>
        <v>0.79437583333333328</v>
      </c>
    </row>
    <row r="40558" spans="1:1">
      <c r="A40558">
        <f>Sheet1!A40558/1.2</f>
        <v>0.79437260833333345</v>
      </c>
    </row>
    <row r="40559" spans="1:1">
      <c r="A40559">
        <f>Sheet1!A40559/1.2</f>
        <v>0.79436958333333341</v>
      </c>
    </row>
    <row r="40560" spans="1:1">
      <c r="A40560">
        <f>Sheet1!A40560/1.2</f>
        <v>0.79435708333333344</v>
      </c>
    </row>
    <row r="40561" spans="1:1">
      <c r="A40561">
        <f>Sheet1!A40561/1.2</f>
        <v>0.79435433333333338</v>
      </c>
    </row>
    <row r="40562" spans="1:1">
      <c r="A40562">
        <f>Sheet1!A40562/1.2</f>
        <v>0.79434900000000008</v>
      </c>
    </row>
    <row r="40563" spans="1:1">
      <c r="A40563">
        <f>Sheet1!A40563/1.2</f>
        <v>0.79434616666666669</v>
      </c>
    </row>
    <row r="40564" spans="1:1">
      <c r="A40564">
        <f>Sheet1!A40564/1.2</f>
        <v>0.79434450000000001</v>
      </c>
    </row>
    <row r="40565" spans="1:1">
      <c r="A40565">
        <f>Sheet1!A40565/1.2</f>
        <v>0.79434099999999996</v>
      </c>
    </row>
    <row r="40566" spans="1:1">
      <c r="A40566">
        <f>Sheet1!A40566/1.2</f>
        <v>0.79433300000000007</v>
      </c>
    </row>
    <row r="40567" spans="1:1">
      <c r="A40567">
        <f>Sheet1!A40567/1.2</f>
        <v>0.79431350000000001</v>
      </c>
    </row>
    <row r="40568" spans="1:1">
      <c r="A40568">
        <f>Sheet1!A40568/1.2</f>
        <v>0.79430386666666675</v>
      </c>
    </row>
    <row r="40569" spans="1:1">
      <c r="A40569">
        <f>Sheet1!A40569/1.2</f>
        <v>0.79429919166666674</v>
      </c>
    </row>
    <row r="40570" spans="1:1">
      <c r="A40570">
        <f>Sheet1!A40570/1.2</f>
        <v>0.79429766666666668</v>
      </c>
    </row>
    <row r="40571" spans="1:1">
      <c r="A40571">
        <f>Sheet1!A40571/1.2</f>
        <v>0.79429660833333338</v>
      </c>
    </row>
    <row r="40572" spans="1:1">
      <c r="A40572">
        <f>Sheet1!A40572/1.2</f>
        <v>0.79428086666666664</v>
      </c>
    </row>
    <row r="40573" spans="1:1">
      <c r="A40573">
        <f>Sheet1!A40573/1.2</f>
        <v>0.794280125</v>
      </c>
    </row>
    <row r="40574" spans="1:1">
      <c r="A40574">
        <f>Sheet1!A40574/1.2</f>
        <v>0.79427999999999999</v>
      </c>
    </row>
    <row r="40575" spans="1:1">
      <c r="A40575">
        <f>Sheet1!A40575/1.2</f>
        <v>0.7942776416666667</v>
      </c>
    </row>
    <row r="40576" spans="1:1">
      <c r="A40576">
        <f>Sheet1!A40576/1.2</f>
        <v>0.79427103333333338</v>
      </c>
    </row>
    <row r="40577" spans="1:1">
      <c r="A40577">
        <f>Sheet1!A40577/1.2</f>
        <v>0.79427008333333338</v>
      </c>
    </row>
    <row r="40578" spans="1:1">
      <c r="A40578">
        <f>Sheet1!A40578/1.2</f>
        <v>0.79426144166666668</v>
      </c>
    </row>
    <row r="40579" spans="1:1">
      <c r="A40579">
        <f>Sheet1!A40579/1.2</f>
        <v>0.79425058333333343</v>
      </c>
    </row>
    <row r="40580" spans="1:1">
      <c r="A40580">
        <f>Sheet1!A40580/1.2</f>
        <v>0.79425021666666673</v>
      </c>
    </row>
    <row r="40581" spans="1:1">
      <c r="A40581">
        <f>Sheet1!A40581/1.2</f>
        <v>0.79424902499999994</v>
      </c>
    </row>
    <row r="40582" spans="1:1">
      <c r="A40582">
        <f>Sheet1!A40582/1.2</f>
        <v>0.79424828333333342</v>
      </c>
    </row>
    <row r="40583" spans="1:1">
      <c r="A40583">
        <f>Sheet1!A40583/1.2</f>
        <v>0.7942443583333334</v>
      </c>
    </row>
    <row r="40584" spans="1:1">
      <c r="A40584">
        <f>Sheet1!A40584/1.2</f>
        <v>0.79424325000000007</v>
      </c>
    </row>
    <row r="40585" spans="1:1">
      <c r="A40585">
        <f>Sheet1!A40585/1.2</f>
        <v>0.79424108333333343</v>
      </c>
    </row>
    <row r="40586" spans="1:1">
      <c r="A40586">
        <f>Sheet1!A40586/1.2</f>
        <v>0.79423695833333341</v>
      </c>
    </row>
    <row r="40587" spans="1:1">
      <c r="A40587">
        <f>Sheet1!A40587/1.2</f>
        <v>0.79423303333333339</v>
      </c>
    </row>
    <row r="40588" spans="1:1">
      <c r="A40588">
        <f>Sheet1!A40588/1.2</f>
        <v>0.7942314416666667</v>
      </c>
    </row>
    <row r="40589" spans="1:1">
      <c r="A40589">
        <f>Sheet1!A40589/1.2</f>
        <v>0.79422895833333329</v>
      </c>
    </row>
    <row r="40590" spans="1:1">
      <c r="A40590">
        <f>Sheet1!A40590/1.2</f>
        <v>0.79422000000000004</v>
      </c>
    </row>
    <row r="40591" spans="1:1">
      <c r="A40591">
        <f>Sheet1!A40591/1.2</f>
        <v>0.79421763333333328</v>
      </c>
    </row>
    <row r="40592" spans="1:1">
      <c r="A40592">
        <f>Sheet1!A40592/1.2</f>
        <v>0.79421241666666675</v>
      </c>
    </row>
    <row r="40593" spans="1:1">
      <c r="A40593">
        <f>Sheet1!A40593/1.2</f>
        <v>0.7942035833333333</v>
      </c>
    </row>
    <row r="40594" spans="1:1">
      <c r="A40594">
        <f>Sheet1!A40594/1.2</f>
        <v>0.7941937916666667</v>
      </c>
    </row>
    <row r="40595" spans="1:1">
      <c r="A40595">
        <f>Sheet1!A40595/1.2</f>
        <v>0.79419355000000003</v>
      </c>
    </row>
    <row r="40596" spans="1:1">
      <c r="A40596">
        <f>Sheet1!A40596/1.2</f>
        <v>0.79418666666666671</v>
      </c>
    </row>
    <row r="40597" spans="1:1">
      <c r="A40597">
        <f>Sheet1!A40597/1.2</f>
        <v>0.79418063333333333</v>
      </c>
    </row>
    <row r="40598" spans="1:1">
      <c r="A40598">
        <f>Sheet1!A40598/1.2</f>
        <v>0.79417450000000001</v>
      </c>
    </row>
    <row r="40599" spans="1:1">
      <c r="A40599">
        <f>Sheet1!A40599/1.2</f>
        <v>0.7941715416666667</v>
      </c>
    </row>
    <row r="40600" spans="1:1">
      <c r="A40600">
        <f>Sheet1!A40600/1.2</f>
        <v>0.79416135833333334</v>
      </c>
    </row>
    <row r="40601" spans="1:1">
      <c r="A40601">
        <f>Sheet1!A40601/1.2</f>
        <v>0.79416061666666671</v>
      </c>
    </row>
    <row r="40602" spans="1:1">
      <c r="A40602">
        <f>Sheet1!A40602/1.2</f>
        <v>0.79415824999999995</v>
      </c>
    </row>
    <row r="40603" spans="1:1">
      <c r="A40603">
        <f>Sheet1!A40603/1.2</f>
        <v>0.79415800000000003</v>
      </c>
    </row>
    <row r="40604" spans="1:1">
      <c r="A40604">
        <f>Sheet1!A40604/1.2</f>
        <v>0.79415778333333342</v>
      </c>
    </row>
    <row r="40605" spans="1:1">
      <c r="A40605">
        <f>Sheet1!A40605/1.2</f>
        <v>0.79415116666666663</v>
      </c>
    </row>
    <row r="40606" spans="1:1">
      <c r="A40606">
        <f>Sheet1!A40606/1.2</f>
        <v>0.79414939166666676</v>
      </c>
    </row>
    <row r="40607" spans="1:1">
      <c r="A40607">
        <f>Sheet1!A40607/1.2</f>
        <v>0.79414016666666676</v>
      </c>
    </row>
    <row r="40608" spans="1:1">
      <c r="A40608">
        <f>Sheet1!A40608/1.2</f>
        <v>0.79413666666666671</v>
      </c>
    </row>
    <row r="40609" spans="1:1">
      <c r="A40609">
        <f>Sheet1!A40609/1.2</f>
        <v>0.79413658333333337</v>
      </c>
    </row>
    <row r="40610" spans="1:1">
      <c r="A40610">
        <f>Sheet1!A40610/1.2</f>
        <v>0.79413391666666666</v>
      </c>
    </row>
    <row r="40611" spans="1:1">
      <c r="A40611">
        <f>Sheet1!A40611/1.2</f>
        <v>0.79412858333333336</v>
      </c>
    </row>
    <row r="40612" spans="1:1">
      <c r="A40612">
        <f>Sheet1!A40612/1.2</f>
        <v>0.79412639166666676</v>
      </c>
    </row>
    <row r="40613" spans="1:1">
      <c r="A40613">
        <f>Sheet1!A40613/1.2</f>
        <v>0.79412083333333339</v>
      </c>
    </row>
    <row r="40614" spans="1:1">
      <c r="A40614">
        <f>Sheet1!A40614/1.2</f>
        <v>0.79412028333333329</v>
      </c>
    </row>
    <row r="40615" spans="1:1">
      <c r="A40615">
        <f>Sheet1!A40615/1.2</f>
        <v>0.79411925000000005</v>
      </c>
    </row>
    <row r="40616" spans="1:1">
      <c r="A40616">
        <f>Sheet1!A40616/1.2</f>
        <v>0.79411758333333338</v>
      </c>
    </row>
    <row r="40617" spans="1:1">
      <c r="A40617">
        <f>Sheet1!A40617/1.2</f>
        <v>0.79411583333333335</v>
      </c>
    </row>
    <row r="40618" spans="1:1">
      <c r="A40618">
        <f>Sheet1!A40618/1.2</f>
        <v>0.79411337500000001</v>
      </c>
    </row>
    <row r="40619" spans="1:1">
      <c r="A40619">
        <f>Sheet1!A40619/1.2</f>
        <v>0.79410958333333337</v>
      </c>
    </row>
    <row r="40620" spans="1:1">
      <c r="A40620">
        <f>Sheet1!A40620/1.2</f>
        <v>0.79410721666666673</v>
      </c>
    </row>
    <row r="40621" spans="1:1">
      <c r="A40621">
        <f>Sheet1!A40621/1.2</f>
        <v>0.79410329166666671</v>
      </c>
    </row>
    <row r="40622" spans="1:1">
      <c r="A40622">
        <f>Sheet1!A40622/1.2</f>
        <v>0.79410166666666671</v>
      </c>
    </row>
    <row r="40623" spans="1:1">
      <c r="A40623">
        <f>Sheet1!A40623/1.2</f>
        <v>0.79410100000000006</v>
      </c>
    </row>
    <row r="40624" spans="1:1">
      <c r="A40624">
        <f>Sheet1!A40624/1.2</f>
        <v>0.79409225000000006</v>
      </c>
    </row>
    <row r="40625" spans="1:1">
      <c r="A40625">
        <f>Sheet1!A40625/1.2</f>
        <v>0.79408650000000003</v>
      </c>
    </row>
    <row r="40626" spans="1:1">
      <c r="A40626">
        <f>Sheet1!A40626/1.2</f>
        <v>0.79408546666666668</v>
      </c>
    </row>
    <row r="40627" spans="1:1">
      <c r="A40627">
        <f>Sheet1!A40627/1.2</f>
        <v>0.79408075000000011</v>
      </c>
    </row>
    <row r="40628" spans="1:1">
      <c r="A40628">
        <f>Sheet1!A40628/1.2</f>
        <v>0.79408075000000011</v>
      </c>
    </row>
    <row r="40629" spans="1:1">
      <c r="A40629">
        <f>Sheet1!A40629/1.2</f>
        <v>0.79407925000000001</v>
      </c>
    </row>
    <row r="40630" spans="1:1">
      <c r="A40630">
        <f>Sheet1!A40630/1.2</f>
        <v>0.79407225000000004</v>
      </c>
    </row>
    <row r="40631" spans="1:1">
      <c r="A40631">
        <f>Sheet1!A40631/1.2</f>
        <v>0.79406808333333345</v>
      </c>
    </row>
    <row r="40632" spans="1:1">
      <c r="A40632">
        <f>Sheet1!A40632/1.2</f>
        <v>0.79405769999999998</v>
      </c>
    </row>
    <row r="40633" spans="1:1">
      <c r="A40633">
        <f>Sheet1!A40633/1.2</f>
        <v>0.79405749999999997</v>
      </c>
    </row>
    <row r="40634" spans="1:1">
      <c r="A40634">
        <f>Sheet1!A40634/1.2</f>
        <v>0.79403125000000008</v>
      </c>
    </row>
    <row r="40635" spans="1:1">
      <c r="A40635">
        <f>Sheet1!A40635/1.2</f>
        <v>0.79402461666666668</v>
      </c>
    </row>
    <row r="40636" spans="1:1">
      <c r="A40636">
        <f>Sheet1!A40636/1.2</f>
        <v>0.79401341666666669</v>
      </c>
    </row>
    <row r="40637" spans="1:1">
      <c r="A40637">
        <f>Sheet1!A40637/1.2</f>
        <v>0.79400991666666676</v>
      </c>
    </row>
    <row r="40638" spans="1:1">
      <c r="A40638">
        <f>Sheet1!A40638/1.2</f>
        <v>0.79400872499999997</v>
      </c>
    </row>
    <row r="40639" spans="1:1">
      <c r="A40639">
        <f>Sheet1!A40639/1.2</f>
        <v>0.79400275000000009</v>
      </c>
    </row>
    <row r="40640" spans="1:1">
      <c r="A40640">
        <f>Sheet1!A40640/1.2</f>
        <v>0.793991</v>
      </c>
    </row>
    <row r="40641" spans="1:1">
      <c r="A40641">
        <f>Sheet1!A40641/1.2</f>
        <v>0.79397625000000005</v>
      </c>
    </row>
    <row r="40642" spans="1:1">
      <c r="A40642">
        <f>Sheet1!A40642/1.2</f>
        <v>0.79396938333333333</v>
      </c>
    </row>
    <row r="40643" spans="1:1">
      <c r="A40643">
        <f>Sheet1!A40643/1.2</f>
        <v>0.79396608333333329</v>
      </c>
    </row>
    <row r="40644" spans="1:1">
      <c r="A40644">
        <f>Sheet1!A40644/1.2</f>
        <v>0.79396241666666667</v>
      </c>
    </row>
    <row r="40645" spans="1:1">
      <c r="A40645">
        <f>Sheet1!A40645/1.2</f>
        <v>0.79395955000000007</v>
      </c>
    </row>
    <row r="40646" spans="1:1">
      <c r="A40646">
        <f>Sheet1!A40646/1.2</f>
        <v>0.79395205000000002</v>
      </c>
    </row>
    <row r="40647" spans="1:1">
      <c r="A40647">
        <f>Sheet1!A40647/1.2</f>
        <v>0.79395199999999999</v>
      </c>
    </row>
    <row r="40648" spans="1:1">
      <c r="A40648">
        <f>Sheet1!A40648/1.2</f>
        <v>0.79394663333333337</v>
      </c>
    </row>
    <row r="40649" spans="1:1">
      <c r="A40649">
        <f>Sheet1!A40649/1.2</f>
        <v>0.79394027500000008</v>
      </c>
    </row>
    <row r="40650" spans="1:1">
      <c r="A40650">
        <f>Sheet1!A40650/1.2</f>
        <v>0.79393789166666662</v>
      </c>
    </row>
    <row r="40651" spans="1:1">
      <c r="A40651">
        <f>Sheet1!A40651/1.2</f>
        <v>0.79393153333333344</v>
      </c>
    </row>
    <row r="40652" spans="1:1">
      <c r="A40652">
        <f>Sheet1!A40652/1.2</f>
        <v>0.79391900000000004</v>
      </c>
    </row>
    <row r="40653" spans="1:1">
      <c r="A40653">
        <f>Sheet1!A40653/1.2</f>
        <v>0.79391583333333338</v>
      </c>
    </row>
    <row r="40654" spans="1:1">
      <c r="A40654">
        <f>Sheet1!A40654/1.2</f>
        <v>0.79390358333333344</v>
      </c>
    </row>
    <row r="40655" spans="1:1">
      <c r="A40655">
        <f>Sheet1!A40655/1.2</f>
        <v>0.79390325000000006</v>
      </c>
    </row>
    <row r="40656" spans="1:1">
      <c r="A40656">
        <f>Sheet1!A40656/1.2</f>
        <v>0.79390083333333339</v>
      </c>
    </row>
    <row r="40657" spans="1:1">
      <c r="A40657">
        <f>Sheet1!A40657/1.2</f>
        <v>0.79389375000000006</v>
      </c>
    </row>
    <row r="40658" spans="1:1">
      <c r="A40658">
        <f>Sheet1!A40658/1.2</f>
        <v>0.79388833333333342</v>
      </c>
    </row>
    <row r="40659" spans="1:1">
      <c r="A40659">
        <f>Sheet1!A40659/1.2</f>
        <v>0.7938818333333334</v>
      </c>
    </row>
    <row r="40660" spans="1:1">
      <c r="A40660">
        <f>Sheet1!A40660/1.2</f>
        <v>0.79387088333333344</v>
      </c>
    </row>
    <row r="40661" spans="1:1">
      <c r="A40661">
        <f>Sheet1!A40661/1.2</f>
        <v>0.7938701416666667</v>
      </c>
    </row>
    <row r="40662" spans="1:1">
      <c r="A40662">
        <f>Sheet1!A40662/1.2</f>
        <v>0.7938655</v>
      </c>
    </row>
    <row r="40663" spans="1:1">
      <c r="A40663">
        <f>Sheet1!A40663/1.2</f>
        <v>0.79386378333333329</v>
      </c>
    </row>
    <row r="40664" spans="1:1">
      <c r="A40664">
        <f>Sheet1!A40664/1.2</f>
        <v>0.79386350000000006</v>
      </c>
    </row>
    <row r="40665" spans="1:1">
      <c r="A40665">
        <f>Sheet1!A40665/1.2</f>
        <v>0.79385708333333338</v>
      </c>
    </row>
    <row r="40666" spans="1:1">
      <c r="A40666">
        <f>Sheet1!A40666/1.2</f>
        <v>0.79385125000000001</v>
      </c>
    </row>
    <row r="40667" spans="1:1">
      <c r="A40667">
        <f>Sheet1!A40667/1.2</f>
        <v>0.79384853333333327</v>
      </c>
    </row>
    <row r="40668" spans="1:1">
      <c r="A40668">
        <f>Sheet1!A40668/1.2</f>
        <v>0.79384691666666662</v>
      </c>
    </row>
    <row r="40669" spans="1:1">
      <c r="A40669">
        <f>Sheet1!A40669/1.2</f>
        <v>0.79384088333333336</v>
      </c>
    </row>
    <row r="40670" spans="1:1">
      <c r="A40670">
        <f>Sheet1!A40670/1.2</f>
        <v>0.79383621666666671</v>
      </c>
    </row>
    <row r="40671" spans="1:1">
      <c r="A40671">
        <f>Sheet1!A40671/1.2</f>
        <v>0.79383516666666665</v>
      </c>
    </row>
    <row r="40672" spans="1:1">
      <c r="A40672">
        <f>Sheet1!A40672/1.2</f>
        <v>0.79383452499999996</v>
      </c>
    </row>
    <row r="40673" spans="1:1">
      <c r="A40673">
        <f>Sheet1!A40673/1.2</f>
        <v>0.79383055000000002</v>
      </c>
    </row>
    <row r="40674" spans="1:1">
      <c r="A40674">
        <f>Sheet1!A40674/1.2</f>
        <v>0.79381466666666667</v>
      </c>
    </row>
    <row r="40675" spans="1:1">
      <c r="A40675">
        <f>Sheet1!A40675/1.2</f>
        <v>0.793811775</v>
      </c>
    </row>
    <row r="40676" spans="1:1">
      <c r="A40676">
        <f>Sheet1!A40676/1.2</f>
        <v>0.79381163333333338</v>
      </c>
    </row>
    <row r="40677" spans="1:1">
      <c r="A40677">
        <f>Sheet1!A40677/1.2</f>
        <v>0.79380353333333331</v>
      </c>
    </row>
    <row r="40678" spans="1:1">
      <c r="A40678">
        <f>Sheet1!A40678/1.2</f>
        <v>0.79379861666666662</v>
      </c>
    </row>
    <row r="40679" spans="1:1">
      <c r="A40679">
        <f>Sheet1!A40679/1.2</f>
        <v>0.79379575000000002</v>
      </c>
    </row>
    <row r="40680" spans="1:1">
      <c r="A40680">
        <f>Sheet1!A40680/1.2</f>
        <v>0.79379479166666667</v>
      </c>
    </row>
    <row r="40681" spans="1:1">
      <c r="A40681">
        <f>Sheet1!A40681/1.2</f>
        <v>0.79378704166666669</v>
      </c>
    </row>
    <row r="40682" spans="1:1">
      <c r="A40682">
        <f>Sheet1!A40682/1.2</f>
        <v>0.7937860000000001</v>
      </c>
    </row>
    <row r="40683" spans="1:1">
      <c r="A40683">
        <f>Sheet1!A40683/1.2</f>
        <v>0.7937860000000001</v>
      </c>
    </row>
    <row r="40684" spans="1:1">
      <c r="A40684">
        <f>Sheet1!A40684/1.2</f>
        <v>0.79378233333333337</v>
      </c>
    </row>
    <row r="40685" spans="1:1">
      <c r="A40685">
        <f>Sheet1!A40685/1.2</f>
        <v>0.79378083333333338</v>
      </c>
    </row>
    <row r="40686" spans="1:1">
      <c r="A40686">
        <f>Sheet1!A40686/1.2</f>
        <v>0.79377144166666669</v>
      </c>
    </row>
    <row r="40687" spans="1:1">
      <c r="A40687">
        <f>Sheet1!A40687/1.2</f>
        <v>0.79376821666666675</v>
      </c>
    </row>
    <row r="40688" spans="1:1">
      <c r="A40688">
        <f>Sheet1!A40688/1.2</f>
        <v>0.79376255833333342</v>
      </c>
    </row>
    <row r="40689" spans="1:1">
      <c r="A40689">
        <f>Sheet1!A40689/1.2</f>
        <v>0.79375799999999996</v>
      </c>
    </row>
    <row r="40690" spans="1:1">
      <c r="A40690">
        <f>Sheet1!A40690/1.2</f>
        <v>0.79375470833333339</v>
      </c>
    </row>
    <row r="40691" spans="1:1">
      <c r="A40691">
        <f>Sheet1!A40691/1.2</f>
        <v>0.79374958333333345</v>
      </c>
    </row>
    <row r="40692" spans="1:1">
      <c r="A40692">
        <f>Sheet1!A40692/1.2</f>
        <v>0.79374050000000007</v>
      </c>
    </row>
    <row r="40693" spans="1:1">
      <c r="A40693">
        <f>Sheet1!A40693/1.2</f>
        <v>0.79373391666666671</v>
      </c>
    </row>
    <row r="40694" spans="1:1">
      <c r="A40694">
        <f>Sheet1!A40694/1.2</f>
        <v>0.79372619999999994</v>
      </c>
    </row>
    <row r="40695" spans="1:1">
      <c r="A40695">
        <f>Sheet1!A40695/1.2</f>
        <v>0.7937140250000001</v>
      </c>
    </row>
    <row r="40696" spans="1:1">
      <c r="A40696">
        <f>Sheet1!A40696/1.2</f>
        <v>0.79369675000000006</v>
      </c>
    </row>
    <row r="40697" spans="1:1">
      <c r="A40697">
        <f>Sheet1!A40697/1.2</f>
        <v>0.79368780000000005</v>
      </c>
    </row>
    <row r="40698" spans="1:1">
      <c r="A40698">
        <f>Sheet1!A40698/1.2</f>
        <v>0.79368708333333338</v>
      </c>
    </row>
    <row r="40699" spans="1:1">
      <c r="A40699">
        <f>Sheet1!A40699/1.2</f>
        <v>0.79368316666666672</v>
      </c>
    </row>
    <row r="40700" spans="1:1">
      <c r="A40700">
        <f>Sheet1!A40700/1.2</f>
        <v>0.79368005000000008</v>
      </c>
    </row>
    <row r="40701" spans="1:1">
      <c r="A40701">
        <f>Sheet1!A40701/1.2</f>
        <v>0.79367439166666665</v>
      </c>
    </row>
    <row r="40702" spans="1:1">
      <c r="A40702">
        <f>Sheet1!A40702/1.2</f>
        <v>0.79367258333333335</v>
      </c>
    </row>
    <row r="40703" spans="1:1">
      <c r="A40703">
        <f>Sheet1!A40703/1.2</f>
        <v>0.79365850000000004</v>
      </c>
    </row>
    <row r="40704" spans="1:1">
      <c r="A40704">
        <f>Sheet1!A40704/1.2</f>
        <v>0.79365341666666667</v>
      </c>
    </row>
    <row r="40705" spans="1:1">
      <c r="A40705">
        <f>Sheet1!A40705/1.2</f>
        <v>0.79364699999999999</v>
      </c>
    </row>
    <row r="40706" spans="1:1">
      <c r="A40706">
        <f>Sheet1!A40706/1.2</f>
        <v>0.79364429166666672</v>
      </c>
    </row>
    <row r="40707" spans="1:1">
      <c r="A40707">
        <f>Sheet1!A40707/1.2</f>
        <v>0.79364425000000005</v>
      </c>
    </row>
    <row r="40708" spans="1:1">
      <c r="A40708">
        <f>Sheet1!A40708/1.2</f>
        <v>0.79364354166666673</v>
      </c>
    </row>
    <row r="40709" spans="1:1">
      <c r="A40709">
        <f>Sheet1!A40709/1.2</f>
        <v>0.7936323666666667</v>
      </c>
    </row>
    <row r="40710" spans="1:1">
      <c r="A40710">
        <f>Sheet1!A40710/1.2</f>
        <v>0.79363077500000001</v>
      </c>
    </row>
    <row r="40711" spans="1:1">
      <c r="A40711">
        <f>Sheet1!A40711/1.2</f>
        <v>0.79362108333333337</v>
      </c>
    </row>
    <row r="40712" spans="1:1">
      <c r="A40712">
        <f>Sheet1!A40712/1.2</f>
        <v>0.79360758333333337</v>
      </c>
    </row>
    <row r="40713" spans="1:1">
      <c r="A40713">
        <f>Sheet1!A40713/1.2</f>
        <v>0.79359546666666669</v>
      </c>
    </row>
    <row r="40714" spans="1:1">
      <c r="A40714">
        <f>Sheet1!A40714/1.2</f>
        <v>0.79359049999999998</v>
      </c>
    </row>
    <row r="40715" spans="1:1">
      <c r="A40715">
        <f>Sheet1!A40715/1.2</f>
        <v>0.79358658333333332</v>
      </c>
    </row>
    <row r="40716" spans="1:1">
      <c r="A40716">
        <f>Sheet1!A40716/1.2</f>
        <v>0.79358399999999996</v>
      </c>
    </row>
    <row r="40717" spans="1:1">
      <c r="A40717">
        <f>Sheet1!A40717/1.2</f>
        <v>0.79357941666666665</v>
      </c>
    </row>
    <row r="40718" spans="1:1">
      <c r="A40718">
        <f>Sheet1!A40718/1.2</f>
        <v>0.79357728333333333</v>
      </c>
    </row>
    <row r="40719" spans="1:1">
      <c r="A40719">
        <f>Sheet1!A40719/1.2</f>
        <v>0.79357554166666666</v>
      </c>
    </row>
    <row r="40720" spans="1:1">
      <c r="A40720">
        <f>Sheet1!A40720/1.2</f>
        <v>0.79356536666666666</v>
      </c>
    </row>
    <row r="40721" spans="1:1">
      <c r="A40721">
        <f>Sheet1!A40721/1.2</f>
        <v>0.79355666666666669</v>
      </c>
    </row>
    <row r="40722" spans="1:1">
      <c r="A40722">
        <f>Sheet1!A40722/1.2</f>
        <v>0.79355025000000001</v>
      </c>
    </row>
    <row r="40723" spans="1:1">
      <c r="A40723">
        <f>Sheet1!A40723/1.2</f>
        <v>0.7935485000000001</v>
      </c>
    </row>
    <row r="40724" spans="1:1">
      <c r="A40724">
        <f>Sheet1!A40724/1.2</f>
        <v>0.79354541666666667</v>
      </c>
    </row>
    <row r="40725" spans="1:1">
      <c r="A40725">
        <f>Sheet1!A40725/1.2</f>
        <v>0.79354430000000009</v>
      </c>
    </row>
    <row r="40726" spans="1:1">
      <c r="A40726">
        <f>Sheet1!A40726/1.2</f>
        <v>0.79354100000000005</v>
      </c>
    </row>
    <row r="40727" spans="1:1">
      <c r="A40727">
        <f>Sheet1!A40727/1.2</f>
        <v>0.79353913333333337</v>
      </c>
    </row>
    <row r="40728" spans="1:1">
      <c r="A40728">
        <f>Sheet1!A40728/1.2</f>
        <v>0.79353875000000007</v>
      </c>
    </row>
    <row r="40729" spans="1:1">
      <c r="A40729">
        <f>Sheet1!A40729/1.2</f>
        <v>0.79353841666666669</v>
      </c>
    </row>
    <row r="40730" spans="1:1">
      <c r="A40730">
        <f>Sheet1!A40730/1.2</f>
        <v>0.79353641666666674</v>
      </c>
    </row>
    <row r="40731" spans="1:1">
      <c r="A40731">
        <f>Sheet1!A40731/1.2</f>
        <v>0.79353325000000008</v>
      </c>
    </row>
    <row r="40732" spans="1:1">
      <c r="A40732">
        <f>Sheet1!A40732/1.2</f>
        <v>0.7935329166666667</v>
      </c>
    </row>
    <row r="40733" spans="1:1">
      <c r="A40733">
        <f>Sheet1!A40733/1.2</f>
        <v>0.79353153333333337</v>
      </c>
    </row>
    <row r="40734" spans="1:1">
      <c r="A40734">
        <f>Sheet1!A40734/1.2</f>
        <v>0.79352133333333341</v>
      </c>
    </row>
    <row r="40735" spans="1:1">
      <c r="A40735">
        <f>Sheet1!A40735/1.2</f>
        <v>0.79352133333333341</v>
      </c>
    </row>
    <row r="40736" spans="1:1">
      <c r="A40736">
        <f>Sheet1!A40736/1.2</f>
        <v>0.79351678333333331</v>
      </c>
    </row>
    <row r="40737" spans="1:1">
      <c r="A40737">
        <f>Sheet1!A40737/1.2</f>
        <v>0.79351241666666672</v>
      </c>
    </row>
    <row r="40738" spans="1:1">
      <c r="A40738">
        <f>Sheet1!A40738/1.2</f>
        <v>0.79351052500000008</v>
      </c>
    </row>
    <row r="40739" spans="1:1">
      <c r="A40739">
        <f>Sheet1!A40739/1.2</f>
        <v>0.79350941666666663</v>
      </c>
    </row>
    <row r="40740" spans="1:1">
      <c r="A40740">
        <f>Sheet1!A40740/1.2</f>
        <v>0.79350716666666665</v>
      </c>
    </row>
    <row r="40741" spans="1:1">
      <c r="A40741">
        <f>Sheet1!A40741/1.2</f>
        <v>0.79349428333333338</v>
      </c>
    </row>
    <row r="40742" spans="1:1">
      <c r="A40742">
        <f>Sheet1!A40742/1.2</f>
        <v>0.79349388333333337</v>
      </c>
    </row>
    <row r="40743" spans="1:1">
      <c r="A40743">
        <f>Sheet1!A40743/1.2</f>
        <v>0.79349205</v>
      </c>
    </row>
    <row r="40744" spans="1:1">
      <c r="A40744">
        <f>Sheet1!A40744/1.2</f>
        <v>0.79348433333333335</v>
      </c>
    </row>
    <row r="40745" spans="1:1">
      <c r="A40745">
        <f>Sheet1!A40745/1.2</f>
        <v>0.79348266666666667</v>
      </c>
    </row>
    <row r="40746" spans="1:1">
      <c r="A40746">
        <f>Sheet1!A40746/1.2</f>
        <v>0.79348191666666668</v>
      </c>
    </row>
    <row r="40747" spans="1:1">
      <c r="A40747">
        <f>Sheet1!A40747/1.2</f>
        <v>0.79346283333333334</v>
      </c>
    </row>
    <row r="40748" spans="1:1">
      <c r="A40748">
        <f>Sheet1!A40748/1.2</f>
        <v>0.79346249999999996</v>
      </c>
    </row>
    <row r="40749" spans="1:1">
      <c r="A40749">
        <f>Sheet1!A40749/1.2</f>
        <v>0.79346091666666663</v>
      </c>
    </row>
    <row r="40750" spans="1:1">
      <c r="A40750">
        <f>Sheet1!A40750/1.2</f>
        <v>0.79345896666666671</v>
      </c>
    </row>
    <row r="40751" spans="1:1">
      <c r="A40751">
        <f>Sheet1!A40751/1.2</f>
        <v>0.79345549999999998</v>
      </c>
    </row>
    <row r="40752" spans="1:1">
      <c r="A40752">
        <f>Sheet1!A40752/1.2</f>
        <v>0.79344361666666674</v>
      </c>
    </row>
    <row r="40753" spans="1:1">
      <c r="A40753">
        <f>Sheet1!A40753/1.2</f>
        <v>0.79344203333333341</v>
      </c>
    </row>
    <row r="40754" spans="1:1">
      <c r="A40754">
        <f>Sheet1!A40754/1.2</f>
        <v>0.79344008333333338</v>
      </c>
    </row>
    <row r="40755" spans="1:1">
      <c r="A40755">
        <f>Sheet1!A40755/1.2</f>
        <v>0.79343383333333339</v>
      </c>
    </row>
    <row r="40756" spans="1:1">
      <c r="A40756">
        <f>Sheet1!A40756/1.2</f>
        <v>0.79343339166666671</v>
      </c>
    </row>
    <row r="40757" spans="1:1">
      <c r="A40757">
        <f>Sheet1!A40757/1.2</f>
        <v>0.79342812500000004</v>
      </c>
    </row>
    <row r="40758" spans="1:1">
      <c r="A40758">
        <f>Sheet1!A40758/1.2</f>
        <v>0.7934249166666667</v>
      </c>
    </row>
    <row r="40759" spans="1:1">
      <c r="A40759">
        <f>Sheet1!A40759/1.2</f>
        <v>0.79342058333333343</v>
      </c>
    </row>
    <row r="40760" spans="1:1">
      <c r="A40760">
        <f>Sheet1!A40760/1.2</f>
        <v>0.7934201666666667</v>
      </c>
    </row>
    <row r="40761" spans="1:1">
      <c r="A40761">
        <f>Sheet1!A40761/1.2</f>
        <v>0.79341408333333341</v>
      </c>
    </row>
    <row r="40762" spans="1:1">
      <c r="A40762">
        <f>Sheet1!A40762/1.2</f>
        <v>0.79341383333333337</v>
      </c>
    </row>
    <row r="40763" spans="1:1">
      <c r="A40763">
        <f>Sheet1!A40763/1.2</f>
        <v>0.79341064166666675</v>
      </c>
    </row>
    <row r="40764" spans="1:1">
      <c r="A40764">
        <f>Sheet1!A40764/1.2</f>
        <v>0.79339960833333334</v>
      </c>
    </row>
    <row r="40765" spans="1:1">
      <c r="A40765">
        <f>Sheet1!A40765/1.2</f>
        <v>0.79339616666666668</v>
      </c>
    </row>
    <row r="40766" spans="1:1">
      <c r="A40766">
        <f>Sheet1!A40766/1.2</f>
        <v>0.79338645000000008</v>
      </c>
    </row>
    <row r="40767" spans="1:1">
      <c r="A40767">
        <f>Sheet1!A40767/1.2</f>
        <v>0.79337550000000001</v>
      </c>
    </row>
    <row r="40768" spans="1:1">
      <c r="A40768">
        <f>Sheet1!A40768/1.2</f>
        <v>0.79336733333333342</v>
      </c>
    </row>
    <row r="40769" spans="1:1">
      <c r="A40769">
        <f>Sheet1!A40769/1.2</f>
        <v>0.79336663333333335</v>
      </c>
    </row>
    <row r="40770" spans="1:1">
      <c r="A40770">
        <f>Sheet1!A40770/1.2</f>
        <v>0.79335470833333332</v>
      </c>
    </row>
    <row r="40771" spans="1:1">
      <c r="A40771">
        <f>Sheet1!A40771/1.2</f>
        <v>0.79335233333333333</v>
      </c>
    </row>
    <row r="40772" spans="1:1">
      <c r="A40772">
        <f>Sheet1!A40772/1.2</f>
        <v>0.79335103333333334</v>
      </c>
    </row>
    <row r="40773" spans="1:1">
      <c r="A40773">
        <f>Sheet1!A40773/1.2</f>
        <v>0.79334930000000004</v>
      </c>
    </row>
    <row r="40774" spans="1:1">
      <c r="A40774">
        <f>Sheet1!A40774/1.2</f>
        <v>0.79334219166666664</v>
      </c>
    </row>
    <row r="40775" spans="1:1">
      <c r="A40775">
        <f>Sheet1!A40775/1.2</f>
        <v>0.79333575000000001</v>
      </c>
    </row>
    <row r="40776" spans="1:1">
      <c r="A40776">
        <f>Sheet1!A40776/1.2</f>
        <v>0.79333324999999999</v>
      </c>
    </row>
    <row r="40777" spans="1:1">
      <c r="A40777">
        <f>Sheet1!A40777/1.2</f>
        <v>0.793327</v>
      </c>
    </row>
    <row r="40778" spans="1:1">
      <c r="A40778">
        <f>Sheet1!A40778/1.2</f>
        <v>0.79332483333333337</v>
      </c>
    </row>
    <row r="40779" spans="1:1">
      <c r="A40779">
        <f>Sheet1!A40779/1.2</f>
        <v>0.79332063333333336</v>
      </c>
    </row>
    <row r="40780" spans="1:1">
      <c r="A40780">
        <f>Sheet1!A40780/1.2</f>
        <v>0.79331200000000002</v>
      </c>
    </row>
    <row r="40781" spans="1:1">
      <c r="A40781">
        <f>Sheet1!A40781/1.2</f>
        <v>0.79331075000000006</v>
      </c>
    </row>
    <row r="40782" spans="1:1">
      <c r="A40782">
        <f>Sheet1!A40782/1.2</f>
        <v>0.79330766666666663</v>
      </c>
    </row>
    <row r="40783" spans="1:1">
      <c r="A40783">
        <f>Sheet1!A40783/1.2</f>
        <v>0.79329950000000005</v>
      </c>
    </row>
    <row r="40784" spans="1:1">
      <c r="A40784">
        <f>Sheet1!A40784/1.2</f>
        <v>0.79329903333333329</v>
      </c>
    </row>
    <row r="40785" spans="1:1">
      <c r="A40785">
        <f>Sheet1!A40785/1.2</f>
        <v>0.79329233333333338</v>
      </c>
    </row>
    <row r="40786" spans="1:1">
      <c r="A40786">
        <f>Sheet1!A40786/1.2</f>
        <v>0.79328566666666667</v>
      </c>
    </row>
    <row r="40787" spans="1:1">
      <c r="A40787">
        <f>Sheet1!A40787/1.2</f>
        <v>0.79328541666666674</v>
      </c>
    </row>
    <row r="40788" spans="1:1">
      <c r="A40788">
        <f>Sheet1!A40788/1.2</f>
        <v>0.79327786666666666</v>
      </c>
    </row>
    <row r="40789" spans="1:1">
      <c r="A40789">
        <f>Sheet1!A40789/1.2</f>
        <v>0.79327712500000003</v>
      </c>
    </row>
    <row r="40790" spans="1:1">
      <c r="A40790">
        <f>Sheet1!A40790/1.2</f>
        <v>0.79327708333333335</v>
      </c>
    </row>
    <row r="40791" spans="1:1">
      <c r="A40791">
        <f>Sheet1!A40791/1.2</f>
        <v>0.79326183333333344</v>
      </c>
    </row>
    <row r="40792" spans="1:1">
      <c r="A40792">
        <f>Sheet1!A40792/1.2</f>
        <v>0.79326038333333337</v>
      </c>
    </row>
    <row r="40793" spans="1:1">
      <c r="A40793">
        <f>Sheet1!A40793/1.2</f>
        <v>0.79325999999999997</v>
      </c>
    </row>
    <row r="40794" spans="1:1">
      <c r="A40794">
        <f>Sheet1!A40794/1.2</f>
        <v>0.7932589166666667</v>
      </c>
    </row>
    <row r="40795" spans="1:1">
      <c r="A40795">
        <f>Sheet1!A40795/1.2</f>
        <v>0.79325685833333337</v>
      </c>
    </row>
    <row r="40796" spans="1:1">
      <c r="A40796">
        <f>Sheet1!A40796/1.2</f>
        <v>0.79324404166666673</v>
      </c>
    </row>
    <row r="40797" spans="1:1">
      <c r="A40797">
        <f>Sheet1!A40797/1.2</f>
        <v>0.79323808333333334</v>
      </c>
    </row>
    <row r="40798" spans="1:1">
      <c r="A40798">
        <f>Sheet1!A40798/1.2</f>
        <v>0.79323541666666664</v>
      </c>
    </row>
    <row r="40799" spans="1:1">
      <c r="A40799">
        <f>Sheet1!A40799/1.2</f>
        <v>0.79323311666666663</v>
      </c>
    </row>
    <row r="40800" spans="1:1">
      <c r="A40800">
        <f>Sheet1!A40800/1.2</f>
        <v>0.7932300000000001</v>
      </c>
    </row>
    <row r="40801" spans="1:1">
      <c r="A40801">
        <f>Sheet1!A40801/1.2</f>
        <v>0.7932085333333333</v>
      </c>
    </row>
    <row r="40802" spans="1:1">
      <c r="A40802">
        <f>Sheet1!A40802/1.2</f>
        <v>0.79320580000000007</v>
      </c>
    </row>
    <row r="40803" spans="1:1">
      <c r="A40803">
        <f>Sheet1!A40803/1.2</f>
        <v>0.79318697500000002</v>
      </c>
    </row>
    <row r="40804" spans="1:1">
      <c r="A40804">
        <f>Sheet1!A40804/1.2</f>
        <v>0.7931860833333334</v>
      </c>
    </row>
    <row r="40805" spans="1:1">
      <c r="A40805">
        <f>Sheet1!A40805/1.2</f>
        <v>0.79318358333333328</v>
      </c>
    </row>
    <row r="40806" spans="1:1">
      <c r="A40806">
        <f>Sheet1!A40806/1.2</f>
        <v>0.79317986666666662</v>
      </c>
    </row>
    <row r="40807" spans="1:1">
      <c r="A40807">
        <f>Sheet1!A40807/1.2</f>
        <v>0.79317504999999999</v>
      </c>
    </row>
    <row r="40808" spans="1:1">
      <c r="A40808">
        <f>Sheet1!A40808/1.2</f>
        <v>0.79317137500000001</v>
      </c>
    </row>
    <row r="40809" spans="1:1">
      <c r="A40809">
        <f>Sheet1!A40809/1.2</f>
        <v>0.79317028333333339</v>
      </c>
    </row>
    <row r="40810" spans="1:1">
      <c r="A40810">
        <f>Sheet1!A40810/1.2</f>
        <v>0.79317028333333339</v>
      </c>
    </row>
    <row r="40811" spans="1:1">
      <c r="A40811">
        <f>Sheet1!A40811/1.2</f>
        <v>0.79316794999999995</v>
      </c>
    </row>
    <row r="40812" spans="1:1">
      <c r="A40812">
        <f>Sheet1!A40812/1.2</f>
        <v>0.79316104166666668</v>
      </c>
    </row>
    <row r="40813" spans="1:1">
      <c r="A40813">
        <f>Sheet1!A40813/1.2</f>
        <v>0.79315466666666667</v>
      </c>
    </row>
    <row r="40814" spans="1:1">
      <c r="A40814">
        <f>Sheet1!A40814/1.2</f>
        <v>0.79315294999999997</v>
      </c>
    </row>
    <row r="40815" spans="1:1">
      <c r="A40815">
        <f>Sheet1!A40815/1.2</f>
        <v>0.79315085833333343</v>
      </c>
    </row>
    <row r="40816" spans="1:1">
      <c r="A40816">
        <f>Sheet1!A40816/1.2</f>
        <v>0.79314922499999996</v>
      </c>
    </row>
    <row r="40817" spans="1:1">
      <c r="A40817">
        <f>Sheet1!A40817/1.2</f>
        <v>0.79314716666666663</v>
      </c>
    </row>
    <row r="40818" spans="1:1">
      <c r="A40818">
        <f>Sheet1!A40818/1.2</f>
        <v>0.79314370833333336</v>
      </c>
    </row>
    <row r="40819" spans="1:1">
      <c r="A40819">
        <f>Sheet1!A40819/1.2</f>
        <v>0.79314283333333335</v>
      </c>
    </row>
    <row r="40820" spans="1:1">
      <c r="A40820">
        <f>Sheet1!A40820/1.2</f>
        <v>0.79313125000000007</v>
      </c>
    </row>
    <row r="40821" spans="1:1">
      <c r="A40821">
        <f>Sheet1!A40821/1.2</f>
        <v>0.79312933333333335</v>
      </c>
    </row>
    <row r="40822" spans="1:1">
      <c r="A40822">
        <f>Sheet1!A40822/1.2</f>
        <v>0.79312916666666666</v>
      </c>
    </row>
    <row r="40823" spans="1:1">
      <c r="A40823">
        <f>Sheet1!A40823/1.2</f>
        <v>0.79312195000000008</v>
      </c>
    </row>
    <row r="40824" spans="1:1">
      <c r="A40824">
        <f>Sheet1!A40824/1.2</f>
        <v>0.79311555</v>
      </c>
    </row>
    <row r="40825" spans="1:1">
      <c r="A40825">
        <f>Sheet1!A40825/1.2</f>
        <v>0.79311445000000003</v>
      </c>
    </row>
    <row r="40826" spans="1:1">
      <c r="A40826">
        <f>Sheet1!A40826/1.2</f>
        <v>0.79310805000000006</v>
      </c>
    </row>
    <row r="40827" spans="1:1">
      <c r="A40827">
        <f>Sheet1!A40827/1.2</f>
        <v>0.79309796666666665</v>
      </c>
    </row>
    <row r="40828" spans="1:1">
      <c r="A40828">
        <f>Sheet1!A40828/1.2</f>
        <v>0.79309758333333336</v>
      </c>
    </row>
    <row r="40829" spans="1:1">
      <c r="A40829">
        <f>Sheet1!A40829/1.2</f>
        <v>0.79309675000000002</v>
      </c>
    </row>
    <row r="40830" spans="1:1">
      <c r="A40830">
        <f>Sheet1!A40830/1.2</f>
        <v>0.7930873833333334</v>
      </c>
    </row>
    <row r="40831" spans="1:1">
      <c r="A40831">
        <f>Sheet1!A40831/1.2</f>
        <v>0.79306587500000003</v>
      </c>
    </row>
    <row r="40832" spans="1:1">
      <c r="A40832">
        <f>Sheet1!A40832/1.2</f>
        <v>0.79306304166666663</v>
      </c>
    </row>
    <row r="40833" spans="1:1">
      <c r="A40833">
        <f>Sheet1!A40833/1.2</f>
        <v>0.79306025000000002</v>
      </c>
    </row>
    <row r="40834" spans="1:1">
      <c r="A40834">
        <f>Sheet1!A40834/1.2</f>
        <v>0.79305025000000007</v>
      </c>
    </row>
    <row r="40835" spans="1:1">
      <c r="A40835">
        <f>Sheet1!A40835/1.2</f>
        <v>0.79304291666666671</v>
      </c>
    </row>
    <row r="40836" spans="1:1">
      <c r="A40836">
        <f>Sheet1!A40836/1.2</f>
        <v>0.79304050000000004</v>
      </c>
    </row>
    <row r="40837" spans="1:1">
      <c r="A40837">
        <f>Sheet1!A40837/1.2</f>
        <v>0.79303983333333339</v>
      </c>
    </row>
    <row r="40838" spans="1:1">
      <c r="A40838">
        <f>Sheet1!A40838/1.2</f>
        <v>0.7930232083333334</v>
      </c>
    </row>
    <row r="40839" spans="1:1">
      <c r="A40839">
        <f>Sheet1!A40839/1.2</f>
        <v>0.79302075000000005</v>
      </c>
    </row>
    <row r="40840" spans="1:1">
      <c r="A40840">
        <f>Sheet1!A40840/1.2</f>
        <v>0.79300736666666671</v>
      </c>
    </row>
    <row r="40841" spans="1:1">
      <c r="A40841">
        <f>Sheet1!A40841/1.2</f>
        <v>0.79300450000000011</v>
      </c>
    </row>
    <row r="40842" spans="1:1">
      <c r="A40842">
        <f>Sheet1!A40842/1.2</f>
        <v>0.79299847500000009</v>
      </c>
    </row>
    <row r="40843" spans="1:1">
      <c r="A40843">
        <f>Sheet1!A40843/1.2</f>
        <v>0.79299246666666667</v>
      </c>
    </row>
    <row r="40844" spans="1:1">
      <c r="A40844">
        <f>Sheet1!A40844/1.2</f>
        <v>0.79298928333333341</v>
      </c>
    </row>
    <row r="40845" spans="1:1">
      <c r="A40845">
        <f>Sheet1!A40845/1.2</f>
        <v>0.79298630000000003</v>
      </c>
    </row>
    <row r="40846" spans="1:1">
      <c r="A40846">
        <f>Sheet1!A40846/1.2</f>
        <v>0.79298333333333337</v>
      </c>
    </row>
    <row r="40847" spans="1:1">
      <c r="A40847">
        <f>Sheet1!A40847/1.2</f>
        <v>0.79298004166666669</v>
      </c>
    </row>
    <row r="40848" spans="1:1">
      <c r="A40848">
        <f>Sheet1!A40848/1.2</f>
        <v>0.79297304166666671</v>
      </c>
    </row>
    <row r="40849" spans="1:1">
      <c r="A40849">
        <f>Sheet1!A40849/1.2</f>
        <v>0.79296508333333338</v>
      </c>
    </row>
    <row r="40850" spans="1:1">
      <c r="A40850">
        <f>Sheet1!A40850/1.2</f>
        <v>0.79296458333333331</v>
      </c>
    </row>
    <row r="40851" spans="1:1">
      <c r="A40851">
        <f>Sheet1!A40851/1.2</f>
        <v>0.79296458333333331</v>
      </c>
    </row>
    <row r="40852" spans="1:1">
      <c r="A40852">
        <f>Sheet1!A40852/1.2</f>
        <v>0.79294525000000005</v>
      </c>
    </row>
    <row r="40853" spans="1:1">
      <c r="A40853">
        <f>Sheet1!A40853/1.2</f>
        <v>0.79294428333333333</v>
      </c>
    </row>
    <row r="40854" spans="1:1">
      <c r="A40854">
        <f>Sheet1!A40854/1.2</f>
        <v>0.79294388333333343</v>
      </c>
    </row>
    <row r="40855" spans="1:1">
      <c r="A40855">
        <f>Sheet1!A40855/1.2</f>
        <v>0.79294300000000006</v>
      </c>
    </row>
    <row r="40856" spans="1:1">
      <c r="A40856">
        <f>Sheet1!A40856/1.2</f>
        <v>0.7929404166666667</v>
      </c>
    </row>
    <row r="40857" spans="1:1">
      <c r="A40857">
        <f>Sheet1!A40857/1.2</f>
        <v>0.79293663333333331</v>
      </c>
    </row>
    <row r="40858" spans="1:1">
      <c r="A40858">
        <f>Sheet1!A40858/1.2</f>
        <v>0.79293370000000007</v>
      </c>
    </row>
    <row r="40859" spans="1:1">
      <c r="A40859">
        <f>Sheet1!A40859/1.2</f>
        <v>0.79293171666666673</v>
      </c>
    </row>
    <row r="40860" spans="1:1">
      <c r="A40860">
        <f>Sheet1!A40860/1.2</f>
        <v>0.79293121666666677</v>
      </c>
    </row>
    <row r="40861" spans="1:1">
      <c r="A40861">
        <f>Sheet1!A40861/1.2</f>
        <v>0.79292758333333335</v>
      </c>
    </row>
    <row r="40862" spans="1:1">
      <c r="A40862">
        <f>Sheet1!A40862/1.2</f>
        <v>0.79292436666666677</v>
      </c>
    </row>
    <row r="40863" spans="1:1">
      <c r="A40863">
        <f>Sheet1!A40863/1.2</f>
        <v>0.79292287500000003</v>
      </c>
    </row>
    <row r="40864" spans="1:1">
      <c r="A40864">
        <f>Sheet1!A40864/1.2</f>
        <v>0.79292149999999995</v>
      </c>
    </row>
    <row r="40865" spans="1:1">
      <c r="A40865">
        <f>Sheet1!A40865/1.2</f>
        <v>0.79290186666666673</v>
      </c>
    </row>
    <row r="40866" spans="1:1">
      <c r="A40866">
        <f>Sheet1!A40866/1.2</f>
        <v>0.79290072500000008</v>
      </c>
    </row>
    <row r="40867" spans="1:1">
      <c r="A40867">
        <f>Sheet1!A40867/1.2</f>
        <v>0.79289913333333339</v>
      </c>
    </row>
    <row r="40868" spans="1:1">
      <c r="A40868">
        <f>Sheet1!A40868/1.2</f>
        <v>0.79289666666666669</v>
      </c>
    </row>
    <row r="40869" spans="1:1">
      <c r="A40869">
        <f>Sheet1!A40869/1.2</f>
        <v>0.79287425000000011</v>
      </c>
    </row>
    <row r="40870" spans="1:1">
      <c r="A40870">
        <f>Sheet1!A40870/1.2</f>
        <v>0.79287383333333339</v>
      </c>
    </row>
    <row r="40871" spans="1:1">
      <c r="A40871">
        <f>Sheet1!A40871/1.2</f>
        <v>0.79287141666666661</v>
      </c>
    </row>
    <row r="40872" spans="1:1">
      <c r="A40872">
        <f>Sheet1!A40872/1.2</f>
        <v>0.79286937499999999</v>
      </c>
    </row>
    <row r="40873" spans="1:1">
      <c r="A40873">
        <f>Sheet1!A40873/1.2</f>
        <v>0.79286516666666673</v>
      </c>
    </row>
    <row r="40874" spans="1:1">
      <c r="A40874">
        <f>Sheet1!A40874/1.2</f>
        <v>0.79286460833333339</v>
      </c>
    </row>
    <row r="40875" spans="1:1">
      <c r="A40875">
        <f>Sheet1!A40875/1.2</f>
        <v>0.7928582500000001</v>
      </c>
    </row>
    <row r="40876" spans="1:1">
      <c r="A40876">
        <f>Sheet1!A40876/1.2</f>
        <v>0.79285150000000004</v>
      </c>
    </row>
    <row r="40877" spans="1:1">
      <c r="A40877">
        <f>Sheet1!A40877/1.2</f>
        <v>0.7928495000000001</v>
      </c>
    </row>
    <row r="40878" spans="1:1">
      <c r="A40878">
        <f>Sheet1!A40878/1.2</f>
        <v>0.79284911666666669</v>
      </c>
    </row>
    <row r="40879" spans="1:1">
      <c r="A40879">
        <f>Sheet1!A40879/1.2</f>
        <v>0.79284808333333334</v>
      </c>
    </row>
    <row r="40880" spans="1:1">
      <c r="A40880">
        <f>Sheet1!A40880/1.2</f>
        <v>0.79284758333333338</v>
      </c>
    </row>
    <row r="40881" spans="1:1">
      <c r="A40881">
        <f>Sheet1!A40881/1.2</f>
        <v>0.79284563333333335</v>
      </c>
    </row>
    <row r="40882" spans="1:1">
      <c r="A40882">
        <f>Sheet1!A40882/1.2</f>
        <v>0.79283575000000006</v>
      </c>
    </row>
    <row r="40883" spans="1:1">
      <c r="A40883">
        <f>Sheet1!A40883/1.2</f>
        <v>0.79283460833333341</v>
      </c>
    </row>
    <row r="40884" spans="1:1">
      <c r="A40884">
        <f>Sheet1!A40884/1.2</f>
        <v>0.79283208333333344</v>
      </c>
    </row>
    <row r="40885" spans="1:1">
      <c r="A40885">
        <f>Sheet1!A40885/1.2</f>
        <v>0.79283202500000005</v>
      </c>
    </row>
    <row r="40886" spans="1:1">
      <c r="A40886">
        <f>Sheet1!A40886/1.2</f>
        <v>0.79282958333333331</v>
      </c>
    </row>
    <row r="40887" spans="1:1">
      <c r="A40887">
        <f>Sheet1!A40887/1.2</f>
        <v>0.79282791666666674</v>
      </c>
    </row>
    <row r="40888" spans="1:1">
      <c r="A40888">
        <f>Sheet1!A40888/1.2</f>
        <v>0.79282724999999998</v>
      </c>
    </row>
    <row r="40889" spans="1:1">
      <c r="A40889">
        <f>Sheet1!A40889/1.2</f>
        <v>0.7928240333333334</v>
      </c>
    </row>
    <row r="40890" spans="1:1">
      <c r="A40890">
        <f>Sheet1!A40890/1.2</f>
        <v>0.79282225000000006</v>
      </c>
    </row>
    <row r="40891" spans="1:1">
      <c r="A40891">
        <f>Sheet1!A40891/1.2</f>
        <v>0.79281674999999996</v>
      </c>
    </row>
    <row r="40892" spans="1:1">
      <c r="A40892">
        <f>Sheet1!A40892/1.2</f>
        <v>0.79281280833333345</v>
      </c>
    </row>
    <row r="40893" spans="1:1">
      <c r="A40893">
        <f>Sheet1!A40893/1.2</f>
        <v>0.79281075000000001</v>
      </c>
    </row>
    <row r="40894" spans="1:1">
      <c r="A40894">
        <f>Sheet1!A40894/1.2</f>
        <v>0.7928095833333334</v>
      </c>
    </row>
    <row r="40895" spans="1:1">
      <c r="A40895">
        <f>Sheet1!A40895/1.2</f>
        <v>0.79280420833333343</v>
      </c>
    </row>
    <row r="40896" spans="1:1">
      <c r="A40896">
        <f>Sheet1!A40896/1.2</f>
        <v>0.79279328333333332</v>
      </c>
    </row>
    <row r="40897" spans="1:1">
      <c r="A40897">
        <f>Sheet1!A40897/1.2</f>
        <v>0.79279233333333343</v>
      </c>
    </row>
    <row r="40898" spans="1:1">
      <c r="A40898">
        <f>Sheet1!A40898/1.2</f>
        <v>0.79277972500000005</v>
      </c>
    </row>
    <row r="40899" spans="1:1">
      <c r="A40899">
        <f>Sheet1!A40899/1.2</f>
        <v>0.79277813333333336</v>
      </c>
    </row>
    <row r="40900" spans="1:1">
      <c r="A40900">
        <f>Sheet1!A40900/1.2</f>
        <v>0.79277474999999997</v>
      </c>
    </row>
    <row r="40901" spans="1:1">
      <c r="A40901">
        <f>Sheet1!A40901/1.2</f>
        <v>0.7927744166666667</v>
      </c>
    </row>
    <row r="40902" spans="1:1">
      <c r="A40902">
        <f>Sheet1!A40902/1.2</f>
        <v>0.79277158333333331</v>
      </c>
    </row>
    <row r="40903" spans="1:1">
      <c r="A40903">
        <f>Sheet1!A40903/1.2</f>
        <v>0.79276616666666677</v>
      </c>
    </row>
    <row r="40904" spans="1:1">
      <c r="A40904">
        <f>Sheet1!A40904/1.2</f>
        <v>0.79276425000000006</v>
      </c>
    </row>
    <row r="40905" spans="1:1">
      <c r="A40905">
        <f>Sheet1!A40905/1.2</f>
        <v>0.79276333333333338</v>
      </c>
    </row>
    <row r="40906" spans="1:1">
      <c r="A40906">
        <f>Sheet1!A40906/1.2</f>
        <v>0.79275687500000003</v>
      </c>
    </row>
    <row r="40907" spans="1:1">
      <c r="A40907">
        <f>Sheet1!A40907/1.2</f>
        <v>0.79275641666666663</v>
      </c>
    </row>
    <row r="40908" spans="1:1">
      <c r="A40908">
        <f>Sheet1!A40908/1.2</f>
        <v>0.79274927500000003</v>
      </c>
    </row>
    <row r="40909" spans="1:1">
      <c r="A40909">
        <f>Sheet1!A40909/1.2</f>
        <v>0.79274788333333335</v>
      </c>
    </row>
    <row r="40910" spans="1:1">
      <c r="A40910">
        <f>Sheet1!A40910/1.2</f>
        <v>0.79274733333333336</v>
      </c>
    </row>
    <row r="40911" spans="1:1">
      <c r="A40911">
        <f>Sheet1!A40911/1.2</f>
        <v>0.79274374999999997</v>
      </c>
    </row>
    <row r="40912" spans="1:1">
      <c r="A40912">
        <f>Sheet1!A40912/1.2</f>
        <v>0.7927428333333334</v>
      </c>
    </row>
    <row r="40913" spans="1:1">
      <c r="A40913">
        <f>Sheet1!A40913/1.2</f>
        <v>0.79274103333333334</v>
      </c>
    </row>
    <row r="40914" spans="1:1">
      <c r="A40914">
        <f>Sheet1!A40914/1.2</f>
        <v>0.79272563333333335</v>
      </c>
    </row>
    <row r="40915" spans="1:1">
      <c r="A40915">
        <f>Sheet1!A40915/1.2</f>
        <v>0.79272111666666667</v>
      </c>
    </row>
    <row r="40916" spans="1:1">
      <c r="A40916">
        <f>Sheet1!A40916/1.2</f>
        <v>0.79271908333333341</v>
      </c>
    </row>
    <row r="40917" spans="1:1">
      <c r="A40917">
        <f>Sheet1!A40917/1.2</f>
        <v>0.7927168916666667</v>
      </c>
    </row>
    <row r="40918" spans="1:1">
      <c r="A40918">
        <f>Sheet1!A40918/1.2</f>
        <v>0.79271480833333341</v>
      </c>
    </row>
    <row r="40919" spans="1:1">
      <c r="A40919">
        <f>Sheet1!A40919/1.2</f>
        <v>0.79271321666666661</v>
      </c>
    </row>
    <row r="40920" spans="1:1">
      <c r="A40920">
        <f>Sheet1!A40920/1.2</f>
        <v>0.79271000000000003</v>
      </c>
    </row>
    <row r="40921" spans="1:1">
      <c r="A40921">
        <f>Sheet1!A40921/1.2</f>
        <v>0.79270303333333336</v>
      </c>
    </row>
    <row r="40922" spans="1:1">
      <c r="A40922">
        <f>Sheet1!A40922/1.2</f>
        <v>0.79269858333333332</v>
      </c>
    </row>
    <row r="40923" spans="1:1">
      <c r="A40923">
        <f>Sheet1!A40923/1.2</f>
        <v>0.7926785833333333</v>
      </c>
    </row>
    <row r="40924" spans="1:1">
      <c r="A40924">
        <f>Sheet1!A40924/1.2</f>
        <v>0.79267387499999997</v>
      </c>
    </row>
    <row r="40925" spans="1:1">
      <c r="A40925">
        <f>Sheet1!A40925/1.2</f>
        <v>0.79267175000000012</v>
      </c>
    </row>
    <row r="40926" spans="1:1">
      <c r="A40926">
        <f>Sheet1!A40926/1.2</f>
        <v>0.79267041666666671</v>
      </c>
    </row>
    <row r="40927" spans="1:1">
      <c r="A40927">
        <f>Sheet1!A40927/1.2</f>
        <v>0.79266488333333329</v>
      </c>
    </row>
    <row r="40928" spans="1:1">
      <c r="A40928">
        <f>Sheet1!A40928/1.2</f>
        <v>0.79264508333333339</v>
      </c>
    </row>
    <row r="40929" spans="1:1">
      <c r="A40929">
        <f>Sheet1!A40929/1.2</f>
        <v>0.79264203333333327</v>
      </c>
    </row>
    <row r="40930" spans="1:1">
      <c r="A40930">
        <f>Sheet1!A40930/1.2</f>
        <v>0.7926343916666666</v>
      </c>
    </row>
    <row r="40931" spans="1:1">
      <c r="A40931">
        <f>Sheet1!A40931/1.2</f>
        <v>0.79262750000000004</v>
      </c>
    </row>
    <row r="40932" spans="1:1">
      <c r="A40932">
        <f>Sheet1!A40932/1.2</f>
        <v>0.79262505000000005</v>
      </c>
    </row>
    <row r="40933" spans="1:1">
      <c r="A40933">
        <f>Sheet1!A40933/1.2</f>
        <v>0.79262325000000011</v>
      </c>
    </row>
    <row r="40934" spans="1:1">
      <c r="A40934">
        <f>Sheet1!A40934/1.2</f>
        <v>0.79261904166666663</v>
      </c>
    </row>
    <row r="40935" spans="1:1">
      <c r="A40935">
        <f>Sheet1!A40935/1.2</f>
        <v>0.79261375000000012</v>
      </c>
    </row>
    <row r="40936" spans="1:1">
      <c r="A40936">
        <f>Sheet1!A40936/1.2</f>
        <v>0.79261233333333336</v>
      </c>
    </row>
    <row r="40937" spans="1:1">
      <c r="A40937">
        <f>Sheet1!A40937/1.2</f>
        <v>0.79260791666666663</v>
      </c>
    </row>
    <row r="40938" spans="1:1">
      <c r="A40938">
        <f>Sheet1!A40938/1.2</f>
        <v>0.79260516666666669</v>
      </c>
    </row>
    <row r="40939" spans="1:1">
      <c r="A40939">
        <f>Sheet1!A40939/1.2</f>
        <v>0.7926047833333334</v>
      </c>
    </row>
    <row r="40940" spans="1:1">
      <c r="A40940">
        <f>Sheet1!A40940/1.2</f>
        <v>0.79260141666666661</v>
      </c>
    </row>
    <row r="40941" spans="1:1">
      <c r="A40941">
        <f>Sheet1!A40941/1.2</f>
        <v>0.79259800000000002</v>
      </c>
    </row>
    <row r="40942" spans="1:1">
      <c r="A40942">
        <f>Sheet1!A40942/1.2</f>
        <v>0.79259271666666675</v>
      </c>
    </row>
    <row r="40943" spans="1:1">
      <c r="A40943">
        <f>Sheet1!A40943/1.2</f>
        <v>0.79259166666666669</v>
      </c>
    </row>
    <row r="40944" spans="1:1">
      <c r="A40944">
        <f>Sheet1!A40944/1.2</f>
        <v>0.79258950000000006</v>
      </c>
    </row>
    <row r="40945" spans="1:1">
      <c r="A40945">
        <f>Sheet1!A40945/1.2</f>
        <v>0.79258889166666668</v>
      </c>
    </row>
    <row r="40946" spans="1:1">
      <c r="A40946">
        <f>Sheet1!A40946/1.2</f>
        <v>0.79258800000000007</v>
      </c>
    </row>
    <row r="40947" spans="1:1">
      <c r="A40947">
        <f>Sheet1!A40947/1.2</f>
        <v>0.79258780000000006</v>
      </c>
    </row>
    <row r="40948" spans="1:1">
      <c r="A40948">
        <f>Sheet1!A40948/1.2</f>
        <v>0.79257941666666665</v>
      </c>
    </row>
    <row r="40949" spans="1:1">
      <c r="A40949">
        <f>Sheet1!A40949/1.2</f>
        <v>0.79256891666666662</v>
      </c>
    </row>
    <row r="40950" spans="1:1">
      <c r="A40950">
        <f>Sheet1!A40950/1.2</f>
        <v>0.79256858333333335</v>
      </c>
    </row>
    <row r="40951" spans="1:1">
      <c r="A40951">
        <f>Sheet1!A40951/1.2</f>
        <v>0.79256544166666665</v>
      </c>
    </row>
    <row r="40952" spans="1:1">
      <c r="A40952">
        <f>Sheet1!A40952/1.2</f>
        <v>0.79256375000000001</v>
      </c>
    </row>
    <row r="40953" spans="1:1">
      <c r="A40953">
        <f>Sheet1!A40953/1.2</f>
        <v>0.79256250000000006</v>
      </c>
    </row>
    <row r="40954" spans="1:1">
      <c r="A40954">
        <f>Sheet1!A40954/1.2</f>
        <v>0.79255879166666665</v>
      </c>
    </row>
    <row r="40955" spans="1:1">
      <c r="A40955">
        <f>Sheet1!A40955/1.2</f>
        <v>0.79255829166666669</v>
      </c>
    </row>
    <row r="40956" spans="1:1">
      <c r="A40956">
        <f>Sheet1!A40956/1.2</f>
        <v>0.79255775000000006</v>
      </c>
    </row>
    <row r="40957" spans="1:1">
      <c r="A40957">
        <f>Sheet1!A40957/1.2</f>
        <v>0.7925504166666667</v>
      </c>
    </row>
    <row r="40958" spans="1:1">
      <c r="A40958">
        <f>Sheet1!A40958/1.2</f>
        <v>0.79254849999999999</v>
      </c>
    </row>
    <row r="40959" spans="1:1">
      <c r="A40959">
        <f>Sheet1!A40959/1.2</f>
        <v>0.79254622500000005</v>
      </c>
    </row>
    <row r="40960" spans="1:1">
      <c r="A40960">
        <f>Sheet1!A40960/1.2</f>
        <v>0.79254453333333341</v>
      </c>
    </row>
    <row r="40961" spans="1:1">
      <c r="A40961">
        <f>Sheet1!A40961/1.2</f>
        <v>0.79253083333333341</v>
      </c>
    </row>
    <row r="40962" spans="1:1">
      <c r="A40962">
        <f>Sheet1!A40962/1.2</f>
        <v>0.79252908333333338</v>
      </c>
    </row>
    <row r="40963" spans="1:1">
      <c r="A40963">
        <f>Sheet1!A40963/1.2</f>
        <v>0.79252491666666669</v>
      </c>
    </row>
    <row r="40964" spans="1:1">
      <c r="A40964">
        <f>Sheet1!A40964/1.2</f>
        <v>0.79251870833333338</v>
      </c>
    </row>
    <row r="40965" spans="1:1">
      <c r="A40965">
        <f>Sheet1!A40965/1.2</f>
        <v>0.79251258333333341</v>
      </c>
    </row>
    <row r="40966" spans="1:1">
      <c r="A40966">
        <f>Sheet1!A40966/1.2</f>
        <v>0.79251158333333338</v>
      </c>
    </row>
    <row r="40967" spans="1:1">
      <c r="A40967">
        <f>Sheet1!A40967/1.2</f>
        <v>0.79250258333333334</v>
      </c>
    </row>
    <row r="40968" spans="1:1">
      <c r="A40968">
        <f>Sheet1!A40968/1.2</f>
        <v>0.79250108333333336</v>
      </c>
    </row>
    <row r="40969" spans="1:1">
      <c r="A40969">
        <f>Sheet1!A40969/1.2</f>
        <v>0.79249783333333335</v>
      </c>
    </row>
    <row r="40970" spans="1:1">
      <c r="A40970">
        <f>Sheet1!A40970/1.2</f>
        <v>0.79249705000000004</v>
      </c>
    </row>
    <row r="40971" spans="1:1">
      <c r="A40971">
        <f>Sheet1!A40971/1.2</f>
        <v>0.7924964166666667</v>
      </c>
    </row>
    <row r="40972" spans="1:1">
      <c r="A40972">
        <f>Sheet1!A40972/1.2</f>
        <v>0.79249595833333342</v>
      </c>
    </row>
    <row r="40973" spans="1:1">
      <c r="A40973">
        <f>Sheet1!A40973/1.2</f>
        <v>0.79248475000000007</v>
      </c>
    </row>
    <row r="40974" spans="1:1">
      <c r="A40974">
        <f>Sheet1!A40974/1.2</f>
        <v>0.79247862499999999</v>
      </c>
    </row>
    <row r="40975" spans="1:1">
      <c r="A40975">
        <f>Sheet1!A40975/1.2</f>
        <v>0.79246716666666672</v>
      </c>
    </row>
    <row r="40976" spans="1:1">
      <c r="A40976">
        <f>Sheet1!A40976/1.2</f>
        <v>0.79245785833333338</v>
      </c>
    </row>
    <row r="40977" spans="1:1">
      <c r="A40977">
        <f>Sheet1!A40977/1.2</f>
        <v>0.79245760833333334</v>
      </c>
    </row>
    <row r="40978" spans="1:1">
      <c r="A40978">
        <f>Sheet1!A40978/1.2</f>
        <v>0.792455625</v>
      </c>
    </row>
    <row r="40979" spans="1:1">
      <c r="A40979">
        <f>Sheet1!A40979/1.2</f>
        <v>0.79244037500000009</v>
      </c>
    </row>
    <row r="40980" spans="1:1">
      <c r="A40980">
        <f>Sheet1!A40980/1.2</f>
        <v>0.79243649999999999</v>
      </c>
    </row>
    <row r="40981" spans="1:1">
      <c r="A40981">
        <f>Sheet1!A40981/1.2</f>
        <v>0.79242750000000006</v>
      </c>
    </row>
    <row r="40982" spans="1:1">
      <c r="A40982">
        <f>Sheet1!A40982/1.2</f>
        <v>0.7924180833333333</v>
      </c>
    </row>
    <row r="40983" spans="1:1">
      <c r="A40983">
        <f>Sheet1!A40983/1.2</f>
        <v>0.79241772500000007</v>
      </c>
    </row>
    <row r="40984" spans="1:1">
      <c r="A40984">
        <f>Sheet1!A40984/1.2</f>
        <v>0.79240725000000001</v>
      </c>
    </row>
    <row r="40985" spans="1:1">
      <c r="A40985">
        <f>Sheet1!A40985/1.2</f>
        <v>0.79240633333333343</v>
      </c>
    </row>
    <row r="40986" spans="1:1">
      <c r="A40986">
        <f>Sheet1!A40986/1.2</f>
        <v>0.79240237499999999</v>
      </c>
    </row>
    <row r="40987" spans="1:1">
      <c r="A40987">
        <f>Sheet1!A40987/1.2</f>
        <v>0.79239900000000008</v>
      </c>
    </row>
    <row r="40988" spans="1:1">
      <c r="A40988">
        <f>Sheet1!A40988/1.2</f>
        <v>0.79239820833333341</v>
      </c>
    </row>
    <row r="40989" spans="1:1">
      <c r="A40989">
        <f>Sheet1!A40989/1.2</f>
        <v>0.79238866666666674</v>
      </c>
    </row>
    <row r="40990" spans="1:1">
      <c r="A40990">
        <f>Sheet1!A40990/1.2</f>
        <v>0.79237928333333341</v>
      </c>
    </row>
    <row r="40991" spans="1:1">
      <c r="A40991">
        <f>Sheet1!A40991/1.2</f>
        <v>0.79237199999999997</v>
      </c>
    </row>
    <row r="40992" spans="1:1">
      <c r="A40992">
        <f>Sheet1!A40992/1.2</f>
        <v>0.79237000000000002</v>
      </c>
    </row>
    <row r="40993" spans="1:1">
      <c r="A40993">
        <f>Sheet1!A40993/1.2</f>
        <v>0.79236845</v>
      </c>
    </row>
    <row r="40994" spans="1:1">
      <c r="A40994">
        <f>Sheet1!A40994/1.2</f>
        <v>0.79236149999999994</v>
      </c>
    </row>
    <row r="40995" spans="1:1">
      <c r="A40995">
        <f>Sheet1!A40995/1.2</f>
        <v>0.79235266666666671</v>
      </c>
    </row>
    <row r="40996" spans="1:1">
      <c r="A40996">
        <f>Sheet1!A40996/1.2</f>
        <v>0.792350475</v>
      </c>
    </row>
    <row r="40997" spans="1:1">
      <c r="A40997">
        <f>Sheet1!A40997/1.2</f>
        <v>0.79234775000000002</v>
      </c>
    </row>
    <row r="40998" spans="1:1">
      <c r="A40998">
        <f>Sheet1!A40998/1.2</f>
        <v>0.79234177500000003</v>
      </c>
    </row>
    <row r="40999" spans="1:1">
      <c r="A40999">
        <f>Sheet1!A40999/1.2</f>
        <v>0.79233683333333338</v>
      </c>
    </row>
    <row r="41000" spans="1:1">
      <c r="A41000">
        <f>Sheet1!A41000/1.2</f>
        <v>0.79232383333333334</v>
      </c>
    </row>
    <row r="41001" spans="1:1">
      <c r="A41001">
        <f>Sheet1!A41001/1.2</f>
        <v>0.79231791666666662</v>
      </c>
    </row>
    <row r="41002" spans="1:1">
      <c r="A41002">
        <f>Sheet1!A41002/1.2</f>
        <v>0.79231520833333335</v>
      </c>
    </row>
    <row r="41003" spans="1:1">
      <c r="A41003">
        <f>Sheet1!A41003/1.2</f>
        <v>0.79231141666666671</v>
      </c>
    </row>
    <row r="41004" spans="1:1">
      <c r="A41004">
        <f>Sheet1!A41004/1.2</f>
        <v>0.79229308333333337</v>
      </c>
    </row>
    <row r="41005" spans="1:1">
      <c r="A41005">
        <f>Sheet1!A41005/1.2</f>
        <v>0.79228813333333337</v>
      </c>
    </row>
    <row r="41006" spans="1:1">
      <c r="A41006">
        <f>Sheet1!A41006/1.2</f>
        <v>0.79228004166666677</v>
      </c>
    </row>
    <row r="41007" spans="1:1">
      <c r="A41007">
        <f>Sheet1!A41007/1.2</f>
        <v>0.79227533333333333</v>
      </c>
    </row>
    <row r="41008" spans="1:1">
      <c r="A41008">
        <f>Sheet1!A41008/1.2</f>
        <v>0.79226941666666673</v>
      </c>
    </row>
    <row r="41009" spans="1:1">
      <c r="A41009">
        <f>Sheet1!A41009/1.2</f>
        <v>0.79226021666666668</v>
      </c>
    </row>
    <row r="41010" spans="1:1">
      <c r="A41010">
        <f>Sheet1!A41010/1.2</f>
        <v>0.79224475000000005</v>
      </c>
    </row>
    <row r="41011" spans="1:1">
      <c r="A41011">
        <f>Sheet1!A41011/1.2</f>
        <v>0.79224241666666673</v>
      </c>
    </row>
    <row r="41012" spans="1:1">
      <c r="A41012">
        <f>Sheet1!A41012/1.2</f>
        <v>0.7922406666666667</v>
      </c>
    </row>
    <row r="41013" spans="1:1">
      <c r="A41013">
        <f>Sheet1!A41013/1.2</f>
        <v>0.792229725</v>
      </c>
    </row>
    <row r="41014" spans="1:1">
      <c r="A41014">
        <f>Sheet1!A41014/1.2</f>
        <v>0.79222524999999999</v>
      </c>
    </row>
    <row r="41015" spans="1:1">
      <c r="A41015">
        <f>Sheet1!A41015/1.2</f>
        <v>0.79221633333333341</v>
      </c>
    </row>
    <row r="41016" spans="1:1">
      <c r="A41016">
        <f>Sheet1!A41016/1.2</f>
        <v>0.79221558333333331</v>
      </c>
    </row>
    <row r="41017" spans="1:1">
      <c r="A41017">
        <f>Sheet1!A41017/1.2</f>
        <v>0.79220786666666665</v>
      </c>
    </row>
    <row r="41018" spans="1:1">
      <c r="A41018">
        <f>Sheet1!A41018/1.2</f>
        <v>0.79220408333333336</v>
      </c>
    </row>
    <row r="41019" spans="1:1">
      <c r="A41019">
        <f>Sheet1!A41019/1.2</f>
        <v>0.79219966666666675</v>
      </c>
    </row>
    <row r="41020" spans="1:1">
      <c r="A41020">
        <f>Sheet1!A41020/1.2</f>
        <v>0.79219200000000001</v>
      </c>
    </row>
    <row r="41021" spans="1:1">
      <c r="A41021">
        <f>Sheet1!A41021/1.2</f>
        <v>0.79218561666666676</v>
      </c>
    </row>
    <row r="41022" spans="1:1">
      <c r="A41022">
        <f>Sheet1!A41022/1.2</f>
        <v>0.79216975000000012</v>
      </c>
    </row>
    <row r="41023" spans="1:1">
      <c r="A41023">
        <f>Sheet1!A41023/1.2</f>
        <v>0.79216616666666673</v>
      </c>
    </row>
    <row r="41024" spans="1:1">
      <c r="A41024">
        <f>Sheet1!A41024/1.2</f>
        <v>0.79216483333333343</v>
      </c>
    </row>
    <row r="41025" spans="1:1">
      <c r="A41025">
        <f>Sheet1!A41025/1.2</f>
        <v>0.79216236666666673</v>
      </c>
    </row>
    <row r="41026" spans="1:1">
      <c r="A41026">
        <f>Sheet1!A41026/1.2</f>
        <v>0.79215571666666673</v>
      </c>
    </row>
    <row r="41027" spans="1:1">
      <c r="A41027">
        <f>Sheet1!A41027/1.2</f>
        <v>0.79214895833333343</v>
      </c>
    </row>
    <row r="41028" spans="1:1">
      <c r="A41028">
        <f>Sheet1!A41028/1.2</f>
        <v>0.7921455833333334</v>
      </c>
    </row>
    <row r="41029" spans="1:1">
      <c r="A41029">
        <f>Sheet1!A41029/1.2</f>
        <v>0.79214416666666665</v>
      </c>
    </row>
    <row r="41030" spans="1:1">
      <c r="A41030">
        <f>Sheet1!A41030/1.2</f>
        <v>0.79213558333333334</v>
      </c>
    </row>
    <row r="41031" spans="1:1">
      <c r="A41031">
        <f>Sheet1!A41031/1.2</f>
        <v>0.79213053333333328</v>
      </c>
    </row>
    <row r="41032" spans="1:1">
      <c r="A41032">
        <f>Sheet1!A41032/1.2</f>
        <v>0.79213053333333328</v>
      </c>
    </row>
    <row r="41033" spans="1:1">
      <c r="A41033">
        <f>Sheet1!A41033/1.2</f>
        <v>0.79212213333333337</v>
      </c>
    </row>
    <row r="41034" spans="1:1">
      <c r="A41034">
        <f>Sheet1!A41034/1.2</f>
        <v>0.79212208333333334</v>
      </c>
    </row>
    <row r="41035" spans="1:1">
      <c r="A41035">
        <f>Sheet1!A41035/1.2</f>
        <v>0.79212020000000005</v>
      </c>
    </row>
    <row r="41036" spans="1:1">
      <c r="A41036">
        <f>Sheet1!A41036/1.2</f>
        <v>0.79211891666666667</v>
      </c>
    </row>
    <row r="41037" spans="1:1">
      <c r="A41037">
        <f>Sheet1!A41037/1.2</f>
        <v>0.79211488333333335</v>
      </c>
    </row>
    <row r="41038" spans="1:1">
      <c r="A41038">
        <f>Sheet1!A41038/1.2</f>
        <v>0.79211108333333335</v>
      </c>
    </row>
    <row r="41039" spans="1:1">
      <c r="A41039">
        <f>Sheet1!A41039/1.2</f>
        <v>0.79211108333333335</v>
      </c>
    </row>
    <row r="41040" spans="1:1">
      <c r="A41040">
        <f>Sheet1!A41040/1.2</f>
        <v>0.79209983333333334</v>
      </c>
    </row>
    <row r="41041" spans="1:1">
      <c r="A41041">
        <f>Sheet1!A41041/1.2</f>
        <v>0.7920946166666667</v>
      </c>
    </row>
    <row r="41042" spans="1:1">
      <c r="A41042">
        <f>Sheet1!A41042/1.2</f>
        <v>0.79209375000000004</v>
      </c>
    </row>
    <row r="41043" spans="1:1">
      <c r="A41043">
        <f>Sheet1!A41043/1.2</f>
        <v>0.79209312500000006</v>
      </c>
    </row>
    <row r="41044" spans="1:1">
      <c r="A41044">
        <f>Sheet1!A41044/1.2</f>
        <v>0.79209066666666672</v>
      </c>
    </row>
    <row r="41045" spans="1:1">
      <c r="A41045">
        <f>Sheet1!A41045/1.2</f>
        <v>0.79208696666666678</v>
      </c>
    </row>
    <row r="41046" spans="1:1">
      <c r="A41046">
        <f>Sheet1!A41046/1.2</f>
        <v>0.79208637500000001</v>
      </c>
    </row>
    <row r="41047" spans="1:1">
      <c r="A41047">
        <f>Sheet1!A41047/1.2</f>
        <v>0.79208091666666669</v>
      </c>
    </row>
    <row r="41048" spans="1:1">
      <c r="A41048">
        <f>Sheet1!A41048/1.2</f>
        <v>0.79205708333333336</v>
      </c>
    </row>
    <row r="41049" spans="1:1">
      <c r="A41049">
        <f>Sheet1!A41049/1.2</f>
        <v>0.79205041666666676</v>
      </c>
    </row>
    <row r="41050" spans="1:1">
      <c r="A41050">
        <f>Sheet1!A41050/1.2</f>
        <v>0.79203391666666667</v>
      </c>
    </row>
    <row r="41051" spans="1:1">
      <c r="A41051">
        <f>Sheet1!A41051/1.2</f>
        <v>0.79202721666666676</v>
      </c>
    </row>
    <row r="41052" spans="1:1">
      <c r="A41052">
        <f>Sheet1!A41052/1.2</f>
        <v>0.7920254166666667</v>
      </c>
    </row>
    <row r="41053" spans="1:1">
      <c r="A41053">
        <f>Sheet1!A41053/1.2</f>
        <v>0.79202433333333333</v>
      </c>
    </row>
    <row r="41054" spans="1:1">
      <c r="A41054">
        <f>Sheet1!A41054/1.2</f>
        <v>0.79202250000000007</v>
      </c>
    </row>
    <row r="41055" spans="1:1">
      <c r="A41055">
        <f>Sheet1!A41055/1.2</f>
        <v>0.79201896666666671</v>
      </c>
    </row>
    <row r="41056" spans="1:1">
      <c r="A41056">
        <f>Sheet1!A41056/1.2</f>
        <v>0.7920170333333334</v>
      </c>
    </row>
    <row r="41057" spans="1:1">
      <c r="A41057">
        <f>Sheet1!A41057/1.2</f>
        <v>0.79199833333333336</v>
      </c>
    </row>
    <row r="41058" spans="1:1">
      <c r="A41058">
        <f>Sheet1!A41058/1.2</f>
        <v>0.79199700000000006</v>
      </c>
    </row>
    <row r="41059" spans="1:1">
      <c r="A41059">
        <f>Sheet1!A41059/1.2</f>
        <v>0.79199646666666668</v>
      </c>
    </row>
    <row r="41060" spans="1:1">
      <c r="A41060">
        <f>Sheet1!A41060/1.2</f>
        <v>0.79199244166666671</v>
      </c>
    </row>
    <row r="41061" spans="1:1">
      <c r="A41061">
        <f>Sheet1!A41061/1.2</f>
        <v>0.79199133333333327</v>
      </c>
    </row>
    <row r="41062" spans="1:1">
      <c r="A41062">
        <f>Sheet1!A41062/1.2</f>
        <v>0.79198208333333342</v>
      </c>
    </row>
    <row r="41063" spans="1:1">
      <c r="A41063">
        <f>Sheet1!A41063/1.2</f>
        <v>0.79197754166666678</v>
      </c>
    </row>
    <row r="41064" spans="1:1">
      <c r="A41064">
        <f>Sheet1!A41064/1.2</f>
        <v>0.79197754166666678</v>
      </c>
    </row>
    <row r="41065" spans="1:1">
      <c r="A41065">
        <f>Sheet1!A41065/1.2</f>
        <v>0.79196958333333334</v>
      </c>
    </row>
    <row r="41066" spans="1:1">
      <c r="A41066">
        <f>Sheet1!A41066/1.2</f>
        <v>0.79196825000000004</v>
      </c>
    </row>
    <row r="41067" spans="1:1">
      <c r="A41067">
        <f>Sheet1!A41067/1.2</f>
        <v>0.79196</v>
      </c>
    </row>
    <row r="41068" spans="1:1">
      <c r="A41068">
        <f>Sheet1!A41068/1.2</f>
        <v>0.79195800000000005</v>
      </c>
    </row>
    <row r="41069" spans="1:1">
      <c r="A41069">
        <f>Sheet1!A41069/1.2</f>
        <v>0.79195539166666673</v>
      </c>
    </row>
    <row r="41070" spans="1:1">
      <c r="A41070">
        <f>Sheet1!A41070/1.2</f>
        <v>0.79195494166666669</v>
      </c>
    </row>
    <row r="41071" spans="1:1">
      <c r="A41071">
        <f>Sheet1!A41071/1.2</f>
        <v>0.79195087500000005</v>
      </c>
    </row>
    <row r="41072" spans="1:1">
      <c r="A41072">
        <f>Sheet1!A41072/1.2</f>
        <v>0.79195033333333331</v>
      </c>
    </row>
    <row r="41073" spans="1:1">
      <c r="A41073">
        <f>Sheet1!A41073/1.2</f>
        <v>0.79195000000000004</v>
      </c>
    </row>
    <row r="41074" spans="1:1">
      <c r="A41074">
        <f>Sheet1!A41074/1.2</f>
        <v>0.79194375000000006</v>
      </c>
    </row>
    <row r="41075" spans="1:1">
      <c r="A41075">
        <f>Sheet1!A41075/1.2</f>
        <v>0.79193358333333341</v>
      </c>
    </row>
    <row r="41076" spans="1:1">
      <c r="A41076">
        <f>Sheet1!A41076/1.2</f>
        <v>0.79193016666666671</v>
      </c>
    </row>
    <row r="41077" spans="1:1">
      <c r="A41077">
        <f>Sheet1!A41077/1.2</f>
        <v>0.79192991666666668</v>
      </c>
    </row>
    <row r="41078" spans="1:1">
      <c r="A41078">
        <f>Sheet1!A41078/1.2</f>
        <v>0.79192579166666666</v>
      </c>
    </row>
    <row r="41079" spans="1:1">
      <c r="A41079">
        <f>Sheet1!A41079/1.2</f>
        <v>0.79192574999999998</v>
      </c>
    </row>
    <row r="41080" spans="1:1">
      <c r="A41080">
        <f>Sheet1!A41080/1.2</f>
        <v>0.79192024999999999</v>
      </c>
    </row>
    <row r="41081" spans="1:1">
      <c r="A41081">
        <f>Sheet1!A41081/1.2</f>
        <v>0.79191600000000006</v>
      </c>
    </row>
    <row r="41082" spans="1:1">
      <c r="A41082">
        <f>Sheet1!A41082/1.2</f>
        <v>0.79191600000000006</v>
      </c>
    </row>
    <row r="41083" spans="1:1">
      <c r="A41083">
        <f>Sheet1!A41083/1.2</f>
        <v>0.79191475</v>
      </c>
    </row>
    <row r="41084" spans="1:1">
      <c r="A41084">
        <f>Sheet1!A41084/1.2</f>
        <v>0.79190611666666677</v>
      </c>
    </row>
    <row r="41085" spans="1:1">
      <c r="A41085">
        <f>Sheet1!A41085/1.2</f>
        <v>0.79190166666666661</v>
      </c>
    </row>
    <row r="41086" spans="1:1">
      <c r="A41086">
        <f>Sheet1!A41086/1.2</f>
        <v>0.79189975000000001</v>
      </c>
    </row>
    <row r="41087" spans="1:1">
      <c r="A41087">
        <f>Sheet1!A41087/1.2</f>
        <v>0.79189603333333336</v>
      </c>
    </row>
    <row r="41088" spans="1:1">
      <c r="A41088">
        <f>Sheet1!A41088/1.2</f>
        <v>0.79189300000000007</v>
      </c>
    </row>
    <row r="41089" spans="1:1">
      <c r="A41089">
        <f>Sheet1!A41089/1.2</f>
        <v>0.79189083333333343</v>
      </c>
    </row>
    <row r="41090" spans="1:1">
      <c r="A41090">
        <f>Sheet1!A41090/1.2</f>
        <v>0.79189016666666667</v>
      </c>
    </row>
    <row r="41091" spans="1:1">
      <c r="A41091">
        <f>Sheet1!A41091/1.2</f>
        <v>0.79187462500000005</v>
      </c>
    </row>
    <row r="41092" spans="1:1">
      <c r="A41092">
        <f>Sheet1!A41092/1.2</f>
        <v>0.79186514166666666</v>
      </c>
    </row>
    <row r="41093" spans="1:1">
      <c r="A41093">
        <f>Sheet1!A41093/1.2</f>
        <v>0.79186341666666671</v>
      </c>
    </row>
    <row r="41094" spans="1:1">
      <c r="A41094">
        <f>Sheet1!A41094/1.2</f>
        <v>0.79186096666666672</v>
      </c>
    </row>
    <row r="41095" spans="1:1">
      <c r="A41095">
        <f>Sheet1!A41095/1.2</f>
        <v>0.79185691666666669</v>
      </c>
    </row>
    <row r="41096" spans="1:1">
      <c r="A41096">
        <f>Sheet1!A41096/1.2</f>
        <v>0.79185300000000003</v>
      </c>
    </row>
    <row r="41097" spans="1:1">
      <c r="A41097">
        <f>Sheet1!A41097/1.2</f>
        <v>0.7918457166666667</v>
      </c>
    </row>
    <row r="41098" spans="1:1">
      <c r="A41098">
        <f>Sheet1!A41098/1.2</f>
        <v>0.79184216666666674</v>
      </c>
    </row>
    <row r="41099" spans="1:1">
      <c r="A41099">
        <f>Sheet1!A41099/1.2</f>
        <v>0.79183674999999998</v>
      </c>
    </row>
    <row r="41100" spans="1:1">
      <c r="A41100">
        <f>Sheet1!A41100/1.2</f>
        <v>0.79183370000000008</v>
      </c>
    </row>
    <row r="41101" spans="1:1">
      <c r="A41101">
        <f>Sheet1!A41101/1.2</f>
        <v>0.79182828333333333</v>
      </c>
    </row>
    <row r="41102" spans="1:1">
      <c r="A41102">
        <f>Sheet1!A41102/1.2</f>
        <v>0.79182739166666671</v>
      </c>
    </row>
    <row r="41103" spans="1:1">
      <c r="A41103">
        <f>Sheet1!A41103/1.2</f>
        <v>0.79180158333333339</v>
      </c>
    </row>
    <row r="41104" spans="1:1">
      <c r="A41104">
        <f>Sheet1!A41104/1.2</f>
        <v>0.79179983333333337</v>
      </c>
    </row>
    <row r="41105" spans="1:1">
      <c r="A41105">
        <f>Sheet1!A41105/1.2</f>
        <v>0.79179788333333334</v>
      </c>
    </row>
    <row r="41106" spans="1:1">
      <c r="A41106">
        <f>Sheet1!A41106/1.2</f>
        <v>0.79179750000000004</v>
      </c>
    </row>
    <row r="41107" spans="1:1">
      <c r="A41107">
        <f>Sheet1!A41107/1.2</f>
        <v>0.79179199999999994</v>
      </c>
    </row>
    <row r="41108" spans="1:1">
      <c r="A41108">
        <f>Sheet1!A41108/1.2</f>
        <v>0.7917905833333333</v>
      </c>
    </row>
    <row r="41109" spans="1:1">
      <c r="A41109">
        <f>Sheet1!A41109/1.2</f>
        <v>0.79178508333333331</v>
      </c>
    </row>
    <row r="41110" spans="1:1">
      <c r="A41110">
        <f>Sheet1!A41110/1.2</f>
        <v>0.79178408333333328</v>
      </c>
    </row>
    <row r="41111" spans="1:1">
      <c r="A41111">
        <f>Sheet1!A41111/1.2</f>
        <v>0.79177280000000005</v>
      </c>
    </row>
    <row r="41112" spans="1:1">
      <c r="A41112">
        <f>Sheet1!A41112/1.2</f>
        <v>0.79176591666666674</v>
      </c>
    </row>
    <row r="41113" spans="1:1">
      <c r="A41113">
        <f>Sheet1!A41113/1.2</f>
        <v>0.79176033333333329</v>
      </c>
    </row>
    <row r="41114" spans="1:1">
      <c r="A41114">
        <f>Sheet1!A41114/1.2</f>
        <v>0.79175083333333329</v>
      </c>
    </row>
    <row r="41115" spans="1:1">
      <c r="A41115">
        <f>Sheet1!A41115/1.2</f>
        <v>0.79173633333333338</v>
      </c>
    </row>
    <row r="41116" spans="1:1">
      <c r="A41116">
        <f>Sheet1!A41116/1.2</f>
        <v>0.79173441666666666</v>
      </c>
    </row>
    <row r="41117" spans="1:1">
      <c r="A41117">
        <f>Sheet1!A41117/1.2</f>
        <v>0.79173316666666671</v>
      </c>
    </row>
    <row r="41118" spans="1:1">
      <c r="A41118">
        <f>Sheet1!A41118/1.2</f>
        <v>0.79173028333333328</v>
      </c>
    </row>
    <row r="41119" spans="1:1">
      <c r="A41119">
        <f>Sheet1!A41119/1.2</f>
        <v>0.79172275000000003</v>
      </c>
    </row>
    <row r="41120" spans="1:1">
      <c r="A41120">
        <f>Sheet1!A41120/1.2</f>
        <v>0.79171036666666672</v>
      </c>
    </row>
    <row r="41121" spans="1:1">
      <c r="A41121">
        <f>Sheet1!A41121/1.2</f>
        <v>0.79170883333333331</v>
      </c>
    </row>
    <row r="41122" spans="1:1">
      <c r="A41122">
        <f>Sheet1!A41122/1.2</f>
        <v>0.79170800000000008</v>
      </c>
    </row>
    <row r="41123" spans="1:1">
      <c r="A41123">
        <f>Sheet1!A41123/1.2</f>
        <v>0.79170162500000008</v>
      </c>
    </row>
    <row r="41124" spans="1:1">
      <c r="A41124">
        <f>Sheet1!A41124/1.2</f>
        <v>0.7916951166666667</v>
      </c>
    </row>
    <row r="41125" spans="1:1">
      <c r="A41125">
        <f>Sheet1!A41125/1.2</f>
        <v>0.7916934166666667</v>
      </c>
    </row>
    <row r="41126" spans="1:1">
      <c r="A41126">
        <f>Sheet1!A41126/1.2</f>
        <v>0.79169288333333343</v>
      </c>
    </row>
    <row r="41127" spans="1:1">
      <c r="A41127">
        <f>Sheet1!A41127/1.2</f>
        <v>0.79169104166666671</v>
      </c>
    </row>
    <row r="41128" spans="1:1">
      <c r="A41128">
        <f>Sheet1!A41128/1.2</f>
        <v>0.79168716666666672</v>
      </c>
    </row>
    <row r="41129" spans="1:1">
      <c r="A41129">
        <f>Sheet1!A41129/1.2</f>
        <v>0.79168394166666667</v>
      </c>
    </row>
    <row r="41130" spans="1:1">
      <c r="A41130">
        <f>Sheet1!A41130/1.2</f>
        <v>0.79167391666666675</v>
      </c>
    </row>
    <row r="41131" spans="1:1">
      <c r="A41131">
        <f>Sheet1!A41131/1.2</f>
        <v>0.79166854166666678</v>
      </c>
    </row>
    <row r="41132" spans="1:1">
      <c r="A41132">
        <f>Sheet1!A41132/1.2</f>
        <v>0.79166500000000006</v>
      </c>
    </row>
    <row r="41133" spans="1:1">
      <c r="A41133">
        <f>Sheet1!A41133/1.2</f>
        <v>0.79166179166666673</v>
      </c>
    </row>
    <row r="41134" spans="1:1">
      <c r="A41134">
        <f>Sheet1!A41134/1.2</f>
        <v>0.79166091666666671</v>
      </c>
    </row>
    <row r="41135" spans="1:1">
      <c r="A41135">
        <f>Sheet1!A41135/1.2</f>
        <v>0.7916555833333333</v>
      </c>
    </row>
    <row r="41136" spans="1:1">
      <c r="A41136">
        <f>Sheet1!A41136/1.2</f>
        <v>0.79165550000000007</v>
      </c>
    </row>
    <row r="41137" spans="1:1">
      <c r="A41137">
        <f>Sheet1!A41137/1.2</f>
        <v>0.79164689166666669</v>
      </c>
    </row>
    <row r="41138" spans="1:1">
      <c r="A41138">
        <f>Sheet1!A41138/1.2</f>
        <v>0.79164520000000005</v>
      </c>
    </row>
    <row r="41139" spans="1:1">
      <c r="A41139">
        <f>Sheet1!A41139/1.2</f>
        <v>0.79164316666666668</v>
      </c>
    </row>
    <row r="41140" spans="1:1">
      <c r="A41140">
        <f>Sheet1!A41140/1.2</f>
        <v>0.79164200000000007</v>
      </c>
    </row>
    <row r="41141" spans="1:1">
      <c r="A41141">
        <f>Sheet1!A41141/1.2</f>
        <v>0.7916364583333334</v>
      </c>
    </row>
    <row r="41142" spans="1:1">
      <c r="A41142">
        <f>Sheet1!A41142/1.2</f>
        <v>0.79163466666666671</v>
      </c>
    </row>
    <row r="41143" spans="1:1">
      <c r="A41143">
        <f>Sheet1!A41143/1.2</f>
        <v>0.79163433333333333</v>
      </c>
    </row>
    <row r="41144" spans="1:1">
      <c r="A41144">
        <f>Sheet1!A41144/1.2</f>
        <v>0.79162516666666671</v>
      </c>
    </row>
    <row r="41145" spans="1:1">
      <c r="A41145">
        <f>Sheet1!A41145/1.2</f>
        <v>0.79162170833333334</v>
      </c>
    </row>
    <row r="41146" spans="1:1">
      <c r="A41146">
        <f>Sheet1!A41146/1.2</f>
        <v>0.79161983333333341</v>
      </c>
    </row>
    <row r="41147" spans="1:1">
      <c r="A41147">
        <f>Sheet1!A41147/1.2</f>
        <v>0.79161466666666669</v>
      </c>
    </row>
    <row r="41148" spans="1:1">
      <c r="A41148">
        <f>Sheet1!A41148/1.2</f>
        <v>0.79161028333333339</v>
      </c>
    </row>
    <row r="41149" spans="1:1">
      <c r="A41149">
        <f>Sheet1!A41149/1.2</f>
        <v>0.79160750000000002</v>
      </c>
    </row>
    <row r="41150" spans="1:1">
      <c r="A41150">
        <f>Sheet1!A41150/1.2</f>
        <v>0.79160704999999998</v>
      </c>
    </row>
    <row r="41151" spans="1:1">
      <c r="A41151">
        <f>Sheet1!A41151/1.2</f>
        <v>0.79160045000000001</v>
      </c>
    </row>
    <row r="41152" spans="1:1">
      <c r="A41152">
        <f>Sheet1!A41152/1.2</f>
        <v>0.79158271666666669</v>
      </c>
    </row>
    <row r="41153" spans="1:1">
      <c r="A41153">
        <f>Sheet1!A41153/1.2</f>
        <v>0.79158186666666674</v>
      </c>
    </row>
    <row r="41154" spans="1:1">
      <c r="A41154">
        <f>Sheet1!A41154/1.2</f>
        <v>0.79157583333333337</v>
      </c>
    </row>
    <row r="41155" spans="1:1">
      <c r="A41155">
        <f>Sheet1!A41155/1.2</f>
        <v>0.7915677166666667</v>
      </c>
    </row>
    <row r="41156" spans="1:1">
      <c r="A41156">
        <f>Sheet1!A41156/1.2</f>
        <v>0.79156108333333342</v>
      </c>
    </row>
    <row r="41157" spans="1:1">
      <c r="A41157">
        <f>Sheet1!A41157/1.2</f>
        <v>0.79155266666666668</v>
      </c>
    </row>
    <row r="41158" spans="1:1">
      <c r="A41158">
        <f>Sheet1!A41158/1.2</f>
        <v>0.79155175000000011</v>
      </c>
    </row>
    <row r="41159" spans="1:1">
      <c r="A41159">
        <f>Sheet1!A41159/1.2</f>
        <v>0.7915500333333334</v>
      </c>
    </row>
    <row r="41160" spans="1:1">
      <c r="A41160">
        <f>Sheet1!A41160/1.2</f>
        <v>0.79154866666666668</v>
      </c>
    </row>
    <row r="41161" spans="1:1">
      <c r="A41161">
        <f>Sheet1!A41161/1.2</f>
        <v>0.79154674999999997</v>
      </c>
    </row>
    <row r="41162" spans="1:1">
      <c r="A41162">
        <f>Sheet1!A41162/1.2</f>
        <v>0.79154441666666675</v>
      </c>
    </row>
    <row r="41163" spans="1:1">
      <c r="A41163">
        <f>Sheet1!A41163/1.2</f>
        <v>0.79153741666666666</v>
      </c>
    </row>
    <row r="41164" spans="1:1">
      <c r="A41164">
        <f>Sheet1!A41164/1.2</f>
        <v>0.79153716666666674</v>
      </c>
    </row>
    <row r="41165" spans="1:1">
      <c r="A41165">
        <f>Sheet1!A41165/1.2</f>
        <v>0.79153550000000006</v>
      </c>
    </row>
    <row r="41166" spans="1:1">
      <c r="A41166">
        <f>Sheet1!A41166/1.2</f>
        <v>0.79152325000000001</v>
      </c>
    </row>
    <row r="41167" spans="1:1">
      <c r="A41167">
        <f>Sheet1!A41167/1.2</f>
        <v>0.79151050000000001</v>
      </c>
    </row>
    <row r="41168" spans="1:1">
      <c r="A41168">
        <f>Sheet1!A41168/1.2</f>
        <v>0.79150816666666668</v>
      </c>
    </row>
    <row r="41169" spans="1:1">
      <c r="A41169">
        <f>Sheet1!A41169/1.2</f>
        <v>0.79150658333333335</v>
      </c>
    </row>
    <row r="41170" spans="1:1">
      <c r="A41170">
        <f>Sheet1!A41170/1.2</f>
        <v>0.79150622500000001</v>
      </c>
    </row>
    <row r="41171" spans="1:1">
      <c r="A41171">
        <f>Sheet1!A41171/1.2</f>
        <v>0.79150616666666662</v>
      </c>
    </row>
    <row r="41172" spans="1:1">
      <c r="A41172">
        <f>Sheet1!A41172/1.2</f>
        <v>0.79150425000000002</v>
      </c>
    </row>
    <row r="41173" spans="1:1">
      <c r="A41173">
        <f>Sheet1!A41173/1.2</f>
        <v>0.79149824999999996</v>
      </c>
    </row>
    <row r="41174" spans="1:1">
      <c r="A41174">
        <f>Sheet1!A41174/1.2</f>
        <v>0.79149663333333331</v>
      </c>
    </row>
    <row r="41175" spans="1:1">
      <c r="A41175">
        <f>Sheet1!A41175/1.2</f>
        <v>0.79148779166666672</v>
      </c>
    </row>
    <row r="41176" spans="1:1">
      <c r="A41176">
        <f>Sheet1!A41176/1.2</f>
        <v>0.79148237499999996</v>
      </c>
    </row>
    <row r="41177" spans="1:1">
      <c r="A41177">
        <f>Sheet1!A41177/1.2</f>
        <v>0.79147325000000002</v>
      </c>
    </row>
    <row r="41178" spans="1:1">
      <c r="A41178">
        <f>Sheet1!A41178/1.2</f>
        <v>0.79147129999999999</v>
      </c>
    </row>
    <row r="41179" spans="1:1">
      <c r="A41179">
        <f>Sheet1!A41179/1.2</f>
        <v>0.79146749999999999</v>
      </c>
    </row>
    <row r="41180" spans="1:1">
      <c r="A41180">
        <f>Sheet1!A41180/1.2</f>
        <v>0.79146716666666661</v>
      </c>
    </row>
    <row r="41181" spans="1:1">
      <c r="A41181">
        <f>Sheet1!A41181/1.2</f>
        <v>0.79146613333333338</v>
      </c>
    </row>
    <row r="41182" spans="1:1">
      <c r="A41182">
        <f>Sheet1!A41182/1.2</f>
        <v>0.79146420000000006</v>
      </c>
    </row>
    <row r="41183" spans="1:1">
      <c r="A41183">
        <f>Sheet1!A41183/1.2</f>
        <v>0.79145416666666668</v>
      </c>
    </row>
    <row r="41184" spans="1:1">
      <c r="A41184">
        <f>Sheet1!A41184/1.2</f>
        <v>0.79145291666666662</v>
      </c>
    </row>
    <row r="41185" spans="1:1">
      <c r="A41185">
        <f>Sheet1!A41185/1.2</f>
        <v>0.79144991666666664</v>
      </c>
    </row>
    <row r="41186" spans="1:1">
      <c r="A41186">
        <f>Sheet1!A41186/1.2</f>
        <v>0.79144416666666673</v>
      </c>
    </row>
    <row r="41187" spans="1:1">
      <c r="A41187">
        <f>Sheet1!A41187/1.2</f>
        <v>0.79143683333333337</v>
      </c>
    </row>
    <row r="41188" spans="1:1">
      <c r="A41188">
        <f>Sheet1!A41188/1.2</f>
        <v>0.79143171666666667</v>
      </c>
    </row>
    <row r="41189" spans="1:1">
      <c r="A41189">
        <f>Sheet1!A41189/1.2</f>
        <v>0.79142866666666667</v>
      </c>
    </row>
    <row r="41190" spans="1:1">
      <c r="A41190">
        <f>Sheet1!A41190/1.2</f>
        <v>0.79142825000000006</v>
      </c>
    </row>
    <row r="41191" spans="1:1">
      <c r="A41191">
        <f>Sheet1!A41191/1.2</f>
        <v>0.79142258333333337</v>
      </c>
    </row>
    <row r="41192" spans="1:1">
      <c r="A41192">
        <f>Sheet1!A41192/1.2</f>
        <v>0.79141363333333337</v>
      </c>
    </row>
    <row r="41193" spans="1:1">
      <c r="A41193">
        <f>Sheet1!A41193/1.2</f>
        <v>0.79140908333333337</v>
      </c>
    </row>
    <row r="41194" spans="1:1">
      <c r="A41194">
        <f>Sheet1!A41194/1.2</f>
        <v>0.79140808333333335</v>
      </c>
    </row>
    <row r="41195" spans="1:1">
      <c r="A41195">
        <f>Sheet1!A41195/1.2</f>
        <v>0.791408</v>
      </c>
    </row>
    <row r="41196" spans="1:1">
      <c r="A41196">
        <f>Sheet1!A41196/1.2</f>
        <v>0.79139888333333341</v>
      </c>
    </row>
    <row r="41197" spans="1:1">
      <c r="A41197">
        <f>Sheet1!A41197/1.2</f>
        <v>0.79139475000000004</v>
      </c>
    </row>
    <row r="41198" spans="1:1">
      <c r="A41198">
        <f>Sheet1!A41198/1.2</f>
        <v>0.79139237500000004</v>
      </c>
    </row>
    <row r="41199" spans="1:1">
      <c r="A41199">
        <f>Sheet1!A41199/1.2</f>
        <v>0.79139158333333337</v>
      </c>
    </row>
    <row r="41200" spans="1:1">
      <c r="A41200">
        <f>Sheet1!A41200/1.2</f>
        <v>0.79139054166666667</v>
      </c>
    </row>
    <row r="41201" spans="1:1">
      <c r="A41201">
        <f>Sheet1!A41201/1.2</f>
        <v>0.79138174999999999</v>
      </c>
    </row>
    <row r="41202" spans="1:1">
      <c r="A41202">
        <f>Sheet1!A41202/1.2</f>
        <v>0.79138005833333336</v>
      </c>
    </row>
    <row r="41203" spans="1:1">
      <c r="A41203">
        <f>Sheet1!A41203/1.2</f>
        <v>0.79137941666666667</v>
      </c>
    </row>
    <row r="41204" spans="1:1">
      <c r="A41204">
        <f>Sheet1!A41204/1.2</f>
        <v>0.79137841666666664</v>
      </c>
    </row>
    <row r="41205" spans="1:1">
      <c r="A41205">
        <f>Sheet1!A41205/1.2</f>
        <v>0.79136495833333331</v>
      </c>
    </row>
    <row r="41206" spans="1:1">
      <c r="A41206">
        <f>Sheet1!A41206/1.2</f>
        <v>0.79136283333333335</v>
      </c>
    </row>
    <row r="41207" spans="1:1">
      <c r="A41207">
        <f>Sheet1!A41207/1.2</f>
        <v>0.79136058333333337</v>
      </c>
    </row>
    <row r="41208" spans="1:1">
      <c r="A41208">
        <f>Sheet1!A41208/1.2</f>
        <v>0.79135805000000004</v>
      </c>
    </row>
    <row r="41209" spans="1:1">
      <c r="A41209">
        <f>Sheet1!A41209/1.2</f>
        <v>0.79134136666666677</v>
      </c>
    </row>
    <row r="41210" spans="1:1">
      <c r="A41210">
        <f>Sheet1!A41210/1.2</f>
        <v>0.79134066666666669</v>
      </c>
    </row>
    <row r="41211" spans="1:1">
      <c r="A41211">
        <f>Sheet1!A41211/1.2</f>
        <v>0.79133420833333334</v>
      </c>
    </row>
    <row r="41212" spans="1:1">
      <c r="A41212">
        <f>Sheet1!A41212/1.2</f>
        <v>0.79132275000000007</v>
      </c>
    </row>
    <row r="41213" spans="1:1">
      <c r="A41213">
        <f>Sheet1!A41213/1.2</f>
        <v>0.79131504166666666</v>
      </c>
    </row>
    <row r="41214" spans="1:1">
      <c r="A41214">
        <f>Sheet1!A41214/1.2</f>
        <v>0.79131249999999997</v>
      </c>
    </row>
    <row r="41215" spans="1:1">
      <c r="A41215">
        <f>Sheet1!A41215/1.2</f>
        <v>0.79130883333333335</v>
      </c>
    </row>
    <row r="41216" spans="1:1">
      <c r="A41216">
        <f>Sheet1!A41216/1.2</f>
        <v>0.79130666666666671</v>
      </c>
    </row>
    <row r="41217" spans="1:1">
      <c r="A41217">
        <f>Sheet1!A41217/1.2</f>
        <v>0.79128733333333334</v>
      </c>
    </row>
    <row r="41218" spans="1:1">
      <c r="A41218">
        <f>Sheet1!A41218/1.2</f>
        <v>0.79128563333333335</v>
      </c>
    </row>
    <row r="41219" spans="1:1">
      <c r="A41219">
        <f>Sheet1!A41219/1.2</f>
        <v>0.79128350000000003</v>
      </c>
    </row>
    <row r="41220" spans="1:1">
      <c r="A41220">
        <f>Sheet1!A41220/1.2</f>
        <v>0.79127775</v>
      </c>
    </row>
    <row r="41221" spans="1:1">
      <c r="A41221">
        <f>Sheet1!A41221/1.2</f>
        <v>0.79127644166666666</v>
      </c>
    </row>
    <row r="41222" spans="1:1">
      <c r="A41222">
        <f>Sheet1!A41222/1.2</f>
        <v>0.7912758333333334</v>
      </c>
    </row>
    <row r="41223" spans="1:1">
      <c r="A41223">
        <f>Sheet1!A41223/1.2</f>
        <v>0.79127247499999998</v>
      </c>
    </row>
    <row r="41224" spans="1:1">
      <c r="A41224">
        <f>Sheet1!A41224/1.2</f>
        <v>0.79126939166666677</v>
      </c>
    </row>
    <row r="41225" spans="1:1">
      <c r="A41225">
        <f>Sheet1!A41225/1.2</f>
        <v>0.79126783333333328</v>
      </c>
    </row>
    <row r="41226" spans="1:1">
      <c r="A41226">
        <f>Sheet1!A41226/1.2</f>
        <v>0.79125553333333332</v>
      </c>
    </row>
    <row r="41227" spans="1:1">
      <c r="A41227">
        <f>Sheet1!A41227/1.2</f>
        <v>0.79125433333333339</v>
      </c>
    </row>
    <row r="41228" spans="1:1">
      <c r="A41228">
        <f>Sheet1!A41228/1.2</f>
        <v>0.79125205833333334</v>
      </c>
    </row>
    <row r="41229" spans="1:1">
      <c r="A41229">
        <f>Sheet1!A41229/1.2</f>
        <v>0.79124700000000003</v>
      </c>
    </row>
    <row r="41230" spans="1:1">
      <c r="A41230">
        <f>Sheet1!A41230/1.2</f>
        <v>0.79124266666666665</v>
      </c>
    </row>
    <row r="41231" spans="1:1">
      <c r="A41231">
        <f>Sheet1!A41231/1.2</f>
        <v>0.79124162500000006</v>
      </c>
    </row>
    <row r="41232" spans="1:1">
      <c r="A41232">
        <f>Sheet1!A41232/1.2</f>
        <v>0.79123866666666665</v>
      </c>
    </row>
    <row r="41233" spans="1:1">
      <c r="A41233">
        <f>Sheet1!A41233/1.2</f>
        <v>0.79123341666666669</v>
      </c>
    </row>
    <row r="41234" spans="1:1">
      <c r="A41234">
        <f>Sheet1!A41234/1.2</f>
        <v>0.79123308333333342</v>
      </c>
    </row>
    <row r="41235" spans="1:1">
      <c r="A41235">
        <f>Sheet1!A41235/1.2</f>
        <v>0.79122816666666673</v>
      </c>
    </row>
    <row r="41236" spans="1:1">
      <c r="A41236">
        <f>Sheet1!A41236/1.2</f>
        <v>0.79122333333333339</v>
      </c>
    </row>
    <row r="41237" spans="1:1">
      <c r="A41237">
        <f>Sheet1!A41237/1.2</f>
        <v>0.79122216666666678</v>
      </c>
    </row>
    <row r="41238" spans="1:1">
      <c r="A41238">
        <f>Sheet1!A41238/1.2</f>
        <v>0.79122145833333335</v>
      </c>
    </row>
    <row r="41239" spans="1:1">
      <c r="A41239">
        <f>Sheet1!A41239/1.2</f>
        <v>0.79121949999999996</v>
      </c>
    </row>
    <row r="41240" spans="1:1">
      <c r="A41240">
        <f>Sheet1!A41240/1.2</f>
        <v>0.79121083333333331</v>
      </c>
    </row>
    <row r="41241" spans="1:1">
      <c r="A41241">
        <f>Sheet1!A41241/1.2</f>
        <v>0.79120978333333336</v>
      </c>
    </row>
    <row r="41242" spans="1:1">
      <c r="A41242">
        <f>Sheet1!A41242/1.2</f>
        <v>0.79120516666666674</v>
      </c>
    </row>
    <row r="41243" spans="1:1">
      <c r="A41243">
        <f>Sheet1!A41243/1.2</f>
        <v>0.79119746666666668</v>
      </c>
    </row>
    <row r="41244" spans="1:1">
      <c r="A41244">
        <f>Sheet1!A41244/1.2</f>
        <v>0.7911921666666667</v>
      </c>
    </row>
    <row r="41245" spans="1:1">
      <c r="A41245">
        <f>Sheet1!A41245/1.2</f>
        <v>0.79119116666666667</v>
      </c>
    </row>
    <row r="41246" spans="1:1">
      <c r="A41246">
        <f>Sheet1!A41246/1.2</f>
        <v>0.79119095833333342</v>
      </c>
    </row>
    <row r="41247" spans="1:1">
      <c r="A41247">
        <f>Sheet1!A41247/1.2</f>
        <v>0.79118783333333331</v>
      </c>
    </row>
    <row r="41248" spans="1:1">
      <c r="A41248">
        <f>Sheet1!A41248/1.2</f>
        <v>0.79118699999999997</v>
      </c>
    </row>
    <row r="41249" spans="1:1">
      <c r="A41249">
        <f>Sheet1!A41249/1.2</f>
        <v>0.79118283333333339</v>
      </c>
    </row>
    <row r="41250" spans="1:1">
      <c r="A41250">
        <f>Sheet1!A41250/1.2</f>
        <v>0.79118091666666668</v>
      </c>
    </row>
    <row r="41251" spans="1:1">
      <c r="A41251">
        <f>Sheet1!A41251/1.2</f>
        <v>0.79117966666666673</v>
      </c>
    </row>
    <row r="41252" spans="1:1">
      <c r="A41252">
        <f>Sheet1!A41252/1.2</f>
        <v>0.79117933333333335</v>
      </c>
    </row>
    <row r="41253" spans="1:1">
      <c r="A41253">
        <f>Sheet1!A41253/1.2</f>
        <v>0.79117858333333335</v>
      </c>
    </row>
    <row r="41254" spans="1:1">
      <c r="A41254">
        <f>Sheet1!A41254/1.2</f>
        <v>0.79117808333333339</v>
      </c>
    </row>
    <row r="41255" spans="1:1">
      <c r="A41255">
        <f>Sheet1!A41255/1.2</f>
        <v>0.79117550000000003</v>
      </c>
    </row>
    <row r="41256" spans="1:1">
      <c r="A41256">
        <f>Sheet1!A41256/1.2</f>
        <v>0.79117546666666672</v>
      </c>
    </row>
    <row r="41257" spans="1:1">
      <c r="A41257">
        <f>Sheet1!A41257/1.2</f>
        <v>0.79117358333333332</v>
      </c>
    </row>
    <row r="41258" spans="1:1">
      <c r="A41258">
        <f>Sheet1!A41258/1.2</f>
        <v>0.79116208333333338</v>
      </c>
    </row>
    <row r="41259" spans="1:1">
      <c r="A41259">
        <f>Sheet1!A41259/1.2</f>
        <v>0.79115733333333338</v>
      </c>
    </row>
    <row r="41260" spans="1:1">
      <c r="A41260">
        <f>Sheet1!A41260/1.2</f>
        <v>0.79115530000000001</v>
      </c>
    </row>
    <row r="41261" spans="1:1">
      <c r="A41261">
        <f>Sheet1!A41261/1.2</f>
        <v>0.79114733333333342</v>
      </c>
    </row>
    <row r="41262" spans="1:1">
      <c r="A41262">
        <f>Sheet1!A41262/1.2</f>
        <v>0.79114116666666667</v>
      </c>
    </row>
    <row r="41263" spans="1:1">
      <c r="A41263">
        <f>Sheet1!A41263/1.2</f>
        <v>0.79113895833333336</v>
      </c>
    </row>
    <row r="41264" spans="1:1">
      <c r="A41264">
        <f>Sheet1!A41264/1.2</f>
        <v>0.79113786666666674</v>
      </c>
    </row>
    <row r="41265" spans="1:1">
      <c r="A41265">
        <f>Sheet1!A41265/1.2</f>
        <v>0.79113675000000006</v>
      </c>
    </row>
    <row r="41266" spans="1:1">
      <c r="A41266">
        <f>Sheet1!A41266/1.2</f>
        <v>0.79112236666666669</v>
      </c>
    </row>
    <row r="41267" spans="1:1">
      <c r="A41267">
        <f>Sheet1!A41267/1.2</f>
        <v>0.79112100000000007</v>
      </c>
    </row>
    <row r="41268" spans="1:1">
      <c r="A41268">
        <f>Sheet1!A41268/1.2</f>
        <v>0.79110725000000004</v>
      </c>
    </row>
    <row r="41269" spans="1:1">
      <c r="A41269">
        <f>Sheet1!A41269/1.2</f>
        <v>0.79104483333333342</v>
      </c>
    </row>
    <row r="41270" spans="1:1">
      <c r="A41270">
        <f>Sheet1!A41270/1.2</f>
        <v>0.79103946666666669</v>
      </c>
    </row>
    <row r="41271" spans="1:1">
      <c r="A41271">
        <f>Sheet1!A41271/1.2</f>
        <v>0.79103141666666665</v>
      </c>
    </row>
    <row r="41272" spans="1:1">
      <c r="A41272">
        <f>Sheet1!A41272/1.2</f>
        <v>0.79102928333333333</v>
      </c>
    </row>
    <row r="41273" spans="1:1">
      <c r="A41273">
        <f>Sheet1!A41273/1.2</f>
        <v>0.79102383333333337</v>
      </c>
    </row>
    <row r="41274" spans="1:1">
      <c r="A41274">
        <f>Sheet1!A41274/1.2</f>
        <v>0.79100266666666674</v>
      </c>
    </row>
    <row r="41275" spans="1:1">
      <c r="A41275">
        <f>Sheet1!A41275/1.2</f>
        <v>0.7910012500000001</v>
      </c>
    </row>
    <row r="41276" spans="1:1">
      <c r="A41276">
        <f>Sheet1!A41276/1.2</f>
        <v>0.79099633333333341</v>
      </c>
    </row>
    <row r="41277" spans="1:1">
      <c r="A41277">
        <f>Sheet1!A41277/1.2</f>
        <v>0.79098466666666667</v>
      </c>
    </row>
    <row r="41278" spans="1:1">
      <c r="A41278">
        <f>Sheet1!A41278/1.2</f>
        <v>0.79097591666666678</v>
      </c>
    </row>
    <row r="41279" spans="1:1">
      <c r="A41279">
        <f>Sheet1!A41279/1.2</f>
        <v>0.79097450000000002</v>
      </c>
    </row>
    <row r="41280" spans="1:1">
      <c r="A41280">
        <f>Sheet1!A41280/1.2</f>
        <v>0.79096491666666668</v>
      </c>
    </row>
    <row r="41281" spans="1:1">
      <c r="A41281">
        <f>Sheet1!A41281/1.2</f>
        <v>0.79096125000000006</v>
      </c>
    </row>
    <row r="41282" spans="1:1">
      <c r="A41282">
        <f>Sheet1!A41282/1.2</f>
        <v>0.79095646666666675</v>
      </c>
    </row>
    <row r="41283" spans="1:1">
      <c r="A41283">
        <f>Sheet1!A41283/1.2</f>
        <v>0.79094949999999997</v>
      </c>
    </row>
    <row r="41284" spans="1:1">
      <c r="A41284">
        <f>Sheet1!A41284/1.2</f>
        <v>0.79094450000000005</v>
      </c>
    </row>
    <row r="41285" spans="1:1">
      <c r="A41285">
        <f>Sheet1!A41285/1.2</f>
        <v>0.79094270833333336</v>
      </c>
    </row>
    <row r="41286" spans="1:1">
      <c r="A41286">
        <f>Sheet1!A41286/1.2</f>
        <v>0.79092141666666671</v>
      </c>
    </row>
    <row r="41287" spans="1:1">
      <c r="A41287">
        <f>Sheet1!A41287/1.2</f>
        <v>0.79091500000000003</v>
      </c>
    </row>
    <row r="41288" spans="1:1">
      <c r="A41288">
        <f>Sheet1!A41288/1.2</f>
        <v>0.79090891666666663</v>
      </c>
    </row>
    <row r="41289" spans="1:1">
      <c r="A41289">
        <f>Sheet1!A41289/1.2</f>
        <v>0.79090202500000006</v>
      </c>
    </row>
    <row r="41290" spans="1:1">
      <c r="A41290">
        <f>Sheet1!A41290/1.2</f>
        <v>0.79089969166666663</v>
      </c>
    </row>
    <row r="41291" spans="1:1">
      <c r="A41291">
        <f>Sheet1!A41291/1.2</f>
        <v>0.79089074999999998</v>
      </c>
    </row>
    <row r="41292" spans="1:1">
      <c r="A41292">
        <f>Sheet1!A41292/1.2</f>
        <v>0.79088995833333331</v>
      </c>
    </row>
    <row r="41293" spans="1:1">
      <c r="A41293">
        <f>Sheet1!A41293/1.2</f>
        <v>0.79088974999999995</v>
      </c>
    </row>
    <row r="41294" spans="1:1">
      <c r="A41294">
        <f>Sheet1!A41294/1.2</f>
        <v>0.79088941666666668</v>
      </c>
    </row>
    <row r="41295" spans="1:1">
      <c r="A41295">
        <f>Sheet1!A41295/1.2</f>
        <v>0.79087371666666673</v>
      </c>
    </row>
    <row r="41296" spans="1:1">
      <c r="A41296">
        <f>Sheet1!A41296/1.2</f>
        <v>0.79087321666666666</v>
      </c>
    </row>
    <row r="41297" spans="1:1">
      <c r="A41297">
        <f>Sheet1!A41297/1.2</f>
        <v>0.79087216666666671</v>
      </c>
    </row>
    <row r="41298" spans="1:1">
      <c r="A41298">
        <f>Sheet1!A41298/1.2</f>
        <v>0.79087191666666667</v>
      </c>
    </row>
    <row r="41299" spans="1:1">
      <c r="A41299">
        <f>Sheet1!A41299/1.2</f>
        <v>0.79087128333333334</v>
      </c>
    </row>
    <row r="41300" spans="1:1">
      <c r="A41300">
        <f>Sheet1!A41300/1.2</f>
        <v>0.79086437500000006</v>
      </c>
    </row>
    <row r="41301" spans="1:1">
      <c r="A41301">
        <f>Sheet1!A41301/1.2</f>
        <v>0.79086216666666664</v>
      </c>
    </row>
    <row r="41302" spans="1:1">
      <c r="A41302">
        <f>Sheet1!A41302/1.2</f>
        <v>0.79085958333333339</v>
      </c>
    </row>
    <row r="41303" spans="1:1">
      <c r="A41303">
        <f>Sheet1!A41303/1.2</f>
        <v>0.79085444166666674</v>
      </c>
    </row>
    <row r="41304" spans="1:1">
      <c r="A41304">
        <f>Sheet1!A41304/1.2</f>
        <v>0.79084658333333335</v>
      </c>
    </row>
    <row r="41305" spans="1:1">
      <c r="A41305">
        <f>Sheet1!A41305/1.2</f>
        <v>0.79084595000000002</v>
      </c>
    </row>
    <row r="41306" spans="1:1">
      <c r="A41306">
        <f>Sheet1!A41306/1.2</f>
        <v>0.79083558333333337</v>
      </c>
    </row>
    <row r="41307" spans="1:1">
      <c r="A41307">
        <f>Sheet1!A41307/1.2</f>
        <v>0.79083427500000003</v>
      </c>
    </row>
    <row r="41308" spans="1:1">
      <c r="A41308">
        <f>Sheet1!A41308/1.2</f>
        <v>0.79082920833333337</v>
      </c>
    </row>
    <row r="41309" spans="1:1">
      <c r="A41309">
        <f>Sheet1!A41309/1.2</f>
        <v>0.79082613333333329</v>
      </c>
    </row>
    <row r="41310" spans="1:1">
      <c r="A41310">
        <f>Sheet1!A41310/1.2</f>
        <v>0.79081950000000001</v>
      </c>
    </row>
    <row r="41311" spans="1:1">
      <c r="A41311">
        <f>Sheet1!A41311/1.2</f>
        <v>0.79081386666666675</v>
      </c>
    </row>
    <row r="41312" spans="1:1">
      <c r="A41312">
        <f>Sheet1!A41312/1.2</f>
        <v>0.79081274999999995</v>
      </c>
    </row>
    <row r="41313" spans="1:1">
      <c r="A41313">
        <f>Sheet1!A41313/1.2</f>
        <v>0.79081041666666674</v>
      </c>
    </row>
    <row r="41314" spans="1:1">
      <c r="A41314">
        <f>Sheet1!A41314/1.2</f>
        <v>0.79080755833333338</v>
      </c>
    </row>
    <row r="41315" spans="1:1">
      <c r="A41315">
        <f>Sheet1!A41315/1.2</f>
        <v>0.79079691666666663</v>
      </c>
    </row>
    <row r="41316" spans="1:1">
      <c r="A41316">
        <f>Sheet1!A41316/1.2</f>
        <v>0.79079566666666667</v>
      </c>
    </row>
    <row r="41317" spans="1:1">
      <c r="A41317">
        <f>Sheet1!A41317/1.2</f>
        <v>0.79079566666666667</v>
      </c>
    </row>
    <row r="41318" spans="1:1">
      <c r="A41318">
        <f>Sheet1!A41318/1.2</f>
        <v>0.79078941666666669</v>
      </c>
    </row>
    <row r="41319" spans="1:1">
      <c r="A41319">
        <f>Sheet1!A41319/1.2</f>
        <v>0.79078700000000002</v>
      </c>
    </row>
    <row r="41320" spans="1:1">
      <c r="A41320">
        <f>Sheet1!A41320/1.2</f>
        <v>0.79078450000000011</v>
      </c>
    </row>
    <row r="41321" spans="1:1">
      <c r="A41321">
        <f>Sheet1!A41321/1.2</f>
        <v>0.7907796416666667</v>
      </c>
    </row>
    <row r="41322" spans="1:1">
      <c r="A41322">
        <f>Sheet1!A41322/1.2</f>
        <v>0.79077683333333337</v>
      </c>
    </row>
    <row r="41323" spans="1:1">
      <c r="A41323">
        <f>Sheet1!A41323/1.2</f>
        <v>0.79077216666666661</v>
      </c>
    </row>
    <row r="41324" spans="1:1">
      <c r="A41324">
        <f>Sheet1!A41324/1.2</f>
        <v>0.79076394166666664</v>
      </c>
    </row>
    <row r="41325" spans="1:1">
      <c r="A41325">
        <f>Sheet1!A41325/1.2</f>
        <v>0.79074387499999998</v>
      </c>
    </row>
    <row r="41326" spans="1:1">
      <c r="A41326">
        <f>Sheet1!A41326/1.2</f>
        <v>0.79073538333333337</v>
      </c>
    </row>
    <row r="41327" spans="1:1">
      <c r="A41327">
        <f>Sheet1!A41327/1.2</f>
        <v>0.79073475000000004</v>
      </c>
    </row>
    <row r="41328" spans="1:1">
      <c r="A41328">
        <f>Sheet1!A41328/1.2</f>
        <v>0.79072883333333333</v>
      </c>
    </row>
    <row r="41329" spans="1:1">
      <c r="A41329">
        <f>Sheet1!A41329/1.2</f>
        <v>0.79072828333333334</v>
      </c>
    </row>
    <row r="41330" spans="1:1">
      <c r="A41330">
        <f>Sheet1!A41330/1.2</f>
        <v>0.7907243083333334</v>
      </c>
    </row>
    <row r="41331" spans="1:1">
      <c r="A41331">
        <f>Sheet1!A41331/1.2</f>
        <v>0.7907241083333334</v>
      </c>
    </row>
    <row r="41332" spans="1:1">
      <c r="A41332">
        <f>Sheet1!A41332/1.2</f>
        <v>0.79072091666666666</v>
      </c>
    </row>
    <row r="41333" spans="1:1">
      <c r="A41333">
        <f>Sheet1!A41333/1.2</f>
        <v>0.79071894166666667</v>
      </c>
    </row>
    <row r="41334" spans="1:1">
      <c r="A41334">
        <f>Sheet1!A41334/1.2</f>
        <v>0.79071849999999999</v>
      </c>
    </row>
    <row r="41335" spans="1:1">
      <c r="A41335">
        <f>Sheet1!A41335/1.2</f>
        <v>0.79071745000000004</v>
      </c>
    </row>
    <row r="41336" spans="1:1">
      <c r="A41336">
        <f>Sheet1!A41336/1.2</f>
        <v>0.79071616666666666</v>
      </c>
    </row>
    <row r="41337" spans="1:1">
      <c r="A41337">
        <f>Sheet1!A41337/1.2</f>
        <v>0.79071008333333337</v>
      </c>
    </row>
    <row r="41338" spans="1:1">
      <c r="A41338">
        <f>Sheet1!A41338/1.2</f>
        <v>0.79070414166666669</v>
      </c>
    </row>
    <row r="41339" spans="1:1">
      <c r="A41339">
        <f>Sheet1!A41339/1.2</f>
        <v>0.79070116666666668</v>
      </c>
    </row>
    <row r="41340" spans="1:1">
      <c r="A41340">
        <f>Sheet1!A41340/1.2</f>
        <v>0.79069813333333339</v>
      </c>
    </row>
    <row r="41341" spans="1:1">
      <c r="A41341">
        <f>Sheet1!A41341/1.2</f>
        <v>0.79069664166666664</v>
      </c>
    </row>
    <row r="41342" spans="1:1">
      <c r="A41342">
        <f>Sheet1!A41342/1.2</f>
        <v>0.79069250000000002</v>
      </c>
    </row>
    <row r="41343" spans="1:1">
      <c r="A41343">
        <f>Sheet1!A41343/1.2</f>
        <v>0.79069233333333333</v>
      </c>
    </row>
    <row r="41344" spans="1:1">
      <c r="A41344">
        <f>Sheet1!A41344/1.2</f>
        <v>0.79068904166666665</v>
      </c>
    </row>
    <row r="41345" spans="1:1">
      <c r="A41345">
        <f>Sheet1!A41345/1.2</f>
        <v>0.79068233333333338</v>
      </c>
    </row>
    <row r="41346" spans="1:1">
      <c r="A41346">
        <f>Sheet1!A41346/1.2</f>
        <v>0.79068228333333335</v>
      </c>
    </row>
    <row r="41347" spans="1:1">
      <c r="A41347">
        <f>Sheet1!A41347/1.2</f>
        <v>0.79068125</v>
      </c>
    </row>
    <row r="41348" spans="1:1">
      <c r="A41348">
        <f>Sheet1!A41348/1.2</f>
        <v>0.79067816666666668</v>
      </c>
    </row>
    <row r="41349" spans="1:1">
      <c r="A41349">
        <f>Sheet1!A41349/1.2</f>
        <v>0.79067816666666668</v>
      </c>
    </row>
    <row r="41350" spans="1:1">
      <c r="A41350">
        <f>Sheet1!A41350/1.2</f>
        <v>0.79066971666666674</v>
      </c>
    </row>
    <row r="41351" spans="1:1">
      <c r="A41351">
        <f>Sheet1!A41351/1.2</f>
        <v>0.79066947500000007</v>
      </c>
    </row>
    <row r="41352" spans="1:1">
      <c r="A41352">
        <f>Sheet1!A41352/1.2</f>
        <v>0.79066533333333344</v>
      </c>
    </row>
    <row r="41353" spans="1:1">
      <c r="A41353">
        <f>Sheet1!A41353/1.2</f>
        <v>0.7906622166666667</v>
      </c>
    </row>
    <row r="41354" spans="1:1">
      <c r="A41354">
        <f>Sheet1!A41354/1.2</f>
        <v>0.79065844166666666</v>
      </c>
    </row>
    <row r="41355" spans="1:1">
      <c r="A41355">
        <f>Sheet1!A41355/1.2</f>
        <v>0.79065283333333336</v>
      </c>
    </row>
    <row r="41356" spans="1:1">
      <c r="A41356">
        <f>Sheet1!A41356/1.2</f>
        <v>0.79064528333333339</v>
      </c>
    </row>
    <row r="41357" spans="1:1">
      <c r="A41357">
        <f>Sheet1!A41357/1.2</f>
        <v>0.79064245</v>
      </c>
    </row>
    <row r="41358" spans="1:1">
      <c r="A41358">
        <f>Sheet1!A41358/1.2</f>
        <v>0.790638375</v>
      </c>
    </row>
    <row r="41359" spans="1:1">
      <c r="A41359">
        <f>Sheet1!A41359/1.2</f>
        <v>0.79063766666666668</v>
      </c>
    </row>
    <row r="41360" spans="1:1">
      <c r="A41360">
        <f>Sheet1!A41360/1.2</f>
        <v>0.79063530000000004</v>
      </c>
    </row>
    <row r="41361" spans="1:1">
      <c r="A41361">
        <f>Sheet1!A41361/1.2</f>
        <v>0.79062695000000005</v>
      </c>
    </row>
    <row r="41362" spans="1:1">
      <c r="A41362">
        <f>Sheet1!A41362/1.2</f>
        <v>0.79062536666666672</v>
      </c>
    </row>
    <row r="41363" spans="1:1">
      <c r="A41363">
        <f>Sheet1!A41363/1.2</f>
        <v>0.79062341666666669</v>
      </c>
    </row>
    <row r="41364" spans="1:1">
      <c r="A41364">
        <f>Sheet1!A41364/1.2</f>
        <v>0.79061820833333341</v>
      </c>
    </row>
    <row r="41365" spans="1:1">
      <c r="A41365">
        <f>Sheet1!A41365/1.2</f>
        <v>0.79061379166666668</v>
      </c>
    </row>
    <row r="41366" spans="1:1">
      <c r="A41366">
        <f>Sheet1!A41366/1.2</f>
        <v>0.79061230000000005</v>
      </c>
    </row>
    <row r="41367" spans="1:1">
      <c r="A41367">
        <f>Sheet1!A41367/1.2</f>
        <v>0.79061205000000001</v>
      </c>
    </row>
    <row r="41368" spans="1:1">
      <c r="A41368">
        <f>Sheet1!A41368/1.2</f>
        <v>0.79060433333333335</v>
      </c>
    </row>
    <row r="41369" spans="1:1">
      <c r="A41369">
        <f>Sheet1!A41369/1.2</f>
        <v>0.79059988333333331</v>
      </c>
    </row>
    <row r="41370" spans="1:1">
      <c r="A41370">
        <f>Sheet1!A41370/1.2</f>
        <v>0.79059599999999997</v>
      </c>
    </row>
    <row r="41371" spans="1:1">
      <c r="A41371">
        <f>Sheet1!A41371/1.2</f>
        <v>0.79057936666666673</v>
      </c>
    </row>
    <row r="41372" spans="1:1">
      <c r="A41372">
        <f>Sheet1!A41372/1.2</f>
        <v>0.79057725000000012</v>
      </c>
    </row>
    <row r="41373" spans="1:1">
      <c r="A41373">
        <f>Sheet1!A41373/1.2</f>
        <v>0.7905768333333334</v>
      </c>
    </row>
    <row r="41374" spans="1:1">
      <c r="A41374">
        <f>Sheet1!A41374/1.2</f>
        <v>0.79057083333333333</v>
      </c>
    </row>
    <row r="41375" spans="1:1">
      <c r="A41375">
        <f>Sheet1!A41375/1.2</f>
        <v>0.79056720000000003</v>
      </c>
    </row>
    <row r="41376" spans="1:1">
      <c r="A41376">
        <f>Sheet1!A41376/1.2</f>
        <v>0.7905648666666667</v>
      </c>
    </row>
    <row r="41377" spans="1:1">
      <c r="A41377">
        <f>Sheet1!A41377/1.2</f>
        <v>0.79056183333333341</v>
      </c>
    </row>
    <row r="41378" spans="1:1">
      <c r="A41378">
        <f>Sheet1!A41378/1.2</f>
        <v>0.79056108333333341</v>
      </c>
    </row>
    <row r="41379" spans="1:1">
      <c r="A41379">
        <f>Sheet1!A41379/1.2</f>
        <v>0.79056000000000004</v>
      </c>
    </row>
    <row r="41380" spans="1:1">
      <c r="A41380">
        <f>Sheet1!A41380/1.2</f>
        <v>0.79054971666666674</v>
      </c>
    </row>
    <row r="41381" spans="1:1">
      <c r="A41381">
        <f>Sheet1!A41381/1.2</f>
        <v>0.79054136666666663</v>
      </c>
    </row>
    <row r="41382" spans="1:1">
      <c r="A41382">
        <f>Sheet1!A41382/1.2</f>
        <v>0.7905397833333333</v>
      </c>
    </row>
    <row r="41383" spans="1:1">
      <c r="A41383">
        <f>Sheet1!A41383/1.2</f>
        <v>0.7905397833333333</v>
      </c>
    </row>
    <row r="41384" spans="1:1">
      <c r="A41384">
        <f>Sheet1!A41384/1.2</f>
        <v>0.79053864166666665</v>
      </c>
    </row>
    <row r="41385" spans="1:1">
      <c r="A41385">
        <f>Sheet1!A41385/1.2</f>
        <v>0.79053816666666665</v>
      </c>
    </row>
    <row r="41386" spans="1:1">
      <c r="A41386">
        <f>Sheet1!A41386/1.2</f>
        <v>0.79053595833333334</v>
      </c>
    </row>
    <row r="41387" spans="1:1">
      <c r="A41387">
        <f>Sheet1!A41387/1.2</f>
        <v>0.79053099999999998</v>
      </c>
    </row>
    <row r="41388" spans="1:1">
      <c r="A41388">
        <f>Sheet1!A41388/1.2</f>
        <v>0.79052795833333345</v>
      </c>
    </row>
    <row r="41389" spans="1:1">
      <c r="A41389">
        <f>Sheet1!A41389/1.2</f>
        <v>0.79052425000000004</v>
      </c>
    </row>
    <row r="41390" spans="1:1">
      <c r="A41390">
        <f>Sheet1!A41390/1.2</f>
        <v>0.79052329166666668</v>
      </c>
    </row>
    <row r="41391" spans="1:1">
      <c r="A41391">
        <f>Sheet1!A41391/1.2</f>
        <v>0.79052254166666669</v>
      </c>
    </row>
    <row r="41392" spans="1:1">
      <c r="A41392">
        <f>Sheet1!A41392/1.2</f>
        <v>0.79050791666666664</v>
      </c>
    </row>
    <row r="41393" spans="1:1">
      <c r="A41393">
        <f>Sheet1!A41393/1.2</f>
        <v>0.79050779166666674</v>
      </c>
    </row>
    <row r="41394" spans="1:1">
      <c r="A41394">
        <f>Sheet1!A41394/1.2</f>
        <v>0.79050483333333343</v>
      </c>
    </row>
    <row r="41395" spans="1:1">
      <c r="A41395">
        <f>Sheet1!A41395/1.2</f>
        <v>0.79050266666666669</v>
      </c>
    </row>
    <row r="41396" spans="1:1">
      <c r="A41396">
        <f>Sheet1!A41396/1.2</f>
        <v>0.79049980000000009</v>
      </c>
    </row>
    <row r="41397" spans="1:1">
      <c r="A41397">
        <f>Sheet1!A41397/1.2</f>
        <v>0.79049944999999999</v>
      </c>
    </row>
    <row r="41398" spans="1:1">
      <c r="A41398">
        <f>Sheet1!A41398/1.2</f>
        <v>0.79048200000000002</v>
      </c>
    </row>
    <row r="41399" spans="1:1">
      <c r="A41399">
        <f>Sheet1!A41399/1.2</f>
        <v>0.79048191666666667</v>
      </c>
    </row>
    <row r="41400" spans="1:1">
      <c r="A41400">
        <f>Sheet1!A41400/1.2</f>
        <v>0.79047275000000006</v>
      </c>
    </row>
    <row r="41401" spans="1:1">
      <c r="A41401">
        <f>Sheet1!A41401/1.2</f>
        <v>0.7904654166666667</v>
      </c>
    </row>
    <row r="41402" spans="1:1">
      <c r="A41402">
        <f>Sheet1!A41402/1.2</f>
        <v>0.79045624999999997</v>
      </c>
    </row>
    <row r="41403" spans="1:1">
      <c r="A41403">
        <f>Sheet1!A41403/1.2</f>
        <v>0.79044744166666669</v>
      </c>
    </row>
    <row r="41404" spans="1:1">
      <c r="A41404">
        <f>Sheet1!A41404/1.2</f>
        <v>0.79044128333333341</v>
      </c>
    </row>
    <row r="41405" spans="1:1">
      <c r="A41405">
        <f>Sheet1!A41405/1.2</f>
        <v>0.79043116666666668</v>
      </c>
    </row>
    <row r="41406" spans="1:1">
      <c r="A41406">
        <f>Sheet1!A41406/1.2</f>
        <v>0.79043000000000008</v>
      </c>
    </row>
    <row r="41407" spans="1:1">
      <c r="A41407">
        <f>Sheet1!A41407/1.2</f>
        <v>0.79042708333333334</v>
      </c>
    </row>
    <row r="41408" spans="1:1">
      <c r="A41408">
        <f>Sheet1!A41408/1.2</f>
        <v>0.79042166666666669</v>
      </c>
    </row>
    <row r="41409" spans="1:1">
      <c r="A41409">
        <f>Sheet1!A41409/1.2</f>
        <v>0.79042075000000001</v>
      </c>
    </row>
    <row r="41410" spans="1:1">
      <c r="A41410">
        <f>Sheet1!A41410/1.2</f>
        <v>0.79041744166666672</v>
      </c>
    </row>
    <row r="41411" spans="1:1">
      <c r="A41411">
        <f>Sheet1!A41411/1.2</f>
        <v>0.79041396666666675</v>
      </c>
    </row>
    <row r="41412" spans="1:1">
      <c r="A41412">
        <f>Sheet1!A41412/1.2</f>
        <v>0.79041091666666663</v>
      </c>
    </row>
    <row r="41413" spans="1:1">
      <c r="A41413">
        <f>Sheet1!A41413/1.2</f>
        <v>0.79040683333333339</v>
      </c>
    </row>
    <row r="41414" spans="1:1">
      <c r="A41414">
        <f>Sheet1!A41414/1.2</f>
        <v>0.79039925</v>
      </c>
    </row>
    <row r="41415" spans="1:1">
      <c r="A41415">
        <f>Sheet1!A41415/1.2</f>
        <v>0.79039524999999999</v>
      </c>
    </row>
    <row r="41416" spans="1:1">
      <c r="A41416">
        <f>Sheet1!A41416/1.2</f>
        <v>0.79039349999999997</v>
      </c>
    </row>
    <row r="41417" spans="1:1">
      <c r="A41417">
        <f>Sheet1!A41417/1.2</f>
        <v>0.79035520833333339</v>
      </c>
    </row>
    <row r="41418" spans="1:1">
      <c r="A41418">
        <f>Sheet1!A41418/1.2</f>
        <v>0.790354</v>
      </c>
    </row>
    <row r="41419" spans="1:1">
      <c r="A41419">
        <f>Sheet1!A41419/1.2</f>
        <v>0.79034099999999996</v>
      </c>
    </row>
    <row r="41420" spans="1:1">
      <c r="A41420">
        <f>Sheet1!A41420/1.2</f>
        <v>0.79034070000000001</v>
      </c>
    </row>
    <row r="41421" spans="1:1">
      <c r="A41421">
        <f>Sheet1!A41421/1.2</f>
        <v>0.79034005833333343</v>
      </c>
    </row>
    <row r="41422" spans="1:1">
      <c r="A41422">
        <f>Sheet1!A41422/1.2</f>
        <v>0.79033295000000003</v>
      </c>
    </row>
    <row r="41423" spans="1:1">
      <c r="A41423">
        <f>Sheet1!A41423/1.2</f>
        <v>0.79033008333333332</v>
      </c>
    </row>
    <row r="41424" spans="1:1">
      <c r="A41424">
        <f>Sheet1!A41424/1.2</f>
        <v>0.79032645000000001</v>
      </c>
    </row>
    <row r="41425" spans="1:1">
      <c r="A41425">
        <f>Sheet1!A41425/1.2</f>
        <v>0.79032558333333336</v>
      </c>
    </row>
    <row r="41426" spans="1:1">
      <c r="A41426">
        <f>Sheet1!A41426/1.2</f>
        <v>0.79032425000000006</v>
      </c>
    </row>
    <row r="41427" spans="1:1">
      <c r="A41427">
        <f>Sheet1!A41427/1.2</f>
        <v>0.79032083333333336</v>
      </c>
    </row>
    <row r="41428" spans="1:1">
      <c r="A41428">
        <f>Sheet1!A41428/1.2</f>
        <v>0.79031941666666672</v>
      </c>
    </row>
    <row r="41429" spans="1:1">
      <c r="A41429">
        <f>Sheet1!A41429/1.2</f>
        <v>0.7903188333333333</v>
      </c>
    </row>
    <row r="41430" spans="1:1">
      <c r="A41430">
        <f>Sheet1!A41430/1.2</f>
        <v>0.7903188333333333</v>
      </c>
    </row>
    <row r="41431" spans="1:1">
      <c r="A41431">
        <f>Sheet1!A41431/1.2</f>
        <v>0.7903135</v>
      </c>
    </row>
    <row r="41432" spans="1:1">
      <c r="A41432">
        <f>Sheet1!A41432/1.2</f>
        <v>0.79031338333333334</v>
      </c>
    </row>
    <row r="41433" spans="1:1">
      <c r="A41433">
        <f>Sheet1!A41433/1.2</f>
        <v>0.79030774999999998</v>
      </c>
    </row>
    <row r="41434" spans="1:1">
      <c r="A41434">
        <f>Sheet1!A41434/1.2</f>
        <v>0.79030345000000002</v>
      </c>
    </row>
    <row r="41435" spans="1:1">
      <c r="A41435">
        <f>Sheet1!A41435/1.2</f>
        <v>0.79030291666666674</v>
      </c>
    </row>
    <row r="41436" spans="1:1">
      <c r="A41436">
        <f>Sheet1!A41436/1.2</f>
        <v>0.79030071666666668</v>
      </c>
    </row>
    <row r="41437" spans="1:1">
      <c r="A41437">
        <f>Sheet1!A41437/1.2</f>
        <v>0.79029962500000006</v>
      </c>
    </row>
    <row r="41438" spans="1:1">
      <c r="A41438">
        <f>Sheet1!A41438/1.2</f>
        <v>0.79029336666666661</v>
      </c>
    </row>
    <row r="41439" spans="1:1">
      <c r="A41439">
        <f>Sheet1!A41439/1.2</f>
        <v>0.79029300000000002</v>
      </c>
    </row>
    <row r="41440" spans="1:1">
      <c r="A41440">
        <f>Sheet1!A41440/1.2</f>
        <v>0.79029250000000006</v>
      </c>
    </row>
    <row r="41441" spans="1:1">
      <c r="A41441">
        <f>Sheet1!A41441/1.2</f>
        <v>0.79028683333333338</v>
      </c>
    </row>
    <row r="41442" spans="1:1">
      <c r="A41442">
        <f>Sheet1!A41442/1.2</f>
        <v>0.79028586666666667</v>
      </c>
    </row>
    <row r="41443" spans="1:1">
      <c r="A41443">
        <f>Sheet1!A41443/1.2</f>
        <v>0.79028050000000005</v>
      </c>
    </row>
    <row r="41444" spans="1:1">
      <c r="A41444">
        <f>Sheet1!A41444/1.2</f>
        <v>0.79027722499999997</v>
      </c>
    </row>
    <row r="41445" spans="1:1">
      <c r="A41445">
        <f>Sheet1!A41445/1.2</f>
        <v>0.79027550000000002</v>
      </c>
    </row>
    <row r="41446" spans="1:1">
      <c r="A41446">
        <f>Sheet1!A41446/1.2</f>
        <v>0.79027041666666675</v>
      </c>
    </row>
    <row r="41447" spans="1:1">
      <c r="A41447">
        <f>Sheet1!A41447/1.2</f>
        <v>0.79027036666666672</v>
      </c>
    </row>
    <row r="41448" spans="1:1">
      <c r="A41448">
        <f>Sheet1!A41448/1.2</f>
        <v>0.79026644166666671</v>
      </c>
    </row>
    <row r="41449" spans="1:1">
      <c r="A41449">
        <f>Sheet1!A41449/1.2</f>
        <v>0.79026495833333332</v>
      </c>
    </row>
    <row r="41450" spans="1:1">
      <c r="A41450">
        <f>Sheet1!A41450/1.2</f>
        <v>0.79026200000000002</v>
      </c>
    </row>
    <row r="41451" spans="1:1">
      <c r="A41451">
        <f>Sheet1!A41451/1.2</f>
        <v>0.79025858333333343</v>
      </c>
    </row>
    <row r="41452" spans="1:1">
      <c r="A41452">
        <f>Sheet1!A41452/1.2</f>
        <v>0.79024994999999998</v>
      </c>
    </row>
    <row r="41453" spans="1:1">
      <c r="A41453">
        <f>Sheet1!A41453/1.2</f>
        <v>0.79024588333333334</v>
      </c>
    </row>
    <row r="41454" spans="1:1">
      <c r="A41454">
        <f>Sheet1!A41454/1.2</f>
        <v>0.79024180833333335</v>
      </c>
    </row>
    <row r="41455" spans="1:1">
      <c r="A41455">
        <f>Sheet1!A41455/1.2</f>
        <v>0.79023996666666674</v>
      </c>
    </row>
    <row r="41456" spans="1:1">
      <c r="A41456">
        <f>Sheet1!A41456/1.2</f>
        <v>0.79023716666666677</v>
      </c>
    </row>
    <row r="41457" spans="1:1">
      <c r="A41457">
        <f>Sheet1!A41457/1.2</f>
        <v>0.79022833333333331</v>
      </c>
    </row>
    <row r="41458" spans="1:1">
      <c r="A41458">
        <f>Sheet1!A41458/1.2</f>
        <v>0.79022608333333344</v>
      </c>
    </row>
    <row r="41459" spans="1:1">
      <c r="A41459">
        <f>Sheet1!A41459/1.2</f>
        <v>0.79022258333333339</v>
      </c>
    </row>
    <row r="41460" spans="1:1">
      <c r="A41460">
        <f>Sheet1!A41460/1.2</f>
        <v>0.79022238333333339</v>
      </c>
    </row>
    <row r="41461" spans="1:1">
      <c r="A41461">
        <f>Sheet1!A41461/1.2</f>
        <v>0.79022175000000006</v>
      </c>
    </row>
    <row r="41462" spans="1:1">
      <c r="A41462">
        <f>Sheet1!A41462/1.2</f>
        <v>0.79021811666666664</v>
      </c>
    </row>
    <row r="41463" spans="1:1">
      <c r="A41463">
        <f>Sheet1!A41463/1.2</f>
        <v>0.79021811666666664</v>
      </c>
    </row>
    <row r="41464" spans="1:1">
      <c r="A41464">
        <f>Sheet1!A41464/1.2</f>
        <v>0.79021316666666663</v>
      </c>
    </row>
    <row r="41465" spans="1:1">
      <c r="A41465">
        <f>Sheet1!A41465/1.2</f>
        <v>0.79020475000000001</v>
      </c>
    </row>
    <row r="41466" spans="1:1">
      <c r="A41466">
        <f>Sheet1!A41466/1.2</f>
        <v>0.79019325000000007</v>
      </c>
    </row>
    <row r="41467" spans="1:1">
      <c r="A41467">
        <f>Sheet1!A41467/1.2</f>
        <v>0.79019108333333343</v>
      </c>
    </row>
    <row r="41468" spans="1:1">
      <c r="A41468">
        <f>Sheet1!A41468/1.2</f>
        <v>0.79018808333333335</v>
      </c>
    </row>
    <row r="41469" spans="1:1">
      <c r="A41469">
        <f>Sheet1!A41469/1.2</f>
        <v>0.79018624999999998</v>
      </c>
    </row>
    <row r="41470" spans="1:1">
      <c r="A41470">
        <f>Sheet1!A41470/1.2</f>
        <v>0.79018283333333339</v>
      </c>
    </row>
    <row r="41471" spans="1:1">
      <c r="A41471">
        <f>Sheet1!A41471/1.2</f>
        <v>0.79017883333333339</v>
      </c>
    </row>
    <row r="41472" spans="1:1">
      <c r="A41472">
        <f>Sheet1!A41472/1.2</f>
        <v>0.79017808333333339</v>
      </c>
    </row>
    <row r="41473" spans="1:1">
      <c r="A41473">
        <f>Sheet1!A41473/1.2</f>
        <v>0.79017625000000002</v>
      </c>
    </row>
    <row r="41474" spans="1:1">
      <c r="A41474">
        <f>Sheet1!A41474/1.2</f>
        <v>0.79016352499999998</v>
      </c>
    </row>
    <row r="41475" spans="1:1">
      <c r="A41475">
        <f>Sheet1!A41475/1.2</f>
        <v>0.79016216666666672</v>
      </c>
    </row>
    <row r="41476" spans="1:1">
      <c r="A41476">
        <f>Sheet1!A41476/1.2</f>
        <v>0.79016104166666667</v>
      </c>
    </row>
    <row r="41477" spans="1:1">
      <c r="A41477">
        <f>Sheet1!A41477/1.2</f>
        <v>0.79015500000000005</v>
      </c>
    </row>
    <row r="41478" spans="1:1">
      <c r="A41478">
        <f>Sheet1!A41478/1.2</f>
        <v>0.79015295000000008</v>
      </c>
    </row>
    <row r="41479" spans="1:1">
      <c r="A41479">
        <f>Sheet1!A41479/1.2</f>
        <v>0.79014925000000003</v>
      </c>
    </row>
    <row r="41480" spans="1:1">
      <c r="A41480">
        <f>Sheet1!A41480/1.2</f>
        <v>0.7901419666666667</v>
      </c>
    </row>
    <row r="41481" spans="1:1">
      <c r="A41481">
        <f>Sheet1!A41481/1.2</f>
        <v>0.79013733333333336</v>
      </c>
    </row>
    <row r="41482" spans="1:1">
      <c r="A41482">
        <f>Sheet1!A41482/1.2</f>
        <v>0.79010950000000002</v>
      </c>
    </row>
    <row r="41483" spans="1:1">
      <c r="A41483">
        <f>Sheet1!A41483/1.2</f>
        <v>0.79010558333333336</v>
      </c>
    </row>
    <row r="41484" spans="1:1">
      <c r="A41484">
        <f>Sheet1!A41484/1.2</f>
        <v>0.79010441666666664</v>
      </c>
    </row>
    <row r="41485" spans="1:1">
      <c r="A41485">
        <f>Sheet1!A41485/1.2</f>
        <v>0.79009908333333334</v>
      </c>
    </row>
    <row r="41486" spans="1:1">
      <c r="A41486">
        <f>Sheet1!A41486/1.2</f>
        <v>0.79009850000000004</v>
      </c>
    </row>
    <row r="41487" spans="1:1">
      <c r="A41487">
        <f>Sheet1!A41487/1.2</f>
        <v>0.79009366666666669</v>
      </c>
    </row>
    <row r="41488" spans="1:1">
      <c r="A41488">
        <f>Sheet1!A41488/1.2</f>
        <v>0.79009325000000008</v>
      </c>
    </row>
    <row r="41489" spans="1:1">
      <c r="A41489">
        <f>Sheet1!A41489/1.2</f>
        <v>0.79008966666666669</v>
      </c>
    </row>
    <row r="41490" spans="1:1">
      <c r="A41490">
        <f>Sheet1!A41490/1.2</f>
        <v>0.79008941666666666</v>
      </c>
    </row>
    <row r="41491" spans="1:1">
      <c r="A41491">
        <f>Sheet1!A41491/1.2</f>
        <v>0.79007630833333331</v>
      </c>
    </row>
    <row r="41492" spans="1:1">
      <c r="A41492">
        <f>Sheet1!A41492/1.2</f>
        <v>0.79007620833333336</v>
      </c>
    </row>
    <row r="41493" spans="1:1">
      <c r="A41493">
        <f>Sheet1!A41493/1.2</f>
        <v>0.79007333333333341</v>
      </c>
    </row>
    <row r="41494" spans="1:1">
      <c r="A41494">
        <f>Sheet1!A41494/1.2</f>
        <v>0.79006966666666667</v>
      </c>
    </row>
    <row r="41495" spans="1:1">
      <c r="A41495">
        <f>Sheet1!A41495/1.2</f>
        <v>0.79006858333333341</v>
      </c>
    </row>
    <row r="41496" spans="1:1">
      <c r="A41496">
        <f>Sheet1!A41496/1.2</f>
        <v>0.79006708333333331</v>
      </c>
    </row>
    <row r="41497" spans="1:1">
      <c r="A41497">
        <f>Sheet1!A41497/1.2</f>
        <v>0.79006516666666671</v>
      </c>
    </row>
    <row r="41498" spans="1:1">
      <c r="A41498">
        <f>Sheet1!A41498/1.2</f>
        <v>0.7900592500000001</v>
      </c>
    </row>
    <row r="41499" spans="1:1">
      <c r="A41499">
        <f>Sheet1!A41499/1.2</f>
        <v>0.7900558333333334</v>
      </c>
    </row>
    <row r="41500" spans="1:1">
      <c r="A41500">
        <f>Sheet1!A41500/1.2</f>
        <v>0.79004825000000001</v>
      </c>
    </row>
    <row r="41501" spans="1:1">
      <c r="A41501">
        <f>Sheet1!A41501/1.2</f>
        <v>0.79004520833333336</v>
      </c>
    </row>
    <row r="41502" spans="1:1">
      <c r="A41502">
        <f>Sheet1!A41502/1.2</f>
        <v>0.79003820833333338</v>
      </c>
    </row>
    <row r="41503" spans="1:1">
      <c r="A41503">
        <f>Sheet1!A41503/1.2</f>
        <v>0.79003516666666662</v>
      </c>
    </row>
    <row r="41504" spans="1:1">
      <c r="A41504">
        <f>Sheet1!A41504/1.2</f>
        <v>0.79003354166666673</v>
      </c>
    </row>
    <row r="41505" spans="1:1">
      <c r="A41505">
        <f>Sheet1!A41505/1.2</f>
        <v>0.79003224999999999</v>
      </c>
    </row>
    <row r="41506" spans="1:1">
      <c r="A41506">
        <f>Sheet1!A41506/1.2</f>
        <v>0.7900292166666667</v>
      </c>
    </row>
    <row r="41507" spans="1:1">
      <c r="A41507">
        <f>Sheet1!A41507/1.2</f>
        <v>0.79002738333333333</v>
      </c>
    </row>
    <row r="41508" spans="1:1">
      <c r="A41508">
        <f>Sheet1!A41508/1.2</f>
        <v>0.79002420000000007</v>
      </c>
    </row>
    <row r="41509" spans="1:1">
      <c r="A41509">
        <f>Sheet1!A41509/1.2</f>
        <v>0.79001550000000009</v>
      </c>
    </row>
    <row r="41510" spans="1:1">
      <c r="A41510">
        <f>Sheet1!A41510/1.2</f>
        <v>0.79001525000000006</v>
      </c>
    </row>
    <row r="41511" spans="1:1">
      <c r="A41511">
        <f>Sheet1!A41511/1.2</f>
        <v>0.79001411666666677</v>
      </c>
    </row>
    <row r="41512" spans="1:1">
      <c r="A41512">
        <f>Sheet1!A41512/1.2</f>
        <v>0.79000891666666673</v>
      </c>
    </row>
    <row r="41513" spans="1:1">
      <c r="A41513">
        <f>Sheet1!A41513/1.2</f>
        <v>0.79000661666666672</v>
      </c>
    </row>
    <row r="41514" spans="1:1">
      <c r="A41514">
        <f>Sheet1!A41514/1.2</f>
        <v>0.79000383333333335</v>
      </c>
    </row>
    <row r="41515" spans="1:1">
      <c r="A41515">
        <f>Sheet1!A41515/1.2</f>
        <v>0.79000119999999996</v>
      </c>
    </row>
    <row r="41516" spans="1:1">
      <c r="A41516">
        <f>Sheet1!A41516/1.2</f>
        <v>0.78999097500000004</v>
      </c>
    </row>
    <row r="41517" spans="1:1">
      <c r="A41517">
        <f>Sheet1!A41517/1.2</f>
        <v>0.78998705000000002</v>
      </c>
    </row>
    <row r="41518" spans="1:1">
      <c r="A41518">
        <f>Sheet1!A41518/1.2</f>
        <v>0.78998645000000001</v>
      </c>
    </row>
    <row r="41519" spans="1:1">
      <c r="A41519">
        <f>Sheet1!A41519/1.2</f>
        <v>0.78998475000000001</v>
      </c>
    </row>
    <row r="41520" spans="1:1">
      <c r="A41520">
        <f>Sheet1!A41520/1.2</f>
        <v>0.78998237500000001</v>
      </c>
    </row>
    <row r="41521" spans="1:1">
      <c r="A41521">
        <f>Sheet1!A41521/1.2</f>
        <v>0.78997208333333335</v>
      </c>
    </row>
    <row r="41522" spans="1:1">
      <c r="A41522">
        <f>Sheet1!A41522/1.2</f>
        <v>0.78997195000000009</v>
      </c>
    </row>
    <row r="41523" spans="1:1">
      <c r="A41523">
        <f>Sheet1!A41523/1.2</f>
        <v>0.78997000000000006</v>
      </c>
    </row>
    <row r="41524" spans="1:1">
      <c r="A41524">
        <f>Sheet1!A41524/1.2</f>
        <v>0.78996716666666678</v>
      </c>
    </row>
    <row r="41525" spans="1:1">
      <c r="A41525">
        <f>Sheet1!A41525/1.2</f>
        <v>0.78996566666666668</v>
      </c>
    </row>
    <row r="41526" spans="1:1">
      <c r="A41526">
        <f>Sheet1!A41526/1.2</f>
        <v>0.78995499999999996</v>
      </c>
    </row>
    <row r="41527" spans="1:1">
      <c r="A41527">
        <f>Sheet1!A41527/1.2</f>
        <v>0.78995358333333332</v>
      </c>
    </row>
    <row r="41528" spans="1:1">
      <c r="A41528">
        <f>Sheet1!A41528/1.2</f>
        <v>0.78994833333333336</v>
      </c>
    </row>
    <row r="41529" spans="1:1">
      <c r="A41529">
        <f>Sheet1!A41529/1.2</f>
        <v>0.78993666666666673</v>
      </c>
    </row>
    <row r="41530" spans="1:1">
      <c r="A41530">
        <f>Sheet1!A41530/1.2</f>
        <v>0.78993663333333342</v>
      </c>
    </row>
    <row r="41531" spans="1:1">
      <c r="A41531">
        <f>Sheet1!A41531/1.2</f>
        <v>0.78993575000000005</v>
      </c>
    </row>
    <row r="41532" spans="1:1">
      <c r="A41532">
        <f>Sheet1!A41532/1.2</f>
        <v>0.78993514166666667</v>
      </c>
    </row>
    <row r="41533" spans="1:1">
      <c r="A41533">
        <f>Sheet1!A41533/1.2</f>
        <v>0.78992814166666669</v>
      </c>
    </row>
    <row r="41534" spans="1:1">
      <c r="A41534">
        <f>Sheet1!A41534/1.2</f>
        <v>0.78992470833333339</v>
      </c>
    </row>
    <row r="41535" spans="1:1">
      <c r="A41535">
        <f>Sheet1!A41535/1.2</f>
        <v>0.78992396666666675</v>
      </c>
    </row>
    <row r="41536" spans="1:1">
      <c r="A41536">
        <f>Sheet1!A41536/1.2</f>
        <v>0.78991491666666669</v>
      </c>
    </row>
    <row r="41537" spans="1:1">
      <c r="A41537">
        <f>Sheet1!A41537/1.2</f>
        <v>0.78990966666666662</v>
      </c>
    </row>
    <row r="41538" spans="1:1">
      <c r="A41538">
        <f>Sheet1!A41538/1.2</f>
        <v>0.78990616666666669</v>
      </c>
    </row>
    <row r="41539" spans="1:1">
      <c r="A41539">
        <f>Sheet1!A41539/1.2</f>
        <v>0.78989396666666667</v>
      </c>
    </row>
    <row r="41540" spans="1:1">
      <c r="A41540">
        <f>Sheet1!A41540/1.2</f>
        <v>0.78989283333333338</v>
      </c>
    </row>
    <row r="41541" spans="1:1">
      <c r="A41541">
        <f>Sheet1!A41541/1.2</f>
        <v>0.789879</v>
      </c>
    </row>
    <row r="41542" spans="1:1">
      <c r="A41542">
        <f>Sheet1!A41542/1.2</f>
        <v>0.78987316666666674</v>
      </c>
    </row>
    <row r="41543" spans="1:1">
      <c r="A41543">
        <f>Sheet1!A41543/1.2</f>
        <v>0.78985683333333334</v>
      </c>
    </row>
    <row r="41544" spans="1:1">
      <c r="A41544">
        <f>Sheet1!A41544/1.2</f>
        <v>0.78985416666666675</v>
      </c>
    </row>
    <row r="41545" spans="1:1">
      <c r="A41545">
        <f>Sheet1!A41545/1.2</f>
        <v>0.78985266666666665</v>
      </c>
    </row>
    <row r="41546" spans="1:1">
      <c r="A41546">
        <f>Sheet1!A41546/1.2</f>
        <v>0.78985179166666675</v>
      </c>
    </row>
    <row r="41547" spans="1:1">
      <c r="A41547">
        <f>Sheet1!A41547/1.2</f>
        <v>0.78985005833333333</v>
      </c>
    </row>
    <row r="41548" spans="1:1">
      <c r="A41548">
        <f>Sheet1!A41548/1.2</f>
        <v>0.78984766666666673</v>
      </c>
    </row>
    <row r="41549" spans="1:1">
      <c r="A41549">
        <f>Sheet1!A41549/1.2</f>
        <v>0.78984175000000001</v>
      </c>
    </row>
    <row r="41550" spans="1:1">
      <c r="A41550">
        <f>Sheet1!A41550/1.2</f>
        <v>0.78984016666666668</v>
      </c>
    </row>
    <row r="41551" spans="1:1">
      <c r="A41551">
        <f>Sheet1!A41551/1.2</f>
        <v>0.7898348083333333</v>
      </c>
    </row>
    <row r="41552" spans="1:1">
      <c r="A41552">
        <f>Sheet1!A41552/1.2</f>
        <v>0.78983041666666676</v>
      </c>
    </row>
    <row r="41553" spans="1:1">
      <c r="A41553">
        <f>Sheet1!A41553/1.2</f>
        <v>0.7898236666666667</v>
      </c>
    </row>
    <row r="41554" spans="1:1">
      <c r="A41554">
        <f>Sheet1!A41554/1.2</f>
        <v>0.78981821666666663</v>
      </c>
    </row>
    <row r="41555" spans="1:1">
      <c r="A41555">
        <f>Sheet1!A41555/1.2</f>
        <v>0.7898082500000001</v>
      </c>
    </row>
    <row r="41556" spans="1:1">
      <c r="A41556">
        <f>Sheet1!A41556/1.2</f>
        <v>0.78979685833333335</v>
      </c>
    </row>
    <row r="41557" spans="1:1">
      <c r="A41557">
        <f>Sheet1!A41557/1.2</f>
        <v>0.78979116666666671</v>
      </c>
    </row>
    <row r="41558" spans="1:1">
      <c r="A41558">
        <f>Sheet1!A41558/1.2</f>
        <v>0.78978895833333329</v>
      </c>
    </row>
    <row r="41559" spans="1:1">
      <c r="A41559">
        <f>Sheet1!A41559/1.2</f>
        <v>0.78978836666666663</v>
      </c>
    </row>
    <row r="41560" spans="1:1">
      <c r="A41560">
        <f>Sheet1!A41560/1.2</f>
        <v>0.78978683333333344</v>
      </c>
    </row>
    <row r="41561" spans="1:1">
      <c r="A41561">
        <f>Sheet1!A41561/1.2</f>
        <v>0.78977125000000004</v>
      </c>
    </row>
    <row r="41562" spans="1:1">
      <c r="A41562">
        <f>Sheet1!A41562/1.2</f>
        <v>0.78976278333333338</v>
      </c>
    </row>
    <row r="41563" spans="1:1">
      <c r="A41563">
        <f>Sheet1!A41563/1.2</f>
        <v>0.78976100000000005</v>
      </c>
    </row>
    <row r="41564" spans="1:1">
      <c r="A41564">
        <f>Sheet1!A41564/1.2</f>
        <v>0.78975400000000007</v>
      </c>
    </row>
    <row r="41565" spans="1:1">
      <c r="A41565">
        <f>Sheet1!A41565/1.2</f>
        <v>0.78975091666666664</v>
      </c>
    </row>
    <row r="41566" spans="1:1">
      <c r="A41566">
        <f>Sheet1!A41566/1.2</f>
        <v>0.78974813333333327</v>
      </c>
    </row>
    <row r="41567" spans="1:1">
      <c r="A41567">
        <f>Sheet1!A41567/1.2</f>
        <v>0.78974570000000011</v>
      </c>
    </row>
    <row r="41568" spans="1:1">
      <c r="A41568">
        <f>Sheet1!A41568/1.2</f>
        <v>0.78974383333333331</v>
      </c>
    </row>
    <row r="41569" spans="1:1">
      <c r="A41569">
        <f>Sheet1!A41569/1.2</f>
        <v>0.78974152499999994</v>
      </c>
    </row>
    <row r="41570" spans="1:1">
      <c r="A41570">
        <f>Sheet1!A41570/1.2</f>
        <v>0.78973816666666674</v>
      </c>
    </row>
    <row r="41571" spans="1:1">
      <c r="A41571">
        <f>Sheet1!A41571/1.2</f>
        <v>0.78973695833333335</v>
      </c>
    </row>
    <row r="41572" spans="1:1">
      <c r="A41572">
        <f>Sheet1!A41572/1.2</f>
        <v>0.78972883333333344</v>
      </c>
    </row>
    <row r="41573" spans="1:1">
      <c r="A41573">
        <f>Sheet1!A41573/1.2</f>
        <v>0.78971580000000008</v>
      </c>
    </row>
    <row r="41574" spans="1:1">
      <c r="A41574">
        <f>Sheet1!A41574/1.2</f>
        <v>0.78971141666666678</v>
      </c>
    </row>
    <row r="41575" spans="1:1">
      <c r="A41575">
        <f>Sheet1!A41575/1.2</f>
        <v>0.78970716666666663</v>
      </c>
    </row>
    <row r="41576" spans="1:1">
      <c r="A41576">
        <f>Sheet1!A41576/1.2</f>
        <v>0.78970213333333339</v>
      </c>
    </row>
    <row r="41577" spans="1:1">
      <c r="A41577">
        <f>Sheet1!A41577/1.2</f>
        <v>0.78970129166666669</v>
      </c>
    </row>
    <row r="41578" spans="1:1">
      <c r="A41578">
        <f>Sheet1!A41578/1.2</f>
        <v>0.78970091666666675</v>
      </c>
    </row>
    <row r="41579" spans="1:1">
      <c r="A41579">
        <f>Sheet1!A41579/1.2</f>
        <v>0.78969716666666678</v>
      </c>
    </row>
    <row r="41580" spans="1:1">
      <c r="A41580">
        <f>Sheet1!A41580/1.2</f>
        <v>0.78969374999999997</v>
      </c>
    </row>
    <row r="41581" spans="1:1">
      <c r="A41581">
        <f>Sheet1!A41581/1.2</f>
        <v>0.78968713333333329</v>
      </c>
    </row>
    <row r="41582" spans="1:1">
      <c r="A41582">
        <f>Sheet1!A41582/1.2</f>
        <v>0.78967983333333336</v>
      </c>
    </row>
    <row r="41583" spans="1:1">
      <c r="A41583">
        <f>Sheet1!A41583/1.2</f>
        <v>0.78967816666666668</v>
      </c>
    </row>
    <row r="41584" spans="1:1">
      <c r="A41584">
        <f>Sheet1!A41584/1.2</f>
        <v>0.7896725</v>
      </c>
    </row>
    <row r="41585" spans="1:1">
      <c r="A41585">
        <f>Sheet1!A41585/1.2</f>
        <v>0.7896716416666667</v>
      </c>
    </row>
    <row r="41586" spans="1:1">
      <c r="A41586">
        <f>Sheet1!A41586/1.2</f>
        <v>0.78967066666666674</v>
      </c>
    </row>
    <row r="41587" spans="1:1">
      <c r="A41587">
        <f>Sheet1!A41587/1.2</f>
        <v>0.78966725000000004</v>
      </c>
    </row>
    <row r="41588" spans="1:1">
      <c r="A41588">
        <f>Sheet1!A41588/1.2</f>
        <v>0.78966180833333333</v>
      </c>
    </row>
    <row r="41589" spans="1:1">
      <c r="A41589">
        <f>Sheet1!A41589/1.2</f>
        <v>0.78965733333333332</v>
      </c>
    </row>
    <row r="41590" spans="1:1">
      <c r="A41590">
        <f>Sheet1!A41590/1.2</f>
        <v>0.78965574999999999</v>
      </c>
    </row>
    <row r="41591" spans="1:1">
      <c r="A41591">
        <f>Sheet1!A41591/1.2</f>
        <v>0.78965225000000006</v>
      </c>
    </row>
    <row r="41592" spans="1:1">
      <c r="A41592">
        <f>Sheet1!A41592/1.2</f>
        <v>0.78964879166666668</v>
      </c>
    </row>
    <row r="41593" spans="1:1">
      <c r="A41593">
        <f>Sheet1!A41593/1.2</f>
        <v>0.78964466666666666</v>
      </c>
    </row>
    <row r="41594" spans="1:1">
      <c r="A41594">
        <f>Sheet1!A41594/1.2</f>
        <v>0.78964079166666667</v>
      </c>
    </row>
    <row r="41595" spans="1:1">
      <c r="A41595">
        <f>Sheet1!A41595/1.2</f>
        <v>0.78963955000000008</v>
      </c>
    </row>
    <row r="41596" spans="1:1">
      <c r="A41596">
        <f>Sheet1!A41596/1.2</f>
        <v>0.78963633333333327</v>
      </c>
    </row>
    <row r="41597" spans="1:1">
      <c r="A41597">
        <f>Sheet1!A41597/1.2</f>
        <v>0.7896325833333333</v>
      </c>
    </row>
    <row r="41598" spans="1:1">
      <c r="A41598">
        <f>Sheet1!A41598/1.2</f>
        <v>0.78962999999999994</v>
      </c>
    </row>
    <row r="41599" spans="1:1">
      <c r="A41599">
        <f>Sheet1!A41599/1.2</f>
        <v>0.78962763333333341</v>
      </c>
    </row>
    <row r="41600" spans="1:1">
      <c r="A41600">
        <f>Sheet1!A41600/1.2</f>
        <v>0.78962713333333334</v>
      </c>
    </row>
    <row r="41601" spans="1:1">
      <c r="A41601">
        <f>Sheet1!A41601/1.2</f>
        <v>0.78960980000000003</v>
      </c>
    </row>
    <row r="41602" spans="1:1">
      <c r="A41602">
        <f>Sheet1!A41602/1.2</f>
        <v>0.78959986666666671</v>
      </c>
    </row>
    <row r="41603" spans="1:1">
      <c r="A41603">
        <f>Sheet1!A41603/1.2</f>
        <v>0.78959161666666666</v>
      </c>
    </row>
    <row r="41604" spans="1:1">
      <c r="A41604">
        <f>Sheet1!A41604/1.2</f>
        <v>0.78958791666666672</v>
      </c>
    </row>
    <row r="41605" spans="1:1">
      <c r="A41605">
        <f>Sheet1!A41605/1.2</f>
        <v>0.78957508333333337</v>
      </c>
    </row>
    <row r="41606" spans="1:1">
      <c r="A41606">
        <f>Sheet1!A41606/1.2</f>
        <v>0.78957166666666678</v>
      </c>
    </row>
    <row r="41607" spans="1:1">
      <c r="A41607">
        <f>Sheet1!A41607/1.2</f>
        <v>0.78957116666666671</v>
      </c>
    </row>
    <row r="41608" spans="1:1">
      <c r="A41608">
        <f>Sheet1!A41608/1.2</f>
        <v>0.78957105833333341</v>
      </c>
    </row>
    <row r="41609" spans="1:1">
      <c r="A41609">
        <f>Sheet1!A41609/1.2</f>
        <v>0.78956233333333337</v>
      </c>
    </row>
    <row r="41610" spans="1:1">
      <c r="A41610">
        <f>Sheet1!A41610/1.2</f>
        <v>0.78955302500000002</v>
      </c>
    </row>
    <row r="41611" spans="1:1">
      <c r="A41611">
        <f>Sheet1!A41611/1.2</f>
        <v>0.78954608333333332</v>
      </c>
    </row>
    <row r="41612" spans="1:1">
      <c r="A41612">
        <f>Sheet1!A41612/1.2</f>
        <v>0.78953325000000008</v>
      </c>
    </row>
    <row r="41613" spans="1:1">
      <c r="A41613">
        <f>Sheet1!A41613/1.2</f>
        <v>0.78952950000000011</v>
      </c>
    </row>
    <row r="41614" spans="1:1">
      <c r="A41614">
        <f>Sheet1!A41614/1.2</f>
        <v>0.7895234166666667</v>
      </c>
    </row>
    <row r="41615" spans="1:1">
      <c r="A41615">
        <f>Sheet1!A41615/1.2</f>
        <v>0.78952252499999998</v>
      </c>
    </row>
    <row r="41616" spans="1:1">
      <c r="A41616">
        <f>Sheet1!A41616/1.2</f>
        <v>0.78951930000000003</v>
      </c>
    </row>
    <row r="41617" spans="1:1">
      <c r="A41617">
        <f>Sheet1!A41617/1.2</f>
        <v>0.78951533333333335</v>
      </c>
    </row>
    <row r="41618" spans="1:1">
      <c r="A41618">
        <f>Sheet1!A41618/1.2</f>
        <v>0.78951099999999996</v>
      </c>
    </row>
    <row r="41619" spans="1:1">
      <c r="A41619">
        <f>Sheet1!A41619/1.2</f>
        <v>0.78951041666666666</v>
      </c>
    </row>
    <row r="41620" spans="1:1">
      <c r="A41620">
        <f>Sheet1!A41620/1.2</f>
        <v>0.78950971666666669</v>
      </c>
    </row>
    <row r="41621" spans="1:1">
      <c r="A41621">
        <f>Sheet1!A41621/1.2</f>
        <v>0.78950941666666663</v>
      </c>
    </row>
    <row r="41622" spans="1:1">
      <c r="A41622">
        <f>Sheet1!A41622/1.2</f>
        <v>0.78950866666666664</v>
      </c>
    </row>
    <row r="41623" spans="1:1">
      <c r="A41623">
        <f>Sheet1!A41623/1.2</f>
        <v>0.78950777500000002</v>
      </c>
    </row>
    <row r="41624" spans="1:1">
      <c r="A41624">
        <f>Sheet1!A41624/1.2</f>
        <v>0.78950608333333328</v>
      </c>
    </row>
    <row r="41625" spans="1:1">
      <c r="A41625">
        <f>Sheet1!A41625/1.2</f>
        <v>0.78950358333333337</v>
      </c>
    </row>
    <row r="41626" spans="1:1">
      <c r="A41626">
        <f>Sheet1!A41626/1.2</f>
        <v>0.78949216666666666</v>
      </c>
    </row>
    <row r="41627" spans="1:1">
      <c r="A41627">
        <f>Sheet1!A41627/1.2</f>
        <v>0.7894876666666667</v>
      </c>
    </row>
    <row r="41628" spans="1:1">
      <c r="A41628">
        <f>Sheet1!A41628/1.2</f>
        <v>0.7894810000000001</v>
      </c>
    </row>
    <row r="41629" spans="1:1">
      <c r="A41629">
        <f>Sheet1!A41629/1.2</f>
        <v>0.78947941666666677</v>
      </c>
    </row>
    <row r="41630" spans="1:1">
      <c r="A41630">
        <f>Sheet1!A41630/1.2</f>
        <v>0.78947072500000004</v>
      </c>
    </row>
    <row r="41631" spans="1:1">
      <c r="A41631">
        <f>Sheet1!A41631/1.2</f>
        <v>0.78946769166666675</v>
      </c>
    </row>
    <row r="41632" spans="1:1">
      <c r="A41632">
        <f>Sheet1!A41632/1.2</f>
        <v>0.78946633333333338</v>
      </c>
    </row>
    <row r="41633" spans="1:1">
      <c r="A41633">
        <f>Sheet1!A41633/1.2</f>
        <v>0.78945661666666667</v>
      </c>
    </row>
    <row r="41634" spans="1:1">
      <c r="A41634">
        <f>Sheet1!A41634/1.2</f>
        <v>0.78945338333333337</v>
      </c>
    </row>
    <row r="41635" spans="1:1">
      <c r="A41635">
        <f>Sheet1!A41635/1.2</f>
        <v>0.78942994166666669</v>
      </c>
    </row>
    <row r="41636" spans="1:1">
      <c r="A41636">
        <f>Sheet1!A41636/1.2</f>
        <v>0.78941752500000006</v>
      </c>
    </row>
    <row r="41637" spans="1:1">
      <c r="A41637">
        <f>Sheet1!A41637/1.2</f>
        <v>0.789412</v>
      </c>
    </row>
    <row r="41638" spans="1:1">
      <c r="A41638">
        <f>Sheet1!A41638/1.2</f>
        <v>0.78940841666666672</v>
      </c>
    </row>
    <row r="41639" spans="1:1">
      <c r="A41639">
        <f>Sheet1!A41639/1.2</f>
        <v>0.7893931666666667</v>
      </c>
    </row>
    <row r="41640" spans="1:1">
      <c r="A41640">
        <f>Sheet1!A41640/1.2</f>
        <v>0.78939005833333342</v>
      </c>
    </row>
    <row r="41641" spans="1:1">
      <c r="A41641">
        <f>Sheet1!A41641/1.2</f>
        <v>0.78938483333333342</v>
      </c>
    </row>
    <row r="41642" spans="1:1">
      <c r="A41642">
        <f>Sheet1!A41642/1.2</f>
        <v>0.78937987500000006</v>
      </c>
    </row>
    <row r="41643" spans="1:1">
      <c r="A41643">
        <f>Sheet1!A41643/1.2</f>
        <v>0.78937595000000005</v>
      </c>
    </row>
    <row r="41644" spans="1:1">
      <c r="A41644">
        <f>Sheet1!A41644/1.2</f>
        <v>0.78937550000000012</v>
      </c>
    </row>
    <row r="41645" spans="1:1">
      <c r="A41645">
        <f>Sheet1!A41645/1.2</f>
        <v>0.78937316666666668</v>
      </c>
    </row>
    <row r="41646" spans="1:1">
      <c r="A41646">
        <f>Sheet1!A41646/1.2</f>
        <v>0.78937049999999997</v>
      </c>
    </row>
    <row r="41647" spans="1:1">
      <c r="A41647">
        <f>Sheet1!A41647/1.2</f>
        <v>0.7893655833333334</v>
      </c>
    </row>
    <row r="41648" spans="1:1">
      <c r="A41648">
        <f>Sheet1!A41648/1.2</f>
        <v>0.78936194166666673</v>
      </c>
    </row>
    <row r="41649" spans="1:1">
      <c r="A41649">
        <f>Sheet1!A41649/1.2</f>
        <v>0.7893560833333334</v>
      </c>
    </row>
    <row r="41650" spans="1:1">
      <c r="A41650">
        <f>Sheet1!A41650/1.2</f>
        <v>0.78935083333333333</v>
      </c>
    </row>
    <row r="41651" spans="1:1">
      <c r="A41651">
        <f>Sheet1!A41651/1.2</f>
        <v>0.78934927500000007</v>
      </c>
    </row>
    <row r="41652" spans="1:1">
      <c r="A41652">
        <f>Sheet1!A41652/1.2</f>
        <v>0.78934505833333335</v>
      </c>
    </row>
    <row r="41653" spans="1:1">
      <c r="A41653">
        <f>Sheet1!A41653/1.2</f>
        <v>0.78933979166666668</v>
      </c>
    </row>
    <row r="41654" spans="1:1">
      <c r="A41654">
        <f>Sheet1!A41654/1.2</f>
        <v>0.78933596666666672</v>
      </c>
    </row>
    <row r="41655" spans="1:1">
      <c r="A41655">
        <f>Sheet1!A41655/1.2</f>
        <v>0.78933083333333331</v>
      </c>
    </row>
    <row r="41656" spans="1:1">
      <c r="A41656">
        <f>Sheet1!A41656/1.2</f>
        <v>0.78930841666666673</v>
      </c>
    </row>
    <row r="41657" spans="1:1">
      <c r="A41657">
        <f>Sheet1!A41657/1.2</f>
        <v>0.78930497500000008</v>
      </c>
    </row>
    <row r="41658" spans="1:1">
      <c r="A41658">
        <f>Sheet1!A41658/1.2</f>
        <v>0.78928912500000004</v>
      </c>
    </row>
    <row r="41659" spans="1:1">
      <c r="A41659">
        <f>Sheet1!A41659/1.2</f>
        <v>0.7892876333333334</v>
      </c>
    </row>
    <row r="41660" spans="1:1">
      <c r="A41660">
        <f>Sheet1!A41660/1.2</f>
        <v>0.78927805000000006</v>
      </c>
    </row>
    <row r="41661" spans="1:1">
      <c r="A41661">
        <f>Sheet1!A41661/1.2</f>
        <v>0.78927795000000012</v>
      </c>
    </row>
    <row r="41662" spans="1:1">
      <c r="A41662">
        <f>Sheet1!A41662/1.2</f>
        <v>0.78927377499999996</v>
      </c>
    </row>
    <row r="41663" spans="1:1">
      <c r="A41663">
        <f>Sheet1!A41663/1.2</f>
        <v>0.78926958333333341</v>
      </c>
    </row>
    <row r="41664" spans="1:1">
      <c r="A41664">
        <f>Sheet1!A41664/1.2</f>
        <v>0.78926258333333332</v>
      </c>
    </row>
    <row r="41665" spans="1:1">
      <c r="A41665">
        <f>Sheet1!A41665/1.2</f>
        <v>0.78925078333333332</v>
      </c>
    </row>
    <row r="41666" spans="1:1">
      <c r="A41666">
        <f>Sheet1!A41666/1.2</f>
        <v>0.78924850000000002</v>
      </c>
    </row>
    <row r="41667" spans="1:1">
      <c r="A41667">
        <f>Sheet1!A41667/1.2</f>
        <v>0.78923983333333336</v>
      </c>
    </row>
    <row r="41668" spans="1:1">
      <c r="A41668">
        <f>Sheet1!A41668/1.2</f>
        <v>0.789238</v>
      </c>
    </row>
    <row r="41669" spans="1:1">
      <c r="A41669">
        <f>Sheet1!A41669/1.2</f>
        <v>0.78923513333333339</v>
      </c>
    </row>
    <row r="41670" spans="1:1">
      <c r="A41670">
        <f>Sheet1!A41670/1.2</f>
        <v>0.78922900000000007</v>
      </c>
    </row>
    <row r="41671" spans="1:1">
      <c r="A41671">
        <f>Sheet1!A41671/1.2</f>
        <v>0.78922666666666674</v>
      </c>
    </row>
    <row r="41672" spans="1:1">
      <c r="A41672">
        <f>Sheet1!A41672/1.2</f>
        <v>0.78922580000000009</v>
      </c>
    </row>
    <row r="41673" spans="1:1">
      <c r="A41673">
        <f>Sheet1!A41673/1.2</f>
        <v>0.78922345833333341</v>
      </c>
    </row>
    <row r="41674" spans="1:1">
      <c r="A41674">
        <f>Sheet1!A41674/1.2</f>
        <v>0.78921891666666677</v>
      </c>
    </row>
    <row r="41675" spans="1:1">
      <c r="A41675">
        <f>Sheet1!A41675/1.2</f>
        <v>0.78921144166666668</v>
      </c>
    </row>
    <row r="41676" spans="1:1">
      <c r="A41676">
        <f>Sheet1!A41676/1.2</f>
        <v>0.78919875000000006</v>
      </c>
    </row>
    <row r="41677" spans="1:1">
      <c r="A41677">
        <f>Sheet1!A41677/1.2</f>
        <v>0.7891948333333334</v>
      </c>
    </row>
    <row r="41678" spans="1:1">
      <c r="A41678">
        <f>Sheet1!A41678/1.2</f>
        <v>0.78919261666666674</v>
      </c>
    </row>
    <row r="41679" spans="1:1">
      <c r="A41679">
        <f>Sheet1!A41679/1.2</f>
        <v>0.78918805000000003</v>
      </c>
    </row>
    <row r="41680" spans="1:1">
      <c r="A41680">
        <f>Sheet1!A41680/1.2</f>
        <v>0.78917835833333327</v>
      </c>
    </row>
    <row r="41681" spans="1:1">
      <c r="A41681">
        <f>Sheet1!A41681/1.2</f>
        <v>0.78917091666666672</v>
      </c>
    </row>
    <row r="41682" spans="1:1">
      <c r="A41682">
        <f>Sheet1!A41682/1.2</f>
        <v>0.78916778333333337</v>
      </c>
    </row>
    <row r="41683" spans="1:1">
      <c r="A41683">
        <f>Sheet1!A41683/1.2</f>
        <v>0.78916291666666671</v>
      </c>
    </row>
    <row r="41684" spans="1:1">
      <c r="A41684">
        <f>Sheet1!A41684/1.2</f>
        <v>0.78916116666666669</v>
      </c>
    </row>
    <row r="41685" spans="1:1">
      <c r="A41685">
        <f>Sheet1!A41685/1.2</f>
        <v>0.78915516666666674</v>
      </c>
    </row>
    <row r="41686" spans="1:1">
      <c r="A41686">
        <f>Sheet1!A41686/1.2</f>
        <v>0.78915458333333344</v>
      </c>
    </row>
    <row r="41687" spans="1:1">
      <c r="A41687">
        <f>Sheet1!A41687/1.2</f>
        <v>0.78914133333333336</v>
      </c>
    </row>
    <row r="41688" spans="1:1">
      <c r="A41688">
        <f>Sheet1!A41688/1.2</f>
        <v>0.78914066666666671</v>
      </c>
    </row>
    <row r="41689" spans="1:1">
      <c r="A41689">
        <f>Sheet1!A41689/1.2</f>
        <v>0.78913936666666673</v>
      </c>
    </row>
    <row r="41690" spans="1:1">
      <c r="A41690">
        <f>Sheet1!A41690/1.2</f>
        <v>0.7891357916666667</v>
      </c>
    </row>
    <row r="41691" spans="1:1">
      <c r="A41691">
        <f>Sheet1!A41691/1.2</f>
        <v>0.78913286666666671</v>
      </c>
    </row>
    <row r="41692" spans="1:1">
      <c r="A41692">
        <f>Sheet1!A41692/1.2</f>
        <v>0.78912616666666668</v>
      </c>
    </row>
    <row r="41693" spans="1:1">
      <c r="A41693">
        <f>Sheet1!A41693/1.2</f>
        <v>0.78912375000000001</v>
      </c>
    </row>
    <row r="41694" spans="1:1">
      <c r="A41694">
        <f>Sheet1!A41694/1.2</f>
        <v>0.78911750000000003</v>
      </c>
    </row>
    <row r="41695" spans="1:1">
      <c r="A41695">
        <f>Sheet1!A41695/1.2</f>
        <v>0.78911675000000003</v>
      </c>
    </row>
    <row r="41696" spans="1:1">
      <c r="A41696">
        <f>Sheet1!A41696/1.2</f>
        <v>0.7891138333333334</v>
      </c>
    </row>
    <row r="41697" spans="1:1">
      <c r="A41697">
        <f>Sheet1!A41697/1.2</f>
        <v>0.78910424999999995</v>
      </c>
    </row>
    <row r="41698" spans="1:1">
      <c r="A41698">
        <f>Sheet1!A41698/1.2</f>
        <v>0.78910137499999999</v>
      </c>
    </row>
    <row r="41699" spans="1:1">
      <c r="A41699">
        <f>Sheet1!A41699/1.2</f>
        <v>0.78909633333333329</v>
      </c>
    </row>
    <row r="41700" spans="1:1">
      <c r="A41700">
        <f>Sheet1!A41700/1.2</f>
        <v>0.78908820833333337</v>
      </c>
    </row>
    <row r="41701" spans="1:1">
      <c r="A41701">
        <f>Sheet1!A41701/1.2</f>
        <v>0.78908683333333329</v>
      </c>
    </row>
    <row r="41702" spans="1:1">
      <c r="A41702">
        <f>Sheet1!A41702/1.2</f>
        <v>0.78908533333333342</v>
      </c>
    </row>
    <row r="41703" spans="1:1">
      <c r="A41703">
        <f>Sheet1!A41703/1.2</f>
        <v>0.78908491666666669</v>
      </c>
    </row>
    <row r="41704" spans="1:1">
      <c r="A41704">
        <f>Sheet1!A41704/1.2</f>
        <v>0.78908083333333334</v>
      </c>
    </row>
    <row r="41705" spans="1:1">
      <c r="A41705">
        <f>Sheet1!A41705/1.2</f>
        <v>0.78907391666666671</v>
      </c>
    </row>
    <row r="41706" spans="1:1">
      <c r="A41706">
        <f>Sheet1!A41706/1.2</f>
        <v>0.78906516666666671</v>
      </c>
    </row>
    <row r="41707" spans="1:1">
      <c r="A41707">
        <f>Sheet1!A41707/1.2</f>
        <v>0.78905810833333334</v>
      </c>
    </row>
    <row r="41708" spans="1:1">
      <c r="A41708">
        <f>Sheet1!A41708/1.2</f>
        <v>0.78905766666666666</v>
      </c>
    </row>
    <row r="41709" spans="1:1">
      <c r="A41709">
        <f>Sheet1!A41709/1.2</f>
        <v>0.78905388333333337</v>
      </c>
    </row>
    <row r="41710" spans="1:1">
      <c r="A41710">
        <f>Sheet1!A41710/1.2</f>
        <v>0.78905010833333333</v>
      </c>
    </row>
    <row r="41711" spans="1:1">
      <c r="A41711">
        <f>Sheet1!A41711/1.2</f>
        <v>0.78904420000000008</v>
      </c>
    </row>
    <row r="41712" spans="1:1">
      <c r="A41712">
        <f>Sheet1!A41712/1.2</f>
        <v>0.78904358333333335</v>
      </c>
    </row>
    <row r="41713" spans="1:1">
      <c r="A41713">
        <f>Sheet1!A41713/1.2</f>
        <v>0.78904037500000002</v>
      </c>
    </row>
    <row r="41714" spans="1:1">
      <c r="A41714">
        <f>Sheet1!A41714/1.2</f>
        <v>0.78903916666666674</v>
      </c>
    </row>
    <row r="41715" spans="1:1">
      <c r="A41715">
        <f>Sheet1!A41715/1.2</f>
        <v>0.78902883333333329</v>
      </c>
    </row>
    <row r="41716" spans="1:1">
      <c r="A41716">
        <f>Sheet1!A41716/1.2</f>
        <v>0.78902575000000008</v>
      </c>
    </row>
    <row r="41717" spans="1:1">
      <c r="A41717">
        <f>Sheet1!A41717/1.2</f>
        <v>0.7890166666666667</v>
      </c>
    </row>
    <row r="41718" spans="1:1">
      <c r="A41718">
        <f>Sheet1!A41718/1.2</f>
        <v>0.78901625000000009</v>
      </c>
    </row>
    <row r="41719" spans="1:1">
      <c r="A41719">
        <f>Sheet1!A41719/1.2</f>
        <v>0.78899958333333342</v>
      </c>
    </row>
    <row r="41720" spans="1:1">
      <c r="A41720">
        <f>Sheet1!A41720/1.2</f>
        <v>0.78898812500000004</v>
      </c>
    </row>
    <row r="41721" spans="1:1">
      <c r="A41721">
        <f>Sheet1!A41721/1.2</f>
        <v>0.78898500000000005</v>
      </c>
    </row>
    <row r="41722" spans="1:1">
      <c r="A41722">
        <f>Sheet1!A41722/1.2</f>
        <v>0.78898096666666673</v>
      </c>
    </row>
    <row r="41723" spans="1:1">
      <c r="A41723">
        <f>Sheet1!A41723/1.2</f>
        <v>0.78896866666666665</v>
      </c>
    </row>
    <row r="41724" spans="1:1">
      <c r="A41724">
        <f>Sheet1!A41724/1.2</f>
        <v>0.78895341666666663</v>
      </c>
    </row>
    <row r="41725" spans="1:1">
      <c r="A41725">
        <f>Sheet1!A41725/1.2</f>
        <v>0.78895295833333334</v>
      </c>
    </row>
    <row r="41726" spans="1:1">
      <c r="A41726">
        <f>Sheet1!A41726/1.2</f>
        <v>0.78895133333333334</v>
      </c>
    </row>
    <row r="41727" spans="1:1">
      <c r="A41727">
        <f>Sheet1!A41727/1.2</f>
        <v>0.78894966666666666</v>
      </c>
    </row>
    <row r="41728" spans="1:1">
      <c r="A41728">
        <f>Sheet1!A41728/1.2</f>
        <v>0.78894308333333329</v>
      </c>
    </row>
    <row r="41729" spans="1:1">
      <c r="A41729">
        <f>Sheet1!A41729/1.2</f>
        <v>0.78894025000000001</v>
      </c>
    </row>
    <row r="41730" spans="1:1">
      <c r="A41730">
        <f>Sheet1!A41730/1.2</f>
        <v>0.78893820833333339</v>
      </c>
    </row>
    <row r="41731" spans="1:1">
      <c r="A41731">
        <f>Sheet1!A41731/1.2</f>
        <v>0.78892638333333331</v>
      </c>
    </row>
    <row r="41732" spans="1:1">
      <c r="A41732">
        <f>Sheet1!A41732/1.2</f>
        <v>0.78892566666666664</v>
      </c>
    </row>
    <row r="41733" spans="1:1">
      <c r="A41733">
        <f>Sheet1!A41733/1.2</f>
        <v>0.78892320000000005</v>
      </c>
    </row>
    <row r="41734" spans="1:1">
      <c r="A41734">
        <f>Sheet1!A41734/1.2</f>
        <v>0.78892255833333336</v>
      </c>
    </row>
    <row r="41735" spans="1:1">
      <c r="A41735">
        <f>Sheet1!A41735/1.2</f>
        <v>0.78891608333333341</v>
      </c>
    </row>
    <row r="41736" spans="1:1">
      <c r="A41736">
        <f>Sheet1!A41736/1.2</f>
        <v>0.78891141666666664</v>
      </c>
    </row>
    <row r="41737" spans="1:1">
      <c r="A41737">
        <f>Sheet1!A41737/1.2</f>
        <v>0.78889766666666672</v>
      </c>
    </row>
    <row r="41738" spans="1:1">
      <c r="A41738">
        <f>Sheet1!A41738/1.2</f>
        <v>0.7888961333333333</v>
      </c>
    </row>
    <row r="41739" spans="1:1">
      <c r="A41739">
        <f>Sheet1!A41739/1.2</f>
        <v>0.78888941666666668</v>
      </c>
    </row>
    <row r="41740" spans="1:1">
      <c r="A41740">
        <f>Sheet1!A41740/1.2</f>
        <v>0.78887816666666666</v>
      </c>
    </row>
    <row r="41741" spans="1:1">
      <c r="A41741">
        <f>Sheet1!A41741/1.2</f>
        <v>0.7888691166666667</v>
      </c>
    </row>
    <row r="41742" spans="1:1">
      <c r="A41742">
        <f>Sheet1!A41742/1.2</f>
        <v>0.78886861666666674</v>
      </c>
    </row>
    <row r="41743" spans="1:1">
      <c r="A41743">
        <f>Sheet1!A41743/1.2</f>
        <v>0.78886772500000002</v>
      </c>
    </row>
    <row r="41744" spans="1:1">
      <c r="A41744">
        <f>Sheet1!A41744/1.2</f>
        <v>0.78886658333333337</v>
      </c>
    </row>
    <row r="41745" spans="1:1">
      <c r="A41745">
        <f>Sheet1!A41745/1.2</f>
        <v>0.78886274999999995</v>
      </c>
    </row>
    <row r="41746" spans="1:1">
      <c r="A41746">
        <f>Sheet1!A41746/1.2</f>
        <v>0.7888577916666667</v>
      </c>
    </row>
    <row r="41747" spans="1:1">
      <c r="A41747">
        <f>Sheet1!A41747/1.2</f>
        <v>0.7888546666666667</v>
      </c>
    </row>
    <row r="41748" spans="1:1">
      <c r="A41748">
        <f>Sheet1!A41748/1.2</f>
        <v>0.78885262499999997</v>
      </c>
    </row>
    <row r="41749" spans="1:1">
      <c r="A41749">
        <f>Sheet1!A41749/1.2</f>
        <v>0.78883400000000004</v>
      </c>
    </row>
    <row r="41750" spans="1:1">
      <c r="A41750">
        <f>Sheet1!A41750/1.2</f>
        <v>0.78882700000000006</v>
      </c>
    </row>
    <row r="41751" spans="1:1">
      <c r="A41751">
        <f>Sheet1!A41751/1.2</f>
        <v>0.78882666666666668</v>
      </c>
    </row>
    <row r="41752" spans="1:1">
      <c r="A41752">
        <f>Sheet1!A41752/1.2</f>
        <v>0.78882074999999996</v>
      </c>
    </row>
    <row r="41753" spans="1:1">
      <c r="A41753">
        <f>Sheet1!A41753/1.2</f>
        <v>0.7888128333333333</v>
      </c>
    </row>
    <row r="41754" spans="1:1">
      <c r="A41754">
        <f>Sheet1!A41754/1.2</f>
        <v>0.78880283333333345</v>
      </c>
    </row>
    <row r="41755" spans="1:1">
      <c r="A41755">
        <f>Sheet1!A41755/1.2</f>
        <v>0.78880280000000003</v>
      </c>
    </row>
    <row r="41756" spans="1:1">
      <c r="A41756">
        <f>Sheet1!A41756/1.2</f>
        <v>0.78878820000000005</v>
      </c>
    </row>
    <row r="41757" spans="1:1">
      <c r="A41757">
        <f>Sheet1!A41757/1.2</f>
        <v>0.78878720833333338</v>
      </c>
    </row>
    <row r="41758" spans="1:1">
      <c r="A41758">
        <f>Sheet1!A41758/1.2</f>
        <v>0.78878325000000005</v>
      </c>
    </row>
    <row r="41759" spans="1:1">
      <c r="A41759">
        <f>Sheet1!A41759/1.2</f>
        <v>0.78878204166666677</v>
      </c>
    </row>
    <row r="41760" spans="1:1">
      <c r="A41760">
        <f>Sheet1!A41760/1.2</f>
        <v>0.78877991666666669</v>
      </c>
    </row>
    <row r="41761" spans="1:1">
      <c r="A41761">
        <f>Sheet1!A41761/1.2</f>
        <v>0.78877675000000003</v>
      </c>
    </row>
    <row r="41762" spans="1:1">
      <c r="A41762">
        <f>Sheet1!A41762/1.2</f>
        <v>0.78876658333333338</v>
      </c>
    </row>
    <row r="41763" spans="1:1">
      <c r="A41763">
        <f>Sheet1!A41763/1.2</f>
        <v>0.78876508333333339</v>
      </c>
    </row>
    <row r="41764" spans="1:1">
      <c r="A41764">
        <f>Sheet1!A41764/1.2</f>
        <v>0.78876308333333334</v>
      </c>
    </row>
    <row r="41765" spans="1:1">
      <c r="A41765">
        <f>Sheet1!A41765/1.2</f>
        <v>0.78875791666666673</v>
      </c>
    </row>
    <row r="41766" spans="1:1">
      <c r="A41766">
        <f>Sheet1!A41766/1.2</f>
        <v>0.78874945833333332</v>
      </c>
    </row>
    <row r="41767" spans="1:1">
      <c r="A41767">
        <f>Sheet1!A41767/1.2</f>
        <v>0.78873803333333337</v>
      </c>
    </row>
    <row r="41768" spans="1:1">
      <c r="A41768">
        <f>Sheet1!A41768/1.2</f>
        <v>0.78872496666666669</v>
      </c>
    </row>
    <row r="41769" spans="1:1">
      <c r="A41769">
        <f>Sheet1!A41769/1.2</f>
        <v>0.78871786666666666</v>
      </c>
    </row>
    <row r="41770" spans="1:1">
      <c r="A41770">
        <f>Sheet1!A41770/1.2</f>
        <v>0.78871220000000009</v>
      </c>
    </row>
    <row r="41771" spans="1:1">
      <c r="A41771">
        <f>Sheet1!A41771/1.2</f>
        <v>0.78870335833333338</v>
      </c>
    </row>
    <row r="41772" spans="1:1">
      <c r="A41772">
        <f>Sheet1!A41772/1.2</f>
        <v>0.78870325000000008</v>
      </c>
    </row>
    <row r="41773" spans="1:1">
      <c r="A41773">
        <f>Sheet1!A41773/1.2</f>
        <v>0.78870187500000011</v>
      </c>
    </row>
    <row r="41774" spans="1:1">
      <c r="A41774">
        <f>Sheet1!A41774/1.2</f>
        <v>0.78869988333333341</v>
      </c>
    </row>
    <row r="41775" spans="1:1">
      <c r="A41775">
        <f>Sheet1!A41775/1.2</f>
        <v>0.78869595833333339</v>
      </c>
    </row>
    <row r="41776" spans="1:1">
      <c r="A41776">
        <f>Sheet1!A41776/1.2</f>
        <v>0.78869491666666669</v>
      </c>
    </row>
    <row r="41777" spans="1:1">
      <c r="A41777">
        <f>Sheet1!A41777/1.2</f>
        <v>0.78868666666666676</v>
      </c>
    </row>
    <row r="41778" spans="1:1">
      <c r="A41778">
        <f>Sheet1!A41778/1.2</f>
        <v>0.78868583333333342</v>
      </c>
    </row>
    <row r="41779" spans="1:1">
      <c r="A41779">
        <f>Sheet1!A41779/1.2</f>
        <v>0.78867775000000007</v>
      </c>
    </row>
    <row r="41780" spans="1:1">
      <c r="A41780">
        <f>Sheet1!A41780/1.2</f>
        <v>0.78867775000000007</v>
      </c>
    </row>
    <row r="41781" spans="1:1">
      <c r="A41781">
        <f>Sheet1!A41781/1.2</f>
        <v>0.78867366666666672</v>
      </c>
    </row>
    <row r="41782" spans="1:1">
      <c r="A41782">
        <f>Sheet1!A41782/1.2</f>
        <v>0.78865750000000001</v>
      </c>
    </row>
    <row r="41783" spans="1:1">
      <c r="A41783">
        <f>Sheet1!A41783/1.2</f>
        <v>0.78864866666666666</v>
      </c>
    </row>
    <row r="41784" spans="1:1">
      <c r="A41784">
        <f>Sheet1!A41784/1.2</f>
        <v>0.78864566666666669</v>
      </c>
    </row>
    <row r="41785" spans="1:1">
      <c r="A41785">
        <f>Sheet1!A41785/1.2</f>
        <v>0.78863766666666668</v>
      </c>
    </row>
    <row r="41786" spans="1:1">
      <c r="A41786">
        <f>Sheet1!A41786/1.2</f>
        <v>0.78863716666666672</v>
      </c>
    </row>
    <row r="41787" spans="1:1">
      <c r="A41787">
        <f>Sheet1!A41787/1.2</f>
        <v>0.78863633333333338</v>
      </c>
    </row>
    <row r="41788" spans="1:1">
      <c r="A41788">
        <f>Sheet1!A41788/1.2</f>
        <v>0.78863158333333339</v>
      </c>
    </row>
    <row r="41789" spans="1:1">
      <c r="A41789">
        <f>Sheet1!A41789/1.2</f>
        <v>0.7886306666666667</v>
      </c>
    </row>
    <row r="41790" spans="1:1">
      <c r="A41790">
        <f>Sheet1!A41790/1.2</f>
        <v>0.78862841666666672</v>
      </c>
    </row>
    <row r="41791" spans="1:1">
      <c r="A41791">
        <f>Sheet1!A41791/1.2</f>
        <v>0.78862441666666661</v>
      </c>
    </row>
    <row r="41792" spans="1:1">
      <c r="A41792">
        <f>Sheet1!A41792/1.2</f>
        <v>0.78861991666666675</v>
      </c>
    </row>
    <row r="41793" spans="1:1">
      <c r="A41793">
        <f>Sheet1!A41793/1.2</f>
        <v>0.78861691666666667</v>
      </c>
    </row>
    <row r="41794" spans="1:1">
      <c r="A41794">
        <f>Sheet1!A41794/1.2</f>
        <v>0.78861075000000003</v>
      </c>
    </row>
    <row r="41795" spans="1:1">
      <c r="A41795">
        <f>Sheet1!A41795/1.2</f>
        <v>0.78860825000000001</v>
      </c>
    </row>
    <row r="41796" spans="1:1">
      <c r="A41796">
        <f>Sheet1!A41796/1.2</f>
        <v>0.78860645833333343</v>
      </c>
    </row>
    <row r="41797" spans="1:1">
      <c r="A41797">
        <f>Sheet1!A41797/1.2</f>
        <v>0.78859622500000004</v>
      </c>
    </row>
    <row r="41798" spans="1:1">
      <c r="A41798">
        <f>Sheet1!A41798/1.2</f>
        <v>0.78859516666666674</v>
      </c>
    </row>
    <row r="41799" spans="1:1">
      <c r="A41799">
        <f>Sheet1!A41799/1.2</f>
        <v>0.78859433333333329</v>
      </c>
    </row>
    <row r="41800" spans="1:1">
      <c r="A41800">
        <f>Sheet1!A41800/1.2</f>
        <v>0.78858658333333331</v>
      </c>
    </row>
    <row r="41801" spans="1:1">
      <c r="A41801">
        <f>Sheet1!A41801/1.2</f>
        <v>0.78858310833333334</v>
      </c>
    </row>
    <row r="41802" spans="1:1">
      <c r="A41802">
        <f>Sheet1!A41802/1.2</f>
        <v>0.78857213333333331</v>
      </c>
    </row>
    <row r="41803" spans="1:1">
      <c r="A41803">
        <f>Sheet1!A41803/1.2</f>
        <v>0.78856000000000004</v>
      </c>
    </row>
    <row r="41804" spans="1:1">
      <c r="A41804">
        <f>Sheet1!A41804/1.2</f>
        <v>0.78855350000000002</v>
      </c>
    </row>
    <row r="41805" spans="1:1">
      <c r="A41805">
        <f>Sheet1!A41805/1.2</f>
        <v>0.78855003333333329</v>
      </c>
    </row>
    <row r="41806" spans="1:1">
      <c r="A41806">
        <f>Sheet1!A41806/1.2</f>
        <v>0.78854683333333331</v>
      </c>
    </row>
    <row r="41807" spans="1:1">
      <c r="A41807">
        <f>Sheet1!A41807/1.2</f>
        <v>0.78854616666666666</v>
      </c>
    </row>
    <row r="41808" spans="1:1">
      <c r="A41808">
        <f>Sheet1!A41808/1.2</f>
        <v>0.78854550000000001</v>
      </c>
    </row>
    <row r="41809" spans="1:1">
      <c r="A41809">
        <f>Sheet1!A41809/1.2</f>
        <v>0.78854163333333327</v>
      </c>
    </row>
    <row r="41810" spans="1:1">
      <c r="A41810">
        <f>Sheet1!A41810/1.2</f>
        <v>0.78853661666666675</v>
      </c>
    </row>
    <row r="41811" spans="1:1">
      <c r="A41811">
        <f>Sheet1!A41811/1.2</f>
        <v>0.788535875</v>
      </c>
    </row>
    <row r="41812" spans="1:1">
      <c r="A41812">
        <f>Sheet1!A41812/1.2</f>
        <v>0.78853562500000007</v>
      </c>
    </row>
    <row r="41813" spans="1:1">
      <c r="A41813">
        <f>Sheet1!A41813/1.2</f>
        <v>0.78853491666666664</v>
      </c>
    </row>
    <row r="41814" spans="1:1">
      <c r="A41814">
        <f>Sheet1!A41814/1.2</f>
        <v>0.78853154999999997</v>
      </c>
    </row>
    <row r="41815" spans="1:1">
      <c r="A41815">
        <f>Sheet1!A41815/1.2</f>
        <v>0.78853041666666668</v>
      </c>
    </row>
    <row r="41816" spans="1:1">
      <c r="A41816">
        <f>Sheet1!A41816/1.2</f>
        <v>0.78852216666666675</v>
      </c>
    </row>
    <row r="41817" spans="1:1">
      <c r="A41817">
        <f>Sheet1!A41817/1.2</f>
        <v>0.78851720000000003</v>
      </c>
    </row>
    <row r="41818" spans="1:1">
      <c r="A41818">
        <f>Sheet1!A41818/1.2</f>
        <v>0.78850930000000008</v>
      </c>
    </row>
    <row r="41819" spans="1:1">
      <c r="A41819">
        <f>Sheet1!A41819/1.2</f>
        <v>0.78850550000000008</v>
      </c>
    </row>
    <row r="41820" spans="1:1">
      <c r="A41820">
        <f>Sheet1!A41820/1.2</f>
        <v>0.78850033333333336</v>
      </c>
    </row>
    <row r="41821" spans="1:1">
      <c r="A41821">
        <f>Sheet1!A41821/1.2</f>
        <v>0.78849985833333336</v>
      </c>
    </row>
    <row r="41822" spans="1:1">
      <c r="A41822">
        <f>Sheet1!A41822/1.2</f>
        <v>0.78849525000000009</v>
      </c>
    </row>
    <row r="41823" spans="1:1">
      <c r="A41823">
        <f>Sheet1!A41823/1.2</f>
        <v>0.78849441666666675</v>
      </c>
    </row>
    <row r="41824" spans="1:1">
      <c r="A41824">
        <f>Sheet1!A41824/1.2</f>
        <v>0.78848570833333342</v>
      </c>
    </row>
    <row r="41825" spans="1:1">
      <c r="A41825">
        <f>Sheet1!A41825/1.2</f>
        <v>0.78848266666666667</v>
      </c>
    </row>
    <row r="41826" spans="1:1">
      <c r="A41826">
        <f>Sheet1!A41826/1.2</f>
        <v>0.78846966666666674</v>
      </c>
    </row>
    <row r="41827" spans="1:1">
      <c r="A41827">
        <f>Sheet1!A41827/1.2</f>
        <v>0.78846608333333335</v>
      </c>
    </row>
    <row r="41828" spans="1:1">
      <c r="A41828">
        <f>Sheet1!A41828/1.2</f>
        <v>0.78846233333333338</v>
      </c>
    </row>
    <row r="41829" spans="1:1">
      <c r="A41829">
        <f>Sheet1!A41829/1.2</f>
        <v>0.78845938333333343</v>
      </c>
    </row>
    <row r="41830" spans="1:1">
      <c r="A41830">
        <f>Sheet1!A41830/1.2</f>
        <v>0.78845783333333341</v>
      </c>
    </row>
    <row r="41831" spans="1:1">
      <c r="A41831">
        <f>Sheet1!A41831/1.2</f>
        <v>0.78845655000000003</v>
      </c>
    </row>
    <row r="41832" spans="1:1">
      <c r="A41832">
        <f>Sheet1!A41832/1.2</f>
        <v>0.78844735833333335</v>
      </c>
    </row>
    <row r="41833" spans="1:1">
      <c r="A41833">
        <f>Sheet1!A41833/1.2</f>
        <v>0.78844083333333337</v>
      </c>
    </row>
    <row r="41834" spans="1:1">
      <c r="A41834">
        <f>Sheet1!A41834/1.2</f>
        <v>0.78843995833333336</v>
      </c>
    </row>
    <row r="41835" spans="1:1">
      <c r="A41835">
        <f>Sheet1!A41835/1.2</f>
        <v>0.7884330833333334</v>
      </c>
    </row>
    <row r="41836" spans="1:1">
      <c r="A41836">
        <f>Sheet1!A41836/1.2</f>
        <v>0.78843266666666678</v>
      </c>
    </row>
    <row r="41837" spans="1:1">
      <c r="A41837">
        <f>Sheet1!A41837/1.2</f>
        <v>0.78842814166666664</v>
      </c>
    </row>
    <row r="41838" spans="1:1">
      <c r="A41838">
        <f>Sheet1!A41838/1.2</f>
        <v>0.78842252499999999</v>
      </c>
    </row>
    <row r="41839" spans="1:1">
      <c r="A41839">
        <f>Sheet1!A41839/1.2</f>
        <v>0.78841855000000005</v>
      </c>
    </row>
    <row r="41840" spans="1:1">
      <c r="A41840">
        <f>Sheet1!A41840/1.2</f>
        <v>0.78841403333333337</v>
      </c>
    </row>
    <row r="41841" spans="1:1">
      <c r="A41841">
        <f>Sheet1!A41841/1.2</f>
        <v>0.788412</v>
      </c>
    </row>
    <row r="41842" spans="1:1">
      <c r="A41842">
        <f>Sheet1!A41842/1.2</f>
        <v>0.78840166666666667</v>
      </c>
    </row>
    <row r="41843" spans="1:1">
      <c r="A41843">
        <f>Sheet1!A41843/1.2</f>
        <v>0.78839445833333344</v>
      </c>
    </row>
    <row r="41844" spans="1:1">
      <c r="A41844">
        <f>Sheet1!A41844/1.2</f>
        <v>0.78839262499999996</v>
      </c>
    </row>
    <row r="41845" spans="1:1">
      <c r="A41845">
        <f>Sheet1!A41845/1.2</f>
        <v>0.78838905000000004</v>
      </c>
    </row>
    <row r="41846" spans="1:1">
      <c r="A41846">
        <f>Sheet1!A41846/1.2</f>
        <v>0.78838883333333332</v>
      </c>
    </row>
    <row r="41847" spans="1:1">
      <c r="A41847">
        <f>Sheet1!A41847/1.2</f>
        <v>0.78838670833333335</v>
      </c>
    </row>
    <row r="41848" spans="1:1">
      <c r="A41848">
        <f>Sheet1!A41848/1.2</f>
        <v>0.78838328333333341</v>
      </c>
    </row>
    <row r="41849" spans="1:1">
      <c r="A41849">
        <f>Sheet1!A41849/1.2</f>
        <v>0.78838079999999999</v>
      </c>
    </row>
    <row r="41850" spans="1:1">
      <c r="A41850">
        <f>Sheet1!A41850/1.2</f>
        <v>0.78837258333333338</v>
      </c>
    </row>
    <row r="41851" spans="1:1">
      <c r="A41851">
        <f>Sheet1!A41851/1.2</f>
        <v>0.78837108333333339</v>
      </c>
    </row>
    <row r="41852" spans="1:1">
      <c r="A41852">
        <f>Sheet1!A41852/1.2</f>
        <v>0.78836716666666673</v>
      </c>
    </row>
    <row r="41853" spans="1:1">
      <c r="A41853">
        <f>Sheet1!A41853/1.2</f>
        <v>0.7883555000000001</v>
      </c>
    </row>
    <row r="41854" spans="1:1">
      <c r="A41854">
        <f>Sheet1!A41854/1.2</f>
        <v>0.78835403333333331</v>
      </c>
    </row>
    <row r="41855" spans="1:1">
      <c r="A41855">
        <f>Sheet1!A41855/1.2</f>
        <v>0.78834025000000008</v>
      </c>
    </row>
    <row r="41856" spans="1:1">
      <c r="A41856">
        <f>Sheet1!A41856/1.2</f>
        <v>0.78830604999999998</v>
      </c>
    </row>
    <row r="41857" spans="1:1">
      <c r="A41857">
        <f>Sheet1!A41857/1.2</f>
        <v>0.78830050000000007</v>
      </c>
    </row>
    <row r="41858" spans="1:1">
      <c r="A41858">
        <f>Sheet1!A41858/1.2</f>
        <v>0.78829983333333342</v>
      </c>
    </row>
    <row r="41859" spans="1:1">
      <c r="A41859">
        <f>Sheet1!A41859/1.2</f>
        <v>0.78829954166666671</v>
      </c>
    </row>
    <row r="41860" spans="1:1">
      <c r="A41860">
        <f>Sheet1!A41860/1.2</f>
        <v>0.78829695833333335</v>
      </c>
    </row>
    <row r="41861" spans="1:1">
      <c r="A41861">
        <f>Sheet1!A41861/1.2</f>
        <v>0.78829350000000009</v>
      </c>
    </row>
    <row r="41862" spans="1:1">
      <c r="A41862">
        <f>Sheet1!A41862/1.2</f>
        <v>0.78828369166666679</v>
      </c>
    </row>
    <row r="41863" spans="1:1">
      <c r="A41863">
        <f>Sheet1!A41863/1.2</f>
        <v>0.78827908333333341</v>
      </c>
    </row>
    <row r="41864" spans="1:1">
      <c r="A41864">
        <f>Sheet1!A41864/1.2</f>
        <v>0.78827366666666665</v>
      </c>
    </row>
    <row r="41865" spans="1:1">
      <c r="A41865">
        <f>Sheet1!A41865/1.2</f>
        <v>0.78827008333333337</v>
      </c>
    </row>
    <row r="41866" spans="1:1">
      <c r="A41866">
        <f>Sheet1!A41866/1.2</f>
        <v>0.78827000000000003</v>
      </c>
    </row>
    <row r="41867" spans="1:1">
      <c r="A41867">
        <f>Sheet1!A41867/1.2</f>
        <v>0.78826008333333342</v>
      </c>
    </row>
    <row r="41868" spans="1:1">
      <c r="A41868">
        <f>Sheet1!A41868/1.2</f>
        <v>0.78825583333333338</v>
      </c>
    </row>
    <row r="41869" spans="1:1">
      <c r="A41869">
        <f>Sheet1!A41869/1.2</f>
        <v>0.7882454166666667</v>
      </c>
    </row>
    <row r="41870" spans="1:1">
      <c r="A41870">
        <f>Sheet1!A41870/1.2</f>
        <v>0.78823745000000001</v>
      </c>
    </row>
    <row r="41871" spans="1:1">
      <c r="A41871">
        <f>Sheet1!A41871/1.2</f>
        <v>0.78823458333333341</v>
      </c>
    </row>
    <row r="41872" spans="1:1">
      <c r="A41872">
        <f>Sheet1!A41872/1.2</f>
        <v>0.78823129166666661</v>
      </c>
    </row>
    <row r="41873" spans="1:1">
      <c r="A41873">
        <f>Sheet1!A41873/1.2</f>
        <v>0.78822816666666673</v>
      </c>
    </row>
    <row r="41874" spans="1:1">
      <c r="A41874">
        <f>Sheet1!A41874/1.2</f>
        <v>0.78822416666666661</v>
      </c>
    </row>
    <row r="41875" spans="1:1">
      <c r="A41875">
        <f>Sheet1!A41875/1.2</f>
        <v>0.78821883333333331</v>
      </c>
    </row>
    <row r="41876" spans="1:1">
      <c r="A41876">
        <f>Sheet1!A41876/1.2</f>
        <v>0.7882123333333334</v>
      </c>
    </row>
    <row r="41877" spans="1:1">
      <c r="A41877">
        <f>Sheet1!A41877/1.2</f>
        <v>0.78820816666666671</v>
      </c>
    </row>
    <row r="41878" spans="1:1">
      <c r="A41878">
        <f>Sheet1!A41878/1.2</f>
        <v>0.78820725000000003</v>
      </c>
    </row>
    <row r="41879" spans="1:1">
      <c r="A41879">
        <f>Sheet1!A41879/1.2</f>
        <v>0.78818783333333342</v>
      </c>
    </row>
    <row r="41880" spans="1:1">
      <c r="A41880">
        <f>Sheet1!A41880/1.2</f>
        <v>0.78818716666666666</v>
      </c>
    </row>
    <row r="41881" spans="1:1">
      <c r="A41881">
        <f>Sheet1!A41881/1.2</f>
        <v>0.78818408333333334</v>
      </c>
    </row>
    <row r="41882" spans="1:1">
      <c r="A41882">
        <f>Sheet1!A41882/1.2</f>
        <v>0.7881710833333333</v>
      </c>
    </row>
    <row r="41883" spans="1:1">
      <c r="A41883">
        <f>Sheet1!A41883/1.2</f>
        <v>0.78815837500000008</v>
      </c>
    </row>
    <row r="41884" spans="1:1">
      <c r="A41884">
        <f>Sheet1!A41884/1.2</f>
        <v>0.78815049999999998</v>
      </c>
    </row>
    <row r="41885" spans="1:1">
      <c r="A41885">
        <f>Sheet1!A41885/1.2</f>
        <v>0.78815013333333339</v>
      </c>
    </row>
    <row r="41886" spans="1:1">
      <c r="A41886">
        <f>Sheet1!A41886/1.2</f>
        <v>0.7881495833333334</v>
      </c>
    </row>
    <row r="41887" spans="1:1">
      <c r="A41887">
        <f>Sheet1!A41887/1.2</f>
        <v>0.7881475</v>
      </c>
    </row>
    <row r="41888" spans="1:1">
      <c r="A41888">
        <f>Sheet1!A41888/1.2</f>
        <v>0.78813291666666663</v>
      </c>
    </row>
    <row r="41889" spans="1:1">
      <c r="A41889">
        <f>Sheet1!A41889/1.2</f>
        <v>0.78812405833333332</v>
      </c>
    </row>
    <row r="41890" spans="1:1">
      <c r="A41890">
        <f>Sheet1!A41890/1.2</f>
        <v>0.78812196666666667</v>
      </c>
    </row>
    <row r="41891" spans="1:1">
      <c r="A41891">
        <f>Sheet1!A41891/1.2</f>
        <v>0.78811720000000007</v>
      </c>
    </row>
    <row r="41892" spans="1:1">
      <c r="A41892">
        <f>Sheet1!A41892/1.2</f>
        <v>0.78811645833333333</v>
      </c>
    </row>
    <row r="41893" spans="1:1">
      <c r="A41893">
        <f>Sheet1!A41893/1.2</f>
        <v>0.78811471666666677</v>
      </c>
    </row>
    <row r="41894" spans="1:1">
      <c r="A41894">
        <f>Sheet1!A41894/1.2</f>
        <v>0.7881056666666667</v>
      </c>
    </row>
    <row r="41895" spans="1:1">
      <c r="A41895">
        <f>Sheet1!A41895/1.2</f>
        <v>0.78809750000000001</v>
      </c>
    </row>
    <row r="41896" spans="1:1">
      <c r="A41896">
        <f>Sheet1!A41896/1.2</f>
        <v>0.78809261666666675</v>
      </c>
    </row>
    <row r="41897" spans="1:1">
      <c r="A41897">
        <f>Sheet1!A41897/1.2</f>
        <v>0.78808978333333335</v>
      </c>
    </row>
    <row r="41898" spans="1:1">
      <c r="A41898">
        <f>Sheet1!A41898/1.2</f>
        <v>0.78808858333333331</v>
      </c>
    </row>
    <row r="41899" spans="1:1">
      <c r="A41899">
        <f>Sheet1!A41899/1.2</f>
        <v>0.78808483333333335</v>
      </c>
    </row>
    <row r="41900" spans="1:1">
      <c r="A41900">
        <f>Sheet1!A41900/1.2</f>
        <v>0.78808241666666667</v>
      </c>
    </row>
    <row r="41901" spans="1:1">
      <c r="A41901">
        <f>Sheet1!A41901/1.2</f>
        <v>0.78807991666666677</v>
      </c>
    </row>
    <row r="41902" spans="1:1">
      <c r="A41902">
        <f>Sheet1!A41902/1.2</f>
        <v>0.78807424999999998</v>
      </c>
    </row>
    <row r="41903" spans="1:1">
      <c r="A41903">
        <f>Sheet1!A41903/1.2</f>
        <v>0.78807250000000006</v>
      </c>
    </row>
    <row r="41904" spans="1:1">
      <c r="A41904">
        <f>Sheet1!A41904/1.2</f>
        <v>0.78805083333333337</v>
      </c>
    </row>
    <row r="41905" spans="1:1">
      <c r="A41905">
        <f>Sheet1!A41905/1.2</f>
        <v>0.78803544166666672</v>
      </c>
    </row>
    <row r="41906" spans="1:1">
      <c r="A41906">
        <f>Sheet1!A41906/1.2</f>
        <v>0.78802575000000008</v>
      </c>
    </row>
    <row r="41907" spans="1:1">
      <c r="A41907">
        <f>Sheet1!A41907/1.2</f>
        <v>0.78802054166666669</v>
      </c>
    </row>
    <row r="41908" spans="1:1">
      <c r="A41908">
        <f>Sheet1!A41908/1.2</f>
        <v>0.78802008333333329</v>
      </c>
    </row>
    <row r="41909" spans="1:1">
      <c r="A41909">
        <f>Sheet1!A41909/1.2</f>
        <v>0.78801095833333334</v>
      </c>
    </row>
    <row r="41910" spans="1:1">
      <c r="A41910">
        <f>Sheet1!A41910/1.2</f>
        <v>0.78798666666666672</v>
      </c>
    </row>
    <row r="41911" spans="1:1">
      <c r="A41911">
        <f>Sheet1!A41911/1.2</f>
        <v>0.78798216666666676</v>
      </c>
    </row>
    <row r="41912" spans="1:1">
      <c r="A41912">
        <f>Sheet1!A41912/1.2</f>
        <v>0.78797579166666676</v>
      </c>
    </row>
    <row r="41913" spans="1:1">
      <c r="A41913">
        <f>Sheet1!A41913/1.2</f>
        <v>0.78796375000000007</v>
      </c>
    </row>
    <row r="41914" spans="1:1">
      <c r="A41914">
        <f>Sheet1!A41914/1.2</f>
        <v>0.78796166666666667</v>
      </c>
    </row>
    <row r="41915" spans="1:1">
      <c r="A41915">
        <f>Sheet1!A41915/1.2</f>
        <v>0.78795671666666667</v>
      </c>
    </row>
    <row r="41916" spans="1:1">
      <c r="A41916">
        <f>Sheet1!A41916/1.2</f>
        <v>0.78794975</v>
      </c>
    </row>
    <row r="41917" spans="1:1">
      <c r="A41917">
        <f>Sheet1!A41917/1.2</f>
        <v>0.78794911666666678</v>
      </c>
    </row>
    <row r="41918" spans="1:1">
      <c r="A41918">
        <f>Sheet1!A41918/1.2</f>
        <v>0.78794591666666669</v>
      </c>
    </row>
    <row r="41919" spans="1:1">
      <c r="A41919">
        <f>Sheet1!A41919/1.2</f>
        <v>0.7879413666666667</v>
      </c>
    </row>
    <row r="41920" spans="1:1">
      <c r="A41920">
        <f>Sheet1!A41920/1.2</f>
        <v>0.7879383333333333</v>
      </c>
    </row>
    <row r="41921" spans="1:1">
      <c r="A41921">
        <f>Sheet1!A41921/1.2</f>
        <v>0.78793371666666667</v>
      </c>
    </row>
    <row r="41922" spans="1:1">
      <c r="A41922">
        <f>Sheet1!A41922/1.2</f>
        <v>0.78792671666666669</v>
      </c>
    </row>
    <row r="41923" spans="1:1">
      <c r="A41923">
        <f>Sheet1!A41923/1.2</f>
        <v>0.78792475000000006</v>
      </c>
    </row>
    <row r="41924" spans="1:1">
      <c r="A41924">
        <f>Sheet1!A41924/1.2</f>
        <v>0.78792324999999996</v>
      </c>
    </row>
    <row r="41925" spans="1:1">
      <c r="A41925">
        <f>Sheet1!A41925/1.2</f>
        <v>0.78792141666666671</v>
      </c>
    </row>
    <row r="41926" spans="1:1">
      <c r="A41926">
        <f>Sheet1!A41926/1.2</f>
        <v>0.78791949999999999</v>
      </c>
    </row>
    <row r="41927" spans="1:1">
      <c r="A41927">
        <f>Sheet1!A41927/1.2</f>
        <v>0.78791875</v>
      </c>
    </row>
    <row r="41928" spans="1:1">
      <c r="A41928">
        <f>Sheet1!A41928/1.2</f>
        <v>0.78791383333333342</v>
      </c>
    </row>
    <row r="41929" spans="1:1">
      <c r="A41929">
        <f>Sheet1!A41929/1.2</f>
        <v>0.78790775000000002</v>
      </c>
    </row>
    <row r="41930" spans="1:1">
      <c r="A41930">
        <f>Sheet1!A41930/1.2</f>
        <v>0.78790669999999996</v>
      </c>
    </row>
    <row r="41931" spans="1:1">
      <c r="A41931">
        <f>Sheet1!A41931/1.2</f>
        <v>0.78790566666666662</v>
      </c>
    </row>
    <row r="41932" spans="1:1">
      <c r="A41932">
        <f>Sheet1!A41932/1.2</f>
        <v>0.78789920000000002</v>
      </c>
    </row>
    <row r="41933" spans="1:1">
      <c r="A41933">
        <f>Sheet1!A41933/1.2</f>
        <v>0.78789105000000004</v>
      </c>
    </row>
    <row r="41934" spans="1:1">
      <c r="A41934">
        <f>Sheet1!A41934/1.2</f>
        <v>0.78788966666666671</v>
      </c>
    </row>
    <row r="41935" spans="1:1">
      <c r="A41935">
        <f>Sheet1!A41935/1.2</f>
        <v>0.78788616666666667</v>
      </c>
    </row>
    <row r="41936" spans="1:1">
      <c r="A41936">
        <f>Sheet1!A41936/1.2</f>
        <v>0.78788425000000006</v>
      </c>
    </row>
    <row r="41937" spans="1:1">
      <c r="A41937">
        <f>Sheet1!A41937/1.2</f>
        <v>0.78788283333333331</v>
      </c>
    </row>
    <row r="41938" spans="1:1">
      <c r="A41938">
        <f>Sheet1!A41938/1.2</f>
        <v>0.78788133333333332</v>
      </c>
    </row>
    <row r="41939" spans="1:1">
      <c r="A41939">
        <f>Sheet1!A41939/1.2</f>
        <v>0.78787788333333331</v>
      </c>
    </row>
    <row r="41940" spans="1:1">
      <c r="A41940">
        <f>Sheet1!A41940/1.2</f>
        <v>0.78787580000000002</v>
      </c>
    </row>
    <row r="41941" spans="1:1">
      <c r="A41941">
        <f>Sheet1!A41941/1.2</f>
        <v>0.78786708333333333</v>
      </c>
    </row>
    <row r="41942" spans="1:1">
      <c r="A41942">
        <f>Sheet1!A41942/1.2</f>
        <v>0.78786141666666676</v>
      </c>
    </row>
    <row r="41943" spans="1:1">
      <c r="A41943">
        <f>Sheet1!A41943/1.2</f>
        <v>0.78786091666666669</v>
      </c>
    </row>
    <row r="41944" spans="1:1">
      <c r="A41944">
        <f>Sheet1!A41944/1.2</f>
        <v>0.78786005833333328</v>
      </c>
    </row>
    <row r="41945" spans="1:1">
      <c r="A41945">
        <f>Sheet1!A41945/1.2</f>
        <v>0.78785896666666677</v>
      </c>
    </row>
    <row r="41946" spans="1:1">
      <c r="A41946">
        <f>Sheet1!A41946/1.2</f>
        <v>0.78785886666666671</v>
      </c>
    </row>
    <row r="41947" spans="1:1">
      <c r="A41947">
        <f>Sheet1!A41947/1.2</f>
        <v>0.78785499999999997</v>
      </c>
    </row>
    <row r="41948" spans="1:1">
      <c r="A41948">
        <f>Sheet1!A41948/1.2</f>
        <v>0.78784878333333341</v>
      </c>
    </row>
    <row r="41949" spans="1:1">
      <c r="A41949">
        <f>Sheet1!A41949/1.2</f>
        <v>0.78784630000000011</v>
      </c>
    </row>
    <row r="41950" spans="1:1">
      <c r="A41950">
        <f>Sheet1!A41950/1.2</f>
        <v>0.78783720833333337</v>
      </c>
    </row>
    <row r="41951" spans="1:1">
      <c r="A41951">
        <f>Sheet1!A41951/1.2</f>
        <v>0.78783472499999996</v>
      </c>
    </row>
    <row r="41952" spans="1:1">
      <c r="A41952">
        <f>Sheet1!A41952/1.2</f>
        <v>0.78783179166666673</v>
      </c>
    </row>
    <row r="41953" spans="1:1">
      <c r="A41953">
        <f>Sheet1!A41953/1.2</f>
        <v>0.78782183333333333</v>
      </c>
    </row>
    <row r="41954" spans="1:1">
      <c r="A41954">
        <f>Sheet1!A41954/1.2</f>
        <v>0.78781763333333343</v>
      </c>
    </row>
    <row r="41955" spans="1:1">
      <c r="A41955">
        <f>Sheet1!A41955/1.2</f>
        <v>0.78781445833333341</v>
      </c>
    </row>
    <row r="41956" spans="1:1">
      <c r="A41956">
        <f>Sheet1!A41956/1.2</f>
        <v>0.78780925000000002</v>
      </c>
    </row>
    <row r="41957" spans="1:1">
      <c r="A41957">
        <f>Sheet1!A41957/1.2</f>
        <v>0.7878048333333334</v>
      </c>
    </row>
    <row r="41958" spans="1:1">
      <c r="A41958">
        <f>Sheet1!A41958/1.2</f>
        <v>0.78780437500000011</v>
      </c>
    </row>
    <row r="41959" spans="1:1">
      <c r="A41959">
        <f>Sheet1!A41959/1.2</f>
        <v>0.78780263333333334</v>
      </c>
    </row>
    <row r="41960" spans="1:1">
      <c r="A41960">
        <f>Sheet1!A41960/1.2</f>
        <v>0.78780208333333335</v>
      </c>
    </row>
    <row r="41961" spans="1:1">
      <c r="A41961">
        <f>Sheet1!A41961/1.2</f>
        <v>0.78779916666666661</v>
      </c>
    </row>
    <row r="41962" spans="1:1">
      <c r="A41962">
        <f>Sheet1!A41962/1.2</f>
        <v>0.78779036666666669</v>
      </c>
    </row>
    <row r="41963" spans="1:1">
      <c r="A41963">
        <f>Sheet1!A41963/1.2</f>
        <v>0.78778455833333338</v>
      </c>
    </row>
    <row r="41964" spans="1:1">
      <c r="A41964">
        <f>Sheet1!A41964/1.2</f>
        <v>0.78778445833333333</v>
      </c>
    </row>
    <row r="41965" spans="1:1">
      <c r="A41965">
        <f>Sheet1!A41965/1.2</f>
        <v>0.78778410833333334</v>
      </c>
    </row>
    <row r="41966" spans="1:1">
      <c r="A41966">
        <f>Sheet1!A41966/1.2</f>
        <v>0.78777708333333341</v>
      </c>
    </row>
    <row r="41967" spans="1:1">
      <c r="A41967">
        <f>Sheet1!A41967/1.2</f>
        <v>0.7877765000000001</v>
      </c>
    </row>
    <row r="41968" spans="1:1">
      <c r="A41968">
        <f>Sheet1!A41968/1.2</f>
        <v>0.78777633333333341</v>
      </c>
    </row>
    <row r="41969" spans="1:1">
      <c r="A41969">
        <f>Sheet1!A41969/1.2</f>
        <v>0.78777608333333338</v>
      </c>
    </row>
    <row r="41970" spans="1:1">
      <c r="A41970">
        <f>Sheet1!A41970/1.2</f>
        <v>0.78776550000000001</v>
      </c>
    </row>
    <row r="41971" spans="1:1">
      <c r="A41971">
        <f>Sheet1!A41971/1.2</f>
        <v>0.78776230000000003</v>
      </c>
    </row>
    <row r="41972" spans="1:1">
      <c r="A41972">
        <f>Sheet1!A41972/1.2</f>
        <v>0.78775458333333337</v>
      </c>
    </row>
    <row r="41973" spans="1:1">
      <c r="A41973">
        <f>Sheet1!A41973/1.2</f>
        <v>0.78774716666666678</v>
      </c>
    </row>
    <row r="41974" spans="1:1">
      <c r="A41974">
        <f>Sheet1!A41974/1.2</f>
        <v>0.78774377500000003</v>
      </c>
    </row>
    <row r="41975" spans="1:1">
      <c r="A41975">
        <f>Sheet1!A41975/1.2</f>
        <v>0.78774291666666663</v>
      </c>
    </row>
    <row r="41976" spans="1:1">
      <c r="A41976">
        <f>Sheet1!A41976/1.2</f>
        <v>0.78773920833333333</v>
      </c>
    </row>
    <row r="41977" spans="1:1">
      <c r="A41977">
        <f>Sheet1!A41977/1.2</f>
        <v>0.78773662499999997</v>
      </c>
    </row>
    <row r="41978" spans="1:1">
      <c r="A41978">
        <f>Sheet1!A41978/1.2</f>
        <v>0.78773275000000009</v>
      </c>
    </row>
    <row r="41979" spans="1:1">
      <c r="A41979">
        <f>Sheet1!A41979/1.2</f>
        <v>0.78771635833333342</v>
      </c>
    </row>
    <row r="41980" spans="1:1">
      <c r="A41980">
        <f>Sheet1!A41980/1.2</f>
        <v>0.78769713333333335</v>
      </c>
    </row>
    <row r="41981" spans="1:1">
      <c r="A41981">
        <f>Sheet1!A41981/1.2</f>
        <v>0.78767916666666671</v>
      </c>
    </row>
    <row r="41982" spans="1:1">
      <c r="A41982">
        <f>Sheet1!A41982/1.2</f>
        <v>0.78767158333333342</v>
      </c>
    </row>
    <row r="41983" spans="1:1">
      <c r="A41983">
        <f>Sheet1!A41983/1.2</f>
        <v>0.78766900000000006</v>
      </c>
    </row>
    <row r="41984" spans="1:1">
      <c r="A41984">
        <f>Sheet1!A41984/1.2</f>
        <v>0.78766679166666675</v>
      </c>
    </row>
    <row r="41985" spans="1:1">
      <c r="A41985">
        <f>Sheet1!A41985/1.2</f>
        <v>0.78763579166666664</v>
      </c>
    </row>
    <row r="41986" spans="1:1">
      <c r="A41986">
        <f>Sheet1!A41986/1.2</f>
        <v>0.78762625000000008</v>
      </c>
    </row>
    <row r="41987" spans="1:1">
      <c r="A41987">
        <f>Sheet1!A41987/1.2</f>
        <v>0.78760825000000001</v>
      </c>
    </row>
    <row r="41988" spans="1:1">
      <c r="A41988">
        <f>Sheet1!A41988/1.2</f>
        <v>0.78760683333333337</v>
      </c>
    </row>
    <row r="41989" spans="1:1">
      <c r="A41989">
        <f>Sheet1!A41989/1.2</f>
        <v>0.78760077500000003</v>
      </c>
    </row>
    <row r="41990" spans="1:1">
      <c r="A41990">
        <f>Sheet1!A41990/1.2</f>
        <v>0.78759600000000007</v>
      </c>
    </row>
    <row r="41991" spans="1:1">
      <c r="A41991">
        <f>Sheet1!A41991/1.2</f>
        <v>0.78759441666666674</v>
      </c>
    </row>
    <row r="41992" spans="1:1">
      <c r="A41992">
        <f>Sheet1!A41992/1.2</f>
        <v>0.78758894999999995</v>
      </c>
    </row>
    <row r="41993" spans="1:1">
      <c r="A41993">
        <f>Sheet1!A41993/1.2</f>
        <v>0.7875861666666667</v>
      </c>
    </row>
    <row r="41994" spans="1:1">
      <c r="A41994">
        <f>Sheet1!A41994/1.2</f>
        <v>0.78758600000000001</v>
      </c>
    </row>
    <row r="41995" spans="1:1">
      <c r="A41995">
        <f>Sheet1!A41995/1.2</f>
        <v>0.78758275</v>
      </c>
    </row>
    <row r="41996" spans="1:1">
      <c r="A41996">
        <f>Sheet1!A41996/1.2</f>
        <v>0.78758205000000003</v>
      </c>
    </row>
    <row r="41997" spans="1:1">
      <c r="A41997">
        <f>Sheet1!A41997/1.2</f>
        <v>0.78758050000000002</v>
      </c>
    </row>
    <row r="41998" spans="1:1">
      <c r="A41998">
        <f>Sheet1!A41998/1.2</f>
        <v>0.78756341666666663</v>
      </c>
    </row>
    <row r="41999" spans="1:1">
      <c r="A41999">
        <f>Sheet1!A41999/1.2</f>
        <v>0.78755750000000002</v>
      </c>
    </row>
    <row r="42000" spans="1:1">
      <c r="A42000">
        <f>Sheet1!A42000/1.2</f>
        <v>0.78755158333333342</v>
      </c>
    </row>
    <row r="42001" spans="1:1">
      <c r="A42001">
        <f>Sheet1!A42001/1.2</f>
        <v>0.78755045833333337</v>
      </c>
    </row>
    <row r="42002" spans="1:1">
      <c r="A42002">
        <f>Sheet1!A42002/1.2</f>
        <v>0.78754822499999999</v>
      </c>
    </row>
    <row r="42003" spans="1:1">
      <c r="A42003">
        <f>Sheet1!A42003/1.2</f>
        <v>0.78752983333333337</v>
      </c>
    </row>
    <row r="42004" spans="1:1">
      <c r="A42004">
        <f>Sheet1!A42004/1.2</f>
        <v>0.78752711666666675</v>
      </c>
    </row>
    <row r="42005" spans="1:1">
      <c r="A42005">
        <f>Sheet1!A42005/1.2</f>
        <v>0.78752487500000001</v>
      </c>
    </row>
    <row r="42006" spans="1:1">
      <c r="A42006">
        <f>Sheet1!A42006/1.2</f>
        <v>0.78752133333333341</v>
      </c>
    </row>
    <row r="42007" spans="1:1">
      <c r="A42007">
        <f>Sheet1!A42007/1.2</f>
        <v>0.78752070833333343</v>
      </c>
    </row>
    <row r="42008" spans="1:1">
      <c r="A42008">
        <f>Sheet1!A42008/1.2</f>
        <v>0.78750987500000003</v>
      </c>
    </row>
    <row r="42009" spans="1:1">
      <c r="A42009">
        <f>Sheet1!A42009/1.2</f>
        <v>0.78750411666666675</v>
      </c>
    </row>
    <row r="42010" spans="1:1">
      <c r="A42010">
        <f>Sheet1!A42010/1.2</f>
        <v>0.78748708333333339</v>
      </c>
    </row>
    <row r="42011" spans="1:1">
      <c r="A42011">
        <f>Sheet1!A42011/1.2</f>
        <v>0.7874828083333334</v>
      </c>
    </row>
    <row r="42012" spans="1:1">
      <c r="A42012">
        <f>Sheet1!A42012/1.2</f>
        <v>0.78748016666666676</v>
      </c>
    </row>
    <row r="42013" spans="1:1">
      <c r="A42013">
        <f>Sheet1!A42013/1.2</f>
        <v>0.78747962500000002</v>
      </c>
    </row>
    <row r="42014" spans="1:1">
      <c r="A42014">
        <f>Sheet1!A42014/1.2</f>
        <v>0.7874694166666667</v>
      </c>
    </row>
    <row r="42015" spans="1:1">
      <c r="A42015">
        <f>Sheet1!A42015/1.2</f>
        <v>0.78746908333333343</v>
      </c>
    </row>
    <row r="42016" spans="1:1">
      <c r="A42016">
        <f>Sheet1!A42016/1.2</f>
        <v>0.78746375000000002</v>
      </c>
    </row>
    <row r="42017" spans="1:1">
      <c r="A42017">
        <f>Sheet1!A42017/1.2</f>
        <v>0.78746258333333341</v>
      </c>
    </row>
    <row r="42018" spans="1:1">
      <c r="A42018">
        <f>Sheet1!A42018/1.2</f>
        <v>0.78746258333333341</v>
      </c>
    </row>
    <row r="42019" spans="1:1">
      <c r="A42019">
        <f>Sheet1!A42019/1.2</f>
        <v>0.7874568833333333</v>
      </c>
    </row>
    <row r="42020" spans="1:1">
      <c r="A42020">
        <f>Sheet1!A42020/1.2</f>
        <v>0.78745683333333338</v>
      </c>
    </row>
    <row r="42021" spans="1:1">
      <c r="A42021">
        <f>Sheet1!A42021/1.2</f>
        <v>0.78745533333333328</v>
      </c>
    </row>
    <row r="42022" spans="1:1">
      <c r="A42022">
        <f>Sheet1!A42022/1.2</f>
        <v>0.78744950000000002</v>
      </c>
    </row>
    <row r="42023" spans="1:1">
      <c r="A42023">
        <f>Sheet1!A42023/1.2</f>
        <v>0.78744039166666668</v>
      </c>
    </row>
    <row r="42024" spans="1:1">
      <c r="A42024">
        <f>Sheet1!A42024/1.2</f>
        <v>0.78743170000000007</v>
      </c>
    </row>
    <row r="42025" spans="1:1">
      <c r="A42025">
        <f>Sheet1!A42025/1.2</f>
        <v>0.7874274166666666</v>
      </c>
    </row>
    <row r="42026" spans="1:1">
      <c r="A42026">
        <f>Sheet1!A42026/1.2</f>
        <v>0.78742691666666675</v>
      </c>
    </row>
    <row r="42027" spans="1:1">
      <c r="A42027">
        <f>Sheet1!A42027/1.2</f>
        <v>0.7874235833333334</v>
      </c>
    </row>
    <row r="42028" spans="1:1">
      <c r="A42028">
        <f>Sheet1!A42028/1.2</f>
        <v>0.78742108333333327</v>
      </c>
    </row>
    <row r="42029" spans="1:1">
      <c r="A42029">
        <f>Sheet1!A42029/1.2</f>
        <v>0.78741108333333343</v>
      </c>
    </row>
    <row r="42030" spans="1:1">
      <c r="A42030">
        <f>Sheet1!A42030/1.2</f>
        <v>0.78740944166666671</v>
      </c>
    </row>
    <row r="42031" spans="1:1">
      <c r="A42031">
        <f>Sheet1!A42031/1.2</f>
        <v>0.78740458333333341</v>
      </c>
    </row>
    <row r="42032" spans="1:1">
      <c r="A42032">
        <f>Sheet1!A42032/1.2</f>
        <v>0.7874000000000001</v>
      </c>
    </row>
    <row r="42033" spans="1:1">
      <c r="A42033">
        <f>Sheet1!A42033/1.2</f>
        <v>0.78739858333333335</v>
      </c>
    </row>
    <row r="42034" spans="1:1">
      <c r="A42034">
        <f>Sheet1!A42034/1.2</f>
        <v>0.7873965833333334</v>
      </c>
    </row>
    <row r="42035" spans="1:1">
      <c r="A42035">
        <f>Sheet1!A42035/1.2</f>
        <v>0.78738719166666671</v>
      </c>
    </row>
    <row r="42036" spans="1:1">
      <c r="A42036">
        <f>Sheet1!A42036/1.2</f>
        <v>0.7873867916666667</v>
      </c>
    </row>
    <row r="42037" spans="1:1">
      <c r="A42037">
        <f>Sheet1!A42037/1.2</f>
        <v>0.78738233333333341</v>
      </c>
    </row>
    <row r="42038" spans="1:1">
      <c r="A42038">
        <f>Sheet1!A42038/1.2</f>
        <v>0.78738113333333337</v>
      </c>
    </row>
    <row r="42039" spans="1:1">
      <c r="A42039">
        <f>Sheet1!A42039/1.2</f>
        <v>0.78737808333333337</v>
      </c>
    </row>
    <row r="42040" spans="1:1">
      <c r="A42040">
        <f>Sheet1!A42040/1.2</f>
        <v>0.78737616666666665</v>
      </c>
    </row>
    <row r="42041" spans="1:1">
      <c r="A42041">
        <f>Sheet1!A42041/1.2</f>
        <v>0.78736249999999997</v>
      </c>
    </row>
    <row r="42042" spans="1:1">
      <c r="A42042">
        <f>Sheet1!A42042/1.2</f>
        <v>0.78736111666666664</v>
      </c>
    </row>
    <row r="42043" spans="1:1">
      <c r="A42043">
        <f>Sheet1!A42043/1.2</f>
        <v>0.78735525000000006</v>
      </c>
    </row>
    <row r="42044" spans="1:1">
      <c r="A42044">
        <f>Sheet1!A42044/1.2</f>
        <v>0.78735396666666668</v>
      </c>
    </row>
    <row r="42045" spans="1:1">
      <c r="A42045">
        <f>Sheet1!A42045/1.2</f>
        <v>0.78735316666666666</v>
      </c>
    </row>
    <row r="42046" spans="1:1">
      <c r="A42046">
        <f>Sheet1!A42046/1.2</f>
        <v>0.78733183333333334</v>
      </c>
    </row>
    <row r="42047" spans="1:1">
      <c r="A42047">
        <f>Sheet1!A42047/1.2</f>
        <v>0.78732575000000005</v>
      </c>
    </row>
    <row r="42048" spans="1:1">
      <c r="A42048">
        <f>Sheet1!A42048/1.2</f>
        <v>0.78731874999999996</v>
      </c>
    </row>
    <row r="42049" spans="1:1">
      <c r="A42049">
        <f>Sheet1!A42049/1.2</f>
        <v>0.78731783333333338</v>
      </c>
    </row>
    <row r="42050" spans="1:1">
      <c r="A42050">
        <f>Sheet1!A42050/1.2</f>
        <v>0.78731233333333339</v>
      </c>
    </row>
    <row r="42051" spans="1:1">
      <c r="A42051">
        <f>Sheet1!A42051/1.2</f>
        <v>0.78730796666666669</v>
      </c>
    </row>
    <row r="42052" spans="1:1">
      <c r="A42052">
        <f>Sheet1!A42052/1.2</f>
        <v>0.78730737500000003</v>
      </c>
    </row>
    <row r="42053" spans="1:1">
      <c r="A42053">
        <f>Sheet1!A42053/1.2</f>
        <v>0.78730691666666675</v>
      </c>
    </row>
    <row r="42054" spans="1:1">
      <c r="A42054">
        <f>Sheet1!A42054/1.2</f>
        <v>0.78729766666666667</v>
      </c>
    </row>
    <row r="42055" spans="1:1">
      <c r="A42055">
        <f>Sheet1!A42055/1.2</f>
        <v>0.78729433333333332</v>
      </c>
    </row>
    <row r="42056" spans="1:1">
      <c r="A42056">
        <f>Sheet1!A42056/1.2</f>
        <v>0.78728924999999994</v>
      </c>
    </row>
    <row r="42057" spans="1:1">
      <c r="A42057">
        <f>Sheet1!A42057/1.2</f>
        <v>0.78728658333333335</v>
      </c>
    </row>
    <row r="42058" spans="1:1">
      <c r="A42058">
        <f>Sheet1!A42058/1.2</f>
        <v>0.78727910833333337</v>
      </c>
    </row>
    <row r="42059" spans="1:1">
      <c r="A42059">
        <f>Sheet1!A42059/1.2</f>
        <v>0.78727712500000002</v>
      </c>
    </row>
    <row r="42060" spans="1:1">
      <c r="A42060">
        <f>Sheet1!A42060/1.2</f>
        <v>0.78727674999999997</v>
      </c>
    </row>
    <row r="42061" spans="1:1">
      <c r="A42061">
        <f>Sheet1!A42061/1.2</f>
        <v>0.78727541666666667</v>
      </c>
    </row>
    <row r="42062" spans="1:1">
      <c r="A42062">
        <f>Sheet1!A42062/1.2</f>
        <v>0.78727279999999999</v>
      </c>
    </row>
    <row r="42063" spans="1:1">
      <c r="A42063">
        <f>Sheet1!A42063/1.2</f>
        <v>0.78726346666666669</v>
      </c>
    </row>
    <row r="42064" spans="1:1">
      <c r="A42064">
        <f>Sheet1!A42064/1.2</f>
        <v>0.78725916666666662</v>
      </c>
    </row>
    <row r="42065" spans="1:1">
      <c r="A42065">
        <f>Sheet1!A42065/1.2</f>
        <v>0.78725825000000005</v>
      </c>
    </row>
    <row r="42066" spans="1:1">
      <c r="A42066">
        <f>Sheet1!A42066/1.2</f>
        <v>0.78725805000000004</v>
      </c>
    </row>
    <row r="42067" spans="1:1">
      <c r="A42067">
        <f>Sheet1!A42067/1.2</f>
        <v>0.78725466666666677</v>
      </c>
    </row>
    <row r="42068" spans="1:1">
      <c r="A42068">
        <f>Sheet1!A42068/1.2</f>
        <v>0.78724811666666661</v>
      </c>
    </row>
    <row r="42069" spans="1:1">
      <c r="A42069">
        <f>Sheet1!A42069/1.2</f>
        <v>0.78723689166666666</v>
      </c>
    </row>
    <row r="42070" spans="1:1">
      <c r="A42070">
        <f>Sheet1!A42070/1.2</f>
        <v>0.78723683333333339</v>
      </c>
    </row>
    <row r="42071" spans="1:1">
      <c r="A42071">
        <f>Sheet1!A42071/1.2</f>
        <v>0.78723321666666668</v>
      </c>
    </row>
    <row r="42072" spans="1:1">
      <c r="A42072">
        <f>Sheet1!A42072/1.2</f>
        <v>0.7872321166666667</v>
      </c>
    </row>
    <row r="42073" spans="1:1">
      <c r="A42073">
        <f>Sheet1!A42073/1.2</f>
        <v>0.7872271666666667</v>
      </c>
    </row>
    <row r="42074" spans="1:1">
      <c r="A42074">
        <f>Sheet1!A42074/1.2</f>
        <v>0.78721845833333337</v>
      </c>
    </row>
    <row r="42075" spans="1:1">
      <c r="A42075">
        <f>Sheet1!A42075/1.2</f>
        <v>0.78721835833333342</v>
      </c>
    </row>
    <row r="42076" spans="1:1">
      <c r="A42076">
        <f>Sheet1!A42076/1.2</f>
        <v>0.78721416666666666</v>
      </c>
    </row>
    <row r="42077" spans="1:1">
      <c r="A42077">
        <f>Sheet1!A42077/1.2</f>
        <v>0.7872117500000001</v>
      </c>
    </row>
    <row r="42078" spans="1:1">
      <c r="A42078">
        <f>Sheet1!A42078/1.2</f>
        <v>0.78720827500000001</v>
      </c>
    </row>
    <row r="42079" spans="1:1">
      <c r="A42079">
        <f>Sheet1!A42079/1.2</f>
        <v>0.78720374999999998</v>
      </c>
    </row>
    <row r="42080" spans="1:1">
      <c r="A42080">
        <f>Sheet1!A42080/1.2</f>
        <v>0.78720041666666674</v>
      </c>
    </row>
    <row r="42081" spans="1:1">
      <c r="A42081">
        <f>Sheet1!A42081/1.2</f>
        <v>0.78718991666666671</v>
      </c>
    </row>
    <row r="42082" spans="1:1">
      <c r="A42082">
        <f>Sheet1!A42082/1.2</f>
        <v>0.78718880833333338</v>
      </c>
    </row>
    <row r="42083" spans="1:1">
      <c r="A42083">
        <f>Sheet1!A42083/1.2</f>
        <v>0.78718305</v>
      </c>
    </row>
    <row r="42084" spans="1:1">
      <c r="A42084">
        <f>Sheet1!A42084/1.2</f>
        <v>0.78717946666666672</v>
      </c>
    </row>
    <row r="42085" spans="1:1">
      <c r="A42085">
        <f>Sheet1!A42085/1.2</f>
        <v>0.78717186666666672</v>
      </c>
    </row>
    <row r="42086" spans="1:1">
      <c r="A42086">
        <f>Sheet1!A42086/1.2</f>
        <v>0.78717083333333338</v>
      </c>
    </row>
    <row r="42087" spans="1:1">
      <c r="A42087">
        <f>Sheet1!A42087/1.2</f>
        <v>0.78716883333333332</v>
      </c>
    </row>
    <row r="42088" spans="1:1">
      <c r="A42088">
        <f>Sheet1!A42088/1.2</f>
        <v>0.78716794999999995</v>
      </c>
    </row>
    <row r="42089" spans="1:1">
      <c r="A42089">
        <f>Sheet1!A42089/1.2</f>
        <v>0.78716491666666666</v>
      </c>
    </row>
    <row r="42090" spans="1:1">
      <c r="A42090">
        <f>Sheet1!A42090/1.2</f>
        <v>0.78716461666666671</v>
      </c>
    </row>
    <row r="42091" spans="1:1">
      <c r="A42091">
        <f>Sheet1!A42091/1.2</f>
        <v>0.78715524999999997</v>
      </c>
    </row>
    <row r="42092" spans="1:1">
      <c r="A42092">
        <f>Sheet1!A42092/1.2</f>
        <v>0.78714946666666663</v>
      </c>
    </row>
    <row r="42093" spans="1:1">
      <c r="A42093">
        <f>Sheet1!A42093/1.2</f>
        <v>0.78714816666666676</v>
      </c>
    </row>
    <row r="42094" spans="1:1">
      <c r="A42094">
        <f>Sheet1!A42094/1.2</f>
        <v>0.78714505000000001</v>
      </c>
    </row>
    <row r="42095" spans="1:1">
      <c r="A42095">
        <f>Sheet1!A42095/1.2</f>
        <v>0.78714416666666664</v>
      </c>
    </row>
    <row r="42096" spans="1:1">
      <c r="A42096">
        <f>Sheet1!A42096/1.2</f>
        <v>0.78713566666666668</v>
      </c>
    </row>
    <row r="42097" spans="1:1">
      <c r="A42097">
        <f>Sheet1!A42097/1.2</f>
        <v>0.78713005000000003</v>
      </c>
    </row>
    <row r="42098" spans="1:1">
      <c r="A42098">
        <f>Sheet1!A42098/1.2</f>
        <v>0.78712658333333341</v>
      </c>
    </row>
    <row r="42099" spans="1:1">
      <c r="A42099">
        <f>Sheet1!A42099/1.2</f>
        <v>0.78711608333333338</v>
      </c>
    </row>
    <row r="42100" spans="1:1">
      <c r="A42100">
        <f>Sheet1!A42100/1.2</f>
        <v>0.78710841666666675</v>
      </c>
    </row>
    <row r="42101" spans="1:1">
      <c r="A42101">
        <f>Sheet1!A42101/1.2</f>
        <v>0.78710158333333335</v>
      </c>
    </row>
    <row r="42102" spans="1:1">
      <c r="A42102">
        <f>Sheet1!A42102/1.2</f>
        <v>0.7870841666666667</v>
      </c>
    </row>
    <row r="42103" spans="1:1">
      <c r="A42103">
        <f>Sheet1!A42103/1.2</f>
        <v>0.78708325000000001</v>
      </c>
    </row>
    <row r="42104" spans="1:1">
      <c r="A42104">
        <f>Sheet1!A42104/1.2</f>
        <v>0.78707716666666672</v>
      </c>
    </row>
    <row r="42105" spans="1:1">
      <c r="A42105">
        <f>Sheet1!A42105/1.2</f>
        <v>0.78707441666666667</v>
      </c>
    </row>
    <row r="42106" spans="1:1">
      <c r="A42106">
        <f>Sheet1!A42106/1.2</f>
        <v>0.78707133333333335</v>
      </c>
    </row>
    <row r="42107" spans="1:1">
      <c r="A42107">
        <f>Sheet1!A42107/1.2</f>
        <v>0.78706746666666672</v>
      </c>
    </row>
    <row r="42108" spans="1:1">
      <c r="A42108">
        <f>Sheet1!A42108/1.2</f>
        <v>0.78706191666666669</v>
      </c>
    </row>
    <row r="42109" spans="1:1">
      <c r="A42109">
        <f>Sheet1!A42109/1.2</f>
        <v>0.78706180000000003</v>
      </c>
    </row>
    <row r="42110" spans="1:1">
      <c r="A42110">
        <f>Sheet1!A42110/1.2</f>
        <v>0.7870610583333334</v>
      </c>
    </row>
    <row r="42111" spans="1:1">
      <c r="A42111">
        <f>Sheet1!A42111/1.2</f>
        <v>0.78704545833333339</v>
      </c>
    </row>
    <row r="42112" spans="1:1">
      <c r="A42112">
        <f>Sheet1!A42112/1.2</f>
        <v>0.78704308333333339</v>
      </c>
    </row>
    <row r="42113" spans="1:1">
      <c r="A42113">
        <f>Sheet1!A42113/1.2</f>
        <v>0.78703721666666671</v>
      </c>
    </row>
    <row r="42114" spans="1:1">
      <c r="A42114">
        <f>Sheet1!A42114/1.2</f>
        <v>0.78703502500000011</v>
      </c>
    </row>
    <row r="42115" spans="1:1">
      <c r="A42115">
        <f>Sheet1!A42115/1.2</f>
        <v>0.78703233333333333</v>
      </c>
    </row>
    <row r="42116" spans="1:1">
      <c r="A42116">
        <f>Sheet1!A42116/1.2</f>
        <v>0.78701644999999998</v>
      </c>
    </row>
    <row r="42117" spans="1:1">
      <c r="A42117">
        <f>Sheet1!A42117/1.2</f>
        <v>0.7869981250000001</v>
      </c>
    </row>
    <row r="42118" spans="1:1">
      <c r="A42118">
        <f>Sheet1!A42118/1.2</f>
        <v>0.78699002500000004</v>
      </c>
    </row>
    <row r="42119" spans="1:1">
      <c r="A42119">
        <f>Sheet1!A42119/1.2</f>
        <v>0.78698903333333337</v>
      </c>
    </row>
    <row r="42120" spans="1:1">
      <c r="A42120">
        <f>Sheet1!A42120/1.2</f>
        <v>0.78698050000000008</v>
      </c>
    </row>
    <row r="42121" spans="1:1">
      <c r="A42121">
        <f>Sheet1!A42121/1.2</f>
        <v>0.7869761666666667</v>
      </c>
    </row>
    <row r="42122" spans="1:1">
      <c r="A42122">
        <f>Sheet1!A42122/1.2</f>
        <v>0.78697108333333332</v>
      </c>
    </row>
    <row r="42123" spans="1:1">
      <c r="A42123">
        <f>Sheet1!A42123/1.2</f>
        <v>0.78696299999999997</v>
      </c>
    </row>
    <row r="42124" spans="1:1">
      <c r="A42124">
        <f>Sheet1!A42124/1.2</f>
        <v>0.78694363333333339</v>
      </c>
    </row>
    <row r="42125" spans="1:1">
      <c r="A42125">
        <f>Sheet1!A42125/1.2</f>
        <v>0.78694264166666672</v>
      </c>
    </row>
    <row r="42126" spans="1:1">
      <c r="A42126">
        <f>Sheet1!A42126/1.2</f>
        <v>0.78693849999999999</v>
      </c>
    </row>
    <row r="42127" spans="1:1">
      <c r="A42127">
        <f>Sheet1!A42127/1.2</f>
        <v>0.786937</v>
      </c>
    </row>
    <row r="42128" spans="1:1">
      <c r="A42128">
        <f>Sheet1!A42128/1.2</f>
        <v>0.78692789166666666</v>
      </c>
    </row>
    <row r="42129" spans="1:1">
      <c r="A42129">
        <f>Sheet1!A42129/1.2</f>
        <v>0.78691766666666663</v>
      </c>
    </row>
    <row r="42130" spans="1:1">
      <c r="A42130">
        <f>Sheet1!A42130/1.2</f>
        <v>0.78690283333333333</v>
      </c>
    </row>
    <row r="42131" spans="1:1">
      <c r="A42131">
        <f>Sheet1!A42131/1.2</f>
        <v>0.78689816666666668</v>
      </c>
    </row>
    <row r="42132" spans="1:1">
      <c r="A42132">
        <f>Sheet1!A42132/1.2</f>
        <v>0.78686396666666669</v>
      </c>
    </row>
    <row r="42133" spans="1:1">
      <c r="A42133">
        <f>Sheet1!A42133/1.2</f>
        <v>0.78686004166666668</v>
      </c>
    </row>
    <row r="42134" spans="1:1">
      <c r="A42134">
        <f>Sheet1!A42134/1.2</f>
        <v>0.78685521666666669</v>
      </c>
    </row>
    <row r="42135" spans="1:1">
      <c r="A42135">
        <f>Sheet1!A42135/1.2</f>
        <v>0.78685521666666669</v>
      </c>
    </row>
    <row r="42136" spans="1:1">
      <c r="A42136">
        <f>Sheet1!A42136/1.2</f>
        <v>0.78685108333333342</v>
      </c>
    </row>
    <row r="42137" spans="1:1">
      <c r="A42137">
        <f>Sheet1!A42137/1.2</f>
        <v>0.78685108333333342</v>
      </c>
    </row>
    <row r="42138" spans="1:1">
      <c r="A42138">
        <f>Sheet1!A42138/1.2</f>
        <v>0.78684747500000007</v>
      </c>
    </row>
    <row r="42139" spans="1:1">
      <c r="A42139">
        <f>Sheet1!A42139/1.2</f>
        <v>0.78683644166666666</v>
      </c>
    </row>
    <row r="42140" spans="1:1">
      <c r="A42140">
        <f>Sheet1!A42140/1.2</f>
        <v>0.78683383333333334</v>
      </c>
    </row>
    <row r="42141" spans="1:1">
      <c r="A42141">
        <f>Sheet1!A42141/1.2</f>
        <v>0.7868276666666667</v>
      </c>
    </row>
    <row r="42142" spans="1:1">
      <c r="A42142">
        <f>Sheet1!A42142/1.2</f>
        <v>0.78682591666666668</v>
      </c>
    </row>
    <row r="42143" spans="1:1">
      <c r="A42143">
        <f>Sheet1!A42143/1.2</f>
        <v>0.78682249999999998</v>
      </c>
    </row>
    <row r="42144" spans="1:1">
      <c r="A42144">
        <f>Sheet1!A42144/1.2</f>
        <v>0.78681100000000004</v>
      </c>
    </row>
    <row r="42145" spans="1:1">
      <c r="A42145">
        <f>Sheet1!A42145/1.2</f>
        <v>0.78680729166666674</v>
      </c>
    </row>
    <row r="42146" spans="1:1">
      <c r="A42146">
        <f>Sheet1!A42146/1.2</f>
        <v>0.78680605000000003</v>
      </c>
    </row>
    <row r="42147" spans="1:1">
      <c r="A42147">
        <f>Sheet1!A42147/1.2</f>
        <v>0.78679774999999996</v>
      </c>
    </row>
    <row r="42148" spans="1:1">
      <c r="A42148">
        <f>Sheet1!A42148/1.2</f>
        <v>0.7867969583333333</v>
      </c>
    </row>
    <row r="42149" spans="1:1">
      <c r="A42149">
        <f>Sheet1!A42149/1.2</f>
        <v>0.78679625000000009</v>
      </c>
    </row>
    <row r="42150" spans="1:1">
      <c r="A42150">
        <f>Sheet1!A42150/1.2</f>
        <v>0.78678345000000005</v>
      </c>
    </row>
    <row r="42151" spans="1:1">
      <c r="A42151">
        <f>Sheet1!A42151/1.2</f>
        <v>0.7867801166666667</v>
      </c>
    </row>
    <row r="42152" spans="1:1">
      <c r="A42152">
        <f>Sheet1!A42152/1.2</f>
        <v>0.78677912500000002</v>
      </c>
    </row>
    <row r="42153" spans="1:1">
      <c r="A42153">
        <f>Sheet1!A42153/1.2</f>
        <v>0.78677283333333337</v>
      </c>
    </row>
    <row r="42154" spans="1:1">
      <c r="A42154">
        <f>Sheet1!A42154/1.2</f>
        <v>0.78677225000000006</v>
      </c>
    </row>
    <row r="42155" spans="1:1">
      <c r="A42155">
        <f>Sheet1!A42155/1.2</f>
        <v>0.78677075000000007</v>
      </c>
    </row>
    <row r="42156" spans="1:1">
      <c r="A42156">
        <f>Sheet1!A42156/1.2</f>
        <v>0.78676550000000001</v>
      </c>
    </row>
    <row r="42157" spans="1:1">
      <c r="A42157">
        <f>Sheet1!A42157/1.2</f>
        <v>0.78675033333333333</v>
      </c>
    </row>
    <row r="42158" spans="1:1">
      <c r="A42158">
        <f>Sheet1!A42158/1.2</f>
        <v>0.78674675000000005</v>
      </c>
    </row>
    <row r="42159" spans="1:1">
      <c r="A42159">
        <f>Sheet1!A42159/1.2</f>
        <v>0.78674385833333338</v>
      </c>
    </row>
    <row r="42160" spans="1:1">
      <c r="A42160">
        <f>Sheet1!A42160/1.2</f>
        <v>0.7867198333333334</v>
      </c>
    </row>
    <row r="42161" spans="1:1">
      <c r="A42161">
        <f>Sheet1!A42161/1.2</f>
        <v>0.78671916666666664</v>
      </c>
    </row>
    <row r="42162" spans="1:1">
      <c r="A42162">
        <f>Sheet1!A42162/1.2</f>
        <v>0.7867109166666667</v>
      </c>
    </row>
    <row r="42163" spans="1:1">
      <c r="A42163">
        <f>Sheet1!A42163/1.2</f>
        <v>0.78670904166666666</v>
      </c>
    </row>
    <row r="42164" spans="1:1">
      <c r="A42164">
        <f>Sheet1!A42164/1.2</f>
        <v>0.78670511666666665</v>
      </c>
    </row>
    <row r="42165" spans="1:1">
      <c r="A42165">
        <f>Sheet1!A42165/1.2</f>
        <v>0.78670316666666673</v>
      </c>
    </row>
    <row r="42166" spans="1:1">
      <c r="A42166">
        <f>Sheet1!A42166/1.2</f>
        <v>0.78669941666666676</v>
      </c>
    </row>
    <row r="42167" spans="1:1">
      <c r="A42167">
        <f>Sheet1!A42167/1.2</f>
        <v>0.78669011666666666</v>
      </c>
    </row>
    <row r="42168" spans="1:1">
      <c r="A42168">
        <f>Sheet1!A42168/1.2</f>
        <v>0.78668688333333336</v>
      </c>
    </row>
    <row r="42169" spans="1:1">
      <c r="A42169">
        <f>Sheet1!A42169/1.2</f>
        <v>0.786686</v>
      </c>
    </row>
    <row r="42170" spans="1:1">
      <c r="A42170">
        <f>Sheet1!A42170/1.2</f>
        <v>0.78667436666666668</v>
      </c>
    </row>
    <row r="42171" spans="1:1">
      <c r="A42171">
        <f>Sheet1!A42171/1.2</f>
        <v>0.78666933333333344</v>
      </c>
    </row>
    <row r="42172" spans="1:1">
      <c r="A42172">
        <f>Sheet1!A42172/1.2</f>
        <v>0.7866673666666667</v>
      </c>
    </row>
    <row r="42173" spans="1:1">
      <c r="A42173">
        <f>Sheet1!A42173/1.2</f>
        <v>0.78666208333333332</v>
      </c>
    </row>
    <row r="42174" spans="1:1">
      <c r="A42174">
        <f>Sheet1!A42174/1.2</f>
        <v>0.78665833333333335</v>
      </c>
    </row>
    <row r="42175" spans="1:1">
      <c r="A42175">
        <f>Sheet1!A42175/1.2</f>
        <v>0.78665629166666673</v>
      </c>
    </row>
    <row r="42176" spans="1:1">
      <c r="A42176">
        <f>Sheet1!A42176/1.2</f>
        <v>0.78665175000000009</v>
      </c>
    </row>
    <row r="42177" spans="1:1">
      <c r="A42177">
        <f>Sheet1!A42177/1.2</f>
        <v>0.78665162499999997</v>
      </c>
    </row>
    <row r="42178" spans="1:1">
      <c r="A42178">
        <f>Sheet1!A42178/1.2</f>
        <v>0.78664333333333336</v>
      </c>
    </row>
    <row r="42179" spans="1:1">
      <c r="A42179">
        <f>Sheet1!A42179/1.2</f>
        <v>0.78663533333333335</v>
      </c>
    </row>
    <row r="42180" spans="1:1">
      <c r="A42180">
        <f>Sheet1!A42180/1.2</f>
        <v>0.78663375000000002</v>
      </c>
    </row>
    <row r="42181" spans="1:1">
      <c r="A42181">
        <f>Sheet1!A42181/1.2</f>
        <v>0.78663250000000007</v>
      </c>
    </row>
    <row r="42182" spans="1:1">
      <c r="A42182">
        <f>Sheet1!A42182/1.2</f>
        <v>0.78663179999999999</v>
      </c>
    </row>
    <row r="42183" spans="1:1">
      <c r="A42183">
        <f>Sheet1!A42183/1.2</f>
        <v>0.78663120833333333</v>
      </c>
    </row>
    <row r="42184" spans="1:1">
      <c r="A42184">
        <f>Sheet1!A42184/1.2</f>
        <v>0.78661816666666673</v>
      </c>
    </row>
    <row r="42185" spans="1:1">
      <c r="A42185">
        <f>Sheet1!A42185/1.2</f>
        <v>0.78661616666666667</v>
      </c>
    </row>
    <row r="42186" spans="1:1">
      <c r="A42186">
        <f>Sheet1!A42186/1.2</f>
        <v>0.78660170000000007</v>
      </c>
    </row>
    <row r="42187" spans="1:1">
      <c r="A42187">
        <f>Sheet1!A42187/1.2</f>
        <v>0.78659233333333345</v>
      </c>
    </row>
    <row r="42188" spans="1:1">
      <c r="A42188">
        <f>Sheet1!A42188/1.2</f>
        <v>0.78658108333333343</v>
      </c>
    </row>
    <row r="42189" spans="1:1">
      <c r="A42189">
        <f>Sheet1!A42189/1.2</f>
        <v>0.78657895</v>
      </c>
    </row>
    <row r="42190" spans="1:1">
      <c r="A42190">
        <f>Sheet1!A42190/1.2</f>
        <v>0.7865731416666667</v>
      </c>
    </row>
    <row r="42191" spans="1:1">
      <c r="A42191">
        <f>Sheet1!A42191/1.2</f>
        <v>0.78657058333333341</v>
      </c>
    </row>
    <row r="42192" spans="1:1">
      <c r="A42192">
        <f>Sheet1!A42192/1.2</f>
        <v>0.78656975000000007</v>
      </c>
    </row>
    <row r="42193" spans="1:1">
      <c r="A42193">
        <f>Sheet1!A42193/1.2</f>
        <v>0.78656564166666665</v>
      </c>
    </row>
    <row r="42194" spans="1:1">
      <c r="A42194">
        <f>Sheet1!A42194/1.2</f>
        <v>0.78654795833333335</v>
      </c>
    </row>
    <row r="42195" spans="1:1">
      <c r="A42195">
        <f>Sheet1!A42195/1.2</f>
        <v>0.78654010833333332</v>
      </c>
    </row>
    <row r="42196" spans="1:1">
      <c r="A42196">
        <f>Sheet1!A42196/1.2</f>
        <v>0.78653986666666664</v>
      </c>
    </row>
    <row r="42197" spans="1:1">
      <c r="A42197">
        <f>Sheet1!A42197/1.2</f>
        <v>0.78653708333333339</v>
      </c>
    </row>
    <row r="42198" spans="1:1">
      <c r="A42198">
        <f>Sheet1!A42198/1.2</f>
        <v>0.78652953333333331</v>
      </c>
    </row>
    <row r="42199" spans="1:1">
      <c r="A42199">
        <f>Sheet1!A42199/1.2</f>
        <v>0.78652474999999999</v>
      </c>
    </row>
    <row r="42200" spans="1:1">
      <c r="A42200">
        <f>Sheet1!A42200/1.2</f>
        <v>0.78652019166666676</v>
      </c>
    </row>
    <row r="42201" spans="1:1">
      <c r="A42201">
        <f>Sheet1!A42201/1.2</f>
        <v>0.78651716666666671</v>
      </c>
    </row>
    <row r="42202" spans="1:1">
      <c r="A42202">
        <f>Sheet1!A42202/1.2</f>
        <v>0.78650874999999998</v>
      </c>
    </row>
    <row r="42203" spans="1:1">
      <c r="A42203">
        <f>Sheet1!A42203/1.2</f>
        <v>0.7865011666666667</v>
      </c>
    </row>
    <row r="42204" spans="1:1">
      <c r="A42204">
        <f>Sheet1!A42204/1.2</f>
        <v>0.78648725000000008</v>
      </c>
    </row>
    <row r="42205" spans="1:1">
      <c r="A42205">
        <f>Sheet1!A42205/1.2</f>
        <v>0.78648353333333343</v>
      </c>
    </row>
    <row r="42206" spans="1:1">
      <c r="A42206">
        <f>Sheet1!A42206/1.2</f>
        <v>0.78647539166666669</v>
      </c>
    </row>
    <row r="42207" spans="1:1">
      <c r="A42207">
        <f>Sheet1!A42207/1.2</f>
        <v>0.78647300000000009</v>
      </c>
    </row>
    <row r="42208" spans="1:1">
      <c r="A42208">
        <f>Sheet1!A42208/1.2</f>
        <v>0.78646775000000002</v>
      </c>
    </row>
    <row r="42209" spans="1:1">
      <c r="A42209">
        <f>Sheet1!A42209/1.2</f>
        <v>0.78645716666666676</v>
      </c>
    </row>
    <row r="42210" spans="1:1">
      <c r="A42210">
        <f>Sheet1!A42210/1.2</f>
        <v>0.78645516666666671</v>
      </c>
    </row>
    <row r="42211" spans="1:1">
      <c r="A42211">
        <f>Sheet1!A42211/1.2</f>
        <v>0.78645338333333337</v>
      </c>
    </row>
    <row r="42212" spans="1:1">
      <c r="A42212">
        <f>Sheet1!A42212/1.2</f>
        <v>0.78643460833333334</v>
      </c>
    </row>
    <row r="42213" spans="1:1">
      <c r="A42213">
        <f>Sheet1!A42213/1.2</f>
        <v>0.78643346666666669</v>
      </c>
    </row>
    <row r="42214" spans="1:1">
      <c r="A42214">
        <f>Sheet1!A42214/1.2</f>
        <v>0.78642316666666667</v>
      </c>
    </row>
    <row r="42215" spans="1:1">
      <c r="A42215">
        <f>Sheet1!A42215/1.2</f>
        <v>0.78642155000000002</v>
      </c>
    </row>
    <row r="42216" spans="1:1">
      <c r="A42216">
        <f>Sheet1!A42216/1.2</f>
        <v>0.78642045833333329</v>
      </c>
    </row>
    <row r="42217" spans="1:1">
      <c r="A42217">
        <f>Sheet1!A42217/1.2</f>
        <v>0.78641235833333334</v>
      </c>
    </row>
    <row r="42218" spans="1:1">
      <c r="A42218">
        <f>Sheet1!A42218/1.2</f>
        <v>0.78640650000000001</v>
      </c>
    </row>
    <row r="42219" spans="1:1">
      <c r="A42219">
        <f>Sheet1!A42219/1.2</f>
        <v>0.78640366666666672</v>
      </c>
    </row>
    <row r="42220" spans="1:1">
      <c r="A42220">
        <f>Sheet1!A42220/1.2</f>
        <v>0.78640163333333335</v>
      </c>
    </row>
    <row r="42221" spans="1:1">
      <c r="A42221">
        <f>Sheet1!A42221/1.2</f>
        <v>0.78638908333333335</v>
      </c>
    </row>
    <row r="42222" spans="1:1">
      <c r="A42222">
        <f>Sheet1!A42222/1.2</f>
        <v>0.78638071666666676</v>
      </c>
    </row>
    <row r="42223" spans="1:1">
      <c r="A42223">
        <f>Sheet1!A42223/1.2</f>
        <v>0.78636633333333339</v>
      </c>
    </row>
    <row r="42224" spans="1:1">
      <c r="A42224">
        <f>Sheet1!A42224/1.2</f>
        <v>0.78635841666666673</v>
      </c>
    </row>
    <row r="42225" spans="1:1">
      <c r="A42225">
        <f>Sheet1!A42225/1.2</f>
        <v>0.78635683333333339</v>
      </c>
    </row>
    <row r="42226" spans="1:1">
      <c r="A42226">
        <f>Sheet1!A42226/1.2</f>
        <v>0.78635603333333337</v>
      </c>
    </row>
    <row r="42227" spans="1:1">
      <c r="A42227">
        <f>Sheet1!A42227/1.2</f>
        <v>0.78635491666666668</v>
      </c>
    </row>
    <row r="42228" spans="1:1">
      <c r="A42228">
        <f>Sheet1!A42228/1.2</f>
        <v>0.7863505833333333</v>
      </c>
    </row>
    <row r="42229" spans="1:1">
      <c r="A42229">
        <f>Sheet1!A42229/1.2</f>
        <v>0.78634579999999998</v>
      </c>
    </row>
    <row r="42230" spans="1:1">
      <c r="A42230">
        <f>Sheet1!A42230/1.2</f>
        <v>0.7863449583333334</v>
      </c>
    </row>
    <row r="42231" spans="1:1">
      <c r="A42231">
        <f>Sheet1!A42231/1.2</f>
        <v>0.7863449583333334</v>
      </c>
    </row>
    <row r="42232" spans="1:1">
      <c r="A42232">
        <f>Sheet1!A42232/1.2</f>
        <v>0.78632133333333343</v>
      </c>
    </row>
    <row r="42233" spans="1:1">
      <c r="A42233">
        <f>Sheet1!A42233/1.2</f>
        <v>0.78631775000000004</v>
      </c>
    </row>
    <row r="42234" spans="1:1">
      <c r="A42234">
        <f>Sheet1!A42234/1.2</f>
        <v>0.78631591666666667</v>
      </c>
    </row>
    <row r="42235" spans="1:1">
      <c r="A42235">
        <f>Sheet1!A42235/1.2</f>
        <v>0.78631495833333331</v>
      </c>
    </row>
    <row r="42236" spans="1:1">
      <c r="A42236">
        <f>Sheet1!A42236/1.2</f>
        <v>0.78630766666666674</v>
      </c>
    </row>
    <row r="42237" spans="1:1">
      <c r="A42237">
        <f>Sheet1!A42237/1.2</f>
        <v>0.78629683333333333</v>
      </c>
    </row>
    <row r="42238" spans="1:1">
      <c r="A42238">
        <f>Sheet1!A42238/1.2</f>
        <v>0.78629633333333337</v>
      </c>
    </row>
    <row r="42239" spans="1:1">
      <c r="A42239">
        <f>Sheet1!A42239/1.2</f>
        <v>0.7862790833333333</v>
      </c>
    </row>
    <row r="42240" spans="1:1">
      <c r="A42240">
        <f>Sheet1!A42240/1.2</f>
        <v>0.78625016666666669</v>
      </c>
    </row>
    <row r="42241" spans="1:1">
      <c r="A42241">
        <f>Sheet1!A42241/1.2</f>
        <v>0.78624800000000006</v>
      </c>
    </row>
    <row r="42242" spans="1:1">
      <c r="A42242">
        <f>Sheet1!A42242/1.2</f>
        <v>0.78624583333333331</v>
      </c>
    </row>
    <row r="42243" spans="1:1">
      <c r="A42243">
        <f>Sheet1!A42243/1.2</f>
        <v>0.78624238333333341</v>
      </c>
    </row>
    <row r="42244" spans="1:1">
      <c r="A42244">
        <f>Sheet1!A42244/1.2</f>
        <v>0.78623627500000004</v>
      </c>
    </row>
    <row r="42245" spans="1:1">
      <c r="A42245">
        <f>Sheet1!A42245/1.2</f>
        <v>0.78623291666666673</v>
      </c>
    </row>
    <row r="42246" spans="1:1">
      <c r="A42246">
        <f>Sheet1!A42246/1.2</f>
        <v>0.78623180833333339</v>
      </c>
    </row>
    <row r="42247" spans="1:1">
      <c r="A42247">
        <f>Sheet1!A42247/1.2</f>
        <v>0.78622858333333334</v>
      </c>
    </row>
    <row r="42248" spans="1:1">
      <c r="A42248">
        <f>Sheet1!A42248/1.2</f>
        <v>0.78622003333333335</v>
      </c>
    </row>
    <row r="42249" spans="1:1">
      <c r="A42249">
        <f>Sheet1!A42249/1.2</f>
        <v>0.78621571666666668</v>
      </c>
    </row>
    <row r="42250" spans="1:1">
      <c r="A42250">
        <f>Sheet1!A42250/1.2</f>
        <v>0.78620995000000005</v>
      </c>
    </row>
    <row r="42251" spans="1:1">
      <c r="A42251">
        <f>Sheet1!A42251/1.2</f>
        <v>0.78620983333333327</v>
      </c>
    </row>
    <row r="42252" spans="1:1">
      <c r="A42252">
        <f>Sheet1!A42252/1.2</f>
        <v>0.78620625</v>
      </c>
    </row>
    <row r="42253" spans="1:1">
      <c r="A42253">
        <f>Sheet1!A42253/1.2</f>
        <v>0.7862035833333334</v>
      </c>
    </row>
    <row r="42254" spans="1:1">
      <c r="A42254">
        <f>Sheet1!A42254/1.2</f>
        <v>0.7861973333333333</v>
      </c>
    </row>
    <row r="42255" spans="1:1">
      <c r="A42255">
        <f>Sheet1!A42255/1.2</f>
        <v>0.78618705</v>
      </c>
    </row>
    <row r="42256" spans="1:1">
      <c r="A42256">
        <f>Sheet1!A42256/1.2</f>
        <v>0.78615585833333335</v>
      </c>
    </row>
    <row r="42257" spans="1:1">
      <c r="A42257">
        <f>Sheet1!A42257/1.2</f>
        <v>0.78615525000000008</v>
      </c>
    </row>
    <row r="42258" spans="1:1">
      <c r="A42258">
        <f>Sheet1!A42258/1.2</f>
        <v>0.78615079166666668</v>
      </c>
    </row>
    <row r="42259" spans="1:1">
      <c r="A42259">
        <f>Sheet1!A42259/1.2</f>
        <v>0.78615069166666662</v>
      </c>
    </row>
    <row r="42260" spans="1:1">
      <c r="A42260">
        <f>Sheet1!A42260/1.2</f>
        <v>0.7861485583333333</v>
      </c>
    </row>
    <row r="42261" spans="1:1">
      <c r="A42261">
        <f>Sheet1!A42261/1.2</f>
        <v>0.78614537500000004</v>
      </c>
    </row>
    <row r="42262" spans="1:1">
      <c r="A42262">
        <f>Sheet1!A42262/1.2</f>
        <v>0.78614491666666664</v>
      </c>
    </row>
    <row r="42263" spans="1:1">
      <c r="A42263">
        <f>Sheet1!A42263/1.2</f>
        <v>0.78614358333333345</v>
      </c>
    </row>
    <row r="42264" spans="1:1">
      <c r="A42264">
        <f>Sheet1!A42264/1.2</f>
        <v>0.78614266666666666</v>
      </c>
    </row>
    <row r="42265" spans="1:1">
      <c r="A42265">
        <f>Sheet1!A42265/1.2</f>
        <v>0.78613508333333337</v>
      </c>
    </row>
    <row r="42266" spans="1:1">
      <c r="A42266">
        <f>Sheet1!A42266/1.2</f>
        <v>0.78613380833333335</v>
      </c>
    </row>
    <row r="42267" spans="1:1">
      <c r="A42267">
        <f>Sheet1!A42267/1.2</f>
        <v>0.78613333333333335</v>
      </c>
    </row>
    <row r="42268" spans="1:1">
      <c r="A42268">
        <f>Sheet1!A42268/1.2</f>
        <v>0.78613016666666669</v>
      </c>
    </row>
    <row r="42269" spans="1:1">
      <c r="A42269">
        <f>Sheet1!A42269/1.2</f>
        <v>0.78612991666666676</v>
      </c>
    </row>
    <row r="42270" spans="1:1">
      <c r="A42270">
        <f>Sheet1!A42270/1.2</f>
        <v>0.7861267500000001</v>
      </c>
    </row>
    <row r="42271" spans="1:1">
      <c r="A42271">
        <f>Sheet1!A42271/1.2</f>
        <v>0.78612104166666674</v>
      </c>
    </row>
    <row r="42272" spans="1:1">
      <c r="A42272">
        <f>Sheet1!A42272/1.2</f>
        <v>0.78611771666666663</v>
      </c>
    </row>
    <row r="42273" spans="1:1">
      <c r="A42273">
        <f>Sheet1!A42273/1.2</f>
        <v>0.78610991666666674</v>
      </c>
    </row>
    <row r="42274" spans="1:1">
      <c r="A42274">
        <f>Sheet1!A42274/1.2</f>
        <v>0.78610037499999996</v>
      </c>
    </row>
    <row r="42275" spans="1:1">
      <c r="A42275">
        <f>Sheet1!A42275/1.2</f>
        <v>0.78609024999999999</v>
      </c>
    </row>
    <row r="42276" spans="1:1">
      <c r="A42276">
        <f>Sheet1!A42276/1.2</f>
        <v>0.78608900000000004</v>
      </c>
    </row>
    <row r="42277" spans="1:1">
      <c r="A42277">
        <f>Sheet1!A42277/1.2</f>
        <v>0.78608671666666674</v>
      </c>
    </row>
    <row r="42278" spans="1:1">
      <c r="A42278">
        <f>Sheet1!A42278/1.2</f>
        <v>0.78607936666666667</v>
      </c>
    </row>
    <row r="42279" spans="1:1">
      <c r="A42279">
        <f>Sheet1!A42279/1.2</f>
        <v>0.78607358333333333</v>
      </c>
    </row>
    <row r="42280" spans="1:1">
      <c r="A42280">
        <f>Sheet1!A42280/1.2</f>
        <v>0.78607008333333328</v>
      </c>
    </row>
    <row r="42281" spans="1:1">
      <c r="A42281">
        <f>Sheet1!A42281/1.2</f>
        <v>0.78606450000000005</v>
      </c>
    </row>
    <row r="42282" spans="1:1">
      <c r="A42282">
        <f>Sheet1!A42282/1.2</f>
        <v>0.7860625</v>
      </c>
    </row>
    <row r="42283" spans="1:1">
      <c r="A42283">
        <f>Sheet1!A42283/1.2</f>
        <v>0.78605760833333338</v>
      </c>
    </row>
    <row r="42284" spans="1:1">
      <c r="A42284">
        <f>Sheet1!A42284/1.2</f>
        <v>0.78605120000000006</v>
      </c>
    </row>
    <row r="42285" spans="1:1">
      <c r="A42285">
        <f>Sheet1!A42285/1.2</f>
        <v>0.78603670000000003</v>
      </c>
    </row>
    <row r="42286" spans="1:1">
      <c r="A42286">
        <f>Sheet1!A42286/1.2</f>
        <v>0.78602758333333345</v>
      </c>
    </row>
    <row r="42287" spans="1:1">
      <c r="A42287">
        <f>Sheet1!A42287/1.2</f>
        <v>0.78602633333333327</v>
      </c>
    </row>
    <row r="42288" spans="1:1">
      <c r="A42288">
        <f>Sheet1!A42288/1.2</f>
        <v>0.78602566666666673</v>
      </c>
    </row>
    <row r="42289" spans="1:1">
      <c r="A42289">
        <f>Sheet1!A42289/1.2</f>
        <v>0.78601341666666669</v>
      </c>
    </row>
    <row r="42290" spans="1:1">
      <c r="A42290">
        <f>Sheet1!A42290/1.2</f>
        <v>0.78601146666666666</v>
      </c>
    </row>
    <row r="42291" spans="1:1">
      <c r="A42291">
        <f>Sheet1!A42291/1.2</f>
        <v>0.78601033333333337</v>
      </c>
    </row>
    <row r="42292" spans="1:1">
      <c r="A42292">
        <f>Sheet1!A42292/1.2</f>
        <v>0.78599858333333339</v>
      </c>
    </row>
    <row r="42293" spans="1:1">
      <c r="A42293">
        <f>Sheet1!A42293/1.2</f>
        <v>0.78599686666666668</v>
      </c>
    </row>
    <row r="42294" spans="1:1">
      <c r="A42294">
        <f>Sheet1!A42294/1.2</f>
        <v>0.78597088333333331</v>
      </c>
    </row>
    <row r="42295" spans="1:1">
      <c r="A42295">
        <f>Sheet1!A42295/1.2</f>
        <v>0.78596969166666675</v>
      </c>
    </row>
    <row r="42296" spans="1:1">
      <c r="A42296">
        <f>Sheet1!A42296/1.2</f>
        <v>0.78596774999999997</v>
      </c>
    </row>
    <row r="42297" spans="1:1">
      <c r="A42297">
        <f>Sheet1!A42297/1.2</f>
        <v>0.78596462500000008</v>
      </c>
    </row>
    <row r="42298" spans="1:1">
      <c r="A42298">
        <f>Sheet1!A42298/1.2</f>
        <v>0.78596452500000002</v>
      </c>
    </row>
    <row r="42299" spans="1:1">
      <c r="A42299">
        <f>Sheet1!A42299/1.2</f>
        <v>0.78596045833333339</v>
      </c>
    </row>
    <row r="42300" spans="1:1">
      <c r="A42300">
        <f>Sheet1!A42300/1.2</f>
        <v>0.78595875000000004</v>
      </c>
    </row>
    <row r="42301" spans="1:1">
      <c r="A42301">
        <f>Sheet1!A42301/1.2</f>
        <v>0.78595772500000005</v>
      </c>
    </row>
    <row r="42302" spans="1:1">
      <c r="A42302">
        <f>Sheet1!A42302/1.2</f>
        <v>0.78595225000000002</v>
      </c>
    </row>
    <row r="42303" spans="1:1">
      <c r="A42303">
        <f>Sheet1!A42303/1.2</f>
        <v>0.78595200000000009</v>
      </c>
    </row>
    <row r="42304" spans="1:1">
      <c r="A42304">
        <f>Sheet1!A42304/1.2</f>
        <v>0.78594391666666674</v>
      </c>
    </row>
    <row r="42305" spans="1:1">
      <c r="A42305">
        <f>Sheet1!A42305/1.2</f>
        <v>0.7859401416666667</v>
      </c>
    </row>
    <row r="42306" spans="1:1">
      <c r="A42306">
        <f>Sheet1!A42306/1.2</f>
        <v>0.78593969166666666</v>
      </c>
    </row>
    <row r="42307" spans="1:1">
      <c r="A42307">
        <f>Sheet1!A42307/1.2</f>
        <v>0.78593452500000005</v>
      </c>
    </row>
    <row r="42308" spans="1:1">
      <c r="A42308">
        <f>Sheet1!A42308/1.2</f>
        <v>0.78593341666666672</v>
      </c>
    </row>
    <row r="42309" spans="1:1">
      <c r="A42309">
        <f>Sheet1!A42309/1.2</f>
        <v>0.78591991666666672</v>
      </c>
    </row>
    <row r="42310" spans="1:1">
      <c r="A42310">
        <f>Sheet1!A42310/1.2</f>
        <v>0.78591366666666662</v>
      </c>
    </row>
    <row r="42311" spans="1:1">
      <c r="A42311">
        <f>Sheet1!A42311/1.2</f>
        <v>0.78590700000000002</v>
      </c>
    </row>
    <row r="42312" spans="1:1">
      <c r="A42312">
        <f>Sheet1!A42312/1.2</f>
        <v>0.78589825000000002</v>
      </c>
    </row>
    <row r="42313" spans="1:1">
      <c r="A42313">
        <f>Sheet1!A42313/1.2</f>
        <v>0.78589775000000006</v>
      </c>
    </row>
    <row r="42314" spans="1:1">
      <c r="A42314">
        <f>Sheet1!A42314/1.2</f>
        <v>0.78589475000000009</v>
      </c>
    </row>
    <row r="42315" spans="1:1">
      <c r="A42315">
        <f>Sheet1!A42315/1.2</f>
        <v>0.78588750000000007</v>
      </c>
    </row>
    <row r="42316" spans="1:1">
      <c r="A42316">
        <f>Sheet1!A42316/1.2</f>
        <v>0.78588350000000007</v>
      </c>
    </row>
    <row r="42317" spans="1:1">
      <c r="A42317">
        <f>Sheet1!A42317/1.2</f>
        <v>0.78587683333333336</v>
      </c>
    </row>
    <row r="42318" spans="1:1">
      <c r="A42318">
        <f>Sheet1!A42318/1.2</f>
        <v>0.78587675000000001</v>
      </c>
    </row>
    <row r="42319" spans="1:1">
      <c r="A42319">
        <f>Sheet1!A42319/1.2</f>
        <v>0.78587483333333341</v>
      </c>
    </row>
    <row r="42320" spans="1:1">
      <c r="A42320">
        <f>Sheet1!A42320/1.2</f>
        <v>0.78587241666666674</v>
      </c>
    </row>
    <row r="42321" spans="1:1">
      <c r="A42321">
        <f>Sheet1!A42321/1.2</f>
        <v>0.78586633333333333</v>
      </c>
    </row>
    <row r="42322" spans="1:1">
      <c r="A42322">
        <f>Sheet1!A42322/1.2</f>
        <v>0.78586533333333342</v>
      </c>
    </row>
    <row r="42323" spans="1:1">
      <c r="A42323">
        <f>Sheet1!A42323/1.2</f>
        <v>0.78584695833333329</v>
      </c>
    </row>
    <row r="42324" spans="1:1">
      <c r="A42324">
        <f>Sheet1!A42324/1.2</f>
        <v>0.78584583333333335</v>
      </c>
    </row>
    <row r="42325" spans="1:1">
      <c r="A42325">
        <f>Sheet1!A42325/1.2</f>
        <v>0.78584472500000002</v>
      </c>
    </row>
    <row r="42326" spans="1:1">
      <c r="A42326">
        <f>Sheet1!A42326/1.2</f>
        <v>0.78584275000000003</v>
      </c>
    </row>
    <row r="42327" spans="1:1">
      <c r="A42327">
        <f>Sheet1!A42327/1.2</f>
        <v>0.78584175000000001</v>
      </c>
    </row>
    <row r="42328" spans="1:1">
      <c r="A42328">
        <f>Sheet1!A42328/1.2</f>
        <v>0.7858414416666667</v>
      </c>
    </row>
    <row r="42329" spans="1:1">
      <c r="A42329">
        <f>Sheet1!A42329/1.2</f>
        <v>0.7858402000000001</v>
      </c>
    </row>
    <row r="42330" spans="1:1">
      <c r="A42330">
        <f>Sheet1!A42330/1.2</f>
        <v>0.78583786666666666</v>
      </c>
    </row>
    <row r="42331" spans="1:1">
      <c r="A42331">
        <f>Sheet1!A42331/1.2</f>
        <v>0.7858358333333334</v>
      </c>
    </row>
    <row r="42332" spans="1:1">
      <c r="A42332">
        <f>Sheet1!A42332/1.2</f>
        <v>0.7858313583333334</v>
      </c>
    </row>
    <row r="42333" spans="1:1">
      <c r="A42333">
        <f>Sheet1!A42333/1.2</f>
        <v>0.78583133333333333</v>
      </c>
    </row>
    <row r="42334" spans="1:1">
      <c r="A42334">
        <f>Sheet1!A42334/1.2</f>
        <v>0.78582336666666674</v>
      </c>
    </row>
    <row r="42335" spans="1:1">
      <c r="A42335">
        <f>Sheet1!A42335/1.2</f>
        <v>0.78582308333333339</v>
      </c>
    </row>
    <row r="42336" spans="1:1">
      <c r="A42336">
        <f>Sheet1!A42336/1.2</f>
        <v>0.78580458333333336</v>
      </c>
    </row>
    <row r="42337" spans="1:1">
      <c r="A42337">
        <f>Sheet1!A42337/1.2</f>
        <v>0.78580266666666665</v>
      </c>
    </row>
    <row r="42338" spans="1:1">
      <c r="A42338">
        <f>Sheet1!A42338/1.2</f>
        <v>0.78579300000000007</v>
      </c>
    </row>
    <row r="42339" spans="1:1">
      <c r="A42339">
        <f>Sheet1!A42339/1.2</f>
        <v>0.78579212500000006</v>
      </c>
    </row>
    <row r="42340" spans="1:1">
      <c r="A42340">
        <f>Sheet1!A42340/1.2</f>
        <v>0.78577429166666668</v>
      </c>
    </row>
    <row r="42341" spans="1:1">
      <c r="A42341">
        <f>Sheet1!A42341/1.2</f>
        <v>0.78577330000000001</v>
      </c>
    </row>
    <row r="42342" spans="1:1">
      <c r="A42342">
        <f>Sheet1!A42342/1.2</f>
        <v>0.78576458333333332</v>
      </c>
    </row>
    <row r="42343" spans="1:1">
      <c r="A42343">
        <f>Sheet1!A42343/1.2</f>
        <v>0.78576325000000002</v>
      </c>
    </row>
    <row r="42344" spans="1:1">
      <c r="A42344">
        <f>Sheet1!A42344/1.2</f>
        <v>0.78575791666666661</v>
      </c>
    </row>
    <row r="42345" spans="1:1">
      <c r="A42345">
        <f>Sheet1!A42345/1.2</f>
        <v>0.78575571666666666</v>
      </c>
    </row>
    <row r="42346" spans="1:1">
      <c r="A42346">
        <f>Sheet1!A42346/1.2</f>
        <v>0.78574110833333333</v>
      </c>
    </row>
    <row r="42347" spans="1:1">
      <c r="A42347">
        <f>Sheet1!A42347/1.2</f>
        <v>0.78572874999999998</v>
      </c>
    </row>
    <row r="42348" spans="1:1">
      <c r="A42348">
        <f>Sheet1!A42348/1.2</f>
        <v>0.78572854166666672</v>
      </c>
    </row>
    <row r="42349" spans="1:1">
      <c r="A42349">
        <f>Sheet1!A42349/1.2</f>
        <v>0.78572635833333337</v>
      </c>
    </row>
    <row r="42350" spans="1:1">
      <c r="A42350">
        <f>Sheet1!A42350/1.2</f>
        <v>0.78571800000000003</v>
      </c>
    </row>
    <row r="42351" spans="1:1">
      <c r="A42351">
        <f>Sheet1!A42351/1.2</f>
        <v>0.78571708333333334</v>
      </c>
    </row>
    <row r="42352" spans="1:1">
      <c r="A42352">
        <f>Sheet1!A42352/1.2</f>
        <v>0.78571563333333339</v>
      </c>
    </row>
    <row r="42353" spans="1:1">
      <c r="A42353">
        <f>Sheet1!A42353/1.2</f>
        <v>0.78570946666666674</v>
      </c>
    </row>
    <row r="42354" spans="1:1">
      <c r="A42354">
        <f>Sheet1!A42354/1.2</f>
        <v>0.78570296666666672</v>
      </c>
    </row>
    <row r="42355" spans="1:1">
      <c r="A42355">
        <f>Sheet1!A42355/1.2</f>
        <v>0.78570147500000009</v>
      </c>
    </row>
    <row r="42356" spans="1:1">
      <c r="A42356">
        <f>Sheet1!A42356/1.2</f>
        <v>0.78569766666666674</v>
      </c>
    </row>
    <row r="42357" spans="1:1">
      <c r="A42357">
        <f>Sheet1!A42357/1.2</f>
        <v>0.78568033333333331</v>
      </c>
    </row>
    <row r="42358" spans="1:1">
      <c r="A42358">
        <f>Sheet1!A42358/1.2</f>
        <v>0.78568021666666665</v>
      </c>
    </row>
    <row r="42359" spans="1:1">
      <c r="A42359">
        <f>Sheet1!A42359/1.2</f>
        <v>0.78567520000000002</v>
      </c>
    </row>
    <row r="42360" spans="1:1">
      <c r="A42360">
        <f>Sheet1!A42360/1.2</f>
        <v>0.78565820833333344</v>
      </c>
    </row>
    <row r="42361" spans="1:1">
      <c r="A42361">
        <f>Sheet1!A42361/1.2</f>
        <v>0.78564996666666664</v>
      </c>
    </row>
    <row r="42362" spans="1:1">
      <c r="A42362">
        <f>Sheet1!A42362/1.2</f>
        <v>0.7856453000000001</v>
      </c>
    </row>
    <row r="42363" spans="1:1">
      <c r="A42363">
        <f>Sheet1!A42363/1.2</f>
        <v>0.78564400000000001</v>
      </c>
    </row>
    <row r="42364" spans="1:1">
      <c r="A42364">
        <f>Sheet1!A42364/1.2</f>
        <v>0.78563695</v>
      </c>
    </row>
    <row r="42365" spans="1:1">
      <c r="A42365">
        <f>Sheet1!A42365/1.2</f>
        <v>0.78563341666666664</v>
      </c>
    </row>
    <row r="42366" spans="1:1">
      <c r="A42366">
        <f>Sheet1!A42366/1.2</f>
        <v>0.78563263333333344</v>
      </c>
    </row>
    <row r="42367" spans="1:1">
      <c r="A42367">
        <f>Sheet1!A42367/1.2</f>
        <v>0.78562958333333333</v>
      </c>
    </row>
    <row r="42368" spans="1:1">
      <c r="A42368">
        <f>Sheet1!A42368/1.2</f>
        <v>0.78562478333333341</v>
      </c>
    </row>
    <row r="42369" spans="1:1">
      <c r="A42369">
        <f>Sheet1!A42369/1.2</f>
        <v>0.78561911666666673</v>
      </c>
    </row>
    <row r="42370" spans="1:1">
      <c r="A42370">
        <f>Sheet1!A42370/1.2</f>
        <v>0.78561544166666664</v>
      </c>
    </row>
    <row r="42371" spans="1:1">
      <c r="A42371">
        <f>Sheet1!A42371/1.2</f>
        <v>0.78561216666666667</v>
      </c>
    </row>
    <row r="42372" spans="1:1">
      <c r="A42372">
        <f>Sheet1!A42372/1.2</f>
        <v>0.7856013833333334</v>
      </c>
    </row>
    <row r="42373" spans="1:1">
      <c r="A42373">
        <f>Sheet1!A42373/1.2</f>
        <v>0.7856013833333334</v>
      </c>
    </row>
    <row r="42374" spans="1:1">
      <c r="A42374">
        <f>Sheet1!A42374/1.2</f>
        <v>0.78559475000000001</v>
      </c>
    </row>
    <row r="42375" spans="1:1">
      <c r="A42375">
        <f>Sheet1!A42375/1.2</f>
        <v>0.78558330833333345</v>
      </c>
    </row>
    <row r="42376" spans="1:1">
      <c r="A42376">
        <f>Sheet1!A42376/1.2</f>
        <v>0.78558033333333332</v>
      </c>
    </row>
    <row r="42377" spans="1:1">
      <c r="A42377">
        <f>Sheet1!A42377/1.2</f>
        <v>0.78556500000000007</v>
      </c>
    </row>
    <row r="42378" spans="1:1">
      <c r="A42378">
        <f>Sheet1!A42378/1.2</f>
        <v>0.78555625000000007</v>
      </c>
    </row>
    <row r="42379" spans="1:1">
      <c r="A42379">
        <f>Sheet1!A42379/1.2</f>
        <v>0.78554866666666667</v>
      </c>
    </row>
    <row r="42380" spans="1:1">
      <c r="A42380">
        <f>Sheet1!A42380/1.2</f>
        <v>0.78553845833333336</v>
      </c>
    </row>
    <row r="42381" spans="1:1">
      <c r="A42381">
        <f>Sheet1!A42381/1.2</f>
        <v>0.78552091666666668</v>
      </c>
    </row>
    <row r="42382" spans="1:1">
      <c r="A42382">
        <f>Sheet1!A42382/1.2</f>
        <v>0.78551466666666669</v>
      </c>
    </row>
    <row r="42383" spans="1:1">
      <c r="A42383">
        <f>Sheet1!A42383/1.2</f>
        <v>0.78551421666666665</v>
      </c>
    </row>
    <row r="42384" spans="1:1">
      <c r="A42384">
        <f>Sheet1!A42384/1.2</f>
        <v>0.78551203333333341</v>
      </c>
    </row>
    <row r="42385" spans="1:1">
      <c r="A42385">
        <f>Sheet1!A42385/1.2</f>
        <v>0.78550724999999999</v>
      </c>
    </row>
    <row r="42386" spans="1:1">
      <c r="A42386">
        <f>Sheet1!A42386/1.2</f>
        <v>0.78550249999999999</v>
      </c>
    </row>
    <row r="42387" spans="1:1">
      <c r="A42387">
        <f>Sheet1!A42387/1.2</f>
        <v>0.78546985833333338</v>
      </c>
    </row>
    <row r="42388" spans="1:1">
      <c r="A42388">
        <f>Sheet1!A42388/1.2</f>
        <v>0.78546824999999998</v>
      </c>
    </row>
    <row r="42389" spans="1:1">
      <c r="A42389">
        <f>Sheet1!A42389/1.2</f>
        <v>0.78546741666666675</v>
      </c>
    </row>
    <row r="42390" spans="1:1">
      <c r="A42390">
        <f>Sheet1!A42390/1.2</f>
        <v>0.7854651416666667</v>
      </c>
    </row>
    <row r="42391" spans="1:1">
      <c r="A42391">
        <f>Sheet1!A42391/1.2</f>
        <v>0.78546195833333332</v>
      </c>
    </row>
    <row r="42392" spans="1:1">
      <c r="A42392">
        <f>Sheet1!A42392/1.2</f>
        <v>0.78546058333333335</v>
      </c>
    </row>
    <row r="42393" spans="1:1">
      <c r="A42393">
        <f>Sheet1!A42393/1.2</f>
        <v>0.78545666666666669</v>
      </c>
    </row>
    <row r="42394" spans="1:1">
      <c r="A42394">
        <f>Sheet1!A42394/1.2</f>
        <v>0.7854550583333334</v>
      </c>
    </row>
    <row r="42395" spans="1:1">
      <c r="A42395">
        <f>Sheet1!A42395/1.2</f>
        <v>0.78545272500000007</v>
      </c>
    </row>
    <row r="42396" spans="1:1">
      <c r="A42396">
        <f>Sheet1!A42396/1.2</f>
        <v>0.78545183333333335</v>
      </c>
    </row>
    <row r="42397" spans="1:1">
      <c r="A42397">
        <f>Sheet1!A42397/1.2</f>
        <v>0.7854505833333334</v>
      </c>
    </row>
    <row r="42398" spans="1:1">
      <c r="A42398">
        <f>Sheet1!A42398/1.2</f>
        <v>0.78544388333333337</v>
      </c>
    </row>
    <row r="42399" spans="1:1">
      <c r="A42399">
        <f>Sheet1!A42399/1.2</f>
        <v>0.78543404999999999</v>
      </c>
    </row>
    <row r="42400" spans="1:1">
      <c r="A42400">
        <f>Sheet1!A42400/1.2</f>
        <v>0.78541091666666663</v>
      </c>
    </row>
    <row r="42401" spans="1:1">
      <c r="A42401">
        <f>Sheet1!A42401/1.2</f>
        <v>0.78540949999999998</v>
      </c>
    </row>
    <row r="42402" spans="1:1">
      <c r="A42402">
        <f>Sheet1!A42402/1.2</f>
        <v>0.78540916666666671</v>
      </c>
    </row>
    <row r="42403" spans="1:1">
      <c r="A42403">
        <f>Sheet1!A42403/1.2</f>
        <v>0.78540454166666662</v>
      </c>
    </row>
    <row r="42404" spans="1:1">
      <c r="A42404">
        <f>Sheet1!A42404/1.2</f>
        <v>0.78539813333333341</v>
      </c>
    </row>
    <row r="42405" spans="1:1">
      <c r="A42405">
        <f>Sheet1!A42405/1.2</f>
        <v>0.78539739166666667</v>
      </c>
    </row>
    <row r="42406" spans="1:1">
      <c r="A42406">
        <f>Sheet1!A42406/1.2</f>
        <v>0.78539435833333338</v>
      </c>
    </row>
    <row r="42407" spans="1:1">
      <c r="A42407">
        <f>Sheet1!A42407/1.2</f>
        <v>0.78539247500000009</v>
      </c>
    </row>
    <row r="42408" spans="1:1">
      <c r="A42408">
        <f>Sheet1!A42408/1.2</f>
        <v>0.7853888</v>
      </c>
    </row>
    <row r="42409" spans="1:1">
      <c r="A42409">
        <f>Sheet1!A42409/1.2</f>
        <v>0.78538116666666669</v>
      </c>
    </row>
    <row r="42410" spans="1:1">
      <c r="A42410">
        <f>Sheet1!A42410/1.2</f>
        <v>0.78538016666666666</v>
      </c>
    </row>
    <row r="42411" spans="1:1">
      <c r="A42411">
        <f>Sheet1!A42411/1.2</f>
        <v>0.78537750000000006</v>
      </c>
    </row>
    <row r="42412" spans="1:1">
      <c r="A42412">
        <f>Sheet1!A42412/1.2</f>
        <v>0.78537008333333336</v>
      </c>
    </row>
    <row r="42413" spans="1:1">
      <c r="A42413">
        <f>Sheet1!A42413/1.2</f>
        <v>0.78536841666666668</v>
      </c>
    </row>
    <row r="42414" spans="1:1">
      <c r="A42414">
        <f>Sheet1!A42414/1.2</f>
        <v>0.78535716666666666</v>
      </c>
    </row>
    <row r="42415" spans="1:1">
      <c r="A42415">
        <f>Sheet1!A42415/1.2</f>
        <v>0.78535685833333335</v>
      </c>
    </row>
    <row r="42416" spans="1:1">
      <c r="A42416">
        <f>Sheet1!A42416/1.2</f>
        <v>0.7853542750000001</v>
      </c>
    </row>
    <row r="42417" spans="1:1">
      <c r="A42417">
        <f>Sheet1!A42417/1.2</f>
        <v>0.78533410833333339</v>
      </c>
    </row>
    <row r="42418" spans="1:1">
      <c r="A42418">
        <f>Sheet1!A42418/1.2</f>
        <v>0.78533333333333333</v>
      </c>
    </row>
    <row r="42419" spans="1:1">
      <c r="A42419">
        <f>Sheet1!A42419/1.2</f>
        <v>0.78533158333333342</v>
      </c>
    </row>
    <row r="42420" spans="1:1">
      <c r="A42420">
        <f>Sheet1!A42420/1.2</f>
        <v>0.78532641666666669</v>
      </c>
    </row>
    <row r="42421" spans="1:1">
      <c r="A42421">
        <f>Sheet1!A42421/1.2</f>
        <v>0.78532154166666668</v>
      </c>
    </row>
    <row r="42422" spans="1:1">
      <c r="A42422">
        <f>Sheet1!A42422/1.2</f>
        <v>0.78531700000000004</v>
      </c>
    </row>
    <row r="42423" spans="1:1">
      <c r="A42423">
        <f>Sheet1!A42423/1.2</f>
        <v>0.7853081666666667</v>
      </c>
    </row>
    <row r="42424" spans="1:1">
      <c r="A42424">
        <f>Sheet1!A42424/1.2</f>
        <v>0.78530691666666674</v>
      </c>
    </row>
    <row r="42425" spans="1:1">
      <c r="A42425">
        <f>Sheet1!A42425/1.2</f>
        <v>0.78530508333333338</v>
      </c>
    </row>
    <row r="42426" spans="1:1">
      <c r="A42426">
        <f>Sheet1!A42426/1.2</f>
        <v>0.78530137500000008</v>
      </c>
    </row>
    <row r="42427" spans="1:1">
      <c r="A42427">
        <f>Sheet1!A42427/1.2</f>
        <v>0.78529708333333337</v>
      </c>
    </row>
    <row r="42428" spans="1:1">
      <c r="A42428">
        <f>Sheet1!A42428/1.2</f>
        <v>0.78529516666666677</v>
      </c>
    </row>
    <row r="42429" spans="1:1">
      <c r="A42429">
        <f>Sheet1!A42429/1.2</f>
        <v>0.78529125</v>
      </c>
    </row>
    <row r="42430" spans="1:1">
      <c r="A42430">
        <f>Sheet1!A42430/1.2</f>
        <v>0.78528255000000002</v>
      </c>
    </row>
    <row r="42431" spans="1:1">
      <c r="A42431">
        <f>Sheet1!A42431/1.2</f>
        <v>0.78528036666666678</v>
      </c>
    </row>
    <row r="42432" spans="1:1">
      <c r="A42432">
        <f>Sheet1!A42432/1.2</f>
        <v>0.78527594999999994</v>
      </c>
    </row>
    <row r="42433" spans="1:1">
      <c r="A42433">
        <f>Sheet1!A42433/1.2</f>
        <v>0.78526720000000005</v>
      </c>
    </row>
    <row r="42434" spans="1:1">
      <c r="A42434">
        <f>Sheet1!A42434/1.2</f>
        <v>0.78526066666666661</v>
      </c>
    </row>
    <row r="42435" spans="1:1">
      <c r="A42435">
        <f>Sheet1!A42435/1.2</f>
        <v>0.78525875000000012</v>
      </c>
    </row>
    <row r="42436" spans="1:1">
      <c r="A42436">
        <f>Sheet1!A42436/1.2</f>
        <v>0.78525208333333341</v>
      </c>
    </row>
    <row r="42437" spans="1:1">
      <c r="A42437">
        <f>Sheet1!A42437/1.2</f>
        <v>0.78524950000000004</v>
      </c>
    </row>
    <row r="42438" spans="1:1">
      <c r="A42438">
        <f>Sheet1!A42438/1.2</f>
        <v>0.78524491666666674</v>
      </c>
    </row>
    <row r="42439" spans="1:1">
      <c r="A42439">
        <f>Sheet1!A42439/1.2</f>
        <v>0.78524430833333336</v>
      </c>
    </row>
    <row r="42440" spans="1:1">
      <c r="A42440">
        <f>Sheet1!A42440/1.2</f>
        <v>0.78523670833333337</v>
      </c>
    </row>
    <row r="42441" spans="1:1">
      <c r="A42441">
        <f>Sheet1!A42441/1.2</f>
        <v>0.78523620833333341</v>
      </c>
    </row>
    <row r="42442" spans="1:1">
      <c r="A42442">
        <f>Sheet1!A42442/1.2</f>
        <v>0.78523474999999998</v>
      </c>
    </row>
    <row r="42443" spans="1:1">
      <c r="A42443">
        <f>Sheet1!A42443/1.2</f>
        <v>0.78522866666666669</v>
      </c>
    </row>
    <row r="42444" spans="1:1">
      <c r="A42444">
        <f>Sheet1!A42444/1.2</f>
        <v>0.78522821666666676</v>
      </c>
    </row>
    <row r="42445" spans="1:1">
      <c r="A42445">
        <f>Sheet1!A42445/1.2</f>
        <v>0.78522775</v>
      </c>
    </row>
    <row r="42446" spans="1:1">
      <c r="A42446">
        <f>Sheet1!A42446/1.2</f>
        <v>0.78522761666666663</v>
      </c>
    </row>
    <row r="42447" spans="1:1">
      <c r="A42447">
        <f>Sheet1!A42447/1.2</f>
        <v>0.78521908333333335</v>
      </c>
    </row>
    <row r="42448" spans="1:1">
      <c r="A42448">
        <f>Sheet1!A42448/1.2</f>
        <v>0.7852059583333334</v>
      </c>
    </row>
    <row r="42449" spans="1:1">
      <c r="A42449">
        <f>Sheet1!A42449/1.2</f>
        <v>0.78520483333333335</v>
      </c>
    </row>
    <row r="42450" spans="1:1">
      <c r="A42450">
        <f>Sheet1!A42450/1.2</f>
        <v>0.78520375000000009</v>
      </c>
    </row>
    <row r="42451" spans="1:1">
      <c r="A42451">
        <f>Sheet1!A42451/1.2</f>
        <v>0.7852026666666666</v>
      </c>
    </row>
    <row r="42452" spans="1:1">
      <c r="A42452">
        <f>Sheet1!A42452/1.2</f>
        <v>0.78520116666666673</v>
      </c>
    </row>
    <row r="42453" spans="1:1">
      <c r="A42453">
        <f>Sheet1!A42453/1.2</f>
        <v>0.78518530000000009</v>
      </c>
    </row>
    <row r="42454" spans="1:1">
      <c r="A42454">
        <f>Sheet1!A42454/1.2</f>
        <v>0.78518530000000009</v>
      </c>
    </row>
    <row r="42455" spans="1:1">
      <c r="A42455">
        <f>Sheet1!A42455/1.2</f>
        <v>0.78518466666666664</v>
      </c>
    </row>
    <row r="42456" spans="1:1">
      <c r="A42456">
        <f>Sheet1!A42456/1.2</f>
        <v>0.78517533333333334</v>
      </c>
    </row>
    <row r="42457" spans="1:1">
      <c r="A42457">
        <f>Sheet1!A42457/1.2</f>
        <v>0.78517516666666665</v>
      </c>
    </row>
    <row r="42458" spans="1:1">
      <c r="A42458">
        <f>Sheet1!A42458/1.2</f>
        <v>0.78517483333333338</v>
      </c>
    </row>
    <row r="42459" spans="1:1">
      <c r="A42459">
        <f>Sheet1!A42459/1.2</f>
        <v>0.7851731666666667</v>
      </c>
    </row>
    <row r="42460" spans="1:1">
      <c r="A42460">
        <f>Sheet1!A42460/1.2</f>
        <v>0.78516991666666669</v>
      </c>
    </row>
    <row r="42461" spans="1:1">
      <c r="A42461">
        <f>Sheet1!A42461/1.2</f>
        <v>0.78516169999999996</v>
      </c>
    </row>
    <row r="42462" spans="1:1">
      <c r="A42462">
        <f>Sheet1!A42462/1.2</f>
        <v>0.78516041666666669</v>
      </c>
    </row>
    <row r="42463" spans="1:1">
      <c r="A42463">
        <f>Sheet1!A42463/1.2</f>
        <v>0.78514491666666675</v>
      </c>
    </row>
    <row r="42464" spans="1:1">
      <c r="A42464">
        <f>Sheet1!A42464/1.2</f>
        <v>0.78514391666666672</v>
      </c>
    </row>
    <row r="42465" spans="1:1">
      <c r="A42465">
        <f>Sheet1!A42465/1.2</f>
        <v>0.78514266666666666</v>
      </c>
    </row>
    <row r="42466" spans="1:1">
      <c r="A42466">
        <f>Sheet1!A42466/1.2</f>
        <v>0.78514149999999994</v>
      </c>
    </row>
    <row r="42467" spans="1:1">
      <c r="A42467">
        <f>Sheet1!A42467/1.2</f>
        <v>0.78514020000000007</v>
      </c>
    </row>
    <row r="42468" spans="1:1">
      <c r="A42468">
        <f>Sheet1!A42468/1.2</f>
        <v>0.78513895833333336</v>
      </c>
    </row>
    <row r="42469" spans="1:1">
      <c r="A42469">
        <f>Sheet1!A42469/1.2</f>
        <v>0.78513725000000001</v>
      </c>
    </row>
    <row r="42470" spans="1:1">
      <c r="A42470">
        <f>Sheet1!A42470/1.2</f>
        <v>0.78513108333333337</v>
      </c>
    </row>
    <row r="42471" spans="1:1">
      <c r="A42471">
        <f>Sheet1!A42471/1.2</f>
        <v>0.78513033333333337</v>
      </c>
    </row>
    <row r="42472" spans="1:1">
      <c r="A42472">
        <f>Sheet1!A42472/1.2</f>
        <v>0.78512066666666669</v>
      </c>
    </row>
    <row r="42473" spans="1:1">
      <c r="A42473">
        <f>Sheet1!A42473/1.2</f>
        <v>0.78511900000000001</v>
      </c>
    </row>
    <row r="42474" spans="1:1">
      <c r="A42474">
        <f>Sheet1!A42474/1.2</f>
        <v>0.78511208333333338</v>
      </c>
    </row>
    <row r="42475" spans="1:1">
      <c r="A42475">
        <f>Sheet1!A42475/1.2</f>
        <v>0.78511114166666662</v>
      </c>
    </row>
    <row r="42476" spans="1:1">
      <c r="A42476">
        <f>Sheet1!A42476/1.2</f>
        <v>0.7851104166666667</v>
      </c>
    </row>
    <row r="42477" spans="1:1">
      <c r="A42477">
        <f>Sheet1!A42477/1.2</f>
        <v>0.78510950000000002</v>
      </c>
    </row>
    <row r="42478" spans="1:1">
      <c r="A42478">
        <f>Sheet1!A42478/1.2</f>
        <v>0.78508277500000001</v>
      </c>
    </row>
    <row r="42479" spans="1:1">
      <c r="A42479">
        <f>Sheet1!A42479/1.2</f>
        <v>0.78507970000000005</v>
      </c>
    </row>
    <row r="42480" spans="1:1">
      <c r="A42480">
        <f>Sheet1!A42480/1.2</f>
        <v>0.78506158333333342</v>
      </c>
    </row>
    <row r="42481" spans="1:1">
      <c r="A42481">
        <f>Sheet1!A42481/1.2</f>
        <v>0.78506066666666674</v>
      </c>
    </row>
    <row r="42482" spans="1:1">
      <c r="A42482">
        <f>Sheet1!A42482/1.2</f>
        <v>0.78505808333333338</v>
      </c>
    </row>
    <row r="42483" spans="1:1">
      <c r="A42483">
        <f>Sheet1!A42483/1.2</f>
        <v>0.78505566666666671</v>
      </c>
    </row>
    <row r="42484" spans="1:1">
      <c r="A42484">
        <f>Sheet1!A42484/1.2</f>
        <v>0.78505350000000007</v>
      </c>
    </row>
    <row r="42485" spans="1:1">
      <c r="A42485">
        <f>Sheet1!A42485/1.2</f>
        <v>0.78505124999999998</v>
      </c>
    </row>
    <row r="42486" spans="1:1">
      <c r="A42486">
        <f>Sheet1!A42486/1.2</f>
        <v>0.78504724999999997</v>
      </c>
    </row>
    <row r="42487" spans="1:1">
      <c r="A42487">
        <f>Sheet1!A42487/1.2</f>
        <v>0.78504403333333339</v>
      </c>
    </row>
    <row r="42488" spans="1:1">
      <c r="A42488">
        <f>Sheet1!A42488/1.2</f>
        <v>0.78504170000000006</v>
      </c>
    </row>
    <row r="42489" spans="1:1">
      <c r="A42489">
        <f>Sheet1!A42489/1.2</f>
        <v>0.78503658333333337</v>
      </c>
    </row>
    <row r="42490" spans="1:1">
      <c r="A42490">
        <f>Sheet1!A42490/1.2</f>
        <v>0.78502966666666663</v>
      </c>
    </row>
    <row r="42491" spans="1:1">
      <c r="A42491">
        <f>Sheet1!A42491/1.2</f>
        <v>0.78502908333333332</v>
      </c>
    </row>
    <row r="42492" spans="1:1">
      <c r="A42492">
        <f>Sheet1!A42492/1.2</f>
        <v>0.78502520833333334</v>
      </c>
    </row>
    <row r="42493" spans="1:1">
      <c r="A42493">
        <f>Sheet1!A42493/1.2</f>
        <v>0.78501358333333338</v>
      </c>
    </row>
    <row r="42494" spans="1:1">
      <c r="A42494">
        <f>Sheet1!A42494/1.2</f>
        <v>0.78500762499999999</v>
      </c>
    </row>
    <row r="42495" spans="1:1">
      <c r="A42495">
        <f>Sheet1!A42495/1.2</f>
        <v>0.78499699999999994</v>
      </c>
    </row>
    <row r="42496" spans="1:1">
      <c r="A42496">
        <f>Sheet1!A42496/1.2</f>
        <v>0.78499625000000006</v>
      </c>
    </row>
    <row r="42497" spans="1:1">
      <c r="A42497">
        <f>Sheet1!A42497/1.2</f>
        <v>0.7849855</v>
      </c>
    </row>
    <row r="42498" spans="1:1">
      <c r="A42498">
        <f>Sheet1!A42498/1.2</f>
        <v>0.78498413333333339</v>
      </c>
    </row>
    <row r="42499" spans="1:1">
      <c r="A42499">
        <f>Sheet1!A42499/1.2</f>
        <v>0.78498050000000008</v>
      </c>
    </row>
    <row r="42500" spans="1:1">
      <c r="A42500">
        <f>Sheet1!A42500/1.2</f>
        <v>0.78497658333333331</v>
      </c>
    </row>
    <row r="42501" spans="1:1">
      <c r="A42501">
        <f>Sheet1!A42501/1.2</f>
        <v>0.78497575000000008</v>
      </c>
    </row>
    <row r="42502" spans="1:1">
      <c r="A42502">
        <f>Sheet1!A42502/1.2</f>
        <v>0.7849650583333333</v>
      </c>
    </row>
    <row r="42503" spans="1:1">
      <c r="A42503">
        <f>Sheet1!A42503/1.2</f>
        <v>0.78496202500000001</v>
      </c>
    </row>
    <row r="42504" spans="1:1">
      <c r="A42504">
        <f>Sheet1!A42504/1.2</f>
        <v>0.78496149999999998</v>
      </c>
    </row>
    <row r="42505" spans="1:1">
      <c r="A42505">
        <f>Sheet1!A42505/1.2</f>
        <v>0.78495983333333341</v>
      </c>
    </row>
    <row r="42506" spans="1:1">
      <c r="A42506">
        <f>Sheet1!A42506/1.2</f>
        <v>0.78495770833333334</v>
      </c>
    </row>
    <row r="42507" spans="1:1">
      <c r="A42507">
        <f>Sheet1!A42507/1.2</f>
        <v>0.78495758333333332</v>
      </c>
    </row>
    <row r="42508" spans="1:1">
      <c r="A42508">
        <f>Sheet1!A42508/1.2</f>
        <v>0.78495537500000001</v>
      </c>
    </row>
    <row r="42509" spans="1:1">
      <c r="A42509">
        <f>Sheet1!A42509/1.2</f>
        <v>0.78494687500000004</v>
      </c>
    </row>
    <row r="42510" spans="1:1">
      <c r="A42510">
        <f>Sheet1!A42510/1.2</f>
        <v>0.78494666666666668</v>
      </c>
    </row>
    <row r="42511" spans="1:1">
      <c r="A42511">
        <f>Sheet1!A42511/1.2</f>
        <v>0.78494600000000003</v>
      </c>
    </row>
    <row r="42512" spans="1:1">
      <c r="A42512">
        <f>Sheet1!A42512/1.2</f>
        <v>0.78494554166666664</v>
      </c>
    </row>
    <row r="42513" spans="1:1">
      <c r="A42513">
        <f>Sheet1!A42513/1.2</f>
        <v>0.78493950000000001</v>
      </c>
    </row>
    <row r="42514" spans="1:1">
      <c r="A42514">
        <f>Sheet1!A42514/1.2</f>
        <v>0.78493495833333338</v>
      </c>
    </row>
    <row r="42515" spans="1:1">
      <c r="A42515">
        <f>Sheet1!A42515/1.2</f>
        <v>0.7849312833333334</v>
      </c>
    </row>
    <row r="42516" spans="1:1">
      <c r="A42516">
        <f>Sheet1!A42516/1.2</f>
        <v>0.78492487500000008</v>
      </c>
    </row>
    <row r="42517" spans="1:1">
      <c r="A42517">
        <f>Sheet1!A42517/1.2</f>
        <v>0.78492462500000004</v>
      </c>
    </row>
    <row r="42518" spans="1:1">
      <c r="A42518">
        <f>Sheet1!A42518/1.2</f>
        <v>0.78491958333333334</v>
      </c>
    </row>
    <row r="42519" spans="1:1">
      <c r="A42519">
        <f>Sheet1!A42519/1.2</f>
        <v>0.78491450000000007</v>
      </c>
    </row>
    <row r="42520" spans="1:1">
      <c r="A42520">
        <f>Sheet1!A42520/1.2</f>
        <v>0.78490435833333339</v>
      </c>
    </row>
    <row r="42521" spans="1:1">
      <c r="A42521">
        <f>Sheet1!A42521/1.2</f>
        <v>0.78490375000000001</v>
      </c>
    </row>
    <row r="42522" spans="1:1">
      <c r="A42522">
        <f>Sheet1!A42522/1.2</f>
        <v>0.7849029666666667</v>
      </c>
    </row>
    <row r="42523" spans="1:1">
      <c r="A42523">
        <f>Sheet1!A42523/1.2</f>
        <v>0.78489624999999996</v>
      </c>
    </row>
    <row r="42524" spans="1:1">
      <c r="A42524">
        <f>Sheet1!A42524/1.2</f>
        <v>0.78489366666666671</v>
      </c>
    </row>
    <row r="42525" spans="1:1">
      <c r="A42525">
        <f>Sheet1!A42525/1.2</f>
        <v>0.7848795833333333</v>
      </c>
    </row>
    <row r="42526" spans="1:1">
      <c r="A42526">
        <f>Sheet1!A42526/1.2</f>
        <v>0.78487495833333343</v>
      </c>
    </row>
    <row r="42527" spans="1:1">
      <c r="A42527">
        <f>Sheet1!A42527/1.2</f>
        <v>0.78487063333333329</v>
      </c>
    </row>
    <row r="42528" spans="1:1">
      <c r="A42528">
        <f>Sheet1!A42528/1.2</f>
        <v>0.78486904166666671</v>
      </c>
    </row>
    <row r="42529" spans="1:1">
      <c r="A42529">
        <f>Sheet1!A42529/1.2</f>
        <v>0.78486745833333338</v>
      </c>
    </row>
    <row r="42530" spans="1:1">
      <c r="A42530">
        <f>Sheet1!A42530/1.2</f>
        <v>0.78486541666666676</v>
      </c>
    </row>
    <row r="42531" spans="1:1">
      <c r="A42531">
        <f>Sheet1!A42531/1.2</f>
        <v>0.78485955833333332</v>
      </c>
    </row>
    <row r="42532" spans="1:1">
      <c r="A42532">
        <f>Sheet1!A42532/1.2</f>
        <v>0.78485899999999997</v>
      </c>
    </row>
    <row r="42533" spans="1:1">
      <c r="A42533">
        <f>Sheet1!A42533/1.2</f>
        <v>0.78485400000000005</v>
      </c>
    </row>
    <row r="42534" spans="1:1">
      <c r="A42534">
        <f>Sheet1!A42534/1.2</f>
        <v>0.7848506666666667</v>
      </c>
    </row>
    <row r="42535" spans="1:1">
      <c r="A42535">
        <f>Sheet1!A42535/1.2</f>
        <v>0.78484902499999998</v>
      </c>
    </row>
    <row r="42536" spans="1:1">
      <c r="A42536">
        <f>Sheet1!A42536/1.2</f>
        <v>0.78484704166666674</v>
      </c>
    </row>
    <row r="42537" spans="1:1">
      <c r="A42537">
        <f>Sheet1!A42537/1.2</f>
        <v>0.78484208333333338</v>
      </c>
    </row>
    <row r="42538" spans="1:1">
      <c r="A42538">
        <f>Sheet1!A42538/1.2</f>
        <v>0.7848407833333334</v>
      </c>
    </row>
    <row r="42539" spans="1:1">
      <c r="A42539">
        <f>Sheet1!A42539/1.2</f>
        <v>0.78484050000000005</v>
      </c>
    </row>
    <row r="42540" spans="1:1">
      <c r="A42540">
        <f>Sheet1!A42540/1.2</f>
        <v>0.78483511666666661</v>
      </c>
    </row>
    <row r="42541" spans="1:1">
      <c r="A42541">
        <f>Sheet1!A42541/1.2</f>
        <v>0.7848324166666667</v>
      </c>
    </row>
    <row r="42542" spans="1:1">
      <c r="A42542">
        <f>Sheet1!A42542/1.2</f>
        <v>0.78481739166666664</v>
      </c>
    </row>
    <row r="42543" spans="1:1">
      <c r="A42543">
        <f>Sheet1!A42543/1.2</f>
        <v>0.78481566666666669</v>
      </c>
    </row>
    <row r="42544" spans="1:1">
      <c r="A42544">
        <f>Sheet1!A42544/1.2</f>
        <v>0.78481508333333327</v>
      </c>
    </row>
    <row r="42545" spans="1:1">
      <c r="A42545">
        <f>Sheet1!A42545/1.2</f>
        <v>0.78481500000000004</v>
      </c>
    </row>
    <row r="42546" spans="1:1">
      <c r="A42546">
        <f>Sheet1!A42546/1.2</f>
        <v>0.78481475000000012</v>
      </c>
    </row>
    <row r="42547" spans="1:1">
      <c r="A42547">
        <f>Sheet1!A42547/1.2</f>
        <v>0.78480169166666669</v>
      </c>
    </row>
    <row r="42548" spans="1:1">
      <c r="A42548">
        <f>Sheet1!A42548/1.2</f>
        <v>0.78479304999999999</v>
      </c>
    </row>
    <row r="42549" spans="1:1">
      <c r="A42549">
        <f>Sheet1!A42549/1.2</f>
        <v>0.78479145833333341</v>
      </c>
    </row>
    <row r="42550" spans="1:1">
      <c r="A42550">
        <f>Sheet1!A42550/1.2</f>
        <v>0.78477933333333338</v>
      </c>
    </row>
    <row r="42551" spans="1:1">
      <c r="A42551">
        <f>Sheet1!A42551/1.2</f>
        <v>0.78477174999999999</v>
      </c>
    </row>
    <row r="42552" spans="1:1">
      <c r="A42552">
        <f>Sheet1!A42552/1.2</f>
        <v>0.78476995000000005</v>
      </c>
    </row>
    <row r="42553" spans="1:1">
      <c r="A42553">
        <f>Sheet1!A42553/1.2</f>
        <v>0.78476458333333332</v>
      </c>
    </row>
    <row r="42554" spans="1:1">
      <c r="A42554">
        <f>Sheet1!A42554/1.2</f>
        <v>0.78476400000000002</v>
      </c>
    </row>
    <row r="42555" spans="1:1">
      <c r="A42555">
        <f>Sheet1!A42555/1.2</f>
        <v>0.78476205833333335</v>
      </c>
    </row>
    <row r="42556" spans="1:1">
      <c r="A42556">
        <f>Sheet1!A42556/1.2</f>
        <v>0.78476095833333337</v>
      </c>
    </row>
    <row r="42557" spans="1:1">
      <c r="A42557">
        <f>Sheet1!A42557/1.2</f>
        <v>0.78474900000000003</v>
      </c>
    </row>
    <row r="42558" spans="1:1">
      <c r="A42558">
        <f>Sheet1!A42558/1.2</f>
        <v>0.78474816666666669</v>
      </c>
    </row>
    <row r="42559" spans="1:1">
      <c r="A42559">
        <f>Sheet1!A42559/1.2</f>
        <v>0.78474383333333331</v>
      </c>
    </row>
    <row r="42560" spans="1:1">
      <c r="A42560">
        <f>Sheet1!A42560/1.2</f>
        <v>0.78473429166666664</v>
      </c>
    </row>
    <row r="42561" spans="1:1">
      <c r="A42561">
        <f>Sheet1!A42561/1.2</f>
        <v>0.78473229999999994</v>
      </c>
    </row>
    <row r="42562" spans="1:1">
      <c r="A42562">
        <f>Sheet1!A42562/1.2</f>
        <v>0.78472891666666666</v>
      </c>
    </row>
    <row r="42563" spans="1:1">
      <c r="A42563">
        <f>Sheet1!A42563/1.2</f>
        <v>0.78472616666666672</v>
      </c>
    </row>
    <row r="42564" spans="1:1">
      <c r="A42564">
        <f>Sheet1!A42564/1.2</f>
        <v>0.78472028333333332</v>
      </c>
    </row>
    <row r="42565" spans="1:1">
      <c r="A42565">
        <f>Sheet1!A42565/1.2</f>
        <v>0.78471833333333341</v>
      </c>
    </row>
    <row r="42566" spans="1:1">
      <c r="A42566">
        <f>Sheet1!A42566/1.2</f>
        <v>0.78471766666666665</v>
      </c>
    </row>
    <row r="42567" spans="1:1">
      <c r="A42567">
        <f>Sheet1!A42567/1.2</f>
        <v>0.78471483333333336</v>
      </c>
    </row>
    <row r="42568" spans="1:1">
      <c r="A42568">
        <f>Sheet1!A42568/1.2</f>
        <v>0.78471238333333337</v>
      </c>
    </row>
    <row r="42569" spans="1:1">
      <c r="A42569">
        <f>Sheet1!A42569/1.2</f>
        <v>0.78470970000000007</v>
      </c>
    </row>
    <row r="42570" spans="1:1">
      <c r="A42570">
        <f>Sheet1!A42570/1.2</f>
        <v>0.78470404166666663</v>
      </c>
    </row>
    <row r="42571" spans="1:1">
      <c r="A42571">
        <f>Sheet1!A42571/1.2</f>
        <v>0.78469558333333345</v>
      </c>
    </row>
    <row r="42572" spans="1:1">
      <c r="A42572">
        <f>Sheet1!A42572/1.2</f>
        <v>0.78468833333333332</v>
      </c>
    </row>
    <row r="42573" spans="1:1">
      <c r="A42573">
        <f>Sheet1!A42573/1.2</f>
        <v>0.78468253333333338</v>
      </c>
    </row>
    <row r="42574" spans="1:1">
      <c r="A42574">
        <f>Sheet1!A42574/1.2</f>
        <v>0.78468216666666668</v>
      </c>
    </row>
    <row r="42575" spans="1:1">
      <c r="A42575">
        <f>Sheet1!A42575/1.2</f>
        <v>0.78468033333333342</v>
      </c>
    </row>
    <row r="42576" spans="1:1">
      <c r="A42576">
        <f>Sheet1!A42576/1.2</f>
        <v>0.78467364166666664</v>
      </c>
    </row>
    <row r="42577" spans="1:1">
      <c r="A42577">
        <f>Sheet1!A42577/1.2</f>
        <v>0.78467241666666676</v>
      </c>
    </row>
    <row r="42578" spans="1:1">
      <c r="A42578">
        <f>Sheet1!A42578/1.2</f>
        <v>0.7846698333333334</v>
      </c>
    </row>
    <row r="42579" spans="1:1">
      <c r="A42579">
        <f>Sheet1!A42579/1.2</f>
        <v>0.78465745000000009</v>
      </c>
    </row>
    <row r="42580" spans="1:1">
      <c r="A42580">
        <f>Sheet1!A42580/1.2</f>
        <v>0.78463749999999999</v>
      </c>
    </row>
    <row r="42581" spans="1:1">
      <c r="A42581">
        <f>Sheet1!A42581/1.2</f>
        <v>0.78463335833333336</v>
      </c>
    </row>
    <row r="42582" spans="1:1">
      <c r="A42582">
        <f>Sheet1!A42582/1.2</f>
        <v>0.78462666666666669</v>
      </c>
    </row>
    <row r="42583" spans="1:1">
      <c r="A42583">
        <f>Sheet1!A42583/1.2</f>
        <v>0.78462560833333339</v>
      </c>
    </row>
    <row r="42584" spans="1:1">
      <c r="A42584">
        <f>Sheet1!A42584/1.2</f>
        <v>0.78462203333333336</v>
      </c>
    </row>
    <row r="42585" spans="1:1">
      <c r="A42585">
        <f>Sheet1!A42585/1.2</f>
        <v>0.78461975000000006</v>
      </c>
    </row>
    <row r="42586" spans="1:1">
      <c r="A42586">
        <f>Sheet1!A42586/1.2</f>
        <v>0.78461686666666675</v>
      </c>
    </row>
    <row r="42587" spans="1:1">
      <c r="A42587">
        <f>Sheet1!A42587/1.2</f>
        <v>0.78459004166666668</v>
      </c>
    </row>
    <row r="42588" spans="1:1">
      <c r="A42588">
        <f>Sheet1!A42588/1.2</f>
        <v>0.78458600000000001</v>
      </c>
    </row>
    <row r="42589" spans="1:1">
      <c r="A42589">
        <f>Sheet1!A42589/1.2</f>
        <v>0.78458391666666671</v>
      </c>
    </row>
    <row r="42590" spans="1:1">
      <c r="A42590">
        <f>Sheet1!A42590/1.2</f>
        <v>0.78458155000000007</v>
      </c>
    </row>
    <row r="42591" spans="1:1">
      <c r="A42591">
        <f>Sheet1!A42591/1.2</f>
        <v>0.78457900000000003</v>
      </c>
    </row>
    <row r="42592" spans="1:1">
      <c r="A42592">
        <f>Sheet1!A42592/1.2</f>
        <v>0.78457791666666665</v>
      </c>
    </row>
    <row r="42593" spans="1:1">
      <c r="A42593">
        <f>Sheet1!A42593/1.2</f>
        <v>0.78457741666666669</v>
      </c>
    </row>
    <row r="42594" spans="1:1">
      <c r="A42594">
        <f>Sheet1!A42594/1.2</f>
        <v>0.78457445000000003</v>
      </c>
    </row>
    <row r="42595" spans="1:1">
      <c r="A42595">
        <f>Sheet1!A42595/1.2</f>
        <v>0.78456783333333335</v>
      </c>
    </row>
    <row r="42596" spans="1:1">
      <c r="A42596">
        <f>Sheet1!A42596/1.2</f>
        <v>0.78456483333333338</v>
      </c>
    </row>
    <row r="42597" spans="1:1">
      <c r="A42597">
        <f>Sheet1!A42597/1.2</f>
        <v>0.78456066666666668</v>
      </c>
    </row>
    <row r="42598" spans="1:1">
      <c r="A42598">
        <f>Sheet1!A42598/1.2</f>
        <v>0.78455970000000008</v>
      </c>
    </row>
    <row r="42599" spans="1:1">
      <c r="A42599">
        <f>Sheet1!A42599/1.2</f>
        <v>0.78455438333333338</v>
      </c>
    </row>
    <row r="42600" spans="1:1">
      <c r="A42600">
        <f>Sheet1!A42600/1.2</f>
        <v>0.78455314166666668</v>
      </c>
    </row>
    <row r="42601" spans="1:1">
      <c r="A42601">
        <f>Sheet1!A42601/1.2</f>
        <v>0.78455225000000006</v>
      </c>
    </row>
    <row r="42602" spans="1:1">
      <c r="A42602">
        <f>Sheet1!A42602/1.2</f>
        <v>0.78455166666666676</v>
      </c>
    </row>
    <row r="42603" spans="1:1">
      <c r="A42603">
        <f>Sheet1!A42603/1.2</f>
        <v>0.78454737500000005</v>
      </c>
    </row>
    <row r="42604" spans="1:1">
      <c r="A42604">
        <f>Sheet1!A42604/1.2</f>
        <v>0.78454641666666669</v>
      </c>
    </row>
    <row r="42605" spans="1:1">
      <c r="A42605">
        <f>Sheet1!A42605/1.2</f>
        <v>0.78454341666666672</v>
      </c>
    </row>
    <row r="42606" spans="1:1">
      <c r="A42606">
        <f>Sheet1!A42606/1.2</f>
        <v>0.78454108333333339</v>
      </c>
    </row>
    <row r="42607" spans="1:1">
      <c r="A42607">
        <f>Sheet1!A42607/1.2</f>
        <v>0.78453708333333338</v>
      </c>
    </row>
    <row r="42608" spans="1:1">
      <c r="A42608">
        <f>Sheet1!A42608/1.2</f>
        <v>0.78452820833333337</v>
      </c>
    </row>
    <row r="42609" spans="1:1">
      <c r="A42609">
        <f>Sheet1!A42609/1.2</f>
        <v>0.78452350000000004</v>
      </c>
    </row>
    <row r="42610" spans="1:1">
      <c r="A42610">
        <f>Sheet1!A42610/1.2</f>
        <v>0.78451933333333335</v>
      </c>
    </row>
    <row r="42611" spans="1:1">
      <c r="A42611">
        <f>Sheet1!A42611/1.2</f>
        <v>0.7845139166666667</v>
      </c>
    </row>
    <row r="42612" spans="1:1">
      <c r="A42612">
        <f>Sheet1!A42612/1.2</f>
        <v>0.78451216666666668</v>
      </c>
    </row>
    <row r="42613" spans="1:1">
      <c r="A42613">
        <f>Sheet1!A42613/1.2</f>
        <v>0.7845108666666667</v>
      </c>
    </row>
    <row r="42614" spans="1:1">
      <c r="A42614">
        <f>Sheet1!A42614/1.2</f>
        <v>0.78450700000000007</v>
      </c>
    </row>
    <row r="42615" spans="1:1">
      <c r="A42615">
        <f>Sheet1!A42615/1.2</f>
        <v>0.78450566666666666</v>
      </c>
    </row>
    <row r="42616" spans="1:1">
      <c r="A42616">
        <f>Sheet1!A42616/1.2</f>
        <v>0.78450411666666664</v>
      </c>
    </row>
    <row r="42617" spans="1:1">
      <c r="A42617">
        <f>Sheet1!A42617/1.2</f>
        <v>0.78449895000000003</v>
      </c>
    </row>
    <row r="42618" spans="1:1">
      <c r="A42618">
        <f>Sheet1!A42618/1.2</f>
        <v>0.78449266666666673</v>
      </c>
    </row>
    <row r="42619" spans="1:1">
      <c r="A42619">
        <f>Sheet1!A42619/1.2</f>
        <v>0.78449183333333328</v>
      </c>
    </row>
    <row r="42620" spans="1:1">
      <c r="A42620">
        <f>Sheet1!A42620/1.2</f>
        <v>0.78449155000000004</v>
      </c>
    </row>
    <row r="42621" spans="1:1">
      <c r="A42621">
        <f>Sheet1!A42621/1.2</f>
        <v>0.78449124999999997</v>
      </c>
    </row>
    <row r="42622" spans="1:1">
      <c r="A42622">
        <f>Sheet1!A42622/1.2</f>
        <v>0.78448766666666669</v>
      </c>
    </row>
    <row r="42623" spans="1:1">
      <c r="A42623">
        <f>Sheet1!A42623/1.2</f>
        <v>0.78448270833333333</v>
      </c>
    </row>
    <row r="42624" spans="1:1">
      <c r="A42624">
        <f>Sheet1!A42624/1.2</f>
        <v>0.78447758333333328</v>
      </c>
    </row>
    <row r="42625" spans="1:1">
      <c r="A42625">
        <f>Sheet1!A42625/1.2</f>
        <v>0.78447375000000008</v>
      </c>
    </row>
    <row r="42626" spans="1:1">
      <c r="A42626">
        <f>Sheet1!A42626/1.2</f>
        <v>0.78447299999999998</v>
      </c>
    </row>
    <row r="42627" spans="1:1">
      <c r="A42627">
        <f>Sheet1!A42627/1.2</f>
        <v>0.78447074999999999</v>
      </c>
    </row>
    <row r="42628" spans="1:1">
      <c r="A42628">
        <f>Sheet1!A42628/1.2</f>
        <v>0.78447</v>
      </c>
    </row>
    <row r="42629" spans="1:1">
      <c r="A42629">
        <f>Sheet1!A42629/1.2</f>
        <v>0.78446991666666677</v>
      </c>
    </row>
    <row r="42630" spans="1:1">
      <c r="A42630">
        <f>Sheet1!A42630/1.2</f>
        <v>0.78446755833333337</v>
      </c>
    </row>
    <row r="42631" spans="1:1">
      <c r="A42631">
        <f>Sheet1!A42631/1.2</f>
        <v>0.78446316666666671</v>
      </c>
    </row>
    <row r="42632" spans="1:1">
      <c r="A42632">
        <f>Sheet1!A42632/1.2</f>
        <v>0.78445675000000004</v>
      </c>
    </row>
    <row r="42633" spans="1:1">
      <c r="A42633">
        <f>Sheet1!A42633/1.2</f>
        <v>0.78444828333333338</v>
      </c>
    </row>
    <row r="42634" spans="1:1">
      <c r="A42634">
        <f>Sheet1!A42634/1.2</f>
        <v>0.78444262500000006</v>
      </c>
    </row>
    <row r="42635" spans="1:1">
      <c r="A42635">
        <f>Sheet1!A42635/1.2</f>
        <v>0.7844400416666667</v>
      </c>
    </row>
    <row r="42636" spans="1:1">
      <c r="A42636">
        <f>Sheet1!A42636/1.2</f>
        <v>0.78443833333333335</v>
      </c>
    </row>
    <row r="42637" spans="1:1">
      <c r="A42637">
        <f>Sheet1!A42637/1.2</f>
        <v>0.78442341666666671</v>
      </c>
    </row>
    <row r="42638" spans="1:1">
      <c r="A42638">
        <f>Sheet1!A42638/1.2</f>
        <v>0.78442266666666671</v>
      </c>
    </row>
    <row r="42639" spans="1:1">
      <c r="A42639">
        <f>Sheet1!A42639/1.2</f>
        <v>0.78441799999999995</v>
      </c>
    </row>
    <row r="42640" spans="1:1">
      <c r="A42640">
        <f>Sheet1!A42640/1.2</f>
        <v>0.78440408333333334</v>
      </c>
    </row>
    <row r="42641" spans="1:1">
      <c r="A42641">
        <f>Sheet1!A42641/1.2</f>
        <v>0.78440391666666665</v>
      </c>
    </row>
    <row r="42642" spans="1:1">
      <c r="A42642">
        <f>Sheet1!A42642/1.2</f>
        <v>0.78440169166666673</v>
      </c>
    </row>
    <row r="42643" spans="1:1">
      <c r="A42643">
        <f>Sheet1!A42643/1.2</f>
        <v>0.78440033333333337</v>
      </c>
    </row>
    <row r="42644" spans="1:1">
      <c r="A42644">
        <f>Sheet1!A42644/1.2</f>
        <v>0.78439345000000005</v>
      </c>
    </row>
    <row r="42645" spans="1:1">
      <c r="A42645">
        <f>Sheet1!A42645/1.2</f>
        <v>0.78438483333333342</v>
      </c>
    </row>
    <row r="42646" spans="1:1">
      <c r="A42646">
        <f>Sheet1!A42646/1.2</f>
        <v>0.78438004166666675</v>
      </c>
    </row>
    <row r="42647" spans="1:1">
      <c r="A42647">
        <f>Sheet1!A42647/1.2</f>
        <v>0.7843789166666667</v>
      </c>
    </row>
    <row r="42648" spans="1:1">
      <c r="A42648">
        <f>Sheet1!A42648/1.2</f>
        <v>0.78437770000000007</v>
      </c>
    </row>
    <row r="42649" spans="1:1">
      <c r="A42649">
        <f>Sheet1!A42649/1.2</f>
        <v>0.78437755833333334</v>
      </c>
    </row>
    <row r="42650" spans="1:1">
      <c r="A42650">
        <f>Sheet1!A42650/1.2</f>
        <v>0.78436858333333337</v>
      </c>
    </row>
    <row r="42651" spans="1:1">
      <c r="A42651">
        <f>Sheet1!A42651/1.2</f>
        <v>0.78435791666666677</v>
      </c>
    </row>
    <row r="42652" spans="1:1">
      <c r="A42652">
        <f>Sheet1!A42652/1.2</f>
        <v>0.78435791666666677</v>
      </c>
    </row>
    <row r="42653" spans="1:1">
      <c r="A42653">
        <f>Sheet1!A42653/1.2</f>
        <v>0.78435754166666671</v>
      </c>
    </row>
    <row r="42654" spans="1:1">
      <c r="A42654">
        <f>Sheet1!A42654/1.2</f>
        <v>0.78435183333333336</v>
      </c>
    </row>
    <row r="42655" spans="1:1">
      <c r="A42655">
        <f>Sheet1!A42655/1.2</f>
        <v>0.78434966666666672</v>
      </c>
    </row>
    <row r="42656" spans="1:1">
      <c r="A42656">
        <f>Sheet1!A42656/1.2</f>
        <v>0.78434929166666667</v>
      </c>
    </row>
    <row r="42657" spans="1:1">
      <c r="A42657">
        <f>Sheet1!A42657/1.2</f>
        <v>0.78434858333333335</v>
      </c>
    </row>
    <row r="42658" spans="1:1">
      <c r="A42658">
        <f>Sheet1!A42658/1.2</f>
        <v>0.78432558333333335</v>
      </c>
    </row>
    <row r="42659" spans="1:1">
      <c r="A42659">
        <f>Sheet1!A42659/1.2</f>
        <v>0.78432108333333339</v>
      </c>
    </row>
    <row r="42660" spans="1:1">
      <c r="A42660">
        <f>Sheet1!A42660/1.2</f>
        <v>0.78432041666666663</v>
      </c>
    </row>
    <row r="42661" spans="1:1">
      <c r="A42661">
        <f>Sheet1!A42661/1.2</f>
        <v>0.78431353333333331</v>
      </c>
    </row>
    <row r="42662" spans="1:1">
      <c r="A42662">
        <f>Sheet1!A42662/1.2</f>
        <v>0.78431133333333336</v>
      </c>
    </row>
    <row r="42663" spans="1:1">
      <c r="A42663">
        <f>Sheet1!A42663/1.2</f>
        <v>0.78429741666666664</v>
      </c>
    </row>
    <row r="42664" spans="1:1">
      <c r="A42664">
        <f>Sheet1!A42664/1.2</f>
        <v>0.78428900000000001</v>
      </c>
    </row>
    <row r="42665" spans="1:1">
      <c r="A42665">
        <f>Sheet1!A42665/1.2</f>
        <v>0.78428720833333343</v>
      </c>
    </row>
    <row r="42666" spans="1:1">
      <c r="A42666">
        <f>Sheet1!A42666/1.2</f>
        <v>0.7842866083333333</v>
      </c>
    </row>
    <row r="42667" spans="1:1">
      <c r="A42667">
        <f>Sheet1!A42667/1.2</f>
        <v>0.78428533333333339</v>
      </c>
    </row>
    <row r="42668" spans="1:1">
      <c r="A42668">
        <f>Sheet1!A42668/1.2</f>
        <v>0.78428416666666667</v>
      </c>
    </row>
    <row r="42669" spans="1:1">
      <c r="A42669">
        <f>Sheet1!A42669/1.2</f>
        <v>0.78427687499999998</v>
      </c>
    </row>
    <row r="42670" spans="1:1">
      <c r="A42670">
        <f>Sheet1!A42670/1.2</f>
        <v>0.78427208333333331</v>
      </c>
    </row>
    <row r="42671" spans="1:1">
      <c r="A42671">
        <f>Sheet1!A42671/1.2</f>
        <v>0.78426716666666663</v>
      </c>
    </row>
    <row r="42672" spans="1:1">
      <c r="A42672">
        <f>Sheet1!A42672/1.2</f>
        <v>0.78426713333333331</v>
      </c>
    </row>
    <row r="42673" spans="1:1">
      <c r="A42673">
        <f>Sheet1!A42673/1.2</f>
        <v>0.78426425000000011</v>
      </c>
    </row>
    <row r="42674" spans="1:1">
      <c r="A42674">
        <f>Sheet1!A42674/1.2</f>
        <v>0.78425939166666669</v>
      </c>
    </row>
    <row r="42675" spans="1:1">
      <c r="A42675">
        <f>Sheet1!A42675/1.2</f>
        <v>0.78425433333333339</v>
      </c>
    </row>
    <row r="42676" spans="1:1">
      <c r="A42676">
        <f>Sheet1!A42676/1.2</f>
        <v>0.78425263333333339</v>
      </c>
    </row>
    <row r="42677" spans="1:1">
      <c r="A42677">
        <f>Sheet1!A42677/1.2</f>
        <v>0.78424741666666675</v>
      </c>
    </row>
    <row r="42678" spans="1:1">
      <c r="A42678">
        <f>Sheet1!A42678/1.2</f>
        <v>0.7842359166666667</v>
      </c>
    </row>
    <row r="42679" spans="1:1">
      <c r="A42679">
        <f>Sheet1!A42679/1.2</f>
        <v>0.78422333333333338</v>
      </c>
    </row>
    <row r="42680" spans="1:1">
      <c r="A42680">
        <f>Sheet1!A42680/1.2</f>
        <v>0.78422094166666667</v>
      </c>
    </row>
    <row r="42681" spans="1:1">
      <c r="A42681">
        <f>Sheet1!A42681/1.2</f>
        <v>0.78421438333333338</v>
      </c>
    </row>
    <row r="42682" spans="1:1">
      <c r="A42682">
        <f>Sheet1!A42682/1.2</f>
        <v>0.78420053333333339</v>
      </c>
    </row>
    <row r="42683" spans="1:1">
      <c r="A42683">
        <f>Sheet1!A42683/1.2</f>
        <v>0.78418796666666668</v>
      </c>
    </row>
    <row r="42684" spans="1:1">
      <c r="A42684">
        <f>Sheet1!A42684/1.2</f>
        <v>0.7841866666666667</v>
      </c>
    </row>
    <row r="42685" spans="1:1">
      <c r="A42685">
        <f>Sheet1!A42685/1.2</f>
        <v>0.78418299999999996</v>
      </c>
    </row>
    <row r="42686" spans="1:1">
      <c r="A42686">
        <f>Sheet1!A42686/1.2</f>
        <v>0.78417872500000008</v>
      </c>
    </row>
    <row r="42687" spans="1:1">
      <c r="A42687">
        <f>Sheet1!A42687/1.2</f>
        <v>0.78417866666666669</v>
      </c>
    </row>
    <row r="42688" spans="1:1">
      <c r="A42688">
        <f>Sheet1!A42688/1.2</f>
        <v>0.78417824999999997</v>
      </c>
    </row>
    <row r="42689" spans="1:1">
      <c r="A42689">
        <f>Sheet1!A42689/1.2</f>
        <v>0.78415991666666673</v>
      </c>
    </row>
    <row r="42690" spans="1:1">
      <c r="A42690">
        <f>Sheet1!A42690/1.2</f>
        <v>0.78415404166666669</v>
      </c>
    </row>
    <row r="42691" spans="1:1">
      <c r="A42691">
        <f>Sheet1!A42691/1.2</f>
        <v>0.78415049999999997</v>
      </c>
    </row>
    <row r="42692" spans="1:1">
      <c r="A42692">
        <f>Sheet1!A42692/1.2</f>
        <v>0.78414941666666671</v>
      </c>
    </row>
    <row r="42693" spans="1:1">
      <c r="A42693">
        <f>Sheet1!A42693/1.2</f>
        <v>0.78414285833333341</v>
      </c>
    </row>
    <row r="42694" spans="1:1">
      <c r="A42694">
        <f>Sheet1!A42694/1.2</f>
        <v>0.78413791666666666</v>
      </c>
    </row>
    <row r="42695" spans="1:1">
      <c r="A42695">
        <f>Sheet1!A42695/1.2</f>
        <v>0.78412808333333339</v>
      </c>
    </row>
    <row r="42696" spans="1:1">
      <c r="A42696">
        <f>Sheet1!A42696/1.2</f>
        <v>0.78412304166666669</v>
      </c>
    </row>
    <row r="42697" spans="1:1">
      <c r="A42697">
        <f>Sheet1!A42697/1.2</f>
        <v>0.78411108333333335</v>
      </c>
    </row>
    <row r="42698" spans="1:1">
      <c r="A42698">
        <f>Sheet1!A42698/1.2</f>
        <v>0.78410591666666674</v>
      </c>
    </row>
    <row r="42699" spans="1:1">
      <c r="A42699">
        <f>Sheet1!A42699/1.2</f>
        <v>0.78410450000000009</v>
      </c>
    </row>
    <row r="42700" spans="1:1">
      <c r="A42700">
        <f>Sheet1!A42700/1.2</f>
        <v>0.78409758333333335</v>
      </c>
    </row>
    <row r="42701" spans="1:1">
      <c r="A42701">
        <f>Sheet1!A42701/1.2</f>
        <v>0.78408999999999995</v>
      </c>
    </row>
    <row r="42702" spans="1:1">
      <c r="A42702">
        <f>Sheet1!A42702/1.2</f>
        <v>0.78408641666666667</v>
      </c>
    </row>
    <row r="42703" spans="1:1">
      <c r="A42703">
        <f>Sheet1!A42703/1.2</f>
        <v>0.78408285833333335</v>
      </c>
    </row>
    <row r="42704" spans="1:1">
      <c r="A42704">
        <f>Sheet1!A42704/1.2</f>
        <v>0.78407362500000011</v>
      </c>
    </row>
    <row r="42705" spans="1:1">
      <c r="A42705">
        <f>Sheet1!A42705/1.2</f>
        <v>0.78406925000000005</v>
      </c>
    </row>
    <row r="42706" spans="1:1">
      <c r="A42706">
        <f>Sheet1!A42706/1.2</f>
        <v>0.78406399999999998</v>
      </c>
    </row>
    <row r="42707" spans="1:1">
      <c r="A42707">
        <f>Sheet1!A42707/1.2</f>
        <v>0.78406291666666672</v>
      </c>
    </row>
    <row r="42708" spans="1:1">
      <c r="A42708">
        <f>Sheet1!A42708/1.2</f>
        <v>0.78406130000000007</v>
      </c>
    </row>
    <row r="42709" spans="1:1">
      <c r="A42709">
        <f>Sheet1!A42709/1.2</f>
        <v>0.78404953333333338</v>
      </c>
    </row>
    <row r="42710" spans="1:1">
      <c r="A42710">
        <f>Sheet1!A42710/1.2</f>
        <v>0.78404461666666669</v>
      </c>
    </row>
    <row r="42711" spans="1:1">
      <c r="A42711">
        <f>Sheet1!A42711/1.2</f>
        <v>0.78404133333333337</v>
      </c>
    </row>
    <row r="42712" spans="1:1">
      <c r="A42712">
        <f>Sheet1!A42712/1.2</f>
        <v>0.78403700000000009</v>
      </c>
    </row>
    <row r="42713" spans="1:1">
      <c r="A42713">
        <f>Sheet1!A42713/1.2</f>
        <v>0.78403458333333331</v>
      </c>
    </row>
    <row r="42714" spans="1:1">
      <c r="A42714">
        <f>Sheet1!A42714/1.2</f>
        <v>0.78402737500000008</v>
      </c>
    </row>
    <row r="42715" spans="1:1">
      <c r="A42715">
        <f>Sheet1!A42715/1.2</f>
        <v>0.78402674999999999</v>
      </c>
    </row>
    <row r="42716" spans="1:1">
      <c r="A42716">
        <f>Sheet1!A42716/1.2</f>
        <v>0.78402633333333338</v>
      </c>
    </row>
    <row r="42717" spans="1:1">
      <c r="A42717">
        <f>Sheet1!A42717/1.2</f>
        <v>0.78401312499999998</v>
      </c>
    </row>
    <row r="42718" spans="1:1">
      <c r="A42718">
        <f>Sheet1!A42718/1.2</f>
        <v>0.78401208333333339</v>
      </c>
    </row>
    <row r="42719" spans="1:1">
      <c r="A42719">
        <f>Sheet1!A42719/1.2</f>
        <v>0.78400941666666668</v>
      </c>
    </row>
    <row r="42720" spans="1:1">
      <c r="A42720">
        <f>Sheet1!A42720/1.2</f>
        <v>0.78400758333333331</v>
      </c>
    </row>
    <row r="42721" spans="1:1">
      <c r="A42721">
        <f>Sheet1!A42721/1.2</f>
        <v>0.78400466666666668</v>
      </c>
    </row>
    <row r="42722" spans="1:1">
      <c r="A42722">
        <f>Sheet1!A42722/1.2</f>
        <v>0.78400133333333333</v>
      </c>
    </row>
    <row r="42723" spans="1:1">
      <c r="A42723">
        <f>Sheet1!A42723/1.2</f>
        <v>0.78399466666666673</v>
      </c>
    </row>
    <row r="42724" spans="1:1">
      <c r="A42724">
        <f>Sheet1!A42724/1.2</f>
        <v>0.78399191666666668</v>
      </c>
    </row>
    <row r="42725" spans="1:1">
      <c r="A42725">
        <f>Sheet1!A42725/1.2</f>
        <v>0.78397941666666671</v>
      </c>
    </row>
    <row r="42726" spans="1:1">
      <c r="A42726">
        <f>Sheet1!A42726/1.2</f>
        <v>0.78397650000000008</v>
      </c>
    </row>
    <row r="42727" spans="1:1">
      <c r="A42727">
        <f>Sheet1!A42727/1.2</f>
        <v>0.78397566666666674</v>
      </c>
    </row>
    <row r="42728" spans="1:1">
      <c r="A42728">
        <f>Sheet1!A42728/1.2</f>
        <v>0.78396741666666669</v>
      </c>
    </row>
    <row r="42729" spans="1:1">
      <c r="A42729">
        <f>Sheet1!A42729/1.2</f>
        <v>0.78395041666666665</v>
      </c>
    </row>
    <row r="42730" spans="1:1">
      <c r="A42730">
        <f>Sheet1!A42730/1.2</f>
        <v>0.78394969166666673</v>
      </c>
    </row>
    <row r="42731" spans="1:1">
      <c r="A42731">
        <f>Sheet1!A42731/1.2</f>
        <v>0.7839399583333333</v>
      </c>
    </row>
    <row r="42732" spans="1:1">
      <c r="A42732">
        <f>Sheet1!A42732/1.2</f>
        <v>0.78393012500000003</v>
      </c>
    </row>
    <row r="42733" spans="1:1">
      <c r="A42733">
        <f>Sheet1!A42733/1.2</f>
        <v>0.78392166666666674</v>
      </c>
    </row>
    <row r="42734" spans="1:1">
      <c r="A42734">
        <f>Sheet1!A42734/1.2</f>
        <v>0.78391691666666674</v>
      </c>
    </row>
    <row r="42735" spans="1:1">
      <c r="A42735">
        <f>Sheet1!A42735/1.2</f>
        <v>0.78391191666666671</v>
      </c>
    </row>
    <row r="42736" spans="1:1">
      <c r="A42736">
        <f>Sheet1!A42736/1.2</f>
        <v>0.78390716666666671</v>
      </c>
    </row>
    <row r="42737" spans="1:1">
      <c r="A42737">
        <f>Sheet1!A42737/1.2</f>
        <v>0.78390603333333342</v>
      </c>
    </row>
    <row r="42738" spans="1:1">
      <c r="A42738">
        <f>Sheet1!A42738/1.2</f>
        <v>0.78390283333333333</v>
      </c>
    </row>
    <row r="42739" spans="1:1">
      <c r="A42739">
        <f>Sheet1!A42739/1.2</f>
        <v>0.78389808333333333</v>
      </c>
    </row>
    <row r="42740" spans="1:1">
      <c r="A42740">
        <f>Sheet1!A42740/1.2</f>
        <v>0.78388795</v>
      </c>
    </row>
    <row r="42741" spans="1:1">
      <c r="A42741">
        <f>Sheet1!A42741/1.2</f>
        <v>0.78388705833333339</v>
      </c>
    </row>
    <row r="42742" spans="1:1">
      <c r="A42742">
        <f>Sheet1!A42742/1.2</f>
        <v>0.78388487500000004</v>
      </c>
    </row>
    <row r="42743" spans="1:1">
      <c r="A42743">
        <f>Sheet1!A42743/1.2</f>
        <v>0.78388194166666669</v>
      </c>
    </row>
    <row r="42744" spans="1:1">
      <c r="A42744">
        <f>Sheet1!A42744/1.2</f>
        <v>0.78388183333333339</v>
      </c>
    </row>
    <row r="42745" spans="1:1">
      <c r="A42745">
        <f>Sheet1!A42745/1.2</f>
        <v>0.78386233333333333</v>
      </c>
    </row>
    <row r="42746" spans="1:1">
      <c r="A42746">
        <f>Sheet1!A42746/1.2</f>
        <v>0.7838568583333333</v>
      </c>
    </row>
    <row r="42747" spans="1:1">
      <c r="A42747">
        <f>Sheet1!A42747/1.2</f>
        <v>0.78385233333333337</v>
      </c>
    </row>
    <row r="42748" spans="1:1">
      <c r="A42748">
        <f>Sheet1!A42748/1.2</f>
        <v>0.78385129166666667</v>
      </c>
    </row>
    <row r="42749" spans="1:1">
      <c r="A42749">
        <f>Sheet1!A42749/1.2</f>
        <v>0.78382908333333334</v>
      </c>
    </row>
    <row r="42750" spans="1:1">
      <c r="A42750">
        <f>Sheet1!A42750/1.2</f>
        <v>0.78382808333333331</v>
      </c>
    </row>
    <row r="42751" spans="1:1">
      <c r="A42751">
        <f>Sheet1!A42751/1.2</f>
        <v>0.78382633333333329</v>
      </c>
    </row>
    <row r="42752" spans="1:1">
      <c r="A42752">
        <f>Sheet1!A42752/1.2</f>
        <v>0.78382341666666677</v>
      </c>
    </row>
    <row r="42753" spans="1:1">
      <c r="A42753">
        <f>Sheet1!A42753/1.2</f>
        <v>0.78381999999999996</v>
      </c>
    </row>
    <row r="42754" spans="1:1">
      <c r="A42754">
        <f>Sheet1!A42754/1.2</f>
        <v>0.78381575000000003</v>
      </c>
    </row>
    <row r="42755" spans="1:1">
      <c r="A42755">
        <f>Sheet1!A42755/1.2</f>
        <v>0.78381283333333329</v>
      </c>
    </row>
    <row r="42756" spans="1:1">
      <c r="A42756">
        <f>Sheet1!A42756/1.2</f>
        <v>0.78381230833333337</v>
      </c>
    </row>
    <row r="42757" spans="1:1">
      <c r="A42757">
        <f>Sheet1!A42757/1.2</f>
        <v>0.78381220833333332</v>
      </c>
    </row>
    <row r="42758" spans="1:1">
      <c r="A42758">
        <f>Sheet1!A42758/1.2</f>
        <v>0.78380633333333327</v>
      </c>
    </row>
    <row r="42759" spans="1:1">
      <c r="A42759">
        <f>Sheet1!A42759/1.2</f>
        <v>0.78380013333333332</v>
      </c>
    </row>
    <row r="42760" spans="1:1">
      <c r="A42760">
        <f>Sheet1!A42760/1.2</f>
        <v>0.78379894166666675</v>
      </c>
    </row>
    <row r="42761" spans="1:1">
      <c r="A42761">
        <f>Sheet1!A42761/1.2</f>
        <v>0.78379730000000003</v>
      </c>
    </row>
    <row r="42762" spans="1:1">
      <c r="A42762">
        <f>Sheet1!A42762/1.2</f>
        <v>0.78378920833333343</v>
      </c>
    </row>
    <row r="42763" spans="1:1">
      <c r="A42763">
        <f>Sheet1!A42763/1.2</f>
        <v>0.78378305000000004</v>
      </c>
    </row>
    <row r="42764" spans="1:1">
      <c r="A42764">
        <f>Sheet1!A42764/1.2</f>
        <v>0.78378021666666675</v>
      </c>
    </row>
    <row r="42765" spans="1:1">
      <c r="A42765">
        <f>Sheet1!A42765/1.2</f>
        <v>0.78377545000000004</v>
      </c>
    </row>
    <row r="42766" spans="1:1">
      <c r="A42766">
        <f>Sheet1!A42766/1.2</f>
        <v>0.78377249999999998</v>
      </c>
    </row>
    <row r="42767" spans="1:1">
      <c r="A42767">
        <f>Sheet1!A42767/1.2</f>
        <v>0.78376904166666672</v>
      </c>
    </row>
    <row r="42768" spans="1:1">
      <c r="A42768">
        <f>Sheet1!A42768/1.2</f>
        <v>0.78376729999999994</v>
      </c>
    </row>
    <row r="42769" spans="1:1">
      <c r="A42769">
        <f>Sheet1!A42769/1.2</f>
        <v>0.78376441666666674</v>
      </c>
    </row>
    <row r="42770" spans="1:1">
      <c r="A42770">
        <f>Sheet1!A42770/1.2</f>
        <v>0.78376366666666675</v>
      </c>
    </row>
    <row r="42771" spans="1:1">
      <c r="A42771">
        <f>Sheet1!A42771/1.2</f>
        <v>0.78374825000000004</v>
      </c>
    </row>
    <row r="42772" spans="1:1">
      <c r="A42772">
        <f>Sheet1!A42772/1.2</f>
        <v>0.78373766666666667</v>
      </c>
    </row>
    <row r="42773" spans="1:1">
      <c r="A42773">
        <f>Sheet1!A42773/1.2</f>
        <v>0.78372721666666667</v>
      </c>
    </row>
    <row r="42774" spans="1:1">
      <c r="A42774">
        <f>Sheet1!A42774/1.2</f>
        <v>0.78371579166666672</v>
      </c>
    </row>
    <row r="42775" spans="1:1">
      <c r="A42775">
        <f>Sheet1!A42775/1.2</f>
        <v>0.78371420833333338</v>
      </c>
    </row>
    <row r="42776" spans="1:1">
      <c r="A42776">
        <f>Sheet1!A42776/1.2</f>
        <v>0.78371025000000005</v>
      </c>
    </row>
    <row r="42777" spans="1:1">
      <c r="A42777">
        <f>Sheet1!A42777/1.2</f>
        <v>0.7837075</v>
      </c>
    </row>
    <row r="42778" spans="1:1">
      <c r="A42778">
        <f>Sheet1!A42778/1.2</f>
        <v>0.7837035</v>
      </c>
    </row>
    <row r="42779" spans="1:1">
      <c r="A42779">
        <f>Sheet1!A42779/1.2</f>
        <v>0.78369786666666663</v>
      </c>
    </row>
    <row r="42780" spans="1:1">
      <c r="A42780">
        <f>Sheet1!A42780/1.2</f>
        <v>0.78369354166666672</v>
      </c>
    </row>
    <row r="42781" spans="1:1">
      <c r="A42781">
        <f>Sheet1!A42781/1.2</f>
        <v>0.78369344166666677</v>
      </c>
    </row>
    <row r="42782" spans="1:1">
      <c r="A42782">
        <f>Sheet1!A42782/1.2</f>
        <v>0.78369033333333338</v>
      </c>
    </row>
    <row r="42783" spans="1:1">
      <c r="A42783">
        <f>Sheet1!A42783/1.2</f>
        <v>0.78368614166666672</v>
      </c>
    </row>
    <row r="42784" spans="1:1">
      <c r="A42784">
        <f>Sheet1!A42784/1.2</f>
        <v>0.78368508333333342</v>
      </c>
    </row>
    <row r="42785" spans="1:1">
      <c r="A42785">
        <f>Sheet1!A42785/1.2</f>
        <v>0.78367770000000003</v>
      </c>
    </row>
    <row r="42786" spans="1:1">
      <c r="A42786">
        <f>Sheet1!A42786/1.2</f>
        <v>0.78366925000000009</v>
      </c>
    </row>
    <row r="42787" spans="1:1">
      <c r="A42787">
        <f>Sheet1!A42787/1.2</f>
        <v>0.78366725000000004</v>
      </c>
    </row>
    <row r="42788" spans="1:1">
      <c r="A42788">
        <f>Sheet1!A42788/1.2</f>
        <v>0.78366711666666666</v>
      </c>
    </row>
    <row r="42789" spans="1:1">
      <c r="A42789">
        <f>Sheet1!A42789/1.2</f>
        <v>0.78366458333333333</v>
      </c>
    </row>
    <row r="42790" spans="1:1">
      <c r="A42790">
        <f>Sheet1!A42790/1.2</f>
        <v>0.78365271666666669</v>
      </c>
    </row>
    <row r="42791" spans="1:1">
      <c r="A42791">
        <f>Sheet1!A42791/1.2</f>
        <v>0.78363880833333333</v>
      </c>
    </row>
    <row r="42792" spans="1:1">
      <c r="A42792">
        <f>Sheet1!A42792/1.2</f>
        <v>0.78363795833333338</v>
      </c>
    </row>
    <row r="42793" spans="1:1">
      <c r="A42793">
        <f>Sheet1!A42793/1.2</f>
        <v>0.78363391666666671</v>
      </c>
    </row>
    <row r="42794" spans="1:1">
      <c r="A42794">
        <f>Sheet1!A42794/1.2</f>
        <v>0.78362500000000002</v>
      </c>
    </row>
    <row r="42795" spans="1:1">
      <c r="A42795">
        <f>Sheet1!A42795/1.2</f>
        <v>0.78362241666666665</v>
      </c>
    </row>
    <row r="42796" spans="1:1">
      <c r="A42796">
        <f>Sheet1!A42796/1.2</f>
        <v>0.78361864166666673</v>
      </c>
    </row>
    <row r="42797" spans="1:1">
      <c r="A42797">
        <f>Sheet1!A42797/1.2</f>
        <v>0.78361833333333342</v>
      </c>
    </row>
    <row r="42798" spans="1:1">
      <c r="A42798">
        <f>Sheet1!A42798/1.2</f>
        <v>0.78361741666666673</v>
      </c>
    </row>
    <row r="42799" spans="1:1">
      <c r="A42799">
        <f>Sheet1!A42799/1.2</f>
        <v>0.7836143333333333</v>
      </c>
    </row>
    <row r="42800" spans="1:1">
      <c r="A42800">
        <f>Sheet1!A42800/1.2</f>
        <v>0.78361396666666672</v>
      </c>
    </row>
    <row r="42801" spans="1:1">
      <c r="A42801">
        <f>Sheet1!A42801/1.2</f>
        <v>0.78361208333333332</v>
      </c>
    </row>
    <row r="42802" spans="1:1">
      <c r="A42802">
        <f>Sheet1!A42802/1.2</f>
        <v>0.7836033916666667</v>
      </c>
    </row>
    <row r="42803" spans="1:1">
      <c r="A42803">
        <f>Sheet1!A42803/1.2</f>
        <v>0.78360120833333335</v>
      </c>
    </row>
    <row r="42804" spans="1:1">
      <c r="A42804">
        <f>Sheet1!A42804/1.2</f>
        <v>0.78360000000000007</v>
      </c>
    </row>
    <row r="42805" spans="1:1">
      <c r="A42805">
        <f>Sheet1!A42805/1.2</f>
        <v>0.78359816666666671</v>
      </c>
    </row>
    <row r="42806" spans="1:1">
      <c r="A42806">
        <f>Sheet1!A42806/1.2</f>
        <v>0.78359136666666662</v>
      </c>
    </row>
    <row r="42807" spans="1:1">
      <c r="A42807">
        <f>Sheet1!A42807/1.2</f>
        <v>0.78357750000000004</v>
      </c>
    </row>
    <row r="42808" spans="1:1">
      <c r="A42808">
        <f>Sheet1!A42808/1.2</f>
        <v>0.78357314166666669</v>
      </c>
    </row>
    <row r="42809" spans="1:1">
      <c r="A42809">
        <f>Sheet1!A42809/1.2</f>
        <v>0.78357208333333339</v>
      </c>
    </row>
    <row r="42810" spans="1:1">
      <c r="A42810">
        <f>Sheet1!A42810/1.2</f>
        <v>0.78356516666666665</v>
      </c>
    </row>
    <row r="42811" spans="1:1">
      <c r="A42811">
        <f>Sheet1!A42811/1.2</f>
        <v>0.78356479999999995</v>
      </c>
    </row>
    <row r="42812" spans="1:1">
      <c r="A42812">
        <f>Sheet1!A42812/1.2</f>
        <v>0.78356341666666662</v>
      </c>
    </row>
    <row r="42813" spans="1:1">
      <c r="A42813">
        <f>Sheet1!A42813/1.2</f>
        <v>0.78355091666666665</v>
      </c>
    </row>
    <row r="42814" spans="1:1">
      <c r="A42814">
        <f>Sheet1!A42814/1.2</f>
        <v>0.78354999999999997</v>
      </c>
    </row>
    <row r="42815" spans="1:1">
      <c r="A42815">
        <f>Sheet1!A42815/1.2</f>
        <v>0.78354575000000004</v>
      </c>
    </row>
    <row r="42816" spans="1:1">
      <c r="A42816">
        <f>Sheet1!A42816/1.2</f>
        <v>0.78354155000000003</v>
      </c>
    </row>
    <row r="42817" spans="1:1">
      <c r="A42817">
        <f>Sheet1!A42817/1.2</f>
        <v>0.78354000000000001</v>
      </c>
    </row>
    <row r="42818" spans="1:1">
      <c r="A42818">
        <f>Sheet1!A42818/1.2</f>
        <v>0.78353703333333335</v>
      </c>
    </row>
    <row r="42819" spans="1:1">
      <c r="A42819">
        <f>Sheet1!A42819/1.2</f>
        <v>0.78353500000000009</v>
      </c>
    </row>
    <row r="42820" spans="1:1">
      <c r="A42820">
        <f>Sheet1!A42820/1.2</f>
        <v>0.78352616666666675</v>
      </c>
    </row>
    <row r="42821" spans="1:1">
      <c r="A42821">
        <f>Sheet1!A42821/1.2</f>
        <v>0.78351541666666669</v>
      </c>
    </row>
    <row r="42822" spans="1:1">
      <c r="A42822">
        <f>Sheet1!A42822/1.2</f>
        <v>0.78350737500000001</v>
      </c>
    </row>
    <row r="42823" spans="1:1">
      <c r="A42823">
        <f>Sheet1!A42823/1.2</f>
        <v>0.78350146666666665</v>
      </c>
    </row>
    <row r="42824" spans="1:1">
      <c r="A42824">
        <f>Sheet1!A42824/1.2</f>
        <v>0.78349938333333335</v>
      </c>
    </row>
    <row r="42825" spans="1:1">
      <c r="A42825">
        <f>Sheet1!A42825/1.2</f>
        <v>0.78349883333333337</v>
      </c>
    </row>
    <row r="42826" spans="1:1">
      <c r="A42826">
        <f>Sheet1!A42826/1.2</f>
        <v>0.78349216666666666</v>
      </c>
    </row>
    <row r="42827" spans="1:1">
      <c r="A42827">
        <f>Sheet1!A42827/1.2</f>
        <v>0.78348850000000003</v>
      </c>
    </row>
    <row r="42828" spans="1:1">
      <c r="A42828">
        <f>Sheet1!A42828/1.2</f>
        <v>0.78348650000000009</v>
      </c>
    </row>
    <row r="42829" spans="1:1">
      <c r="A42829">
        <f>Sheet1!A42829/1.2</f>
        <v>0.78347787499999999</v>
      </c>
    </row>
    <row r="42830" spans="1:1">
      <c r="A42830">
        <f>Sheet1!A42830/1.2</f>
        <v>0.78347633333333333</v>
      </c>
    </row>
    <row r="42831" spans="1:1">
      <c r="A42831">
        <f>Sheet1!A42831/1.2</f>
        <v>0.78347408333333335</v>
      </c>
    </row>
    <row r="42832" spans="1:1">
      <c r="A42832">
        <f>Sheet1!A42832/1.2</f>
        <v>0.78347291666666674</v>
      </c>
    </row>
    <row r="42833" spans="1:1">
      <c r="A42833">
        <f>Sheet1!A42833/1.2</f>
        <v>0.78345855000000009</v>
      </c>
    </row>
    <row r="42834" spans="1:1">
      <c r="A42834">
        <f>Sheet1!A42834/1.2</f>
        <v>0.78345571666666669</v>
      </c>
    </row>
    <row r="42835" spans="1:1">
      <c r="A42835">
        <f>Sheet1!A42835/1.2</f>
        <v>0.78344086666666668</v>
      </c>
    </row>
    <row r="42836" spans="1:1">
      <c r="A42836">
        <f>Sheet1!A42836/1.2</f>
        <v>0.78343791666666662</v>
      </c>
    </row>
    <row r="42837" spans="1:1">
      <c r="A42837">
        <f>Sheet1!A42837/1.2</f>
        <v>0.78342730833333341</v>
      </c>
    </row>
    <row r="42838" spans="1:1">
      <c r="A42838">
        <f>Sheet1!A42838/1.2</f>
        <v>0.78342716666666667</v>
      </c>
    </row>
    <row r="42839" spans="1:1">
      <c r="A42839">
        <f>Sheet1!A42839/1.2</f>
        <v>0.78342080000000003</v>
      </c>
    </row>
    <row r="42840" spans="1:1">
      <c r="A42840">
        <f>Sheet1!A42840/1.2</f>
        <v>0.78341983333333343</v>
      </c>
    </row>
    <row r="42841" spans="1:1">
      <c r="A42841">
        <f>Sheet1!A42841/1.2</f>
        <v>0.7834173333333333</v>
      </c>
    </row>
    <row r="42842" spans="1:1">
      <c r="A42842">
        <f>Sheet1!A42842/1.2</f>
        <v>0.78338091666666665</v>
      </c>
    </row>
    <row r="42843" spans="1:1">
      <c r="A42843">
        <f>Sheet1!A42843/1.2</f>
        <v>0.78337658333333338</v>
      </c>
    </row>
    <row r="42844" spans="1:1">
      <c r="A42844">
        <f>Sheet1!A42844/1.2</f>
        <v>0.78337533333333331</v>
      </c>
    </row>
    <row r="42845" spans="1:1">
      <c r="A42845">
        <f>Sheet1!A42845/1.2</f>
        <v>0.78337516666666662</v>
      </c>
    </row>
    <row r="42846" spans="1:1">
      <c r="A42846">
        <f>Sheet1!A42846/1.2</f>
        <v>0.78334689166666671</v>
      </c>
    </row>
    <row r="42847" spans="1:1">
      <c r="A42847">
        <f>Sheet1!A42847/1.2</f>
        <v>0.78334091666666672</v>
      </c>
    </row>
    <row r="42848" spans="1:1">
      <c r="A42848">
        <f>Sheet1!A42848/1.2</f>
        <v>0.78333925000000004</v>
      </c>
    </row>
    <row r="42849" spans="1:1">
      <c r="A42849">
        <f>Sheet1!A42849/1.2</f>
        <v>0.7833386916666667</v>
      </c>
    </row>
    <row r="42850" spans="1:1">
      <c r="A42850">
        <f>Sheet1!A42850/1.2</f>
        <v>0.78332591666666662</v>
      </c>
    </row>
    <row r="42851" spans="1:1">
      <c r="A42851">
        <f>Sheet1!A42851/1.2</f>
        <v>0.78332524999999997</v>
      </c>
    </row>
    <row r="42852" spans="1:1">
      <c r="A42852">
        <f>Sheet1!A42852/1.2</f>
        <v>0.78332441666666675</v>
      </c>
    </row>
    <row r="42853" spans="1:1">
      <c r="A42853">
        <f>Sheet1!A42853/1.2</f>
        <v>0.78332110833333335</v>
      </c>
    </row>
    <row r="42854" spans="1:1">
      <c r="A42854">
        <f>Sheet1!A42854/1.2</f>
        <v>0.78330641666666667</v>
      </c>
    </row>
    <row r="42855" spans="1:1">
      <c r="A42855">
        <f>Sheet1!A42855/1.2</f>
        <v>0.78330472500000003</v>
      </c>
    </row>
    <row r="42856" spans="1:1">
      <c r="A42856">
        <f>Sheet1!A42856/1.2</f>
        <v>0.78329836666666675</v>
      </c>
    </row>
    <row r="42857" spans="1:1">
      <c r="A42857">
        <f>Sheet1!A42857/1.2</f>
        <v>0.78328738333333336</v>
      </c>
    </row>
    <row r="42858" spans="1:1">
      <c r="A42858">
        <f>Sheet1!A42858/1.2</f>
        <v>0.78328714166666669</v>
      </c>
    </row>
    <row r="42859" spans="1:1">
      <c r="A42859">
        <f>Sheet1!A42859/1.2</f>
        <v>0.78327374999999999</v>
      </c>
    </row>
    <row r="42860" spans="1:1">
      <c r="A42860">
        <f>Sheet1!A42860/1.2</f>
        <v>0.78327191666666673</v>
      </c>
    </row>
    <row r="42861" spans="1:1">
      <c r="A42861">
        <f>Sheet1!A42861/1.2</f>
        <v>0.78325658333333337</v>
      </c>
    </row>
    <row r="42862" spans="1:1">
      <c r="A42862">
        <f>Sheet1!A42862/1.2</f>
        <v>0.78324988333333334</v>
      </c>
    </row>
    <row r="42863" spans="1:1">
      <c r="A42863">
        <f>Sheet1!A42863/1.2</f>
        <v>0.78324525</v>
      </c>
    </row>
    <row r="42864" spans="1:1">
      <c r="A42864">
        <f>Sheet1!A42864/1.2</f>
        <v>0.78324303333333334</v>
      </c>
    </row>
    <row r="42865" spans="1:1">
      <c r="A42865">
        <f>Sheet1!A42865/1.2</f>
        <v>0.78323950000000009</v>
      </c>
    </row>
    <row r="42866" spans="1:1">
      <c r="A42866">
        <f>Sheet1!A42866/1.2</f>
        <v>0.78323725</v>
      </c>
    </row>
    <row r="42867" spans="1:1">
      <c r="A42867">
        <f>Sheet1!A42867/1.2</f>
        <v>0.78323637499999998</v>
      </c>
    </row>
    <row r="42868" spans="1:1">
      <c r="A42868">
        <f>Sheet1!A42868/1.2</f>
        <v>0.78323110833333331</v>
      </c>
    </row>
    <row r="42869" spans="1:1">
      <c r="A42869">
        <f>Sheet1!A42869/1.2</f>
        <v>0.78322250000000004</v>
      </c>
    </row>
    <row r="42870" spans="1:1">
      <c r="A42870">
        <f>Sheet1!A42870/1.2</f>
        <v>0.78322066666666668</v>
      </c>
    </row>
    <row r="42871" spans="1:1">
      <c r="A42871">
        <f>Sheet1!A42871/1.2</f>
        <v>0.78321139166666665</v>
      </c>
    </row>
    <row r="42872" spans="1:1">
      <c r="A42872">
        <f>Sheet1!A42872/1.2</f>
        <v>0.78320562500000002</v>
      </c>
    </row>
    <row r="42873" spans="1:1">
      <c r="A42873">
        <f>Sheet1!A42873/1.2</f>
        <v>0.7832028333333334</v>
      </c>
    </row>
    <row r="42874" spans="1:1">
      <c r="A42874">
        <f>Sheet1!A42874/1.2</f>
        <v>0.78319891666666674</v>
      </c>
    </row>
    <row r="42875" spans="1:1">
      <c r="A42875">
        <f>Sheet1!A42875/1.2</f>
        <v>0.78319678333333342</v>
      </c>
    </row>
    <row r="42876" spans="1:1">
      <c r="A42876">
        <f>Sheet1!A42876/1.2</f>
        <v>0.78318750000000004</v>
      </c>
    </row>
    <row r="42877" spans="1:1">
      <c r="A42877">
        <f>Sheet1!A42877/1.2</f>
        <v>0.78318575000000001</v>
      </c>
    </row>
    <row r="42878" spans="1:1">
      <c r="A42878">
        <f>Sheet1!A42878/1.2</f>
        <v>0.78317500000000007</v>
      </c>
    </row>
    <row r="42879" spans="1:1">
      <c r="A42879">
        <f>Sheet1!A42879/1.2</f>
        <v>0.78316991666666669</v>
      </c>
    </row>
    <row r="42880" spans="1:1">
      <c r="A42880">
        <f>Sheet1!A42880/1.2</f>
        <v>0.78316425000000012</v>
      </c>
    </row>
    <row r="42881" spans="1:1">
      <c r="A42881">
        <f>Sheet1!A42881/1.2</f>
        <v>0.78315458333333343</v>
      </c>
    </row>
    <row r="42882" spans="1:1">
      <c r="A42882">
        <f>Sheet1!A42882/1.2</f>
        <v>0.78314785833333334</v>
      </c>
    </row>
    <row r="42883" spans="1:1">
      <c r="A42883">
        <f>Sheet1!A42883/1.2</f>
        <v>0.78314389166666665</v>
      </c>
    </row>
    <row r="42884" spans="1:1">
      <c r="A42884">
        <f>Sheet1!A42884/1.2</f>
        <v>0.78314325000000007</v>
      </c>
    </row>
    <row r="42885" spans="1:1">
      <c r="A42885">
        <f>Sheet1!A42885/1.2</f>
        <v>0.78313375000000007</v>
      </c>
    </row>
    <row r="42886" spans="1:1">
      <c r="A42886">
        <f>Sheet1!A42886/1.2</f>
        <v>0.78313330833333339</v>
      </c>
    </row>
    <row r="42887" spans="1:1">
      <c r="A42887">
        <f>Sheet1!A42887/1.2</f>
        <v>0.78313236666666663</v>
      </c>
    </row>
    <row r="42888" spans="1:1">
      <c r="A42888">
        <f>Sheet1!A42888/1.2</f>
        <v>0.7831096666666667</v>
      </c>
    </row>
    <row r="42889" spans="1:1">
      <c r="A42889">
        <f>Sheet1!A42889/1.2</f>
        <v>0.78310683333333342</v>
      </c>
    </row>
    <row r="42890" spans="1:1">
      <c r="A42890">
        <f>Sheet1!A42890/1.2</f>
        <v>0.78310483333333336</v>
      </c>
    </row>
    <row r="42891" spans="1:1">
      <c r="A42891">
        <f>Sheet1!A42891/1.2</f>
        <v>0.78309903333333342</v>
      </c>
    </row>
    <row r="42892" spans="1:1">
      <c r="A42892">
        <f>Sheet1!A42892/1.2</f>
        <v>0.78309779166666671</v>
      </c>
    </row>
    <row r="42893" spans="1:1">
      <c r="A42893">
        <f>Sheet1!A42893/1.2</f>
        <v>0.78309541666666671</v>
      </c>
    </row>
    <row r="42894" spans="1:1">
      <c r="A42894">
        <f>Sheet1!A42894/1.2</f>
        <v>0.78309458333333337</v>
      </c>
    </row>
    <row r="42895" spans="1:1">
      <c r="A42895">
        <f>Sheet1!A42895/1.2</f>
        <v>0.78307808333333329</v>
      </c>
    </row>
    <row r="42896" spans="1:1">
      <c r="A42896">
        <f>Sheet1!A42896/1.2</f>
        <v>0.78307758333333333</v>
      </c>
    </row>
    <row r="42897" spans="1:1">
      <c r="A42897">
        <f>Sheet1!A42897/1.2</f>
        <v>0.78307688333333336</v>
      </c>
    </row>
    <row r="42898" spans="1:1">
      <c r="A42898">
        <f>Sheet1!A42898/1.2</f>
        <v>0.78307047500000004</v>
      </c>
    </row>
    <row r="42899" spans="1:1">
      <c r="A42899">
        <f>Sheet1!A42899/1.2</f>
        <v>0.78306758333333337</v>
      </c>
    </row>
    <row r="42900" spans="1:1">
      <c r="A42900">
        <f>Sheet1!A42900/1.2</f>
        <v>0.78305979166666673</v>
      </c>
    </row>
    <row r="42901" spans="1:1">
      <c r="A42901">
        <f>Sheet1!A42901/1.2</f>
        <v>0.78305333333333338</v>
      </c>
    </row>
    <row r="42902" spans="1:1">
      <c r="A42902">
        <f>Sheet1!A42902/1.2</f>
        <v>0.78305066666666667</v>
      </c>
    </row>
    <row r="42903" spans="1:1">
      <c r="A42903">
        <f>Sheet1!A42903/1.2</f>
        <v>0.78304450000000003</v>
      </c>
    </row>
    <row r="42904" spans="1:1">
      <c r="A42904">
        <f>Sheet1!A42904/1.2</f>
        <v>0.78304270833333345</v>
      </c>
    </row>
    <row r="42905" spans="1:1">
      <c r="A42905">
        <f>Sheet1!A42905/1.2</f>
        <v>0.78304016666666676</v>
      </c>
    </row>
    <row r="42906" spans="1:1">
      <c r="A42906">
        <f>Sheet1!A42906/1.2</f>
        <v>0.78303800000000001</v>
      </c>
    </row>
    <row r="42907" spans="1:1">
      <c r="A42907">
        <f>Sheet1!A42907/1.2</f>
        <v>0.78302919999999998</v>
      </c>
    </row>
    <row r="42908" spans="1:1">
      <c r="A42908">
        <f>Sheet1!A42908/1.2</f>
        <v>0.78302891666666674</v>
      </c>
    </row>
    <row r="42909" spans="1:1">
      <c r="A42909">
        <f>Sheet1!A42909/1.2</f>
        <v>0.78302805833333333</v>
      </c>
    </row>
    <row r="42910" spans="1:1">
      <c r="A42910">
        <f>Sheet1!A42910/1.2</f>
        <v>0.78300708333333335</v>
      </c>
    </row>
    <row r="42911" spans="1:1">
      <c r="A42911">
        <f>Sheet1!A42911/1.2</f>
        <v>0.78300508333333341</v>
      </c>
    </row>
    <row r="42912" spans="1:1">
      <c r="A42912">
        <f>Sheet1!A42912/1.2</f>
        <v>0.78299870000000005</v>
      </c>
    </row>
    <row r="42913" spans="1:1">
      <c r="A42913">
        <f>Sheet1!A42913/1.2</f>
        <v>0.78299649999999998</v>
      </c>
    </row>
    <row r="42914" spans="1:1">
      <c r="A42914">
        <f>Sheet1!A42914/1.2</f>
        <v>0.78298405000000004</v>
      </c>
    </row>
    <row r="42915" spans="1:1">
      <c r="A42915">
        <f>Sheet1!A42915/1.2</f>
        <v>0.78298258333333337</v>
      </c>
    </row>
    <row r="42916" spans="1:1">
      <c r="A42916">
        <f>Sheet1!A42916/1.2</f>
        <v>0.78298049999999997</v>
      </c>
    </row>
    <row r="42917" spans="1:1">
      <c r="A42917">
        <f>Sheet1!A42917/1.2</f>
        <v>0.78297900000000009</v>
      </c>
    </row>
    <row r="42918" spans="1:1">
      <c r="A42918">
        <f>Sheet1!A42918/1.2</f>
        <v>0.78297433333333333</v>
      </c>
    </row>
    <row r="42919" spans="1:1">
      <c r="A42919">
        <f>Sheet1!A42919/1.2</f>
        <v>0.78296944166666671</v>
      </c>
    </row>
    <row r="42920" spans="1:1">
      <c r="A42920">
        <f>Sheet1!A42920/1.2</f>
        <v>0.78296537500000007</v>
      </c>
    </row>
    <row r="42921" spans="1:1">
      <c r="A42921">
        <f>Sheet1!A42921/1.2</f>
        <v>0.78295075000000003</v>
      </c>
    </row>
    <row r="42922" spans="1:1">
      <c r="A42922">
        <f>Sheet1!A42922/1.2</f>
        <v>0.78295012500000005</v>
      </c>
    </row>
    <row r="42923" spans="1:1">
      <c r="A42923">
        <f>Sheet1!A42923/1.2</f>
        <v>0.78294554999999999</v>
      </c>
    </row>
    <row r="42924" spans="1:1">
      <c r="A42924">
        <f>Sheet1!A42924/1.2</f>
        <v>0.78294249999999999</v>
      </c>
    </row>
    <row r="42925" spans="1:1">
      <c r="A42925">
        <f>Sheet1!A42925/1.2</f>
        <v>0.78294233333333341</v>
      </c>
    </row>
    <row r="42926" spans="1:1">
      <c r="A42926">
        <f>Sheet1!A42926/1.2</f>
        <v>0.78293225000000011</v>
      </c>
    </row>
    <row r="42927" spans="1:1">
      <c r="A42927">
        <f>Sheet1!A42927/1.2</f>
        <v>0.7829300583333334</v>
      </c>
    </row>
    <row r="42928" spans="1:1">
      <c r="A42928">
        <f>Sheet1!A42928/1.2</f>
        <v>0.78292741666666665</v>
      </c>
    </row>
    <row r="42929" spans="1:1">
      <c r="A42929">
        <f>Sheet1!A42929/1.2</f>
        <v>0.78291575000000002</v>
      </c>
    </row>
    <row r="42930" spans="1:1">
      <c r="A42930">
        <f>Sheet1!A42930/1.2</f>
        <v>0.7829145833333333</v>
      </c>
    </row>
    <row r="42931" spans="1:1">
      <c r="A42931">
        <f>Sheet1!A42931/1.2</f>
        <v>0.78290724999999994</v>
      </c>
    </row>
    <row r="42932" spans="1:1">
      <c r="A42932">
        <f>Sheet1!A42932/1.2</f>
        <v>0.78290599999999999</v>
      </c>
    </row>
    <row r="42933" spans="1:1">
      <c r="A42933">
        <f>Sheet1!A42933/1.2</f>
        <v>0.78290491666666673</v>
      </c>
    </row>
    <row r="42934" spans="1:1">
      <c r="A42934">
        <f>Sheet1!A42934/1.2</f>
        <v>0.78290214166666672</v>
      </c>
    </row>
    <row r="42935" spans="1:1">
      <c r="A42935">
        <f>Sheet1!A42935/1.2</f>
        <v>0.78290158333333337</v>
      </c>
    </row>
    <row r="42936" spans="1:1">
      <c r="A42936">
        <f>Sheet1!A42936/1.2</f>
        <v>0.78288952499999998</v>
      </c>
    </row>
    <row r="42937" spans="1:1">
      <c r="A42937">
        <f>Sheet1!A42937/1.2</f>
        <v>0.78288038333333343</v>
      </c>
    </row>
    <row r="42938" spans="1:1">
      <c r="A42938">
        <f>Sheet1!A42938/1.2</f>
        <v>0.78287933333333337</v>
      </c>
    </row>
    <row r="42939" spans="1:1">
      <c r="A42939">
        <f>Sheet1!A42939/1.2</f>
        <v>0.78287300000000004</v>
      </c>
    </row>
    <row r="42940" spans="1:1">
      <c r="A42940">
        <f>Sheet1!A42940/1.2</f>
        <v>0.78286479166666667</v>
      </c>
    </row>
    <row r="42941" spans="1:1">
      <c r="A42941">
        <f>Sheet1!A42941/1.2</f>
        <v>0.78284549999999997</v>
      </c>
    </row>
    <row r="42942" spans="1:1">
      <c r="A42942">
        <f>Sheet1!A42942/1.2</f>
        <v>0.7828445833333334</v>
      </c>
    </row>
    <row r="42943" spans="1:1">
      <c r="A42943">
        <f>Sheet1!A42943/1.2</f>
        <v>0.78284179166666679</v>
      </c>
    </row>
    <row r="42944" spans="1:1">
      <c r="A42944">
        <f>Sheet1!A42944/1.2</f>
        <v>0.78283950000000002</v>
      </c>
    </row>
    <row r="42945" spans="1:1">
      <c r="A42945">
        <f>Sheet1!A42945/1.2</f>
        <v>0.78283708333333335</v>
      </c>
    </row>
    <row r="42946" spans="1:1">
      <c r="A42946">
        <f>Sheet1!A42946/1.2</f>
        <v>0.78283354999999999</v>
      </c>
    </row>
    <row r="42947" spans="1:1">
      <c r="A42947">
        <f>Sheet1!A42947/1.2</f>
        <v>0.7828328</v>
      </c>
    </row>
    <row r="42948" spans="1:1">
      <c r="A42948">
        <f>Sheet1!A42948/1.2</f>
        <v>0.78283041666666664</v>
      </c>
    </row>
    <row r="42949" spans="1:1">
      <c r="A42949">
        <f>Sheet1!A42949/1.2</f>
        <v>0.7828223666666666</v>
      </c>
    </row>
    <row r="42950" spans="1:1">
      <c r="A42950">
        <f>Sheet1!A42950/1.2</f>
        <v>0.78282216666666671</v>
      </c>
    </row>
    <row r="42951" spans="1:1">
      <c r="A42951">
        <f>Sheet1!A42951/1.2</f>
        <v>0.78281733333333336</v>
      </c>
    </row>
    <row r="42952" spans="1:1">
      <c r="A42952">
        <f>Sheet1!A42952/1.2</f>
        <v>0.78281660833333333</v>
      </c>
    </row>
    <row r="42953" spans="1:1">
      <c r="A42953">
        <f>Sheet1!A42953/1.2</f>
        <v>0.78281408333333335</v>
      </c>
    </row>
    <row r="42954" spans="1:1">
      <c r="A42954">
        <f>Sheet1!A42954/1.2</f>
        <v>0.78279558333333332</v>
      </c>
    </row>
    <row r="42955" spans="1:1">
      <c r="A42955">
        <f>Sheet1!A42955/1.2</f>
        <v>0.78279483333333333</v>
      </c>
    </row>
    <row r="42956" spans="1:1">
      <c r="A42956">
        <f>Sheet1!A42956/1.2</f>
        <v>0.78279212500000006</v>
      </c>
    </row>
    <row r="42957" spans="1:1">
      <c r="A42957">
        <f>Sheet1!A42957/1.2</f>
        <v>0.7827919166666667</v>
      </c>
    </row>
    <row r="42958" spans="1:1">
      <c r="A42958">
        <f>Sheet1!A42958/1.2</f>
        <v>0.78278483333333337</v>
      </c>
    </row>
    <row r="42959" spans="1:1">
      <c r="A42959">
        <f>Sheet1!A42959/1.2</f>
        <v>0.78277483333333331</v>
      </c>
    </row>
    <row r="42960" spans="1:1">
      <c r="A42960">
        <f>Sheet1!A42960/1.2</f>
        <v>0.78277439166666674</v>
      </c>
    </row>
    <row r="42961" spans="1:1">
      <c r="A42961">
        <f>Sheet1!A42961/1.2</f>
        <v>0.78277191666666668</v>
      </c>
    </row>
    <row r="42962" spans="1:1">
      <c r="A42962">
        <f>Sheet1!A42962/1.2</f>
        <v>0.78276395833333334</v>
      </c>
    </row>
    <row r="42963" spans="1:1">
      <c r="A42963">
        <f>Sheet1!A42963/1.2</f>
        <v>0.78276286666666672</v>
      </c>
    </row>
    <row r="42964" spans="1:1">
      <c r="A42964">
        <f>Sheet1!A42964/1.2</f>
        <v>0.78275974999999998</v>
      </c>
    </row>
    <row r="42965" spans="1:1">
      <c r="A42965">
        <f>Sheet1!A42965/1.2</f>
        <v>0.78275808333333341</v>
      </c>
    </row>
    <row r="42966" spans="1:1">
      <c r="A42966">
        <f>Sheet1!A42966/1.2</f>
        <v>0.78275491666666674</v>
      </c>
    </row>
    <row r="42967" spans="1:1">
      <c r="A42967">
        <f>Sheet1!A42967/1.2</f>
        <v>0.78272908333333335</v>
      </c>
    </row>
    <row r="42968" spans="1:1">
      <c r="A42968">
        <f>Sheet1!A42968/1.2</f>
        <v>0.78272720000000007</v>
      </c>
    </row>
    <row r="42969" spans="1:1">
      <c r="A42969">
        <f>Sheet1!A42969/1.2</f>
        <v>0.78272675000000003</v>
      </c>
    </row>
    <row r="42970" spans="1:1">
      <c r="A42970">
        <f>Sheet1!A42970/1.2</f>
        <v>0.78272616666666672</v>
      </c>
    </row>
    <row r="42971" spans="1:1">
      <c r="A42971">
        <f>Sheet1!A42971/1.2</f>
        <v>0.78272183333333345</v>
      </c>
    </row>
    <row r="42972" spans="1:1">
      <c r="A42972">
        <f>Sheet1!A42972/1.2</f>
        <v>0.78271941666666667</v>
      </c>
    </row>
    <row r="42973" spans="1:1">
      <c r="A42973">
        <f>Sheet1!A42973/1.2</f>
        <v>0.78271920833333331</v>
      </c>
    </row>
    <row r="42974" spans="1:1">
      <c r="A42974">
        <f>Sheet1!A42974/1.2</f>
        <v>0.7827103333333334</v>
      </c>
    </row>
    <row r="42975" spans="1:1">
      <c r="A42975">
        <f>Sheet1!A42975/1.2</f>
        <v>0.78270975000000009</v>
      </c>
    </row>
    <row r="42976" spans="1:1">
      <c r="A42976">
        <f>Sheet1!A42976/1.2</f>
        <v>0.78270883333333341</v>
      </c>
    </row>
    <row r="42977" spans="1:1">
      <c r="A42977">
        <f>Sheet1!A42977/1.2</f>
        <v>0.78269829166666671</v>
      </c>
    </row>
    <row r="42978" spans="1:1">
      <c r="A42978">
        <f>Sheet1!A42978/1.2</f>
        <v>0.78269641666666667</v>
      </c>
    </row>
    <row r="42979" spans="1:1">
      <c r="A42979">
        <f>Sheet1!A42979/1.2</f>
        <v>0.78269508333333337</v>
      </c>
    </row>
    <row r="42980" spans="1:1">
      <c r="A42980">
        <f>Sheet1!A42980/1.2</f>
        <v>0.782693525</v>
      </c>
    </row>
    <row r="42981" spans="1:1">
      <c r="A42981">
        <f>Sheet1!A42981/1.2</f>
        <v>0.78269100000000003</v>
      </c>
    </row>
    <row r="42982" spans="1:1">
      <c r="A42982">
        <f>Sheet1!A42982/1.2</f>
        <v>0.78268994999999997</v>
      </c>
    </row>
    <row r="42983" spans="1:1">
      <c r="A42983">
        <f>Sheet1!A42983/1.2</f>
        <v>0.78268711666666668</v>
      </c>
    </row>
    <row r="42984" spans="1:1">
      <c r="A42984">
        <f>Sheet1!A42984/1.2</f>
        <v>0.78268641666666672</v>
      </c>
    </row>
    <row r="42985" spans="1:1">
      <c r="A42985">
        <f>Sheet1!A42985/1.2</f>
        <v>0.78266733333333327</v>
      </c>
    </row>
    <row r="42986" spans="1:1">
      <c r="A42986">
        <f>Sheet1!A42986/1.2</f>
        <v>0.78266521666666666</v>
      </c>
    </row>
    <row r="42987" spans="1:1">
      <c r="A42987">
        <f>Sheet1!A42987/1.2</f>
        <v>0.78266425000000006</v>
      </c>
    </row>
    <row r="42988" spans="1:1">
      <c r="A42988">
        <f>Sheet1!A42988/1.2</f>
        <v>0.78266079166666669</v>
      </c>
    </row>
    <row r="42989" spans="1:1">
      <c r="A42989">
        <f>Sheet1!A42989/1.2</f>
        <v>0.78266050000000009</v>
      </c>
    </row>
    <row r="42990" spans="1:1">
      <c r="A42990">
        <f>Sheet1!A42990/1.2</f>
        <v>0.78265366666666669</v>
      </c>
    </row>
    <row r="42991" spans="1:1">
      <c r="A42991">
        <f>Sheet1!A42991/1.2</f>
        <v>0.78264966666666669</v>
      </c>
    </row>
    <row r="42992" spans="1:1">
      <c r="A42992">
        <f>Sheet1!A42992/1.2</f>
        <v>0.78264445000000005</v>
      </c>
    </row>
    <row r="42993" spans="1:1">
      <c r="A42993">
        <f>Sheet1!A42993/1.2</f>
        <v>0.7826380833333334</v>
      </c>
    </row>
    <row r="42994" spans="1:1">
      <c r="A42994">
        <f>Sheet1!A42994/1.2</f>
        <v>0.78263766666666668</v>
      </c>
    </row>
    <row r="42995" spans="1:1">
      <c r="A42995">
        <f>Sheet1!A42995/1.2</f>
        <v>0.78263608333333334</v>
      </c>
    </row>
    <row r="42996" spans="1:1">
      <c r="A42996">
        <f>Sheet1!A42996/1.2</f>
        <v>0.78263421666666666</v>
      </c>
    </row>
    <row r="42997" spans="1:1">
      <c r="A42997">
        <f>Sheet1!A42997/1.2</f>
        <v>0.78263041666666666</v>
      </c>
    </row>
    <row r="42998" spans="1:1">
      <c r="A42998">
        <f>Sheet1!A42998/1.2</f>
        <v>0.78262258333333334</v>
      </c>
    </row>
    <row r="42999" spans="1:1">
      <c r="A42999">
        <f>Sheet1!A42999/1.2</f>
        <v>0.78262205000000007</v>
      </c>
    </row>
    <row r="43000" spans="1:1">
      <c r="A43000">
        <f>Sheet1!A43000/1.2</f>
        <v>0.78262095833333334</v>
      </c>
    </row>
    <row r="43001" spans="1:1">
      <c r="A43001">
        <f>Sheet1!A43001/1.2</f>
        <v>0.78259091666666669</v>
      </c>
    </row>
    <row r="43002" spans="1:1">
      <c r="A43002">
        <f>Sheet1!A43002/1.2</f>
        <v>0.78259080833333339</v>
      </c>
    </row>
    <row r="43003" spans="1:1">
      <c r="A43003">
        <f>Sheet1!A43003/1.2</f>
        <v>0.78258458333333336</v>
      </c>
    </row>
    <row r="43004" spans="1:1">
      <c r="A43004">
        <f>Sheet1!A43004/1.2</f>
        <v>0.78258033333333343</v>
      </c>
    </row>
    <row r="43005" spans="1:1">
      <c r="A43005">
        <f>Sheet1!A43005/1.2</f>
        <v>0.78258002500000001</v>
      </c>
    </row>
    <row r="43006" spans="1:1">
      <c r="A43006">
        <f>Sheet1!A43006/1.2</f>
        <v>0.78257966666666667</v>
      </c>
    </row>
    <row r="43007" spans="1:1">
      <c r="A43007">
        <f>Sheet1!A43007/1.2</f>
        <v>0.78256741666666674</v>
      </c>
    </row>
    <row r="43008" spans="1:1">
      <c r="A43008">
        <f>Sheet1!A43008/1.2</f>
        <v>0.78256225000000001</v>
      </c>
    </row>
    <row r="43009" spans="1:1">
      <c r="A43009">
        <f>Sheet1!A43009/1.2</f>
        <v>0.78256070833333335</v>
      </c>
    </row>
    <row r="43010" spans="1:1">
      <c r="A43010">
        <f>Sheet1!A43010/1.2</f>
        <v>0.78255583333333334</v>
      </c>
    </row>
    <row r="43011" spans="1:1">
      <c r="A43011">
        <f>Sheet1!A43011/1.2</f>
        <v>0.78254566666666669</v>
      </c>
    </row>
    <row r="43012" spans="1:1">
      <c r="A43012">
        <f>Sheet1!A43012/1.2</f>
        <v>0.7825428333333333</v>
      </c>
    </row>
    <row r="43013" spans="1:1">
      <c r="A43013">
        <f>Sheet1!A43013/1.2</f>
        <v>0.7825406416666667</v>
      </c>
    </row>
    <row r="43014" spans="1:1">
      <c r="A43014">
        <f>Sheet1!A43014/1.2</f>
        <v>0.78253641666666673</v>
      </c>
    </row>
    <row r="43015" spans="1:1">
      <c r="A43015">
        <f>Sheet1!A43015/1.2</f>
        <v>0.78251987499999998</v>
      </c>
    </row>
    <row r="43016" spans="1:1">
      <c r="A43016">
        <f>Sheet1!A43016/1.2</f>
        <v>0.78251605000000002</v>
      </c>
    </row>
    <row r="43017" spans="1:1">
      <c r="A43017">
        <f>Sheet1!A43017/1.2</f>
        <v>0.7825091666666667</v>
      </c>
    </row>
    <row r="43018" spans="1:1">
      <c r="A43018">
        <f>Sheet1!A43018/1.2</f>
        <v>0.78250649999999999</v>
      </c>
    </row>
    <row r="43019" spans="1:1">
      <c r="A43019">
        <f>Sheet1!A43019/1.2</f>
        <v>0.78250550000000008</v>
      </c>
    </row>
    <row r="43020" spans="1:1">
      <c r="A43020">
        <f>Sheet1!A43020/1.2</f>
        <v>0.78250416666666667</v>
      </c>
    </row>
    <row r="43021" spans="1:1">
      <c r="A43021">
        <f>Sheet1!A43021/1.2</f>
        <v>0.78250383333333329</v>
      </c>
    </row>
    <row r="43022" spans="1:1">
      <c r="A43022">
        <f>Sheet1!A43022/1.2</f>
        <v>0.78250224999999995</v>
      </c>
    </row>
    <row r="43023" spans="1:1">
      <c r="A43023">
        <f>Sheet1!A43023/1.2</f>
        <v>0.78249916666666675</v>
      </c>
    </row>
    <row r="43024" spans="1:1">
      <c r="A43024">
        <f>Sheet1!A43024/1.2</f>
        <v>0.78249727499999999</v>
      </c>
    </row>
    <row r="43025" spans="1:1">
      <c r="A43025">
        <f>Sheet1!A43025/1.2</f>
        <v>0.7824893833333334</v>
      </c>
    </row>
    <row r="43026" spans="1:1">
      <c r="A43026">
        <f>Sheet1!A43026/1.2</f>
        <v>0.7824875</v>
      </c>
    </row>
    <row r="43027" spans="1:1">
      <c r="A43027">
        <f>Sheet1!A43027/1.2</f>
        <v>0.78247880000000003</v>
      </c>
    </row>
    <row r="43028" spans="1:1">
      <c r="A43028">
        <f>Sheet1!A43028/1.2</f>
        <v>0.78247080000000002</v>
      </c>
    </row>
    <row r="43029" spans="1:1">
      <c r="A43029">
        <f>Sheet1!A43029/1.2</f>
        <v>0.78245058333333328</v>
      </c>
    </row>
    <row r="43030" spans="1:1">
      <c r="A43030">
        <f>Sheet1!A43030/1.2</f>
        <v>0.78242550000000011</v>
      </c>
    </row>
    <row r="43031" spans="1:1">
      <c r="A43031">
        <f>Sheet1!A43031/1.2</f>
        <v>0.78242483333333335</v>
      </c>
    </row>
    <row r="43032" spans="1:1">
      <c r="A43032">
        <f>Sheet1!A43032/1.2</f>
        <v>0.78242375000000008</v>
      </c>
    </row>
    <row r="43033" spans="1:1">
      <c r="A43033">
        <f>Sheet1!A43033/1.2</f>
        <v>0.78241525000000001</v>
      </c>
    </row>
    <row r="43034" spans="1:1">
      <c r="A43034">
        <f>Sheet1!A43034/1.2</f>
        <v>0.78241341666666675</v>
      </c>
    </row>
    <row r="43035" spans="1:1">
      <c r="A43035">
        <f>Sheet1!A43035/1.2</f>
        <v>0.78241225000000003</v>
      </c>
    </row>
    <row r="43036" spans="1:1">
      <c r="A43036">
        <f>Sheet1!A43036/1.2</f>
        <v>0.78241225000000003</v>
      </c>
    </row>
    <row r="43037" spans="1:1">
      <c r="A43037">
        <f>Sheet1!A43037/1.2</f>
        <v>0.78241130000000003</v>
      </c>
    </row>
    <row r="43038" spans="1:1">
      <c r="A43038">
        <f>Sheet1!A43038/1.2</f>
        <v>0.78240716666666665</v>
      </c>
    </row>
    <row r="43039" spans="1:1">
      <c r="A43039">
        <f>Sheet1!A43039/1.2</f>
        <v>0.78239371666666668</v>
      </c>
    </row>
    <row r="43040" spans="1:1">
      <c r="A43040">
        <f>Sheet1!A43040/1.2</f>
        <v>0.78239166666666671</v>
      </c>
    </row>
    <row r="43041" spans="1:1">
      <c r="A43041">
        <f>Sheet1!A43041/1.2</f>
        <v>0.78238450000000004</v>
      </c>
    </row>
    <row r="43042" spans="1:1">
      <c r="A43042">
        <f>Sheet1!A43042/1.2</f>
        <v>0.78238066666666672</v>
      </c>
    </row>
    <row r="43043" spans="1:1">
      <c r="A43043">
        <f>Sheet1!A43043/1.2</f>
        <v>0.78238050000000003</v>
      </c>
    </row>
    <row r="43044" spans="1:1">
      <c r="A43044">
        <f>Sheet1!A43044/1.2</f>
        <v>0.78237633333333334</v>
      </c>
    </row>
    <row r="43045" spans="1:1">
      <c r="A43045">
        <f>Sheet1!A43045/1.2</f>
        <v>0.78237108333333338</v>
      </c>
    </row>
    <row r="43046" spans="1:1">
      <c r="A43046">
        <f>Sheet1!A43046/1.2</f>
        <v>0.7823682833333333</v>
      </c>
    </row>
    <row r="43047" spans="1:1">
      <c r="A43047">
        <f>Sheet1!A43047/1.2</f>
        <v>0.78236183333333331</v>
      </c>
    </row>
    <row r="43048" spans="1:1">
      <c r="A43048">
        <f>Sheet1!A43048/1.2</f>
        <v>0.78236133333333335</v>
      </c>
    </row>
    <row r="43049" spans="1:1">
      <c r="A43049">
        <f>Sheet1!A43049/1.2</f>
        <v>0.7823610333333334</v>
      </c>
    </row>
    <row r="43050" spans="1:1">
      <c r="A43050">
        <f>Sheet1!A43050/1.2</f>
        <v>0.78236058333333336</v>
      </c>
    </row>
    <row r="43051" spans="1:1">
      <c r="A43051">
        <f>Sheet1!A43051/1.2</f>
        <v>0.78234920833333332</v>
      </c>
    </row>
    <row r="43052" spans="1:1">
      <c r="A43052">
        <f>Sheet1!A43052/1.2</f>
        <v>0.78232425000000005</v>
      </c>
    </row>
    <row r="43053" spans="1:1">
      <c r="A43053">
        <f>Sheet1!A43053/1.2</f>
        <v>0.78232383333333333</v>
      </c>
    </row>
    <row r="43054" spans="1:1">
      <c r="A43054">
        <f>Sheet1!A43054/1.2</f>
        <v>0.78232069999999998</v>
      </c>
    </row>
    <row r="43055" spans="1:1">
      <c r="A43055">
        <f>Sheet1!A43055/1.2</f>
        <v>0.78232041666666674</v>
      </c>
    </row>
    <row r="43056" spans="1:1">
      <c r="A43056">
        <f>Sheet1!A43056/1.2</f>
        <v>0.78231675000000001</v>
      </c>
    </row>
    <row r="43057" spans="1:1">
      <c r="A43057">
        <f>Sheet1!A43057/1.2</f>
        <v>0.78230916666666672</v>
      </c>
    </row>
    <row r="43058" spans="1:1">
      <c r="A43058">
        <f>Sheet1!A43058/1.2</f>
        <v>0.78230803333333332</v>
      </c>
    </row>
    <row r="43059" spans="1:1">
      <c r="A43059">
        <f>Sheet1!A43059/1.2</f>
        <v>0.78230291666666663</v>
      </c>
    </row>
    <row r="43060" spans="1:1">
      <c r="A43060">
        <f>Sheet1!A43060/1.2</f>
        <v>0.78229941666666669</v>
      </c>
    </row>
    <row r="43061" spans="1:1">
      <c r="A43061">
        <f>Sheet1!A43061/1.2</f>
        <v>0.78229655833333345</v>
      </c>
    </row>
    <row r="43062" spans="1:1">
      <c r="A43062">
        <f>Sheet1!A43062/1.2</f>
        <v>0.78229521666666668</v>
      </c>
    </row>
    <row r="43063" spans="1:1">
      <c r="A43063">
        <f>Sheet1!A43063/1.2</f>
        <v>0.78229375000000001</v>
      </c>
    </row>
    <row r="43064" spans="1:1">
      <c r="A43064">
        <f>Sheet1!A43064/1.2</f>
        <v>0.78229070000000001</v>
      </c>
    </row>
    <row r="43065" spans="1:1">
      <c r="A43065">
        <f>Sheet1!A43065/1.2</f>
        <v>0.78228870833333342</v>
      </c>
    </row>
    <row r="43066" spans="1:1">
      <c r="A43066">
        <f>Sheet1!A43066/1.2</f>
        <v>0.78226833333333334</v>
      </c>
    </row>
    <row r="43067" spans="1:1">
      <c r="A43067">
        <f>Sheet1!A43067/1.2</f>
        <v>0.78226595833333334</v>
      </c>
    </row>
    <row r="43068" spans="1:1">
      <c r="A43068">
        <f>Sheet1!A43068/1.2</f>
        <v>0.78226213333333339</v>
      </c>
    </row>
    <row r="43069" spans="1:1">
      <c r="A43069">
        <f>Sheet1!A43069/1.2</f>
        <v>0.78225110833333333</v>
      </c>
    </row>
    <row r="43070" spans="1:1">
      <c r="A43070">
        <f>Sheet1!A43070/1.2</f>
        <v>0.7822475333333333</v>
      </c>
    </row>
    <row r="43071" spans="1:1">
      <c r="A43071">
        <f>Sheet1!A43071/1.2</f>
        <v>0.78224575000000007</v>
      </c>
    </row>
    <row r="43072" spans="1:1">
      <c r="A43072">
        <f>Sheet1!A43072/1.2</f>
        <v>0.78224147499999996</v>
      </c>
    </row>
    <row r="43073" spans="1:1">
      <c r="A43073">
        <f>Sheet1!A43073/1.2</f>
        <v>0.78223474999999998</v>
      </c>
    </row>
    <row r="43074" spans="1:1">
      <c r="A43074">
        <f>Sheet1!A43074/1.2</f>
        <v>0.78223238333333334</v>
      </c>
    </row>
    <row r="43075" spans="1:1">
      <c r="A43075">
        <f>Sheet1!A43075/1.2</f>
        <v>0.78222958333333337</v>
      </c>
    </row>
    <row r="43076" spans="1:1">
      <c r="A43076">
        <f>Sheet1!A43076/1.2</f>
        <v>0.78222895833333339</v>
      </c>
    </row>
    <row r="43077" spans="1:1">
      <c r="A43077">
        <f>Sheet1!A43077/1.2</f>
        <v>0.78222860833333341</v>
      </c>
    </row>
    <row r="43078" spans="1:1">
      <c r="A43078">
        <f>Sheet1!A43078/1.2</f>
        <v>0.78221961666666662</v>
      </c>
    </row>
    <row r="43079" spans="1:1">
      <c r="A43079">
        <f>Sheet1!A43079/1.2</f>
        <v>0.78221099999999999</v>
      </c>
    </row>
    <row r="43080" spans="1:1">
      <c r="A43080">
        <f>Sheet1!A43080/1.2</f>
        <v>0.78220337500000003</v>
      </c>
    </row>
    <row r="43081" spans="1:1">
      <c r="A43081">
        <f>Sheet1!A43081/1.2</f>
        <v>0.78220278333333337</v>
      </c>
    </row>
    <row r="43082" spans="1:1">
      <c r="A43082">
        <f>Sheet1!A43082/1.2</f>
        <v>0.78219905833333336</v>
      </c>
    </row>
    <row r="43083" spans="1:1">
      <c r="A43083">
        <f>Sheet1!A43083/1.2</f>
        <v>0.78218862500000008</v>
      </c>
    </row>
    <row r="43084" spans="1:1">
      <c r="A43084">
        <f>Sheet1!A43084/1.2</f>
        <v>0.78218847500000011</v>
      </c>
    </row>
    <row r="43085" spans="1:1">
      <c r="A43085">
        <f>Sheet1!A43085/1.2</f>
        <v>0.78218802500000006</v>
      </c>
    </row>
    <row r="43086" spans="1:1">
      <c r="A43086">
        <f>Sheet1!A43086/1.2</f>
        <v>0.78218350000000003</v>
      </c>
    </row>
    <row r="43087" spans="1:1">
      <c r="A43087">
        <f>Sheet1!A43087/1.2</f>
        <v>0.78218112500000003</v>
      </c>
    </row>
    <row r="43088" spans="1:1">
      <c r="A43088">
        <f>Sheet1!A43088/1.2</f>
        <v>0.78218058333333329</v>
      </c>
    </row>
    <row r="43089" spans="1:1">
      <c r="A43089">
        <f>Sheet1!A43089/1.2</f>
        <v>0.78217133333333344</v>
      </c>
    </row>
    <row r="43090" spans="1:1">
      <c r="A43090">
        <f>Sheet1!A43090/1.2</f>
        <v>0.78216833333333335</v>
      </c>
    </row>
    <row r="43091" spans="1:1">
      <c r="A43091">
        <f>Sheet1!A43091/1.2</f>
        <v>0.78216316666666663</v>
      </c>
    </row>
    <row r="43092" spans="1:1">
      <c r="A43092">
        <f>Sheet1!A43092/1.2</f>
        <v>0.78215416666666671</v>
      </c>
    </row>
    <row r="43093" spans="1:1">
      <c r="A43093">
        <f>Sheet1!A43093/1.2</f>
        <v>0.7821495833333334</v>
      </c>
    </row>
    <row r="43094" spans="1:1">
      <c r="A43094">
        <f>Sheet1!A43094/1.2</f>
        <v>0.78214125000000001</v>
      </c>
    </row>
    <row r="43095" spans="1:1">
      <c r="A43095">
        <f>Sheet1!A43095/1.2</f>
        <v>0.78213725000000001</v>
      </c>
    </row>
    <row r="43096" spans="1:1">
      <c r="A43096">
        <f>Sheet1!A43096/1.2</f>
        <v>0.78213010833333341</v>
      </c>
    </row>
    <row r="43097" spans="1:1">
      <c r="A43097">
        <f>Sheet1!A43097/1.2</f>
        <v>0.78212822500000001</v>
      </c>
    </row>
    <row r="43098" spans="1:1">
      <c r="A43098">
        <f>Sheet1!A43098/1.2</f>
        <v>0.78212519166666672</v>
      </c>
    </row>
    <row r="43099" spans="1:1">
      <c r="A43099">
        <f>Sheet1!A43099/1.2</f>
        <v>0.78212358333333332</v>
      </c>
    </row>
    <row r="43100" spans="1:1">
      <c r="A43100">
        <f>Sheet1!A43100/1.2</f>
        <v>0.78211700000000006</v>
      </c>
    </row>
    <row r="43101" spans="1:1">
      <c r="A43101">
        <f>Sheet1!A43101/1.2</f>
        <v>0.78210483333333336</v>
      </c>
    </row>
    <row r="43102" spans="1:1">
      <c r="A43102">
        <f>Sheet1!A43102/1.2</f>
        <v>0.78208883333333334</v>
      </c>
    </row>
    <row r="43103" spans="1:1">
      <c r="A43103">
        <f>Sheet1!A43103/1.2</f>
        <v>0.78208774999999997</v>
      </c>
    </row>
    <row r="43104" spans="1:1">
      <c r="A43104">
        <f>Sheet1!A43104/1.2</f>
        <v>0.78208658333333336</v>
      </c>
    </row>
    <row r="43105" spans="1:1">
      <c r="A43105">
        <f>Sheet1!A43105/1.2</f>
        <v>0.782084</v>
      </c>
    </row>
    <row r="43106" spans="1:1">
      <c r="A43106">
        <f>Sheet1!A43106/1.2</f>
        <v>0.78207724999999995</v>
      </c>
    </row>
    <row r="43107" spans="1:1">
      <c r="A43107">
        <f>Sheet1!A43107/1.2</f>
        <v>0.78207597500000003</v>
      </c>
    </row>
    <row r="43108" spans="1:1">
      <c r="A43108">
        <f>Sheet1!A43108/1.2</f>
        <v>0.78207150000000003</v>
      </c>
    </row>
    <row r="43109" spans="1:1">
      <c r="A43109">
        <f>Sheet1!A43109/1.2</f>
        <v>0.78207010833333335</v>
      </c>
    </row>
    <row r="43110" spans="1:1">
      <c r="A43110">
        <f>Sheet1!A43110/1.2</f>
        <v>0.78206777500000002</v>
      </c>
    </row>
    <row r="43111" spans="1:1">
      <c r="A43111">
        <f>Sheet1!A43111/1.2</f>
        <v>0.78206161666666663</v>
      </c>
    </row>
    <row r="43112" spans="1:1">
      <c r="A43112">
        <f>Sheet1!A43112/1.2</f>
        <v>0.78206161666666663</v>
      </c>
    </row>
    <row r="43113" spans="1:1">
      <c r="A43113">
        <f>Sheet1!A43113/1.2</f>
        <v>0.78205470833333335</v>
      </c>
    </row>
    <row r="43114" spans="1:1">
      <c r="A43114">
        <f>Sheet1!A43114/1.2</f>
        <v>0.78205019166666667</v>
      </c>
    </row>
    <row r="43115" spans="1:1">
      <c r="A43115">
        <f>Sheet1!A43115/1.2</f>
        <v>0.78204979166666677</v>
      </c>
    </row>
    <row r="43116" spans="1:1">
      <c r="A43116">
        <f>Sheet1!A43116/1.2</f>
        <v>0.782045875</v>
      </c>
    </row>
    <row r="43117" spans="1:1">
      <c r="A43117">
        <f>Sheet1!A43117/1.2</f>
        <v>0.78204428333333342</v>
      </c>
    </row>
    <row r="43118" spans="1:1">
      <c r="A43118">
        <f>Sheet1!A43118/1.2</f>
        <v>0.78204105000000002</v>
      </c>
    </row>
    <row r="43119" spans="1:1">
      <c r="A43119">
        <f>Sheet1!A43119/1.2</f>
        <v>0.78203958333333334</v>
      </c>
    </row>
    <row r="43120" spans="1:1">
      <c r="A43120">
        <f>Sheet1!A43120/1.2</f>
        <v>0.78203408333333335</v>
      </c>
    </row>
    <row r="43121" spans="1:1">
      <c r="A43121">
        <f>Sheet1!A43121/1.2</f>
        <v>0.78201969166666663</v>
      </c>
    </row>
    <row r="43122" spans="1:1">
      <c r="A43122">
        <f>Sheet1!A43122/1.2</f>
        <v>0.78201666666666669</v>
      </c>
    </row>
    <row r="43123" spans="1:1">
      <c r="A43123">
        <f>Sheet1!A43123/1.2</f>
        <v>0.78201449999999995</v>
      </c>
    </row>
    <row r="43124" spans="1:1">
      <c r="A43124">
        <f>Sheet1!A43124/1.2</f>
        <v>0.78201091666666667</v>
      </c>
    </row>
    <row r="43125" spans="1:1">
      <c r="A43125">
        <f>Sheet1!A43125/1.2</f>
        <v>0.78201080000000001</v>
      </c>
    </row>
    <row r="43126" spans="1:1">
      <c r="A43126">
        <f>Sheet1!A43126/1.2</f>
        <v>0.7820098333333334</v>
      </c>
    </row>
    <row r="43127" spans="1:1">
      <c r="A43127">
        <f>Sheet1!A43127/1.2</f>
        <v>0.78200578333333337</v>
      </c>
    </row>
    <row r="43128" spans="1:1">
      <c r="A43128">
        <f>Sheet1!A43128/1.2</f>
        <v>0.78200514166666668</v>
      </c>
    </row>
    <row r="43129" spans="1:1">
      <c r="A43129">
        <f>Sheet1!A43129/1.2</f>
        <v>0.78199516666666669</v>
      </c>
    </row>
    <row r="43130" spans="1:1">
      <c r="A43130">
        <f>Sheet1!A43130/1.2</f>
        <v>0.78199516666666669</v>
      </c>
    </row>
    <row r="43131" spans="1:1">
      <c r="A43131">
        <f>Sheet1!A43131/1.2</f>
        <v>0.7819910000000001</v>
      </c>
    </row>
    <row r="43132" spans="1:1">
      <c r="A43132">
        <f>Sheet1!A43132/1.2</f>
        <v>0.78198283333333329</v>
      </c>
    </row>
    <row r="43133" spans="1:1">
      <c r="A43133">
        <f>Sheet1!A43133/1.2</f>
        <v>0.78198166666666669</v>
      </c>
    </row>
    <row r="43134" spans="1:1">
      <c r="A43134">
        <f>Sheet1!A43134/1.2</f>
        <v>0.78197516666666678</v>
      </c>
    </row>
    <row r="43135" spans="1:1">
      <c r="A43135">
        <f>Sheet1!A43135/1.2</f>
        <v>0.78197136666666667</v>
      </c>
    </row>
    <row r="43136" spans="1:1">
      <c r="A43136">
        <f>Sheet1!A43136/1.2</f>
        <v>0.78196321666666668</v>
      </c>
    </row>
    <row r="43137" spans="1:1">
      <c r="A43137">
        <f>Sheet1!A43137/1.2</f>
        <v>0.78196216666666674</v>
      </c>
    </row>
    <row r="43138" spans="1:1">
      <c r="A43138">
        <f>Sheet1!A43138/1.2</f>
        <v>0.78195725000000005</v>
      </c>
    </row>
    <row r="43139" spans="1:1">
      <c r="A43139">
        <f>Sheet1!A43139/1.2</f>
        <v>0.78195500000000007</v>
      </c>
    </row>
    <row r="43140" spans="1:1">
      <c r="A43140">
        <f>Sheet1!A43140/1.2</f>
        <v>0.78195264166666667</v>
      </c>
    </row>
    <row r="43141" spans="1:1">
      <c r="A43141">
        <f>Sheet1!A43141/1.2</f>
        <v>0.78195055000000002</v>
      </c>
    </row>
    <row r="43142" spans="1:1">
      <c r="A43142">
        <f>Sheet1!A43142/1.2</f>
        <v>0.78195049999999999</v>
      </c>
    </row>
    <row r="43143" spans="1:1">
      <c r="A43143">
        <f>Sheet1!A43143/1.2</f>
        <v>0.78194638333333333</v>
      </c>
    </row>
    <row r="43144" spans="1:1">
      <c r="A43144">
        <f>Sheet1!A43144/1.2</f>
        <v>0.78194603333333335</v>
      </c>
    </row>
    <row r="43145" spans="1:1">
      <c r="A43145">
        <f>Sheet1!A43145/1.2</f>
        <v>0.78194525000000004</v>
      </c>
    </row>
    <row r="43146" spans="1:1">
      <c r="A43146">
        <f>Sheet1!A43146/1.2</f>
        <v>0.78194185833333341</v>
      </c>
    </row>
    <row r="43147" spans="1:1">
      <c r="A43147">
        <f>Sheet1!A43147/1.2</f>
        <v>0.78193708333333334</v>
      </c>
    </row>
    <row r="43148" spans="1:1">
      <c r="A43148">
        <f>Sheet1!A43148/1.2</f>
        <v>0.78192254166666675</v>
      </c>
    </row>
    <row r="43149" spans="1:1">
      <c r="A43149">
        <f>Sheet1!A43149/1.2</f>
        <v>0.78191708333333332</v>
      </c>
    </row>
    <row r="43150" spans="1:1">
      <c r="A43150">
        <f>Sheet1!A43150/1.2</f>
        <v>0.78189025000000012</v>
      </c>
    </row>
    <row r="43151" spans="1:1">
      <c r="A43151">
        <f>Sheet1!A43151/1.2</f>
        <v>0.7818850833333334</v>
      </c>
    </row>
    <row r="43152" spans="1:1">
      <c r="A43152">
        <f>Sheet1!A43152/1.2</f>
        <v>0.78187875000000007</v>
      </c>
    </row>
    <row r="43153" spans="1:1">
      <c r="A43153">
        <f>Sheet1!A43153/1.2</f>
        <v>0.7818710333333333</v>
      </c>
    </row>
    <row r="43154" spans="1:1">
      <c r="A43154">
        <f>Sheet1!A43154/1.2</f>
        <v>0.78187016666666664</v>
      </c>
    </row>
    <row r="43155" spans="1:1">
      <c r="A43155">
        <f>Sheet1!A43155/1.2</f>
        <v>0.78185525</v>
      </c>
    </row>
    <row r="43156" spans="1:1">
      <c r="A43156">
        <f>Sheet1!A43156/1.2</f>
        <v>0.7818525833333333</v>
      </c>
    </row>
    <row r="43157" spans="1:1">
      <c r="A43157">
        <f>Sheet1!A43157/1.2</f>
        <v>0.78184863333333343</v>
      </c>
    </row>
    <row r="43158" spans="1:1">
      <c r="A43158">
        <f>Sheet1!A43158/1.2</f>
        <v>0.78183483333333337</v>
      </c>
    </row>
    <row r="43159" spans="1:1">
      <c r="A43159">
        <f>Sheet1!A43159/1.2</f>
        <v>0.78183441666666675</v>
      </c>
    </row>
    <row r="43160" spans="1:1">
      <c r="A43160">
        <f>Sheet1!A43160/1.2</f>
        <v>0.78182697499999998</v>
      </c>
    </row>
    <row r="43161" spans="1:1">
      <c r="A43161">
        <f>Sheet1!A43161/1.2</f>
        <v>0.7818257500000001</v>
      </c>
    </row>
    <row r="43162" spans="1:1">
      <c r="A43162">
        <f>Sheet1!A43162/1.2</f>
        <v>0.78182508333333334</v>
      </c>
    </row>
    <row r="43163" spans="1:1">
      <c r="A43163">
        <f>Sheet1!A43163/1.2</f>
        <v>0.78182041666666668</v>
      </c>
    </row>
    <row r="43164" spans="1:1">
      <c r="A43164">
        <f>Sheet1!A43164/1.2</f>
        <v>0.7818165416666667</v>
      </c>
    </row>
    <row r="43165" spans="1:1">
      <c r="A43165">
        <f>Sheet1!A43165/1.2</f>
        <v>0.78181137499999998</v>
      </c>
    </row>
    <row r="43166" spans="1:1">
      <c r="A43166">
        <f>Sheet1!A43166/1.2</f>
        <v>0.78180904166666665</v>
      </c>
    </row>
    <row r="43167" spans="1:1">
      <c r="A43167">
        <f>Sheet1!A43167/1.2</f>
        <v>0.781802</v>
      </c>
    </row>
    <row r="43168" spans="1:1">
      <c r="A43168">
        <f>Sheet1!A43168/1.2</f>
        <v>0.78180119166666662</v>
      </c>
    </row>
    <row r="43169" spans="1:1">
      <c r="A43169">
        <f>Sheet1!A43169/1.2</f>
        <v>0.78179874999999999</v>
      </c>
    </row>
    <row r="43170" spans="1:1">
      <c r="A43170">
        <f>Sheet1!A43170/1.2</f>
        <v>0.7817966666666667</v>
      </c>
    </row>
    <row r="43171" spans="1:1">
      <c r="A43171">
        <f>Sheet1!A43171/1.2</f>
        <v>0.7817919166666667</v>
      </c>
    </row>
    <row r="43172" spans="1:1">
      <c r="A43172">
        <f>Sheet1!A43172/1.2</f>
        <v>0.78178862500000001</v>
      </c>
    </row>
    <row r="43173" spans="1:1">
      <c r="A43173">
        <f>Sheet1!A43173/1.2</f>
        <v>0.781775</v>
      </c>
    </row>
    <row r="43174" spans="1:1">
      <c r="A43174">
        <f>Sheet1!A43174/1.2</f>
        <v>0.78176999999999996</v>
      </c>
    </row>
    <row r="43175" spans="1:1">
      <c r="A43175">
        <f>Sheet1!A43175/1.2</f>
        <v>0.78176508333333328</v>
      </c>
    </row>
    <row r="43176" spans="1:1">
      <c r="A43176">
        <f>Sheet1!A43176/1.2</f>
        <v>0.78175874999999995</v>
      </c>
    </row>
    <row r="43177" spans="1:1">
      <c r="A43177">
        <f>Sheet1!A43177/1.2</f>
        <v>0.78175738333333344</v>
      </c>
    </row>
    <row r="43178" spans="1:1">
      <c r="A43178">
        <f>Sheet1!A43178/1.2</f>
        <v>0.7817540833333334</v>
      </c>
    </row>
    <row r="43179" spans="1:1">
      <c r="A43179">
        <f>Sheet1!A43179/1.2</f>
        <v>0.78175091666666674</v>
      </c>
    </row>
    <row r="43180" spans="1:1">
      <c r="A43180">
        <f>Sheet1!A43180/1.2</f>
        <v>0.7817490416666667</v>
      </c>
    </row>
    <row r="43181" spans="1:1">
      <c r="A43181">
        <f>Sheet1!A43181/1.2</f>
        <v>0.78174337500000002</v>
      </c>
    </row>
    <row r="43182" spans="1:1">
      <c r="A43182">
        <f>Sheet1!A43182/1.2</f>
        <v>0.78173833333333331</v>
      </c>
    </row>
    <row r="43183" spans="1:1">
      <c r="A43183">
        <f>Sheet1!A43183/1.2</f>
        <v>0.78173558333333337</v>
      </c>
    </row>
    <row r="43184" spans="1:1">
      <c r="A43184">
        <f>Sheet1!A43184/1.2</f>
        <v>0.78172961666666674</v>
      </c>
    </row>
    <row r="43185" spans="1:1">
      <c r="A43185">
        <f>Sheet1!A43185/1.2</f>
        <v>0.78172683333333337</v>
      </c>
    </row>
    <row r="43186" spans="1:1">
      <c r="A43186">
        <f>Sheet1!A43186/1.2</f>
        <v>0.78171412500000004</v>
      </c>
    </row>
    <row r="43187" spans="1:1">
      <c r="A43187">
        <f>Sheet1!A43187/1.2</f>
        <v>0.78171108333333339</v>
      </c>
    </row>
    <row r="43188" spans="1:1">
      <c r="A43188">
        <f>Sheet1!A43188/1.2</f>
        <v>0.78170341666666676</v>
      </c>
    </row>
    <row r="43189" spans="1:1">
      <c r="A43189">
        <f>Sheet1!A43189/1.2</f>
        <v>0.78170220000000001</v>
      </c>
    </row>
    <row r="43190" spans="1:1">
      <c r="A43190">
        <f>Sheet1!A43190/1.2</f>
        <v>0.78170174999999997</v>
      </c>
    </row>
    <row r="43191" spans="1:1">
      <c r="A43191">
        <f>Sheet1!A43191/1.2</f>
        <v>0.78170066666666671</v>
      </c>
    </row>
    <row r="43192" spans="1:1">
      <c r="A43192">
        <f>Sheet1!A43192/1.2</f>
        <v>0.78169355833333332</v>
      </c>
    </row>
    <row r="43193" spans="1:1">
      <c r="A43193">
        <f>Sheet1!A43193/1.2</f>
        <v>0.78169147500000002</v>
      </c>
    </row>
    <row r="43194" spans="1:1">
      <c r="A43194">
        <f>Sheet1!A43194/1.2</f>
        <v>0.78168808333333328</v>
      </c>
    </row>
    <row r="43195" spans="1:1">
      <c r="A43195">
        <f>Sheet1!A43195/1.2</f>
        <v>0.78168633333333337</v>
      </c>
    </row>
    <row r="43196" spans="1:1">
      <c r="A43196">
        <f>Sheet1!A43196/1.2</f>
        <v>0.7816744166666667</v>
      </c>
    </row>
    <row r="43197" spans="1:1">
      <c r="A43197">
        <f>Sheet1!A43197/1.2</f>
        <v>0.78165725000000008</v>
      </c>
    </row>
    <row r="43198" spans="1:1">
      <c r="A43198">
        <f>Sheet1!A43198/1.2</f>
        <v>0.78165705000000008</v>
      </c>
    </row>
    <row r="43199" spans="1:1">
      <c r="A43199">
        <f>Sheet1!A43199/1.2</f>
        <v>0.78165441666666668</v>
      </c>
    </row>
    <row r="43200" spans="1:1">
      <c r="A43200">
        <f>Sheet1!A43200/1.2</f>
        <v>0.78165188333333335</v>
      </c>
    </row>
    <row r="43201" spans="1:1">
      <c r="A43201">
        <f>Sheet1!A43201/1.2</f>
        <v>0.78165166666666663</v>
      </c>
    </row>
    <row r="43202" spans="1:1">
      <c r="A43202">
        <f>Sheet1!A43202/1.2</f>
        <v>0.78164775000000009</v>
      </c>
    </row>
    <row r="43203" spans="1:1">
      <c r="A43203">
        <f>Sheet1!A43203/1.2</f>
        <v>0.78164191666666671</v>
      </c>
    </row>
    <row r="43204" spans="1:1">
      <c r="A43204">
        <f>Sheet1!A43204/1.2</f>
        <v>0.78163996666666669</v>
      </c>
    </row>
    <row r="43205" spans="1:1">
      <c r="A43205">
        <f>Sheet1!A43205/1.2</f>
        <v>0.78163911666666674</v>
      </c>
    </row>
    <row r="43206" spans="1:1">
      <c r="A43206">
        <f>Sheet1!A43206/1.2</f>
        <v>0.78163495000000005</v>
      </c>
    </row>
    <row r="43207" spans="1:1">
      <c r="A43207">
        <f>Sheet1!A43207/1.2</f>
        <v>0.78162816666666668</v>
      </c>
    </row>
    <row r="43208" spans="1:1">
      <c r="A43208">
        <f>Sheet1!A43208/1.2</f>
        <v>0.78162104166666668</v>
      </c>
    </row>
    <row r="43209" spans="1:1">
      <c r="A43209">
        <f>Sheet1!A43209/1.2</f>
        <v>0.78162054166666672</v>
      </c>
    </row>
    <row r="43210" spans="1:1">
      <c r="A43210">
        <f>Sheet1!A43210/1.2</f>
        <v>0.78161683333333332</v>
      </c>
    </row>
    <row r="43211" spans="1:1">
      <c r="A43211">
        <f>Sheet1!A43211/1.2</f>
        <v>0.78161258333333339</v>
      </c>
    </row>
    <row r="43212" spans="1:1">
      <c r="A43212">
        <f>Sheet1!A43212/1.2</f>
        <v>0.78160825</v>
      </c>
    </row>
    <row r="43213" spans="1:1">
      <c r="A43213">
        <f>Sheet1!A43213/1.2</f>
        <v>0.78160450000000004</v>
      </c>
    </row>
    <row r="43214" spans="1:1">
      <c r="A43214">
        <f>Sheet1!A43214/1.2</f>
        <v>0.78159580833333342</v>
      </c>
    </row>
    <row r="43215" spans="1:1">
      <c r="A43215">
        <f>Sheet1!A43215/1.2</f>
        <v>0.7815809583333333</v>
      </c>
    </row>
    <row r="43216" spans="1:1">
      <c r="A43216">
        <f>Sheet1!A43216/1.2</f>
        <v>0.78157841666666661</v>
      </c>
    </row>
    <row r="43217" spans="1:1">
      <c r="A43217">
        <f>Sheet1!A43217/1.2</f>
        <v>0.78157100000000002</v>
      </c>
    </row>
    <row r="43218" spans="1:1">
      <c r="A43218">
        <f>Sheet1!A43218/1.2</f>
        <v>0.78156605000000001</v>
      </c>
    </row>
    <row r="43219" spans="1:1">
      <c r="A43219">
        <f>Sheet1!A43219/1.2</f>
        <v>0.78155983333333334</v>
      </c>
    </row>
    <row r="43220" spans="1:1">
      <c r="A43220">
        <f>Sheet1!A43220/1.2</f>
        <v>0.78155745833333334</v>
      </c>
    </row>
    <row r="43221" spans="1:1">
      <c r="A43221">
        <f>Sheet1!A43221/1.2</f>
        <v>0.78155475000000008</v>
      </c>
    </row>
    <row r="43222" spans="1:1">
      <c r="A43222">
        <f>Sheet1!A43222/1.2</f>
        <v>0.78155308333333329</v>
      </c>
    </row>
    <row r="43223" spans="1:1">
      <c r="A43223">
        <f>Sheet1!A43223/1.2</f>
        <v>0.78153580833333336</v>
      </c>
    </row>
    <row r="43224" spans="1:1">
      <c r="A43224">
        <f>Sheet1!A43224/1.2</f>
        <v>0.7815314166666667</v>
      </c>
    </row>
    <row r="43225" spans="1:1">
      <c r="A43225">
        <f>Sheet1!A43225/1.2</f>
        <v>0.78152691666666663</v>
      </c>
    </row>
    <row r="43226" spans="1:1">
      <c r="A43226">
        <f>Sheet1!A43226/1.2</f>
        <v>0.78150987500000002</v>
      </c>
    </row>
    <row r="43227" spans="1:1">
      <c r="A43227">
        <f>Sheet1!A43227/1.2</f>
        <v>0.78149741666666672</v>
      </c>
    </row>
    <row r="43228" spans="1:1">
      <c r="A43228">
        <f>Sheet1!A43228/1.2</f>
        <v>0.78149289166666669</v>
      </c>
    </row>
    <row r="43229" spans="1:1">
      <c r="A43229">
        <f>Sheet1!A43229/1.2</f>
        <v>0.78149170000000001</v>
      </c>
    </row>
    <row r="43230" spans="1:1">
      <c r="A43230">
        <f>Sheet1!A43230/1.2</f>
        <v>0.78149069999999998</v>
      </c>
    </row>
    <row r="43231" spans="1:1">
      <c r="A43231">
        <f>Sheet1!A43231/1.2</f>
        <v>0.78148558333333329</v>
      </c>
    </row>
    <row r="43232" spans="1:1">
      <c r="A43232">
        <f>Sheet1!A43232/1.2</f>
        <v>0.78148305000000007</v>
      </c>
    </row>
    <row r="43233" spans="1:1">
      <c r="A43233">
        <f>Sheet1!A43233/1.2</f>
        <v>0.78147828333333336</v>
      </c>
    </row>
    <row r="43234" spans="1:1">
      <c r="A43234">
        <f>Sheet1!A43234/1.2</f>
        <v>0.78147725000000001</v>
      </c>
    </row>
    <row r="43235" spans="1:1">
      <c r="A43235">
        <f>Sheet1!A43235/1.2</f>
        <v>0.78147549999999999</v>
      </c>
    </row>
    <row r="43236" spans="1:1">
      <c r="A43236">
        <f>Sheet1!A43236/1.2</f>
        <v>0.78147375000000008</v>
      </c>
    </row>
    <row r="43237" spans="1:1">
      <c r="A43237">
        <f>Sheet1!A43237/1.2</f>
        <v>0.7814635333333334</v>
      </c>
    </row>
    <row r="43238" spans="1:1">
      <c r="A43238">
        <f>Sheet1!A43238/1.2</f>
        <v>0.78146141666666669</v>
      </c>
    </row>
    <row r="43239" spans="1:1">
      <c r="A43239">
        <f>Sheet1!A43239/1.2</f>
        <v>0.78145616666666673</v>
      </c>
    </row>
    <row r="43240" spans="1:1">
      <c r="A43240">
        <f>Sheet1!A43240/1.2</f>
        <v>0.78145408333333333</v>
      </c>
    </row>
    <row r="43241" spans="1:1">
      <c r="A43241">
        <f>Sheet1!A43241/1.2</f>
        <v>0.78144838333333344</v>
      </c>
    </row>
    <row r="43242" spans="1:1">
      <c r="A43242">
        <f>Sheet1!A43242/1.2</f>
        <v>0.78142050000000007</v>
      </c>
    </row>
    <row r="43243" spans="1:1">
      <c r="A43243">
        <f>Sheet1!A43243/1.2</f>
        <v>0.78141616666666669</v>
      </c>
    </row>
    <row r="43244" spans="1:1">
      <c r="A43244">
        <f>Sheet1!A43244/1.2</f>
        <v>0.78141133333333335</v>
      </c>
    </row>
    <row r="43245" spans="1:1">
      <c r="A43245">
        <f>Sheet1!A43245/1.2</f>
        <v>0.78140916666666671</v>
      </c>
    </row>
    <row r="43246" spans="1:1">
      <c r="A43246">
        <f>Sheet1!A43246/1.2</f>
        <v>0.78140808333333334</v>
      </c>
    </row>
    <row r="43247" spans="1:1">
      <c r="A43247">
        <f>Sheet1!A43247/1.2</f>
        <v>0.78140416666666668</v>
      </c>
    </row>
    <row r="43248" spans="1:1">
      <c r="A43248">
        <f>Sheet1!A43248/1.2</f>
        <v>0.7813996666666666</v>
      </c>
    </row>
    <row r="43249" spans="1:1">
      <c r="A43249">
        <f>Sheet1!A43249/1.2</f>
        <v>0.78138741666666667</v>
      </c>
    </row>
    <row r="43250" spans="1:1">
      <c r="A43250">
        <f>Sheet1!A43250/1.2</f>
        <v>0.78138445833333336</v>
      </c>
    </row>
    <row r="43251" spans="1:1">
      <c r="A43251">
        <f>Sheet1!A43251/1.2</f>
        <v>0.78137780000000001</v>
      </c>
    </row>
    <row r="43252" spans="1:1">
      <c r="A43252">
        <f>Sheet1!A43252/1.2</f>
        <v>0.78137508333333339</v>
      </c>
    </row>
    <row r="43253" spans="1:1">
      <c r="A43253">
        <f>Sheet1!A43253/1.2</f>
        <v>0.78137189166666665</v>
      </c>
    </row>
    <row r="43254" spans="1:1">
      <c r="A43254">
        <f>Sheet1!A43254/1.2</f>
        <v>0.78136749999999999</v>
      </c>
    </row>
    <row r="43255" spans="1:1">
      <c r="A43255">
        <f>Sheet1!A43255/1.2</f>
        <v>0.78136566666666674</v>
      </c>
    </row>
    <row r="43256" spans="1:1">
      <c r="A43256">
        <f>Sheet1!A43256/1.2</f>
        <v>0.78136000000000005</v>
      </c>
    </row>
    <row r="43257" spans="1:1">
      <c r="A43257">
        <f>Sheet1!A43257/1.2</f>
        <v>0.781358</v>
      </c>
    </row>
    <row r="43258" spans="1:1">
      <c r="A43258">
        <f>Sheet1!A43258/1.2</f>
        <v>0.78135441666666672</v>
      </c>
    </row>
    <row r="43259" spans="1:1">
      <c r="A43259">
        <f>Sheet1!A43259/1.2</f>
        <v>0.78135391666666665</v>
      </c>
    </row>
    <row r="43260" spans="1:1">
      <c r="A43260">
        <f>Sheet1!A43260/1.2</f>
        <v>0.78134755</v>
      </c>
    </row>
    <row r="43261" spans="1:1">
      <c r="A43261">
        <f>Sheet1!A43261/1.2</f>
        <v>0.78134744999999994</v>
      </c>
    </row>
    <row r="43262" spans="1:1">
      <c r="A43262">
        <f>Sheet1!A43262/1.2</f>
        <v>0.78134216666666667</v>
      </c>
    </row>
    <row r="43263" spans="1:1">
      <c r="A43263">
        <f>Sheet1!A43263/1.2</f>
        <v>0.78133816666666678</v>
      </c>
    </row>
    <row r="43264" spans="1:1">
      <c r="A43264">
        <f>Sheet1!A43264/1.2</f>
        <v>0.78133500000000011</v>
      </c>
    </row>
    <row r="43265" spans="1:1">
      <c r="A43265">
        <f>Sheet1!A43265/1.2</f>
        <v>0.78132333333333337</v>
      </c>
    </row>
    <row r="43266" spans="1:1">
      <c r="A43266">
        <f>Sheet1!A43266/1.2</f>
        <v>0.78131725000000007</v>
      </c>
    </row>
    <row r="43267" spans="1:1">
      <c r="A43267">
        <f>Sheet1!A43267/1.2</f>
        <v>0.78131508333333333</v>
      </c>
    </row>
    <row r="43268" spans="1:1">
      <c r="A43268">
        <f>Sheet1!A43268/1.2</f>
        <v>0.78130945833333343</v>
      </c>
    </row>
    <row r="43269" spans="1:1">
      <c r="A43269">
        <f>Sheet1!A43269/1.2</f>
        <v>0.78130699999999997</v>
      </c>
    </row>
    <row r="43270" spans="1:1">
      <c r="A43270">
        <f>Sheet1!A43270/1.2</f>
        <v>0.78129738333333343</v>
      </c>
    </row>
    <row r="43271" spans="1:1">
      <c r="A43271">
        <f>Sheet1!A43271/1.2</f>
        <v>0.78129683333333333</v>
      </c>
    </row>
    <row r="43272" spans="1:1">
      <c r="A43272">
        <f>Sheet1!A43272/1.2</f>
        <v>0.78129000000000004</v>
      </c>
    </row>
    <row r="43273" spans="1:1">
      <c r="A43273">
        <f>Sheet1!A43273/1.2</f>
        <v>0.7812899166666667</v>
      </c>
    </row>
    <row r="43274" spans="1:1">
      <c r="A43274">
        <f>Sheet1!A43274/1.2</f>
        <v>0.78128666666666668</v>
      </c>
    </row>
    <row r="43275" spans="1:1">
      <c r="A43275">
        <f>Sheet1!A43275/1.2</f>
        <v>0.78127587500000006</v>
      </c>
    </row>
    <row r="43276" spans="1:1">
      <c r="A43276">
        <f>Sheet1!A43276/1.2</f>
        <v>0.78127414166666675</v>
      </c>
    </row>
    <row r="43277" spans="1:1">
      <c r="A43277">
        <f>Sheet1!A43277/1.2</f>
        <v>0.78127250000000004</v>
      </c>
    </row>
    <row r="43278" spans="1:1">
      <c r="A43278">
        <f>Sheet1!A43278/1.2</f>
        <v>0.78127233333333335</v>
      </c>
    </row>
    <row r="43279" spans="1:1">
      <c r="A43279">
        <f>Sheet1!A43279/1.2</f>
        <v>0.78126827499999996</v>
      </c>
    </row>
    <row r="43280" spans="1:1">
      <c r="A43280">
        <f>Sheet1!A43280/1.2</f>
        <v>0.78126583333333333</v>
      </c>
    </row>
    <row r="43281" spans="1:1">
      <c r="A43281">
        <f>Sheet1!A43281/1.2</f>
        <v>0.78126505000000002</v>
      </c>
    </row>
    <row r="43282" spans="1:1">
      <c r="A43282">
        <f>Sheet1!A43282/1.2</f>
        <v>0.78126283333333335</v>
      </c>
    </row>
    <row r="43283" spans="1:1">
      <c r="A43283">
        <f>Sheet1!A43283/1.2</f>
        <v>0.78125966666666669</v>
      </c>
    </row>
    <row r="43284" spans="1:1">
      <c r="A43284">
        <f>Sheet1!A43284/1.2</f>
        <v>0.78125600000000006</v>
      </c>
    </row>
    <row r="43285" spans="1:1">
      <c r="A43285">
        <f>Sheet1!A43285/1.2</f>
        <v>0.78125450000000007</v>
      </c>
    </row>
    <row r="43286" spans="1:1">
      <c r="A43286">
        <f>Sheet1!A43286/1.2</f>
        <v>0.78124075000000004</v>
      </c>
    </row>
    <row r="43287" spans="1:1">
      <c r="A43287">
        <f>Sheet1!A43287/1.2</f>
        <v>0.7812380000000001</v>
      </c>
    </row>
    <row r="43288" spans="1:1">
      <c r="A43288">
        <f>Sheet1!A43288/1.2</f>
        <v>0.78122819166666668</v>
      </c>
    </row>
    <row r="43289" spans="1:1">
      <c r="A43289">
        <f>Sheet1!A43289/1.2</f>
        <v>0.78122695000000009</v>
      </c>
    </row>
    <row r="43290" spans="1:1">
      <c r="A43290">
        <f>Sheet1!A43290/1.2</f>
        <v>0.78122691666666677</v>
      </c>
    </row>
    <row r="43291" spans="1:1">
      <c r="A43291">
        <f>Sheet1!A43291/1.2</f>
        <v>0.78122585833333336</v>
      </c>
    </row>
    <row r="43292" spans="1:1">
      <c r="A43292">
        <f>Sheet1!A43292/1.2</f>
        <v>0.78122500000000006</v>
      </c>
    </row>
    <row r="43293" spans="1:1">
      <c r="A43293">
        <f>Sheet1!A43293/1.2</f>
        <v>0.78122372500000004</v>
      </c>
    </row>
    <row r="43294" spans="1:1">
      <c r="A43294">
        <f>Sheet1!A43294/1.2</f>
        <v>0.78122302500000007</v>
      </c>
    </row>
    <row r="43295" spans="1:1">
      <c r="A43295">
        <f>Sheet1!A43295/1.2</f>
        <v>0.78121696666666673</v>
      </c>
    </row>
    <row r="43296" spans="1:1">
      <c r="A43296">
        <f>Sheet1!A43296/1.2</f>
        <v>0.78121408333333342</v>
      </c>
    </row>
    <row r="43297" spans="1:1">
      <c r="A43297">
        <f>Sheet1!A43297/1.2</f>
        <v>0.78120408333333335</v>
      </c>
    </row>
    <row r="43298" spans="1:1">
      <c r="A43298">
        <f>Sheet1!A43298/1.2</f>
        <v>0.78119925000000001</v>
      </c>
    </row>
    <row r="43299" spans="1:1">
      <c r="A43299">
        <f>Sheet1!A43299/1.2</f>
        <v>0.78119650000000007</v>
      </c>
    </row>
    <row r="43300" spans="1:1">
      <c r="A43300">
        <f>Sheet1!A43300/1.2</f>
        <v>0.78119016666666674</v>
      </c>
    </row>
    <row r="43301" spans="1:1">
      <c r="A43301">
        <f>Sheet1!A43301/1.2</f>
        <v>0.78118841666666672</v>
      </c>
    </row>
    <row r="43302" spans="1:1">
      <c r="A43302">
        <f>Sheet1!A43302/1.2</f>
        <v>0.78117147500000006</v>
      </c>
    </row>
    <row r="43303" spans="1:1">
      <c r="A43303">
        <f>Sheet1!A43303/1.2</f>
        <v>0.78116730000000012</v>
      </c>
    </row>
    <row r="43304" spans="1:1">
      <c r="A43304">
        <f>Sheet1!A43304/1.2</f>
        <v>0.78115858333333332</v>
      </c>
    </row>
    <row r="43305" spans="1:1">
      <c r="A43305">
        <f>Sheet1!A43305/1.2</f>
        <v>0.78115716666666668</v>
      </c>
    </row>
    <row r="43306" spans="1:1">
      <c r="A43306">
        <f>Sheet1!A43306/1.2</f>
        <v>0.78113791666666665</v>
      </c>
    </row>
    <row r="43307" spans="1:1">
      <c r="A43307">
        <f>Sheet1!A43307/1.2</f>
        <v>0.78112810833333335</v>
      </c>
    </row>
    <row r="43308" spans="1:1">
      <c r="A43308">
        <f>Sheet1!A43308/1.2</f>
        <v>0.78112572499999999</v>
      </c>
    </row>
    <row r="43309" spans="1:1">
      <c r="A43309">
        <f>Sheet1!A43309/1.2</f>
        <v>0.78112354166666664</v>
      </c>
    </row>
    <row r="43310" spans="1:1">
      <c r="A43310">
        <f>Sheet1!A43310/1.2</f>
        <v>0.78112205000000001</v>
      </c>
    </row>
    <row r="43311" spans="1:1">
      <c r="A43311">
        <f>Sheet1!A43311/1.2</f>
        <v>0.78112191666666664</v>
      </c>
    </row>
    <row r="43312" spans="1:1">
      <c r="A43312">
        <f>Sheet1!A43312/1.2</f>
        <v>0.78112035833333338</v>
      </c>
    </row>
    <row r="43313" spans="1:1">
      <c r="A43313">
        <f>Sheet1!A43313/1.2</f>
        <v>0.78111470000000005</v>
      </c>
    </row>
    <row r="43314" spans="1:1">
      <c r="A43314">
        <f>Sheet1!A43314/1.2</f>
        <v>0.78111121666666661</v>
      </c>
    </row>
    <row r="43315" spans="1:1">
      <c r="A43315">
        <f>Sheet1!A43315/1.2</f>
        <v>0.78111037500000002</v>
      </c>
    </row>
    <row r="43316" spans="1:1">
      <c r="A43316">
        <f>Sheet1!A43316/1.2</f>
        <v>0.78110158333333335</v>
      </c>
    </row>
    <row r="43317" spans="1:1">
      <c r="A43317">
        <f>Sheet1!A43317/1.2</f>
        <v>0.78109833333333334</v>
      </c>
    </row>
    <row r="43318" spans="1:1">
      <c r="A43318">
        <f>Sheet1!A43318/1.2</f>
        <v>0.78109169999999994</v>
      </c>
    </row>
    <row r="43319" spans="1:1">
      <c r="A43319">
        <f>Sheet1!A43319/1.2</f>
        <v>0.78109000000000006</v>
      </c>
    </row>
    <row r="43320" spans="1:1">
      <c r="A43320">
        <f>Sheet1!A43320/1.2</f>
        <v>0.78108012500000001</v>
      </c>
    </row>
    <row r="43321" spans="1:1">
      <c r="A43321">
        <f>Sheet1!A43321/1.2</f>
        <v>0.78107633333333337</v>
      </c>
    </row>
    <row r="43322" spans="1:1">
      <c r="A43322">
        <f>Sheet1!A43322/1.2</f>
        <v>0.78107216666666668</v>
      </c>
    </row>
    <row r="43323" spans="1:1">
      <c r="A43323">
        <f>Sheet1!A43323/1.2</f>
        <v>0.78106933333333339</v>
      </c>
    </row>
    <row r="43324" spans="1:1">
      <c r="A43324">
        <f>Sheet1!A43324/1.2</f>
        <v>0.78106596666666672</v>
      </c>
    </row>
    <row r="43325" spans="1:1">
      <c r="A43325">
        <f>Sheet1!A43325/1.2</f>
        <v>0.7810594666666667</v>
      </c>
    </row>
    <row r="43326" spans="1:1">
      <c r="A43326">
        <f>Sheet1!A43326/1.2</f>
        <v>0.78105354999999999</v>
      </c>
    </row>
    <row r="43327" spans="1:1">
      <c r="A43327">
        <f>Sheet1!A43327/1.2</f>
        <v>0.78104058333333337</v>
      </c>
    </row>
    <row r="43328" spans="1:1">
      <c r="A43328">
        <f>Sheet1!A43328/1.2</f>
        <v>0.78104008333333341</v>
      </c>
    </row>
    <row r="43329" spans="1:1">
      <c r="A43329">
        <f>Sheet1!A43329/1.2</f>
        <v>0.78103224999999998</v>
      </c>
    </row>
    <row r="43330" spans="1:1">
      <c r="A43330">
        <f>Sheet1!A43330/1.2</f>
        <v>0.78103149999999999</v>
      </c>
    </row>
    <row r="43331" spans="1:1">
      <c r="A43331">
        <f>Sheet1!A43331/1.2</f>
        <v>0.78102841666666667</v>
      </c>
    </row>
    <row r="43332" spans="1:1">
      <c r="A43332">
        <f>Sheet1!A43332/1.2</f>
        <v>0.7810273333333333</v>
      </c>
    </row>
    <row r="43333" spans="1:1">
      <c r="A43333">
        <f>Sheet1!A43333/1.2</f>
        <v>0.78102186666666673</v>
      </c>
    </row>
    <row r="43334" spans="1:1">
      <c r="A43334">
        <f>Sheet1!A43334/1.2</f>
        <v>0.7810199166666667</v>
      </c>
    </row>
    <row r="43335" spans="1:1">
      <c r="A43335">
        <f>Sheet1!A43335/1.2</f>
        <v>0.78101600000000004</v>
      </c>
    </row>
    <row r="43336" spans="1:1">
      <c r="A43336">
        <f>Sheet1!A43336/1.2</f>
        <v>0.78101049999999994</v>
      </c>
    </row>
    <row r="43337" spans="1:1">
      <c r="A43337">
        <f>Sheet1!A43337/1.2</f>
        <v>0.78100308333333335</v>
      </c>
    </row>
    <row r="43338" spans="1:1">
      <c r="A43338">
        <f>Sheet1!A43338/1.2</f>
        <v>0.78099741666666667</v>
      </c>
    </row>
    <row r="43339" spans="1:1">
      <c r="A43339">
        <f>Sheet1!A43339/1.2</f>
        <v>0.780989775</v>
      </c>
    </row>
    <row r="43340" spans="1:1">
      <c r="A43340">
        <f>Sheet1!A43340/1.2</f>
        <v>0.78098435833333335</v>
      </c>
    </row>
    <row r="43341" spans="1:1">
      <c r="A43341">
        <f>Sheet1!A43341/1.2</f>
        <v>0.78097944166666666</v>
      </c>
    </row>
    <row r="43342" spans="1:1">
      <c r="A43342">
        <f>Sheet1!A43342/1.2</f>
        <v>0.78097691666666669</v>
      </c>
    </row>
    <row r="43343" spans="1:1">
      <c r="A43343">
        <f>Sheet1!A43343/1.2</f>
        <v>0.78097487499999996</v>
      </c>
    </row>
    <row r="43344" spans="1:1">
      <c r="A43344">
        <f>Sheet1!A43344/1.2</f>
        <v>0.78096949999999998</v>
      </c>
    </row>
    <row r="43345" spans="1:1">
      <c r="A43345">
        <f>Sheet1!A43345/1.2</f>
        <v>0.78096920833333339</v>
      </c>
    </row>
    <row r="43346" spans="1:1">
      <c r="A43346">
        <f>Sheet1!A43346/1.2</f>
        <v>0.78095878333333335</v>
      </c>
    </row>
    <row r="43347" spans="1:1">
      <c r="A43347">
        <f>Sheet1!A43347/1.2</f>
        <v>0.7809579166666667</v>
      </c>
    </row>
    <row r="43348" spans="1:1">
      <c r="A43348">
        <f>Sheet1!A43348/1.2</f>
        <v>0.78095100000000006</v>
      </c>
    </row>
    <row r="43349" spans="1:1">
      <c r="A43349">
        <f>Sheet1!A43349/1.2</f>
        <v>0.78094472500000001</v>
      </c>
    </row>
    <row r="43350" spans="1:1">
      <c r="A43350">
        <f>Sheet1!A43350/1.2</f>
        <v>0.78093910833333335</v>
      </c>
    </row>
    <row r="43351" spans="1:1">
      <c r="A43351">
        <f>Sheet1!A43351/1.2</f>
        <v>0.7809368333333333</v>
      </c>
    </row>
    <row r="43352" spans="1:1">
      <c r="A43352">
        <f>Sheet1!A43352/1.2</f>
        <v>0.78093588333333341</v>
      </c>
    </row>
    <row r="43353" spans="1:1">
      <c r="A43353">
        <f>Sheet1!A43353/1.2</f>
        <v>0.78093279999999998</v>
      </c>
    </row>
    <row r="43354" spans="1:1">
      <c r="A43354">
        <f>Sheet1!A43354/1.2</f>
        <v>0.78093083333333335</v>
      </c>
    </row>
    <row r="43355" spans="1:1">
      <c r="A43355">
        <f>Sheet1!A43355/1.2</f>
        <v>0.78091500000000003</v>
      </c>
    </row>
    <row r="43356" spans="1:1">
      <c r="A43356">
        <f>Sheet1!A43356/1.2</f>
        <v>0.7809079166666667</v>
      </c>
    </row>
    <row r="43357" spans="1:1">
      <c r="A43357">
        <f>Sheet1!A43357/1.2</f>
        <v>0.7809063833333334</v>
      </c>
    </row>
    <row r="43358" spans="1:1">
      <c r="A43358">
        <f>Sheet1!A43358/1.2</f>
        <v>0.7809063833333334</v>
      </c>
    </row>
    <row r="43359" spans="1:1">
      <c r="A43359">
        <f>Sheet1!A43359/1.2</f>
        <v>0.78090578333333338</v>
      </c>
    </row>
    <row r="43360" spans="1:1">
      <c r="A43360">
        <f>Sheet1!A43360/1.2</f>
        <v>0.78089604999999995</v>
      </c>
    </row>
    <row r="43361" spans="1:1">
      <c r="A43361">
        <f>Sheet1!A43361/1.2</f>
        <v>0.78088774999999999</v>
      </c>
    </row>
    <row r="43362" spans="1:1">
      <c r="A43362">
        <f>Sheet1!A43362/1.2</f>
        <v>0.78088341666666661</v>
      </c>
    </row>
    <row r="43363" spans="1:1">
      <c r="A43363">
        <f>Sheet1!A43363/1.2</f>
        <v>0.78087975000000009</v>
      </c>
    </row>
    <row r="43364" spans="1:1">
      <c r="A43364">
        <f>Sheet1!A43364/1.2</f>
        <v>0.78087583333333332</v>
      </c>
    </row>
    <row r="43365" spans="1:1">
      <c r="A43365">
        <f>Sheet1!A43365/1.2</f>
        <v>0.78087341666666676</v>
      </c>
    </row>
    <row r="43366" spans="1:1">
      <c r="A43366">
        <f>Sheet1!A43366/1.2</f>
        <v>0.78086739166666674</v>
      </c>
    </row>
    <row r="43367" spans="1:1">
      <c r="A43367">
        <f>Sheet1!A43367/1.2</f>
        <v>0.78086346666666673</v>
      </c>
    </row>
    <row r="43368" spans="1:1">
      <c r="A43368">
        <f>Sheet1!A43368/1.2</f>
        <v>0.78085766666666667</v>
      </c>
    </row>
    <row r="43369" spans="1:1">
      <c r="A43369">
        <f>Sheet1!A43369/1.2</f>
        <v>0.78085566666666673</v>
      </c>
    </row>
    <row r="43370" spans="1:1">
      <c r="A43370">
        <f>Sheet1!A43370/1.2</f>
        <v>0.78085263333333332</v>
      </c>
    </row>
    <row r="43371" spans="1:1">
      <c r="A43371">
        <f>Sheet1!A43371/1.2</f>
        <v>0.78085208333333334</v>
      </c>
    </row>
    <row r="43372" spans="1:1">
      <c r="A43372">
        <f>Sheet1!A43372/1.2</f>
        <v>0.78085179166666674</v>
      </c>
    </row>
    <row r="43373" spans="1:1">
      <c r="A43373">
        <f>Sheet1!A43373/1.2</f>
        <v>0.78084870833333331</v>
      </c>
    </row>
    <row r="43374" spans="1:1">
      <c r="A43374">
        <f>Sheet1!A43374/1.2</f>
        <v>0.78084320000000007</v>
      </c>
    </row>
    <row r="43375" spans="1:1">
      <c r="A43375">
        <f>Sheet1!A43375/1.2</f>
        <v>0.78082933333333338</v>
      </c>
    </row>
    <row r="43376" spans="1:1">
      <c r="A43376">
        <f>Sheet1!A43376/1.2</f>
        <v>0.78082496666666668</v>
      </c>
    </row>
    <row r="43377" spans="1:1">
      <c r="A43377">
        <f>Sheet1!A43377/1.2</f>
        <v>0.78081858333333343</v>
      </c>
    </row>
    <row r="43378" spans="1:1">
      <c r="A43378">
        <f>Sheet1!A43378/1.2</f>
        <v>0.78080850000000002</v>
      </c>
    </row>
    <row r="43379" spans="1:1">
      <c r="A43379">
        <f>Sheet1!A43379/1.2</f>
        <v>0.78080775000000002</v>
      </c>
    </row>
    <row r="43380" spans="1:1">
      <c r="A43380">
        <f>Sheet1!A43380/1.2</f>
        <v>0.780801725</v>
      </c>
    </row>
    <row r="43381" spans="1:1">
      <c r="A43381">
        <f>Sheet1!A43381/1.2</f>
        <v>0.78079008333333333</v>
      </c>
    </row>
    <row r="43382" spans="1:1">
      <c r="A43382">
        <f>Sheet1!A43382/1.2</f>
        <v>0.78078305000000003</v>
      </c>
    </row>
    <row r="43383" spans="1:1">
      <c r="A43383">
        <f>Sheet1!A43383/1.2</f>
        <v>0.78076599999999996</v>
      </c>
    </row>
    <row r="43384" spans="1:1">
      <c r="A43384">
        <f>Sheet1!A43384/1.2</f>
        <v>0.78076533333333342</v>
      </c>
    </row>
    <row r="43385" spans="1:1">
      <c r="A43385">
        <f>Sheet1!A43385/1.2</f>
        <v>0.7807649166666667</v>
      </c>
    </row>
    <row r="43386" spans="1:1">
      <c r="A43386">
        <f>Sheet1!A43386/1.2</f>
        <v>0.78076466666666666</v>
      </c>
    </row>
    <row r="43387" spans="1:1">
      <c r="A43387">
        <f>Sheet1!A43387/1.2</f>
        <v>0.78075577500000004</v>
      </c>
    </row>
    <row r="43388" spans="1:1">
      <c r="A43388">
        <f>Sheet1!A43388/1.2</f>
        <v>0.78075562500000006</v>
      </c>
    </row>
    <row r="43389" spans="1:1">
      <c r="A43389">
        <f>Sheet1!A43389/1.2</f>
        <v>0.78075058333333336</v>
      </c>
    </row>
    <row r="43390" spans="1:1">
      <c r="A43390">
        <f>Sheet1!A43390/1.2</f>
        <v>0.78074708333333342</v>
      </c>
    </row>
    <row r="43391" spans="1:1">
      <c r="A43391">
        <f>Sheet1!A43391/1.2</f>
        <v>0.78074433333333337</v>
      </c>
    </row>
    <row r="43392" spans="1:1">
      <c r="A43392">
        <f>Sheet1!A43392/1.2</f>
        <v>0.78073978333333338</v>
      </c>
    </row>
    <row r="43393" spans="1:1">
      <c r="A43393">
        <f>Sheet1!A43393/1.2</f>
        <v>0.78072758333333336</v>
      </c>
    </row>
    <row r="43394" spans="1:1">
      <c r="A43394">
        <f>Sheet1!A43394/1.2</f>
        <v>0.78072350000000001</v>
      </c>
    </row>
    <row r="43395" spans="1:1">
      <c r="A43395">
        <f>Sheet1!A43395/1.2</f>
        <v>0.78072141666666672</v>
      </c>
    </row>
    <row r="43396" spans="1:1">
      <c r="A43396">
        <f>Sheet1!A43396/1.2</f>
        <v>0.78069736666666667</v>
      </c>
    </row>
    <row r="43397" spans="1:1">
      <c r="A43397">
        <f>Sheet1!A43397/1.2</f>
        <v>0.78069552500000006</v>
      </c>
    </row>
    <row r="43398" spans="1:1">
      <c r="A43398">
        <f>Sheet1!A43398/1.2</f>
        <v>0.78068897500000001</v>
      </c>
    </row>
    <row r="43399" spans="1:1">
      <c r="A43399">
        <f>Sheet1!A43399/1.2</f>
        <v>0.78067491666666666</v>
      </c>
    </row>
    <row r="43400" spans="1:1">
      <c r="A43400">
        <f>Sheet1!A43400/1.2</f>
        <v>0.78066483333333336</v>
      </c>
    </row>
    <row r="43401" spans="1:1">
      <c r="A43401">
        <f>Sheet1!A43401/1.2</f>
        <v>0.78065787500000006</v>
      </c>
    </row>
    <row r="43402" spans="1:1">
      <c r="A43402">
        <f>Sheet1!A43402/1.2</f>
        <v>0.78065345833333344</v>
      </c>
    </row>
    <row r="43403" spans="1:1">
      <c r="A43403">
        <f>Sheet1!A43403/1.2</f>
        <v>0.78065041666666668</v>
      </c>
    </row>
    <row r="43404" spans="1:1">
      <c r="A43404">
        <f>Sheet1!A43404/1.2</f>
        <v>0.78064716666666667</v>
      </c>
    </row>
    <row r="43405" spans="1:1">
      <c r="A43405">
        <f>Sheet1!A43405/1.2</f>
        <v>0.78064533333333341</v>
      </c>
    </row>
    <row r="43406" spans="1:1">
      <c r="A43406">
        <f>Sheet1!A43406/1.2</f>
        <v>0.78064411666666667</v>
      </c>
    </row>
    <row r="43407" spans="1:1">
      <c r="A43407">
        <f>Sheet1!A43407/1.2</f>
        <v>0.78064178333333334</v>
      </c>
    </row>
    <row r="43408" spans="1:1">
      <c r="A43408">
        <f>Sheet1!A43408/1.2</f>
        <v>0.78064163333333336</v>
      </c>
    </row>
    <row r="43409" spans="1:1">
      <c r="A43409">
        <f>Sheet1!A43409/1.2</f>
        <v>0.78062683333333338</v>
      </c>
    </row>
    <row r="43410" spans="1:1">
      <c r="A43410">
        <f>Sheet1!A43410/1.2</f>
        <v>0.78061775</v>
      </c>
    </row>
    <row r="43411" spans="1:1">
      <c r="A43411">
        <f>Sheet1!A43411/1.2</f>
        <v>0.78061516666666664</v>
      </c>
    </row>
    <row r="43412" spans="1:1">
      <c r="A43412">
        <f>Sheet1!A43412/1.2</f>
        <v>0.78061471666666671</v>
      </c>
    </row>
    <row r="43413" spans="1:1">
      <c r="A43413">
        <f>Sheet1!A43413/1.2</f>
        <v>0.78061362499999998</v>
      </c>
    </row>
    <row r="43414" spans="1:1">
      <c r="A43414">
        <f>Sheet1!A43414/1.2</f>
        <v>0.780613</v>
      </c>
    </row>
    <row r="43415" spans="1:1">
      <c r="A43415">
        <f>Sheet1!A43415/1.2</f>
        <v>0.78060358333333335</v>
      </c>
    </row>
    <row r="43416" spans="1:1">
      <c r="A43416">
        <f>Sheet1!A43416/1.2</f>
        <v>0.78060358333333335</v>
      </c>
    </row>
    <row r="43417" spans="1:1">
      <c r="A43417">
        <f>Sheet1!A43417/1.2</f>
        <v>0.78060008333333342</v>
      </c>
    </row>
    <row r="43418" spans="1:1">
      <c r="A43418">
        <f>Sheet1!A43418/1.2</f>
        <v>0.780597875</v>
      </c>
    </row>
    <row r="43419" spans="1:1">
      <c r="A43419">
        <f>Sheet1!A43419/1.2</f>
        <v>0.78059688333333332</v>
      </c>
    </row>
    <row r="43420" spans="1:1">
      <c r="A43420">
        <f>Sheet1!A43420/1.2</f>
        <v>0.78059583333333338</v>
      </c>
    </row>
    <row r="43421" spans="1:1">
      <c r="A43421">
        <f>Sheet1!A43421/1.2</f>
        <v>0.78059558333333334</v>
      </c>
    </row>
    <row r="43422" spans="1:1">
      <c r="A43422">
        <f>Sheet1!A43422/1.2</f>
        <v>0.78059133333333341</v>
      </c>
    </row>
    <row r="43423" spans="1:1">
      <c r="A43423">
        <f>Sheet1!A43423/1.2</f>
        <v>0.7805877916666667</v>
      </c>
    </row>
    <row r="43424" spans="1:1">
      <c r="A43424">
        <f>Sheet1!A43424/1.2</f>
        <v>0.78058241666666672</v>
      </c>
    </row>
    <row r="43425" spans="1:1">
      <c r="A43425">
        <f>Sheet1!A43425/1.2</f>
        <v>0.78057745833333336</v>
      </c>
    </row>
    <row r="43426" spans="1:1">
      <c r="A43426">
        <f>Sheet1!A43426/1.2</f>
        <v>0.78057413333333336</v>
      </c>
    </row>
    <row r="43427" spans="1:1">
      <c r="A43427">
        <f>Sheet1!A43427/1.2</f>
        <v>0.78056999999999999</v>
      </c>
    </row>
    <row r="43428" spans="1:1">
      <c r="A43428">
        <f>Sheet1!A43428/1.2</f>
        <v>0.78055079166666674</v>
      </c>
    </row>
    <row r="43429" spans="1:1">
      <c r="A43429">
        <f>Sheet1!A43429/1.2</f>
        <v>0.78054795833333335</v>
      </c>
    </row>
    <row r="43430" spans="1:1">
      <c r="A43430">
        <f>Sheet1!A43430/1.2</f>
        <v>0.78054600000000007</v>
      </c>
    </row>
    <row r="43431" spans="1:1">
      <c r="A43431">
        <f>Sheet1!A43431/1.2</f>
        <v>0.78054108333333339</v>
      </c>
    </row>
    <row r="43432" spans="1:1">
      <c r="A43432">
        <f>Sheet1!A43432/1.2</f>
        <v>0.78054033333333339</v>
      </c>
    </row>
    <row r="43433" spans="1:1">
      <c r="A43433">
        <f>Sheet1!A43433/1.2</f>
        <v>0.78053260833333338</v>
      </c>
    </row>
    <row r="43434" spans="1:1">
      <c r="A43434">
        <f>Sheet1!A43434/1.2</f>
        <v>0.78053016666666675</v>
      </c>
    </row>
    <row r="43435" spans="1:1">
      <c r="A43435">
        <f>Sheet1!A43435/1.2</f>
        <v>0.78052779166666675</v>
      </c>
    </row>
    <row r="43436" spans="1:1">
      <c r="A43436">
        <f>Sheet1!A43436/1.2</f>
        <v>0.78052396666666668</v>
      </c>
    </row>
    <row r="43437" spans="1:1">
      <c r="A43437">
        <f>Sheet1!A43437/1.2</f>
        <v>0.78052391666666665</v>
      </c>
    </row>
    <row r="43438" spans="1:1">
      <c r="A43438">
        <f>Sheet1!A43438/1.2</f>
        <v>0.7805202916666667</v>
      </c>
    </row>
    <row r="43439" spans="1:1">
      <c r="A43439">
        <f>Sheet1!A43439/1.2</f>
        <v>0.78051502500000003</v>
      </c>
    </row>
    <row r="43440" spans="1:1">
      <c r="A43440">
        <f>Sheet1!A43440/1.2</f>
        <v>0.78051225000000002</v>
      </c>
    </row>
    <row r="43441" spans="1:1">
      <c r="A43441">
        <f>Sheet1!A43441/1.2</f>
        <v>0.78050941666666673</v>
      </c>
    </row>
    <row r="43442" spans="1:1">
      <c r="A43442">
        <f>Sheet1!A43442/1.2</f>
        <v>0.78050111666666666</v>
      </c>
    </row>
    <row r="43443" spans="1:1">
      <c r="A43443">
        <f>Sheet1!A43443/1.2</f>
        <v>0.78049916666666663</v>
      </c>
    </row>
    <row r="43444" spans="1:1">
      <c r="A43444">
        <f>Sheet1!A43444/1.2</f>
        <v>0.78049725000000003</v>
      </c>
    </row>
    <row r="43445" spans="1:1">
      <c r="A43445">
        <f>Sheet1!A43445/1.2</f>
        <v>0.78049078333333344</v>
      </c>
    </row>
    <row r="43446" spans="1:1">
      <c r="A43446">
        <f>Sheet1!A43446/1.2</f>
        <v>0.78048745833333333</v>
      </c>
    </row>
    <row r="43447" spans="1:1">
      <c r="A43447">
        <f>Sheet1!A43447/1.2</f>
        <v>0.78048497500000003</v>
      </c>
    </row>
    <row r="43448" spans="1:1">
      <c r="A43448">
        <f>Sheet1!A43448/1.2</f>
        <v>0.78047444166666669</v>
      </c>
    </row>
    <row r="43449" spans="1:1">
      <c r="A43449">
        <f>Sheet1!A43449/1.2</f>
        <v>0.78046758333333344</v>
      </c>
    </row>
    <row r="43450" spans="1:1">
      <c r="A43450">
        <f>Sheet1!A43450/1.2</f>
        <v>0.78046520833333344</v>
      </c>
    </row>
    <row r="43451" spans="1:1">
      <c r="A43451">
        <f>Sheet1!A43451/1.2</f>
        <v>0.78046361666666664</v>
      </c>
    </row>
    <row r="43452" spans="1:1">
      <c r="A43452">
        <f>Sheet1!A43452/1.2</f>
        <v>0.78046016666666662</v>
      </c>
    </row>
    <row r="43453" spans="1:1">
      <c r="A43453">
        <f>Sheet1!A43453/1.2</f>
        <v>0.7804551666666667</v>
      </c>
    </row>
    <row r="43454" spans="1:1">
      <c r="A43454">
        <f>Sheet1!A43454/1.2</f>
        <v>0.78045300000000006</v>
      </c>
    </row>
    <row r="43455" spans="1:1">
      <c r="A43455">
        <f>Sheet1!A43455/1.2</f>
        <v>0.78044772500000004</v>
      </c>
    </row>
    <row r="43456" spans="1:1">
      <c r="A43456">
        <f>Sheet1!A43456/1.2</f>
        <v>0.78044702499999996</v>
      </c>
    </row>
    <row r="43457" spans="1:1">
      <c r="A43457">
        <f>Sheet1!A43457/1.2</f>
        <v>0.78043966666666675</v>
      </c>
    </row>
    <row r="43458" spans="1:1">
      <c r="A43458">
        <f>Sheet1!A43458/1.2</f>
        <v>0.78043912500000001</v>
      </c>
    </row>
    <row r="43459" spans="1:1">
      <c r="A43459">
        <f>Sheet1!A43459/1.2</f>
        <v>0.78043508333333333</v>
      </c>
    </row>
    <row r="43460" spans="1:1">
      <c r="A43460">
        <f>Sheet1!A43460/1.2</f>
        <v>0.78042636666666665</v>
      </c>
    </row>
    <row r="43461" spans="1:1">
      <c r="A43461">
        <f>Sheet1!A43461/1.2</f>
        <v>0.78042264166666675</v>
      </c>
    </row>
    <row r="43462" spans="1:1">
      <c r="A43462">
        <f>Sheet1!A43462/1.2</f>
        <v>0.78041316666666671</v>
      </c>
    </row>
    <row r="43463" spans="1:1">
      <c r="A43463">
        <f>Sheet1!A43463/1.2</f>
        <v>0.78041133333333335</v>
      </c>
    </row>
    <row r="43464" spans="1:1">
      <c r="A43464">
        <f>Sheet1!A43464/1.2</f>
        <v>0.78040391666666664</v>
      </c>
    </row>
    <row r="43465" spans="1:1">
      <c r="A43465">
        <f>Sheet1!A43465/1.2</f>
        <v>0.7803987</v>
      </c>
    </row>
    <row r="43466" spans="1:1">
      <c r="A43466">
        <f>Sheet1!A43466/1.2</f>
        <v>0.7803983000000001</v>
      </c>
    </row>
    <row r="43467" spans="1:1">
      <c r="A43467">
        <f>Sheet1!A43467/1.2</f>
        <v>0.78039108333333329</v>
      </c>
    </row>
    <row r="43468" spans="1:1">
      <c r="A43468">
        <f>Sheet1!A43468/1.2</f>
        <v>0.78039083333333337</v>
      </c>
    </row>
    <row r="43469" spans="1:1">
      <c r="A43469">
        <f>Sheet1!A43469/1.2</f>
        <v>0.78038700000000005</v>
      </c>
    </row>
    <row r="43470" spans="1:1">
      <c r="A43470">
        <f>Sheet1!A43470/1.2</f>
        <v>0.7803853833333334</v>
      </c>
    </row>
    <row r="43471" spans="1:1">
      <c r="A43471">
        <f>Sheet1!A43471/1.2</f>
        <v>0.78038111666666676</v>
      </c>
    </row>
    <row r="43472" spans="1:1">
      <c r="A43472">
        <f>Sheet1!A43472/1.2</f>
        <v>0.78038008333333342</v>
      </c>
    </row>
    <row r="43473" spans="1:1">
      <c r="A43473">
        <f>Sheet1!A43473/1.2</f>
        <v>0.78037629166666667</v>
      </c>
    </row>
    <row r="43474" spans="1:1">
      <c r="A43474">
        <f>Sheet1!A43474/1.2</f>
        <v>0.78037400000000001</v>
      </c>
    </row>
    <row r="43475" spans="1:1">
      <c r="A43475">
        <f>Sheet1!A43475/1.2</f>
        <v>0.78035255000000003</v>
      </c>
    </row>
    <row r="43476" spans="1:1">
      <c r="A43476">
        <f>Sheet1!A43476/1.2</f>
        <v>0.78034455833333338</v>
      </c>
    </row>
    <row r="43477" spans="1:1">
      <c r="A43477">
        <f>Sheet1!A43477/1.2</f>
        <v>0.78032883333333336</v>
      </c>
    </row>
    <row r="43478" spans="1:1">
      <c r="A43478">
        <f>Sheet1!A43478/1.2</f>
        <v>0.78032503333333336</v>
      </c>
    </row>
    <row r="43479" spans="1:1">
      <c r="A43479">
        <f>Sheet1!A43479/1.2</f>
        <v>0.78032458333333332</v>
      </c>
    </row>
    <row r="43480" spans="1:1">
      <c r="A43480">
        <f>Sheet1!A43480/1.2</f>
        <v>0.78031658333333342</v>
      </c>
    </row>
    <row r="43481" spans="1:1">
      <c r="A43481">
        <f>Sheet1!A43481/1.2</f>
        <v>0.78031053333333333</v>
      </c>
    </row>
    <row r="43482" spans="1:1">
      <c r="A43482">
        <f>Sheet1!A43482/1.2</f>
        <v>0.78030616666666663</v>
      </c>
    </row>
    <row r="43483" spans="1:1">
      <c r="A43483">
        <f>Sheet1!A43483/1.2</f>
        <v>0.78030100000000002</v>
      </c>
    </row>
    <row r="43484" spans="1:1">
      <c r="A43484">
        <f>Sheet1!A43484/1.2</f>
        <v>0.78029046666666668</v>
      </c>
    </row>
    <row r="43485" spans="1:1">
      <c r="A43485">
        <f>Sheet1!A43485/1.2</f>
        <v>0.78028125000000004</v>
      </c>
    </row>
    <row r="43486" spans="1:1">
      <c r="A43486">
        <f>Sheet1!A43486/1.2</f>
        <v>0.78027189166666666</v>
      </c>
    </row>
    <row r="43487" spans="1:1">
      <c r="A43487">
        <f>Sheet1!A43487/1.2</f>
        <v>0.78027094166666666</v>
      </c>
    </row>
    <row r="43488" spans="1:1">
      <c r="A43488">
        <f>Sheet1!A43488/1.2</f>
        <v>0.78027055000000001</v>
      </c>
    </row>
    <row r="43489" spans="1:1">
      <c r="A43489">
        <f>Sheet1!A43489/1.2</f>
        <v>0.78026587500000011</v>
      </c>
    </row>
    <row r="43490" spans="1:1">
      <c r="A43490">
        <f>Sheet1!A43490/1.2</f>
        <v>0.78026344166666672</v>
      </c>
    </row>
    <row r="43491" spans="1:1">
      <c r="A43491">
        <f>Sheet1!A43491/1.2</f>
        <v>0.78025691666666663</v>
      </c>
    </row>
    <row r="43492" spans="1:1">
      <c r="A43492">
        <f>Sheet1!A43492/1.2</f>
        <v>0.78025112500000005</v>
      </c>
    </row>
    <row r="43493" spans="1:1">
      <c r="A43493">
        <f>Sheet1!A43493/1.2</f>
        <v>0.78024825000000009</v>
      </c>
    </row>
    <row r="43494" spans="1:1">
      <c r="A43494">
        <f>Sheet1!A43494/1.2</f>
        <v>0.78023721666666668</v>
      </c>
    </row>
    <row r="43495" spans="1:1">
      <c r="A43495">
        <f>Sheet1!A43495/1.2</f>
        <v>0.78023275000000003</v>
      </c>
    </row>
    <row r="43496" spans="1:1">
      <c r="A43496">
        <f>Sheet1!A43496/1.2</f>
        <v>0.7802273833333333</v>
      </c>
    </row>
    <row r="43497" spans="1:1">
      <c r="A43497">
        <f>Sheet1!A43497/1.2</f>
        <v>0.78022246666666673</v>
      </c>
    </row>
    <row r="43498" spans="1:1">
      <c r="A43498">
        <f>Sheet1!A43498/1.2</f>
        <v>0.7802017</v>
      </c>
    </row>
    <row r="43499" spans="1:1">
      <c r="A43499">
        <f>Sheet1!A43499/1.2</f>
        <v>0.78020158333333334</v>
      </c>
    </row>
    <row r="43500" spans="1:1">
      <c r="A43500">
        <f>Sheet1!A43500/1.2</f>
        <v>0.7801988333333334</v>
      </c>
    </row>
    <row r="43501" spans="1:1">
      <c r="A43501">
        <f>Sheet1!A43501/1.2</f>
        <v>0.78018516666666671</v>
      </c>
    </row>
    <row r="43502" spans="1:1">
      <c r="A43502">
        <f>Sheet1!A43502/1.2</f>
        <v>0.78018425000000002</v>
      </c>
    </row>
    <row r="43503" spans="1:1">
      <c r="A43503">
        <f>Sheet1!A43503/1.2</f>
        <v>0.78018049999999994</v>
      </c>
    </row>
    <row r="43504" spans="1:1">
      <c r="A43504">
        <f>Sheet1!A43504/1.2</f>
        <v>0.78017587500000007</v>
      </c>
    </row>
    <row r="43505" spans="1:1">
      <c r="A43505">
        <f>Sheet1!A43505/1.2</f>
        <v>0.78017416666666661</v>
      </c>
    </row>
    <row r="43506" spans="1:1">
      <c r="A43506">
        <f>Sheet1!A43506/1.2</f>
        <v>0.78017389166666662</v>
      </c>
    </row>
    <row r="43507" spans="1:1">
      <c r="A43507">
        <f>Sheet1!A43507/1.2</f>
        <v>0.78017133333333333</v>
      </c>
    </row>
    <row r="43508" spans="1:1">
      <c r="A43508">
        <f>Sheet1!A43508/1.2</f>
        <v>0.78016975</v>
      </c>
    </row>
    <row r="43509" spans="1:1">
      <c r="A43509">
        <f>Sheet1!A43509/1.2</f>
        <v>0.7801670833333334</v>
      </c>
    </row>
    <row r="43510" spans="1:1">
      <c r="A43510">
        <f>Sheet1!A43510/1.2</f>
        <v>0.78015950000000001</v>
      </c>
    </row>
    <row r="43511" spans="1:1">
      <c r="A43511">
        <f>Sheet1!A43511/1.2</f>
        <v>0.78015755000000009</v>
      </c>
    </row>
    <row r="43512" spans="1:1">
      <c r="A43512">
        <f>Sheet1!A43512/1.2</f>
        <v>0.7801572</v>
      </c>
    </row>
    <row r="43513" spans="1:1">
      <c r="A43513">
        <f>Sheet1!A43513/1.2</f>
        <v>0.78015337500000004</v>
      </c>
    </row>
    <row r="43514" spans="1:1">
      <c r="A43514">
        <f>Sheet1!A43514/1.2</f>
        <v>0.78014883333333329</v>
      </c>
    </row>
    <row r="43515" spans="1:1">
      <c r="A43515">
        <f>Sheet1!A43515/1.2</f>
        <v>0.78013958333333344</v>
      </c>
    </row>
    <row r="43516" spans="1:1">
      <c r="A43516">
        <f>Sheet1!A43516/1.2</f>
        <v>0.7801393333333333</v>
      </c>
    </row>
    <row r="43517" spans="1:1">
      <c r="A43517">
        <f>Sheet1!A43517/1.2</f>
        <v>0.78013480000000002</v>
      </c>
    </row>
    <row r="43518" spans="1:1">
      <c r="A43518">
        <f>Sheet1!A43518/1.2</f>
        <v>0.78013211666666671</v>
      </c>
    </row>
    <row r="43519" spans="1:1">
      <c r="A43519">
        <f>Sheet1!A43519/1.2</f>
        <v>0.78012683333333332</v>
      </c>
    </row>
    <row r="43520" spans="1:1">
      <c r="A43520">
        <f>Sheet1!A43520/1.2</f>
        <v>0.78012322499999998</v>
      </c>
    </row>
    <row r="43521" spans="1:1">
      <c r="A43521">
        <f>Sheet1!A43521/1.2</f>
        <v>0.78012041666666676</v>
      </c>
    </row>
    <row r="43522" spans="1:1">
      <c r="A43522">
        <f>Sheet1!A43522/1.2</f>
        <v>0.78011874999999997</v>
      </c>
    </row>
    <row r="43523" spans="1:1">
      <c r="A43523">
        <f>Sheet1!A43523/1.2</f>
        <v>0.78011733333333333</v>
      </c>
    </row>
    <row r="43524" spans="1:1">
      <c r="A43524">
        <f>Sheet1!A43524/1.2</f>
        <v>0.78011438333333338</v>
      </c>
    </row>
    <row r="43525" spans="1:1">
      <c r="A43525">
        <f>Sheet1!A43525/1.2</f>
        <v>0.78011191666666668</v>
      </c>
    </row>
    <row r="43526" spans="1:1">
      <c r="A43526">
        <f>Sheet1!A43526/1.2</f>
        <v>0.78011145000000004</v>
      </c>
    </row>
    <row r="43527" spans="1:1">
      <c r="A43527">
        <f>Sheet1!A43527/1.2</f>
        <v>0.78011008333333343</v>
      </c>
    </row>
    <row r="43528" spans="1:1">
      <c r="A43528">
        <f>Sheet1!A43528/1.2</f>
        <v>0.78010911666666671</v>
      </c>
    </row>
    <row r="43529" spans="1:1">
      <c r="A43529">
        <f>Sheet1!A43529/1.2</f>
        <v>0.78010675000000007</v>
      </c>
    </row>
    <row r="43530" spans="1:1">
      <c r="A43530">
        <f>Sheet1!A43530/1.2</f>
        <v>0.78009411666666673</v>
      </c>
    </row>
    <row r="43531" spans="1:1">
      <c r="A43531">
        <f>Sheet1!A43531/1.2</f>
        <v>0.7800914166666667</v>
      </c>
    </row>
    <row r="43532" spans="1:1">
      <c r="A43532">
        <f>Sheet1!A43532/1.2</f>
        <v>0.78008944999999996</v>
      </c>
    </row>
    <row r="43533" spans="1:1">
      <c r="A43533">
        <f>Sheet1!A43533/1.2</f>
        <v>0.78008658333333336</v>
      </c>
    </row>
    <row r="43534" spans="1:1">
      <c r="A43534">
        <f>Sheet1!A43534/1.2</f>
        <v>0.78007270833333342</v>
      </c>
    </row>
    <row r="43535" spans="1:1">
      <c r="A43535">
        <f>Sheet1!A43535/1.2</f>
        <v>0.78006391666666663</v>
      </c>
    </row>
    <row r="43536" spans="1:1">
      <c r="A43536">
        <f>Sheet1!A43536/1.2</f>
        <v>0.78006324999999999</v>
      </c>
    </row>
    <row r="43537" spans="1:1">
      <c r="A43537">
        <f>Sheet1!A43537/1.2</f>
        <v>0.78004891666666676</v>
      </c>
    </row>
    <row r="43538" spans="1:1">
      <c r="A43538">
        <f>Sheet1!A43538/1.2</f>
        <v>0.78004762500000002</v>
      </c>
    </row>
    <row r="43539" spans="1:1">
      <c r="A43539">
        <f>Sheet1!A43539/1.2</f>
        <v>0.78004050000000003</v>
      </c>
    </row>
    <row r="43540" spans="1:1">
      <c r="A43540">
        <f>Sheet1!A43540/1.2</f>
        <v>0.78003741666666671</v>
      </c>
    </row>
    <row r="43541" spans="1:1">
      <c r="A43541">
        <f>Sheet1!A43541/1.2</f>
        <v>0.78003283333333329</v>
      </c>
    </row>
    <row r="43542" spans="1:1">
      <c r="A43542">
        <f>Sheet1!A43542/1.2</f>
        <v>0.78002991666666677</v>
      </c>
    </row>
    <row r="43543" spans="1:1">
      <c r="A43543">
        <f>Sheet1!A43543/1.2</f>
        <v>0.78002958333333339</v>
      </c>
    </row>
    <row r="43544" spans="1:1">
      <c r="A43544">
        <f>Sheet1!A43544/1.2</f>
        <v>0.78002766666666667</v>
      </c>
    </row>
    <row r="43545" spans="1:1">
      <c r="A43545">
        <f>Sheet1!A43545/1.2</f>
        <v>0.78002289166666672</v>
      </c>
    </row>
    <row r="43546" spans="1:1">
      <c r="A43546">
        <f>Sheet1!A43546/1.2</f>
        <v>0.78002264166666668</v>
      </c>
    </row>
    <row r="43547" spans="1:1">
      <c r="A43547">
        <f>Sheet1!A43547/1.2</f>
        <v>0.7800218000000001</v>
      </c>
    </row>
    <row r="43548" spans="1:1">
      <c r="A43548">
        <f>Sheet1!A43548/1.2</f>
        <v>0.78002141666666669</v>
      </c>
    </row>
    <row r="43549" spans="1:1">
      <c r="A43549">
        <f>Sheet1!A43549/1.2</f>
        <v>0.78000495833333339</v>
      </c>
    </row>
    <row r="43550" spans="1:1">
      <c r="A43550">
        <f>Sheet1!A43550/1.2</f>
        <v>0.78000227500000008</v>
      </c>
    </row>
    <row r="43551" spans="1:1">
      <c r="A43551">
        <f>Sheet1!A43551/1.2</f>
        <v>0.77999608333333337</v>
      </c>
    </row>
    <row r="43552" spans="1:1">
      <c r="A43552">
        <f>Sheet1!A43552/1.2</f>
        <v>0.77999033333333345</v>
      </c>
    </row>
    <row r="43553" spans="1:1">
      <c r="A43553">
        <f>Sheet1!A43553/1.2</f>
        <v>0.77998405000000004</v>
      </c>
    </row>
    <row r="43554" spans="1:1">
      <c r="A43554">
        <f>Sheet1!A43554/1.2</f>
        <v>0.77997983333333343</v>
      </c>
    </row>
    <row r="43555" spans="1:1">
      <c r="A43555">
        <f>Sheet1!A43555/1.2</f>
        <v>0.77997974999999997</v>
      </c>
    </row>
    <row r="43556" spans="1:1">
      <c r="A43556">
        <f>Sheet1!A43556/1.2</f>
        <v>0.77997366666666668</v>
      </c>
    </row>
    <row r="43557" spans="1:1">
      <c r="A43557">
        <f>Sheet1!A43557/1.2</f>
        <v>0.77996825000000003</v>
      </c>
    </row>
    <row r="43558" spans="1:1">
      <c r="A43558">
        <f>Sheet1!A43558/1.2</f>
        <v>0.7799603083333333</v>
      </c>
    </row>
    <row r="43559" spans="1:1">
      <c r="A43559">
        <f>Sheet1!A43559/1.2</f>
        <v>0.77995033333333341</v>
      </c>
    </row>
    <row r="43560" spans="1:1">
      <c r="A43560">
        <f>Sheet1!A43560/1.2</f>
        <v>0.77994616666666672</v>
      </c>
    </row>
    <row r="43561" spans="1:1">
      <c r="A43561">
        <f>Sheet1!A43561/1.2</f>
        <v>0.77994408333333332</v>
      </c>
    </row>
    <row r="43562" spans="1:1">
      <c r="A43562">
        <f>Sheet1!A43562/1.2</f>
        <v>0.77993233333333345</v>
      </c>
    </row>
    <row r="43563" spans="1:1">
      <c r="A43563">
        <f>Sheet1!A43563/1.2</f>
        <v>0.77993116666666673</v>
      </c>
    </row>
    <row r="43564" spans="1:1">
      <c r="A43564">
        <f>Sheet1!A43564/1.2</f>
        <v>0.77992875000000006</v>
      </c>
    </row>
    <row r="43565" spans="1:1">
      <c r="A43565">
        <f>Sheet1!A43565/1.2</f>
        <v>0.77992858333333337</v>
      </c>
    </row>
    <row r="43566" spans="1:1">
      <c r="A43566">
        <f>Sheet1!A43566/1.2</f>
        <v>0.77992391666666672</v>
      </c>
    </row>
    <row r="43567" spans="1:1">
      <c r="A43567">
        <f>Sheet1!A43567/1.2</f>
        <v>0.77992341666666676</v>
      </c>
    </row>
    <row r="43568" spans="1:1">
      <c r="A43568">
        <f>Sheet1!A43568/1.2</f>
        <v>0.77992061666666668</v>
      </c>
    </row>
    <row r="43569" spans="1:1">
      <c r="A43569">
        <f>Sheet1!A43569/1.2</f>
        <v>0.77989608333333338</v>
      </c>
    </row>
    <row r="43570" spans="1:1">
      <c r="A43570">
        <f>Sheet1!A43570/1.2</f>
        <v>0.77989475000000008</v>
      </c>
    </row>
    <row r="43571" spans="1:1">
      <c r="A43571">
        <f>Sheet1!A43571/1.2</f>
        <v>0.77989344999999999</v>
      </c>
    </row>
    <row r="43572" spans="1:1">
      <c r="A43572">
        <f>Sheet1!A43572/1.2</f>
        <v>0.77988849999999998</v>
      </c>
    </row>
    <row r="43573" spans="1:1">
      <c r="A43573">
        <f>Sheet1!A43573/1.2</f>
        <v>0.7798805333333334</v>
      </c>
    </row>
    <row r="43574" spans="1:1">
      <c r="A43574">
        <f>Sheet1!A43574/1.2</f>
        <v>0.77987030000000002</v>
      </c>
    </row>
    <row r="43575" spans="1:1">
      <c r="A43575">
        <f>Sheet1!A43575/1.2</f>
        <v>0.77986195833333338</v>
      </c>
    </row>
    <row r="43576" spans="1:1">
      <c r="A43576">
        <f>Sheet1!A43576/1.2</f>
        <v>0.77985641666666672</v>
      </c>
    </row>
    <row r="43577" spans="1:1">
      <c r="A43577">
        <f>Sheet1!A43577/1.2</f>
        <v>0.77985241666666671</v>
      </c>
    </row>
    <row r="43578" spans="1:1">
      <c r="A43578">
        <f>Sheet1!A43578/1.2</f>
        <v>0.77984275000000003</v>
      </c>
    </row>
    <row r="43579" spans="1:1">
      <c r="A43579">
        <f>Sheet1!A43579/1.2</f>
        <v>0.77984100000000001</v>
      </c>
    </row>
    <row r="43580" spans="1:1">
      <c r="A43580">
        <f>Sheet1!A43580/1.2</f>
        <v>0.77983538333333335</v>
      </c>
    </row>
    <row r="43581" spans="1:1">
      <c r="A43581">
        <f>Sheet1!A43581/1.2</f>
        <v>0.77983478333333345</v>
      </c>
    </row>
    <row r="43582" spans="1:1">
      <c r="A43582">
        <f>Sheet1!A43582/1.2</f>
        <v>0.77982922499999996</v>
      </c>
    </row>
    <row r="43583" spans="1:1">
      <c r="A43583">
        <f>Sheet1!A43583/1.2</f>
        <v>0.77982633333333329</v>
      </c>
    </row>
    <row r="43584" spans="1:1">
      <c r="A43584">
        <f>Sheet1!A43584/1.2</f>
        <v>0.77982108333333344</v>
      </c>
    </row>
    <row r="43585" spans="1:1">
      <c r="A43585">
        <f>Sheet1!A43585/1.2</f>
        <v>0.77981483333333335</v>
      </c>
    </row>
    <row r="43586" spans="1:1">
      <c r="A43586">
        <f>Sheet1!A43586/1.2</f>
        <v>0.77979833333333337</v>
      </c>
    </row>
    <row r="43587" spans="1:1">
      <c r="A43587">
        <f>Sheet1!A43587/1.2</f>
        <v>0.77979775000000007</v>
      </c>
    </row>
    <row r="43588" spans="1:1">
      <c r="A43588">
        <f>Sheet1!A43588/1.2</f>
        <v>0.77978683333333343</v>
      </c>
    </row>
    <row r="43589" spans="1:1">
      <c r="A43589">
        <f>Sheet1!A43589/1.2</f>
        <v>0.77978645833333338</v>
      </c>
    </row>
    <row r="43590" spans="1:1">
      <c r="A43590">
        <f>Sheet1!A43590/1.2</f>
        <v>0.77977891666666677</v>
      </c>
    </row>
    <row r="43591" spans="1:1">
      <c r="A43591">
        <f>Sheet1!A43591/1.2</f>
        <v>0.77977687500000004</v>
      </c>
    </row>
    <row r="43592" spans="1:1">
      <c r="A43592">
        <f>Sheet1!A43592/1.2</f>
        <v>0.77977563333333333</v>
      </c>
    </row>
    <row r="43593" spans="1:1">
      <c r="A43593">
        <f>Sheet1!A43593/1.2</f>
        <v>0.77977483333333331</v>
      </c>
    </row>
    <row r="43594" spans="1:1">
      <c r="A43594">
        <f>Sheet1!A43594/1.2</f>
        <v>0.77977180833333337</v>
      </c>
    </row>
    <row r="43595" spans="1:1">
      <c r="A43595">
        <f>Sheet1!A43595/1.2</f>
        <v>0.77976827500000001</v>
      </c>
    </row>
    <row r="43596" spans="1:1">
      <c r="A43596">
        <f>Sheet1!A43596/1.2</f>
        <v>0.77975783333333337</v>
      </c>
    </row>
    <row r="43597" spans="1:1">
      <c r="A43597">
        <f>Sheet1!A43597/1.2</f>
        <v>0.77975422500000002</v>
      </c>
    </row>
    <row r="43598" spans="1:1">
      <c r="A43598">
        <f>Sheet1!A43598/1.2</f>
        <v>0.77973966666666661</v>
      </c>
    </row>
    <row r="43599" spans="1:1">
      <c r="A43599">
        <f>Sheet1!A43599/1.2</f>
        <v>0.77973335833333335</v>
      </c>
    </row>
    <row r="43600" spans="1:1">
      <c r="A43600">
        <f>Sheet1!A43600/1.2</f>
        <v>0.77973320833333337</v>
      </c>
    </row>
    <row r="43601" spans="1:1">
      <c r="A43601">
        <f>Sheet1!A43601/1.2</f>
        <v>0.77970675</v>
      </c>
    </row>
    <row r="43602" spans="1:1">
      <c r="A43602">
        <f>Sheet1!A43602/1.2</f>
        <v>0.77969866666666665</v>
      </c>
    </row>
    <row r="43603" spans="1:1">
      <c r="A43603">
        <f>Sheet1!A43603/1.2</f>
        <v>0.77969616666666675</v>
      </c>
    </row>
    <row r="43604" spans="1:1">
      <c r="A43604">
        <f>Sheet1!A43604/1.2</f>
        <v>0.77969483333333334</v>
      </c>
    </row>
    <row r="43605" spans="1:1">
      <c r="A43605">
        <f>Sheet1!A43605/1.2</f>
        <v>0.77969175000000002</v>
      </c>
    </row>
    <row r="43606" spans="1:1">
      <c r="A43606">
        <f>Sheet1!A43606/1.2</f>
        <v>0.77968158333333337</v>
      </c>
    </row>
    <row r="43607" spans="1:1">
      <c r="A43607">
        <f>Sheet1!A43607/1.2</f>
        <v>0.77967483333333343</v>
      </c>
    </row>
    <row r="43608" spans="1:1">
      <c r="A43608">
        <f>Sheet1!A43608/1.2</f>
        <v>0.77966683333333331</v>
      </c>
    </row>
    <row r="43609" spans="1:1">
      <c r="A43609">
        <f>Sheet1!A43609/1.2</f>
        <v>0.77966333333333337</v>
      </c>
    </row>
    <row r="43610" spans="1:1">
      <c r="A43610">
        <f>Sheet1!A43610/1.2</f>
        <v>0.77965945000000003</v>
      </c>
    </row>
    <row r="43611" spans="1:1">
      <c r="A43611">
        <f>Sheet1!A43611/1.2</f>
        <v>0.77965649999999997</v>
      </c>
    </row>
    <row r="43612" spans="1:1">
      <c r="A43612">
        <f>Sheet1!A43612/1.2</f>
        <v>0.77964791666666666</v>
      </c>
    </row>
    <row r="43613" spans="1:1">
      <c r="A43613">
        <f>Sheet1!A43613/1.2</f>
        <v>0.77964519166666668</v>
      </c>
    </row>
    <row r="43614" spans="1:1">
      <c r="A43614">
        <f>Sheet1!A43614/1.2</f>
        <v>0.77964433333333338</v>
      </c>
    </row>
    <row r="43615" spans="1:1">
      <c r="A43615">
        <f>Sheet1!A43615/1.2</f>
        <v>0.77963600000000011</v>
      </c>
    </row>
    <row r="43616" spans="1:1">
      <c r="A43616">
        <f>Sheet1!A43616/1.2</f>
        <v>0.77963128333333342</v>
      </c>
    </row>
    <row r="43617" spans="1:1">
      <c r="A43617">
        <f>Sheet1!A43617/1.2</f>
        <v>0.77962785833333337</v>
      </c>
    </row>
    <row r="43618" spans="1:1">
      <c r="A43618">
        <f>Sheet1!A43618/1.2</f>
        <v>0.77962766666666672</v>
      </c>
    </row>
    <row r="43619" spans="1:1">
      <c r="A43619">
        <f>Sheet1!A43619/1.2</f>
        <v>0.77962562499999999</v>
      </c>
    </row>
    <row r="43620" spans="1:1">
      <c r="A43620">
        <f>Sheet1!A43620/1.2</f>
        <v>0.77962475000000009</v>
      </c>
    </row>
    <row r="43621" spans="1:1">
      <c r="A43621">
        <f>Sheet1!A43621/1.2</f>
        <v>0.77961121666666677</v>
      </c>
    </row>
    <row r="43622" spans="1:1">
      <c r="A43622">
        <f>Sheet1!A43622/1.2</f>
        <v>0.77961075000000002</v>
      </c>
    </row>
    <row r="43623" spans="1:1">
      <c r="A43623">
        <f>Sheet1!A43623/1.2</f>
        <v>0.77959144999999996</v>
      </c>
    </row>
    <row r="43624" spans="1:1">
      <c r="A43624">
        <f>Sheet1!A43624/1.2</f>
        <v>0.77958911666666675</v>
      </c>
    </row>
    <row r="43625" spans="1:1">
      <c r="A43625">
        <f>Sheet1!A43625/1.2</f>
        <v>0.77958752499999995</v>
      </c>
    </row>
    <row r="43626" spans="1:1">
      <c r="A43626">
        <f>Sheet1!A43626/1.2</f>
        <v>0.7795875000000001</v>
      </c>
    </row>
    <row r="43627" spans="1:1">
      <c r="A43627">
        <f>Sheet1!A43627/1.2</f>
        <v>0.77958608333333335</v>
      </c>
    </row>
    <row r="43628" spans="1:1">
      <c r="A43628">
        <f>Sheet1!A43628/1.2</f>
        <v>0.77958191666666665</v>
      </c>
    </row>
    <row r="43629" spans="1:1">
      <c r="A43629">
        <f>Sheet1!A43629/1.2</f>
        <v>0.77958100000000008</v>
      </c>
    </row>
    <row r="43630" spans="1:1">
      <c r="A43630">
        <f>Sheet1!A43630/1.2</f>
        <v>0.77957287500000005</v>
      </c>
    </row>
    <row r="43631" spans="1:1">
      <c r="A43631">
        <f>Sheet1!A43631/1.2</f>
        <v>0.77956675000000009</v>
      </c>
    </row>
    <row r="43632" spans="1:1">
      <c r="A43632">
        <f>Sheet1!A43632/1.2</f>
        <v>0.77955995833333336</v>
      </c>
    </row>
    <row r="43633" spans="1:1">
      <c r="A43633">
        <f>Sheet1!A43633/1.2</f>
        <v>0.77955916666666669</v>
      </c>
    </row>
    <row r="43634" spans="1:1">
      <c r="A43634">
        <f>Sheet1!A43634/1.2</f>
        <v>0.77955812499999999</v>
      </c>
    </row>
    <row r="43635" spans="1:1">
      <c r="A43635">
        <f>Sheet1!A43635/1.2</f>
        <v>0.77955678333333334</v>
      </c>
    </row>
    <row r="43636" spans="1:1">
      <c r="A43636">
        <f>Sheet1!A43636/1.2</f>
        <v>0.77954913333333331</v>
      </c>
    </row>
    <row r="43637" spans="1:1">
      <c r="A43637">
        <f>Sheet1!A43637/1.2</f>
        <v>0.77954566666666669</v>
      </c>
    </row>
    <row r="43638" spans="1:1">
      <c r="A43638">
        <f>Sheet1!A43638/1.2</f>
        <v>0.77954425000000005</v>
      </c>
    </row>
    <row r="43639" spans="1:1">
      <c r="A43639">
        <f>Sheet1!A43639/1.2</f>
        <v>0.77954411666666668</v>
      </c>
    </row>
    <row r="43640" spans="1:1">
      <c r="A43640">
        <f>Sheet1!A43640/1.2</f>
        <v>0.77954262500000004</v>
      </c>
    </row>
    <row r="43641" spans="1:1">
      <c r="A43641">
        <f>Sheet1!A43641/1.2</f>
        <v>0.77953119999999998</v>
      </c>
    </row>
    <row r="43642" spans="1:1">
      <c r="A43642">
        <f>Sheet1!A43642/1.2</f>
        <v>0.7795296083333334</v>
      </c>
    </row>
    <row r="43643" spans="1:1">
      <c r="A43643">
        <f>Sheet1!A43643/1.2</f>
        <v>0.77952628333333329</v>
      </c>
    </row>
    <row r="43644" spans="1:1">
      <c r="A43644">
        <f>Sheet1!A43644/1.2</f>
        <v>0.77952383333333342</v>
      </c>
    </row>
    <row r="43645" spans="1:1">
      <c r="A43645">
        <f>Sheet1!A43645/1.2</f>
        <v>0.77952320000000008</v>
      </c>
    </row>
    <row r="43646" spans="1:1">
      <c r="A43646">
        <f>Sheet1!A43646/1.2</f>
        <v>0.77951800000000004</v>
      </c>
    </row>
    <row r="43647" spans="1:1">
      <c r="A43647">
        <f>Sheet1!A43647/1.2</f>
        <v>0.77951704166666669</v>
      </c>
    </row>
    <row r="43648" spans="1:1">
      <c r="A43648">
        <f>Sheet1!A43648/1.2</f>
        <v>0.7795108833333334</v>
      </c>
    </row>
    <row r="43649" spans="1:1">
      <c r="A43649">
        <f>Sheet1!A43649/1.2</f>
        <v>0.77950805833333336</v>
      </c>
    </row>
    <row r="43650" spans="1:1">
      <c r="A43650">
        <f>Sheet1!A43650/1.2</f>
        <v>0.7794943333333334</v>
      </c>
    </row>
    <row r="43651" spans="1:1">
      <c r="A43651">
        <f>Sheet1!A43651/1.2</f>
        <v>0.77949146666666669</v>
      </c>
    </row>
    <row r="43652" spans="1:1">
      <c r="A43652">
        <f>Sheet1!A43652/1.2</f>
        <v>0.77948420833333343</v>
      </c>
    </row>
    <row r="43653" spans="1:1">
      <c r="A43653">
        <f>Sheet1!A43653/1.2</f>
        <v>0.77947685833333336</v>
      </c>
    </row>
    <row r="43654" spans="1:1">
      <c r="A43654">
        <f>Sheet1!A43654/1.2</f>
        <v>0.77946625000000003</v>
      </c>
    </row>
    <row r="43655" spans="1:1">
      <c r="A43655">
        <f>Sheet1!A43655/1.2</f>
        <v>0.77945605000000007</v>
      </c>
    </row>
    <row r="43656" spans="1:1">
      <c r="A43656">
        <f>Sheet1!A43656/1.2</f>
        <v>0.77945237499999998</v>
      </c>
    </row>
    <row r="43657" spans="1:1">
      <c r="A43657">
        <f>Sheet1!A43657/1.2</f>
        <v>0.77944733333333338</v>
      </c>
    </row>
    <row r="43658" spans="1:1">
      <c r="A43658">
        <f>Sheet1!A43658/1.2</f>
        <v>0.77944685833333338</v>
      </c>
    </row>
    <row r="43659" spans="1:1">
      <c r="A43659">
        <f>Sheet1!A43659/1.2</f>
        <v>0.77944358333333341</v>
      </c>
    </row>
    <row r="43660" spans="1:1">
      <c r="A43660">
        <f>Sheet1!A43660/1.2</f>
        <v>0.77943980833333337</v>
      </c>
    </row>
    <row r="43661" spans="1:1">
      <c r="A43661">
        <f>Sheet1!A43661/1.2</f>
        <v>0.77943850000000003</v>
      </c>
    </row>
    <row r="43662" spans="1:1">
      <c r="A43662">
        <f>Sheet1!A43662/1.2</f>
        <v>0.77943816666666665</v>
      </c>
    </row>
    <row r="43663" spans="1:1">
      <c r="A43663">
        <f>Sheet1!A43663/1.2</f>
        <v>0.77943775000000004</v>
      </c>
    </row>
    <row r="43664" spans="1:1">
      <c r="A43664">
        <f>Sheet1!A43664/1.2</f>
        <v>0.77943266666666666</v>
      </c>
    </row>
    <row r="43665" spans="1:1">
      <c r="A43665">
        <f>Sheet1!A43665/1.2</f>
        <v>0.77943208333333336</v>
      </c>
    </row>
    <row r="43666" spans="1:1">
      <c r="A43666">
        <f>Sheet1!A43666/1.2</f>
        <v>0.77942350000000005</v>
      </c>
    </row>
    <row r="43667" spans="1:1">
      <c r="A43667">
        <f>Sheet1!A43667/1.2</f>
        <v>0.77942286666666671</v>
      </c>
    </row>
    <row r="43668" spans="1:1">
      <c r="A43668">
        <f>Sheet1!A43668/1.2</f>
        <v>0.77941625000000003</v>
      </c>
    </row>
    <row r="43669" spans="1:1">
      <c r="A43669">
        <f>Sheet1!A43669/1.2</f>
        <v>0.77941263333333333</v>
      </c>
    </row>
    <row r="43670" spans="1:1">
      <c r="A43670">
        <f>Sheet1!A43670/1.2</f>
        <v>0.77939947500000006</v>
      </c>
    </row>
    <row r="43671" spans="1:1">
      <c r="A43671">
        <f>Sheet1!A43671/1.2</f>
        <v>0.77939838333333333</v>
      </c>
    </row>
    <row r="43672" spans="1:1">
      <c r="A43672">
        <f>Sheet1!A43672/1.2</f>
        <v>0.77939266666666662</v>
      </c>
    </row>
    <row r="43673" spans="1:1">
      <c r="A43673">
        <f>Sheet1!A43673/1.2</f>
        <v>0.77938808333333331</v>
      </c>
    </row>
    <row r="43674" spans="1:1">
      <c r="A43674">
        <f>Sheet1!A43674/1.2</f>
        <v>0.77938755000000004</v>
      </c>
    </row>
    <row r="43675" spans="1:1">
      <c r="A43675">
        <f>Sheet1!A43675/1.2</f>
        <v>0.77938533333333337</v>
      </c>
    </row>
    <row r="43676" spans="1:1">
      <c r="A43676">
        <f>Sheet1!A43676/1.2</f>
        <v>0.77938095000000007</v>
      </c>
    </row>
    <row r="43677" spans="1:1">
      <c r="A43677">
        <f>Sheet1!A43677/1.2</f>
        <v>0.77937230833333337</v>
      </c>
    </row>
    <row r="43678" spans="1:1">
      <c r="A43678">
        <f>Sheet1!A43678/1.2</f>
        <v>0.77936828333333341</v>
      </c>
    </row>
    <row r="43679" spans="1:1">
      <c r="A43679">
        <f>Sheet1!A43679/1.2</f>
        <v>0.77936555000000007</v>
      </c>
    </row>
    <row r="43680" spans="1:1">
      <c r="A43680">
        <f>Sheet1!A43680/1.2</f>
        <v>0.7793654166666667</v>
      </c>
    </row>
    <row r="43681" spans="1:1">
      <c r="A43681">
        <f>Sheet1!A43681/1.2</f>
        <v>0.77936495000000006</v>
      </c>
    </row>
    <row r="43682" spans="1:1">
      <c r="A43682">
        <f>Sheet1!A43682/1.2</f>
        <v>0.77936103333333329</v>
      </c>
    </row>
    <row r="43683" spans="1:1">
      <c r="A43683">
        <f>Sheet1!A43683/1.2</f>
        <v>0.77935041666666671</v>
      </c>
    </row>
    <row r="43684" spans="1:1">
      <c r="A43684">
        <f>Sheet1!A43684/1.2</f>
        <v>0.77934345000000005</v>
      </c>
    </row>
    <row r="43685" spans="1:1">
      <c r="A43685">
        <f>Sheet1!A43685/1.2</f>
        <v>0.77934120833333331</v>
      </c>
    </row>
    <row r="43686" spans="1:1">
      <c r="A43686">
        <f>Sheet1!A43686/1.2</f>
        <v>0.779339</v>
      </c>
    </row>
    <row r="43687" spans="1:1">
      <c r="A43687">
        <f>Sheet1!A43687/1.2</f>
        <v>0.77933158333333341</v>
      </c>
    </row>
    <row r="43688" spans="1:1">
      <c r="A43688">
        <f>Sheet1!A43688/1.2</f>
        <v>0.77931404166666662</v>
      </c>
    </row>
    <row r="43689" spans="1:1">
      <c r="A43689">
        <f>Sheet1!A43689/1.2</f>
        <v>0.77931316666666672</v>
      </c>
    </row>
    <row r="43690" spans="1:1">
      <c r="A43690">
        <f>Sheet1!A43690/1.2</f>
        <v>0.77930261666666667</v>
      </c>
    </row>
    <row r="43691" spans="1:1">
      <c r="A43691">
        <f>Sheet1!A43691/1.2</f>
        <v>0.77930053333333338</v>
      </c>
    </row>
    <row r="43692" spans="1:1">
      <c r="A43692">
        <f>Sheet1!A43692/1.2</f>
        <v>0.77929424999999997</v>
      </c>
    </row>
    <row r="43693" spans="1:1">
      <c r="A43693">
        <f>Sheet1!A43693/1.2</f>
        <v>0.77929283333333332</v>
      </c>
    </row>
    <row r="43694" spans="1:1">
      <c r="A43694">
        <f>Sheet1!A43694/1.2</f>
        <v>0.77929225000000002</v>
      </c>
    </row>
    <row r="43695" spans="1:1">
      <c r="A43695">
        <f>Sheet1!A43695/1.2</f>
        <v>0.77928116666666669</v>
      </c>
    </row>
    <row r="43696" spans="1:1">
      <c r="A43696">
        <f>Sheet1!A43696/1.2</f>
        <v>0.77925166666666668</v>
      </c>
    </row>
    <row r="43697" spans="1:1">
      <c r="A43697">
        <f>Sheet1!A43697/1.2</f>
        <v>0.77924875000000005</v>
      </c>
    </row>
    <row r="43698" spans="1:1">
      <c r="A43698">
        <f>Sheet1!A43698/1.2</f>
        <v>0.77923188333333337</v>
      </c>
    </row>
    <row r="43699" spans="1:1">
      <c r="A43699">
        <f>Sheet1!A43699/1.2</f>
        <v>0.77923188333333337</v>
      </c>
    </row>
    <row r="43700" spans="1:1">
      <c r="A43700">
        <f>Sheet1!A43700/1.2</f>
        <v>0.77923083333333343</v>
      </c>
    </row>
    <row r="43701" spans="1:1">
      <c r="A43701">
        <f>Sheet1!A43701/1.2</f>
        <v>0.77922671666666665</v>
      </c>
    </row>
    <row r="43702" spans="1:1">
      <c r="A43702">
        <f>Sheet1!A43702/1.2</f>
        <v>0.77922408333333337</v>
      </c>
    </row>
    <row r="43703" spans="1:1">
      <c r="A43703">
        <f>Sheet1!A43703/1.2</f>
        <v>0.77922045833333331</v>
      </c>
    </row>
    <row r="43704" spans="1:1">
      <c r="A43704">
        <f>Sheet1!A43704/1.2</f>
        <v>0.77921703333333336</v>
      </c>
    </row>
    <row r="43705" spans="1:1">
      <c r="A43705">
        <f>Sheet1!A43705/1.2</f>
        <v>0.77921037500000001</v>
      </c>
    </row>
    <row r="43706" spans="1:1">
      <c r="A43706">
        <f>Sheet1!A43706/1.2</f>
        <v>0.77921000000000007</v>
      </c>
    </row>
    <row r="43707" spans="1:1">
      <c r="A43707">
        <f>Sheet1!A43707/1.2</f>
        <v>0.77920975000000003</v>
      </c>
    </row>
    <row r="43708" spans="1:1">
      <c r="A43708">
        <f>Sheet1!A43708/1.2</f>
        <v>0.77920585833333333</v>
      </c>
    </row>
    <row r="43709" spans="1:1">
      <c r="A43709">
        <f>Sheet1!A43709/1.2</f>
        <v>0.77919746666666667</v>
      </c>
    </row>
    <row r="43710" spans="1:1">
      <c r="A43710">
        <f>Sheet1!A43710/1.2</f>
        <v>0.77919274999999999</v>
      </c>
    </row>
    <row r="43711" spans="1:1">
      <c r="A43711">
        <f>Sheet1!A43711/1.2</f>
        <v>0.77918200000000004</v>
      </c>
    </row>
    <row r="43712" spans="1:1">
      <c r="A43712">
        <f>Sheet1!A43712/1.2</f>
        <v>0.77918016666666667</v>
      </c>
    </row>
    <row r="43713" spans="1:1">
      <c r="A43713">
        <f>Sheet1!A43713/1.2</f>
        <v>0.7791790833333333</v>
      </c>
    </row>
    <row r="43714" spans="1:1">
      <c r="A43714">
        <f>Sheet1!A43714/1.2</f>
        <v>0.7791482500000001</v>
      </c>
    </row>
    <row r="43715" spans="1:1">
      <c r="A43715">
        <f>Sheet1!A43715/1.2</f>
        <v>0.77913869999999996</v>
      </c>
    </row>
    <row r="43716" spans="1:1">
      <c r="A43716">
        <f>Sheet1!A43716/1.2</f>
        <v>0.77912533333333334</v>
      </c>
    </row>
    <row r="43717" spans="1:1">
      <c r="A43717">
        <f>Sheet1!A43717/1.2</f>
        <v>0.77912186666666672</v>
      </c>
    </row>
    <row r="43718" spans="1:1">
      <c r="A43718">
        <f>Sheet1!A43718/1.2</f>
        <v>0.77910994166666669</v>
      </c>
    </row>
    <row r="43719" spans="1:1">
      <c r="A43719">
        <f>Sheet1!A43719/1.2</f>
        <v>0.77909241666666673</v>
      </c>
    </row>
    <row r="43720" spans="1:1">
      <c r="A43720">
        <f>Sheet1!A43720/1.2</f>
        <v>0.77908128333333337</v>
      </c>
    </row>
    <row r="43721" spans="1:1">
      <c r="A43721">
        <f>Sheet1!A43721/1.2</f>
        <v>0.77907616666666668</v>
      </c>
    </row>
    <row r="43722" spans="1:1">
      <c r="A43722">
        <f>Sheet1!A43722/1.2</f>
        <v>0.77907010833333334</v>
      </c>
    </row>
    <row r="43723" spans="1:1">
      <c r="A43723">
        <f>Sheet1!A43723/1.2</f>
        <v>0.7790644166666667</v>
      </c>
    </row>
    <row r="43724" spans="1:1">
      <c r="A43724">
        <f>Sheet1!A43724/1.2</f>
        <v>0.77903975000000003</v>
      </c>
    </row>
    <row r="43725" spans="1:1">
      <c r="A43725">
        <f>Sheet1!A43725/1.2</f>
        <v>0.77903325000000001</v>
      </c>
    </row>
    <row r="43726" spans="1:1">
      <c r="A43726">
        <f>Sheet1!A43726/1.2</f>
        <v>0.77902520833333333</v>
      </c>
    </row>
    <row r="43727" spans="1:1">
      <c r="A43727">
        <f>Sheet1!A43727/1.2</f>
        <v>0.77902212500000001</v>
      </c>
    </row>
    <row r="43728" spans="1:1">
      <c r="A43728">
        <f>Sheet1!A43728/1.2</f>
        <v>0.77900500000000006</v>
      </c>
    </row>
    <row r="43729" spans="1:1">
      <c r="A43729">
        <f>Sheet1!A43729/1.2</f>
        <v>0.77898824999999994</v>
      </c>
    </row>
    <row r="43730" spans="1:1">
      <c r="A43730">
        <f>Sheet1!A43730/1.2</f>
        <v>0.77898316666666678</v>
      </c>
    </row>
    <row r="43731" spans="1:1">
      <c r="A43731">
        <f>Sheet1!A43731/1.2</f>
        <v>0.77898224999999999</v>
      </c>
    </row>
    <row r="43732" spans="1:1">
      <c r="A43732">
        <f>Sheet1!A43732/1.2</f>
        <v>0.77897858333333336</v>
      </c>
    </row>
    <row r="43733" spans="1:1">
      <c r="A43733">
        <f>Sheet1!A43733/1.2</f>
        <v>0.77896153333333329</v>
      </c>
    </row>
    <row r="43734" spans="1:1">
      <c r="A43734">
        <f>Sheet1!A43734/1.2</f>
        <v>0.77895845000000008</v>
      </c>
    </row>
    <row r="43735" spans="1:1">
      <c r="A43735">
        <f>Sheet1!A43735/1.2</f>
        <v>0.77893608333333342</v>
      </c>
    </row>
    <row r="43736" spans="1:1">
      <c r="A43736">
        <f>Sheet1!A43736/1.2</f>
        <v>0.77893525000000008</v>
      </c>
    </row>
    <row r="43737" spans="1:1">
      <c r="A43737">
        <f>Sheet1!A43737/1.2</f>
        <v>0.7789107500000001</v>
      </c>
    </row>
    <row r="43738" spans="1:1">
      <c r="A43738">
        <f>Sheet1!A43738/1.2</f>
        <v>0.7789107500000001</v>
      </c>
    </row>
    <row r="43739" spans="1:1">
      <c r="A43739">
        <f>Sheet1!A43739/1.2</f>
        <v>0.77889799999999998</v>
      </c>
    </row>
    <row r="43740" spans="1:1">
      <c r="A43740">
        <f>Sheet1!A43740/1.2</f>
        <v>0.77889754999999994</v>
      </c>
    </row>
    <row r="43741" spans="1:1">
      <c r="A43741">
        <f>Sheet1!A43741/1.2</f>
        <v>0.7788972500000001</v>
      </c>
    </row>
    <row r="43742" spans="1:1">
      <c r="A43742">
        <f>Sheet1!A43742/1.2</f>
        <v>0.77889708333333341</v>
      </c>
    </row>
    <row r="43743" spans="1:1">
      <c r="A43743">
        <f>Sheet1!A43743/1.2</f>
        <v>0.77889533333333338</v>
      </c>
    </row>
    <row r="43744" spans="1:1">
      <c r="A43744">
        <f>Sheet1!A43744/1.2</f>
        <v>0.77889055000000007</v>
      </c>
    </row>
    <row r="43745" spans="1:1">
      <c r="A43745">
        <f>Sheet1!A43745/1.2</f>
        <v>0.77888108333333339</v>
      </c>
    </row>
    <row r="43746" spans="1:1">
      <c r="A43746">
        <f>Sheet1!A43746/1.2</f>
        <v>0.77887775000000004</v>
      </c>
    </row>
    <row r="43747" spans="1:1">
      <c r="A43747">
        <f>Sheet1!A43747/1.2</f>
        <v>0.77887600000000001</v>
      </c>
    </row>
    <row r="43748" spans="1:1">
      <c r="A43748">
        <f>Sheet1!A43748/1.2</f>
        <v>0.77887441666666668</v>
      </c>
    </row>
    <row r="43749" spans="1:1">
      <c r="A43749">
        <f>Sheet1!A43749/1.2</f>
        <v>0.77887430833333338</v>
      </c>
    </row>
    <row r="43750" spans="1:1">
      <c r="A43750">
        <f>Sheet1!A43750/1.2</f>
        <v>0.77887150000000005</v>
      </c>
    </row>
    <row r="43751" spans="1:1">
      <c r="A43751">
        <f>Sheet1!A43751/1.2</f>
        <v>0.77885766666666678</v>
      </c>
    </row>
    <row r="43752" spans="1:1">
      <c r="A43752">
        <f>Sheet1!A43752/1.2</f>
        <v>0.7788508666666667</v>
      </c>
    </row>
    <row r="43753" spans="1:1">
      <c r="A43753">
        <f>Sheet1!A43753/1.2</f>
        <v>0.77884925000000005</v>
      </c>
    </row>
    <row r="43754" spans="1:1">
      <c r="A43754">
        <f>Sheet1!A43754/1.2</f>
        <v>0.77883228333333332</v>
      </c>
    </row>
    <row r="43755" spans="1:1">
      <c r="A43755">
        <f>Sheet1!A43755/1.2</f>
        <v>0.77882858333333338</v>
      </c>
    </row>
    <row r="43756" spans="1:1">
      <c r="A43756">
        <f>Sheet1!A43756/1.2</f>
        <v>0.7788255833333334</v>
      </c>
    </row>
    <row r="43757" spans="1:1">
      <c r="A43757">
        <f>Sheet1!A43757/1.2</f>
        <v>0.7788141666666667</v>
      </c>
    </row>
    <row r="43758" spans="1:1">
      <c r="A43758">
        <f>Sheet1!A43758/1.2</f>
        <v>0.7787925</v>
      </c>
    </row>
    <row r="43759" spans="1:1">
      <c r="A43759">
        <f>Sheet1!A43759/1.2</f>
        <v>0.77879204999999996</v>
      </c>
    </row>
    <row r="43760" spans="1:1">
      <c r="A43760">
        <f>Sheet1!A43760/1.2</f>
        <v>0.7787907083333333</v>
      </c>
    </row>
    <row r="43761" spans="1:1">
      <c r="A43761">
        <f>Sheet1!A43761/1.2</f>
        <v>0.7787907083333333</v>
      </c>
    </row>
    <row r="43762" spans="1:1">
      <c r="A43762">
        <f>Sheet1!A43762/1.2</f>
        <v>0.77878827500000003</v>
      </c>
    </row>
    <row r="43763" spans="1:1">
      <c r="A43763">
        <f>Sheet1!A43763/1.2</f>
        <v>0.77878674999999997</v>
      </c>
    </row>
    <row r="43764" spans="1:1">
      <c r="A43764">
        <f>Sheet1!A43764/1.2</f>
        <v>0.77878483333333337</v>
      </c>
    </row>
    <row r="43765" spans="1:1">
      <c r="A43765">
        <f>Sheet1!A43765/1.2</f>
        <v>0.77878216666666666</v>
      </c>
    </row>
    <row r="43766" spans="1:1">
      <c r="A43766">
        <f>Sheet1!A43766/1.2</f>
        <v>0.77878175000000005</v>
      </c>
    </row>
    <row r="43767" spans="1:1">
      <c r="A43767">
        <f>Sheet1!A43767/1.2</f>
        <v>0.77877850000000004</v>
      </c>
    </row>
    <row r="43768" spans="1:1">
      <c r="A43768">
        <f>Sheet1!A43768/1.2</f>
        <v>0.77877358333333335</v>
      </c>
    </row>
    <row r="43769" spans="1:1">
      <c r="A43769">
        <f>Sheet1!A43769/1.2</f>
        <v>0.77877188333333336</v>
      </c>
    </row>
    <row r="43770" spans="1:1">
      <c r="A43770">
        <f>Sheet1!A43770/1.2</f>
        <v>0.77876835833333335</v>
      </c>
    </row>
    <row r="43771" spans="1:1">
      <c r="A43771">
        <f>Sheet1!A43771/1.2</f>
        <v>0.77876575000000003</v>
      </c>
    </row>
    <row r="43772" spans="1:1">
      <c r="A43772">
        <f>Sheet1!A43772/1.2</f>
        <v>0.77875966666666674</v>
      </c>
    </row>
    <row r="43773" spans="1:1">
      <c r="A43773">
        <f>Sheet1!A43773/1.2</f>
        <v>0.77875639166666666</v>
      </c>
    </row>
    <row r="43774" spans="1:1">
      <c r="A43774">
        <f>Sheet1!A43774/1.2</f>
        <v>0.7787482916666667</v>
      </c>
    </row>
    <row r="43775" spans="1:1">
      <c r="A43775">
        <f>Sheet1!A43775/1.2</f>
        <v>0.77874399999999999</v>
      </c>
    </row>
    <row r="43776" spans="1:1">
      <c r="A43776">
        <f>Sheet1!A43776/1.2</f>
        <v>0.77873066666666668</v>
      </c>
    </row>
    <row r="43777" spans="1:1">
      <c r="A43777">
        <f>Sheet1!A43777/1.2</f>
        <v>0.77873041666666676</v>
      </c>
    </row>
    <row r="43778" spans="1:1">
      <c r="A43778">
        <f>Sheet1!A43778/1.2</f>
        <v>0.77872827500000008</v>
      </c>
    </row>
    <row r="43779" spans="1:1">
      <c r="A43779">
        <f>Sheet1!A43779/1.2</f>
        <v>0.7787244166666667</v>
      </c>
    </row>
    <row r="43780" spans="1:1">
      <c r="A43780">
        <f>Sheet1!A43780/1.2</f>
        <v>0.77872125000000003</v>
      </c>
    </row>
    <row r="43781" spans="1:1">
      <c r="A43781">
        <f>Sheet1!A43781/1.2</f>
        <v>0.77871461666666675</v>
      </c>
    </row>
    <row r="43782" spans="1:1">
      <c r="A43782">
        <f>Sheet1!A43782/1.2</f>
        <v>0.77871133333333331</v>
      </c>
    </row>
    <row r="43783" spans="1:1">
      <c r="A43783">
        <f>Sheet1!A43783/1.2</f>
        <v>0.7787048333333334</v>
      </c>
    </row>
    <row r="43784" spans="1:1">
      <c r="A43784">
        <f>Sheet1!A43784/1.2</f>
        <v>0.77869183333333336</v>
      </c>
    </row>
    <row r="43785" spans="1:1">
      <c r="A43785">
        <f>Sheet1!A43785/1.2</f>
        <v>0.77869083333333333</v>
      </c>
    </row>
    <row r="43786" spans="1:1">
      <c r="A43786">
        <f>Sheet1!A43786/1.2</f>
        <v>0.7786791666666667</v>
      </c>
    </row>
    <row r="43787" spans="1:1">
      <c r="A43787">
        <f>Sheet1!A43787/1.2</f>
        <v>0.77867566666666665</v>
      </c>
    </row>
    <row r="43788" spans="1:1">
      <c r="A43788">
        <f>Sheet1!A43788/1.2</f>
        <v>0.77866495000000002</v>
      </c>
    </row>
    <row r="43789" spans="1:1">
      <c r="A43789">
        <f>Sheet1!A43789/1.2</f>
        <v>0.77865858333333338</v>
      </c>
    </row>
    <row r="43790" spans="1:1">
      <c r="A43790">
        <f>Sheet1!A43790/1.2</f>
        <v>0.77865791666666673</v>
      </c>
    </row>
    <row r="43791" spans="1:1">
      <c r="A43791">
        <f>Sheet1!A43791/1.2</f>
        <v>0.77865591666666667</v>
      </c>
    </row>
    <row r="43792" spans="1:1">
      <c r="A43792">
        <f>Sheet1!A43792/1.2</f>
        <v>0.77864428333333335</v>
      </c>
    </row>
    <row r="43793" spans="1:1">
      <c r="A43793">
        <f>Sheet1!A43793/1.2</f>
        <v>0.77864391666666666</v>
      </c>
    </row>
    <row r="43794" spans="1:1">
      <c r="A43794">
        <f>Sheet1!A43794/1.2</f>
        <v>0.77864175000000002</v>
      </c>
    </row>
    <row r="43795" spans="1:1">
      <c r="A43795">
        <f>Sheet1!A43795/1.2</f>
        <v>0.77863946666666672</v>
      </c>
    </row>
    <row r="43796" spans="1:1">
      <c r="A43796">
        <f>Sheet1!A43796/1.2</f>
        <v>0.77863383333333336</v>
      </c>
    </row>
    <row r="43797" spans="1:1">
      <c r="A43797">
        <f>Sheet1!A43797/1.2</f>
        <v>0.77862708333333341</v>
      </c>
    </row>
    <row r="43798" spans="1:1">
      <c r="A43798">
        <f>Sheet1!A43798/1.2</f>
        <v>0.77862297499999999</v>
      </c>
    </row>
    <row r="43799" spans="1:1">
      <c r="A43799">
        <f>Sheet1!A43799/1.2</f>
        <v>0.77862166666666666</v>
      </c>
    </row>
    <row r="43800" spans="1:1">
      <c r="A43800">
        <f>Sheet1!A43800/1.2</f>
        <v>0.77861891666666672</v>
      </c>
    </row>
    <row r="43801" spans="1:1">
      <c r="A43801">
        <f>Sheet1!A43801/1.2</f>
        <v>0.77861891666666672</v>
      </c>
    </row>
    <row r="43802" spans="1:1">
      <c r="A43802">
        <f>Sheet1!A43802/1.2</f>
        <v>0.77861562500000003</v>
      </c>
    </row>
    <row r="43803" spans="1:1">
      <c r="A43803">
        <f>Sheet1!A43803/1.2</f>
        <v>0.77861208333333332</v>
      </c>
    </row>
    <row r="43804" spans="1:1">
      <c r="A43804">
        <f>Sheet1!A43804/1.2</f>
        <v>0.77861100000000005</v>
      </c>
    </row>
    <row r="43805" spans="1:1">
      <c r="A43805">
        <f>Sheet1!A43805/1.2</f>
        <v>0.7786086166666667</v>
      </c>
    </row>
    <row r="43806" spans="1:1">
      <c r="A43806">
        <f>Sheet1!A43806/1.2</f>
        <v>0.77859958333333334</v>
      </c>
    </row>
    <row r="43807" spans="1:1">
      <c r="A43807">
        <f>Sheet1!A43807/1.2</f>
        <v>0.77859849999999997</v>
      </c>
    </row>
    <row r="43808" spans="1:1">
      <c r="A43808">
        <f>Sheet1!A43808/1.2</f>
        <v>0.77859233333333333</v>
      </c>
    </row>
    <row r="43809" spans="1:1">
      <c r="A43809">
        <f>Sheet1!A43809/1.2</f>
        <v>0.77857783333333341</v>
      </c>
    </row>
    <row r="43810" spans="1:1">
      <c r="A43810">
        <f>Sheet1!A43810/1.2</f>
        <v>0.77857037500000004</v>
      </c>
    </row>
    <row r="43811" spans="1:1">
      <c r="A43811">
        <f>Sheet1!A43811/1.2</f>
        <v>0.7785567166666667</v>
      </c>
    </row>
    <row r="43812" spans="1:1">
      <c r="A43812">
        <f>Sheet1!A43812/1.2</f>
        <v>0.77854564166666673</v>
      </c>
    </row>
    <row r="43813" spans="1:1">
      <c r="A43813">
        <f>Sheet1!A43813/1.2</f>
        <v>0.77854524999999997</v>
      </c>
    </row>
    <row r="43814" spans="1:1">
      <c r="A43814">
        <f>Sheet1!A43814/1.2</f>
        <v>0.77854369999999995</v>
      </c>
    </row>
    <row r="43815" spans="1:1">
      <c r="A43815">
        <f>Sheet1!A43815/1.2</f>
        <v>0.77853828333333341</v>
      </c>
    </row>
    <row r="43816" spans="1:1">
      <c r="A43816">
        <f>Sheet1!A43816/1.2</f>
        <v>0.77853450000000002</v>
      </c>
    </row>
    <row r="43817" spans="1:1">
      <c r="A43817">
        <f>Sheet1!A43817/1.2</f>
        <v>0.77853287500000001</v>
      </c>
    </row>
    <row r="43818" spans="1:1">
      <c r="A43818">
        <f>Sheet1!A43818/1.2</f>
        <v>0.7785221916666667</v>
      </c>
    </row>
    <row r="43819" spans="1:1">
      <c r="A43819">
        <f>Sheet1!A43819/1.2</f>
        <v>0.77851533333333334</v>
      </c>
    </row>
    <row r="43820" spans="1:1">
      <c r="A43820">
        <f>Sheet1!A43820/1.2</f>
        <v>0.77851033333333342</v>
      </c>
    </row>
    <row r="43821" spans="1:1">
      <c r="A43821">
        <f>Sheet1!A43821/1.2</f>
        <v>0.77850833333333336</v>
      </c>
    </row>
    <row r="43822" spans="1:1">
      <c r="A43822">
        <f>Sheet1!A43822/1.2</f>
        <v>0.77850266666666668</v>
      </c>
    </row>
    <row r="43823" spans="1:1">
      <c r="A43823">
        <f>Sheet1!A43823/1.2</f>
        <v>0.77848663333333334</v>
      </c>
    </row>
    <row r="43824" spans="1:1">
      <c r="A43824">
        <f>Sheet1!A43824/1.2</f>
        <v>0.77848563333333332</v>
      </c>
    </row>
    <row r="43825" spans="1:1">
      <c r="A43825">
        <f>Sheet1!A43825/1.2</f>
        <v>0.77848345000000008</v>
      </c>
    </row>
    <row r="43826" spans="1:1">
      <c r="A43826">
        <f>Sheet1!A43826/1.2</f>
        <v>0.77848295000000001</v>
      </c>
    </row>
    <row r="43827" spans="1:1">
      <c r="A43827">
        <f>Sheet1!A43827/1.2</f>
        <v>0.77847466666666676</v>
      </c>
    </row>
    <row r="43828" spans="1:1">
      <c r="A43828">
        <f>Sheet1!A43828/1.2</f>
        <v>0.77847150000000009</v>
      </c>
    </row>
    <row r="43829" spans="1:1">
      <c r="A43829">
        <f>Sheet1!A43829/1.2</f>
        <v>0.77847063333333344</v>
      </c>
    </row>
    <row r="43830" spans="1:1">
      <c r="A43830">
        <f>Sheet1!A43830/1.2</f>
        <v>0.77846716666666671</v>
      </c>
    </row>
    <row r="43831" spans="1:1">
      <c r="A43831">
        <f>Sheet1!A43831/1.2</f>
        <v>0.77845891666666667</v>
      </c>
    </row>
    <row r="43832" spans="1:1">
      <c r="A43832">
        <f>Sheet1!A43832/1.2</f>
        <v>0.7784561333333333</v>
      </c>
    </row>
    <row r="43833" spans="1:1">
      <c r="A43833">
        <f>Sheet1!A43833/1.2</f>
        <v>0.77845458333333328</v>
      </c>
    </row>
    <row r="43834" spans="1:1">
      <c r="A43834">
        <f>Sheet1!A43834/1.2</f>
        <v>0.77845319999999996</v>
      </c>
    </row>
    <row r="43835" spans="1:1">
      <c r="A43835">
        <f>Sheet1!A43835/1.2</f>
        <v>0.77845280000000006</v>
      </c>
    </row>
    <row r="43836" spans="1:1">
      <c r="A43836">
        <f>Sheet1!A43836/1.2</f>
        <v>0.77845266666666668</v>
      </c>
    </row>
    <row r="43837" spans="1:1">
      <c r="A43837">
        <f>Sheet1!A43837/1.2</f>
        <v>0.77845033333333336</v>
      </c>
    </row>
    <row r="43838" spans="1:1">
      <c r="A43838">
        <f>Sheet1!A43838/1.2</f>
        <v>0.77844675000000008</v>
      </c>
    </row>
    <row r="43839" spans="1:1">
      <c r="A43839">
        <f>Sheet1!A43839/1.2</f>
        <v>0.77843855000000006</v>
      </c>
    </row>
    <row r="43840" spans="1:1">
      <c r="A43840">
        <f>Sheet1!A43840/1.2</f>
        <v>0.77842145833333332</v>
      </c>
    </row>
    <row r="43841" spans="1:1">
      <c r="A43841">
        <f>Sheet1!A43841/1.2</f>
        <v>0.7784194166666667</v>
      </c>
    </row>
    <row r="43842" spans="1:1">
      <c r="A43842">
        <f>Sheet1!A43842/1.2</f>
        <v>0.77841233333333337</v>
      </c>
    </row>
    <row r="43843" spans="1:1">
      <c r="A43843">
        <f>Sheet1!A43843/1.2</f>
        <v>0.77840825000000002</v>
      </c>
    </row>
    <row r="43844" spans="1:1">
      <c r="A43844">
        <f>Sheet1!A43844/1.2</f>
        <v>0.77840091666666666</v>
      </c>
    </row>
    <row r="43845" spans="1:1">
      <c r="A43845">
        <f>Sheet1!A43845/1.2</f>
        <v>0.77838927499999999</v>
      </c>
    </row>
    <row r="43846" spans="1:1">
      <c r="A43846">
        <f>Sheet1!A43846/1.2</f>
        <v>0.77838691666666671</v>
      </c>
    </row>
    <row r="43847" spans="1:1">
      <c r="A43847">
        <f>Sheet1!A43847/1.2</f>
        <v>0.77838675000000002</v>
      </c>
    </row>
    <row r="43848" spans="1:1">
      <c r="A43848">
        <f>Sheet1!A43848/1.2</f>
        <v>0.77838420833333333</v>
      </c>
    </row>
    <row r="43849" spans="1:1">
      <c r="A43849">
        <f>Sheet1!A43849/1.2</f>
        <v>0.77837933333333331</v>
      </c>
    </row>
    <row r="43850" spans="1:1">
      <c r="A43850">
        <f>Sheet1!A43850/1.2</f>
        <v>0.77837699999999999</v>
      </c>
    </row>
    <row r="43851" spans="1:1">
      <c r="A43851">
        <f>Sheet1!A43851/1.2</f>
        <v>0.77837586666666669</v>
      </c>
    </row>
    <row r="43852" spans="1:1">
      <c r="A43852">
        <f>Sheet1!A43852/1.2</f>
        <v>0.77837075</v>
      </c>
    </row>
    <row r="43853" spans="1:1">
      <c r="A43853">
        <f>Sheet1!A43853/1.2</f>
        <v>0.77835753333333335</v>
      </c>
    </row>
    <row r="43854" spans="1:1">
      <c r="A43854">
        <f>Sheet1!A43854/1.2</f>
        <v>0.77835410833333329</v>
      </c>
    </row>
    <row r="43855" spans="1:1">
      <c r="A43855">
        <f>Sheet1!A43855/1.2</f>
        <v>0.77834730000000008</v>
      </c>
    </row>
    <row r="43856" spans="1:1">
      <c r="A43856">
        <f>Sheet1!A43856/1.2</f>
        <v>0.77833891666666666</v>
      </c>
    </row>
    <row r="43857" spans="1:1">
      <c r="A43857">
        <f>Sheet1!A43857/1.2</f>
        <v>0.77833850000000004</v>
      </c>
    </row>
    <row r="43858" spans="1:1">
      <c r="A43858">
        <f>Sheet1!A43858/1.2</f>
        <v>0.77833344166666674</v>
      </c>
    </row>
    <row r="43859" spans="1:1">
      <c r="A43859">
        <f>Sheet1!A43859/1.2</f>
        <v>0.77832025000000005</v>
      </c>
    </row>
    <row r="43860" spans="1:1">
      <c r="A43860">
        <f>Sheet1!A43860/1.2</f>
        <v>0.77831819999999996</v>
      </c>
    </row>
    <row r="43861" spans="1:1">
      <c r="A43861">
        <f>Sheet1!A43861/1.2</f>
        <v>0.77831341666666665</v>
      </c>
    </row>
    <row r="43862" spans="1:1">
      <c r="A43862">
        <f>Sheet1!A43862/1.2</f>
        <v>0.778312</v>
      </c>
    </row>
    <row r="43863" spans="1:1">
      <c r="A43863">
        <f>Sheet1!A43863/1.2</f>
        <v>0.7783076166666667</v>
      </c>
    </row>
    <row r="43864" spans="1:1">
      <c r="A43864">
        <f>Sheet1!A43864/1.2</f>
        <v>0.7782916666666666</v>
      </c>
    </row>
    <row r="43865" spans="1:1">
      <c r="A43865">
        <f>Sheet1!A43865/1.2</f>
        <v>0.77828988333333338</v>
      </c>
    </row>
    <row r="43866" spans="1:1">
      <c r="A43866">
        <f>Sheet1!A43866/1.2</f>
        <v>0.77828854166666672</v>
      </c>
    </row>
    <row r="43867" spans="1:1">
      <c r="A43867">
        <f>Sheet1!A43867/1.2</f>
        <v>0.77828416666666667</v>
      </c>
    </row>
    <row r="43868" spans="1:1">
      <c r="A43868">
        <f>Sheet1!A43868/1.2</f>
        <v>0.77827750000000007</v>
      </c>
    </row>
    <row r="43869" spans="1:1">
      <c r="A43869">
        <f>Sheet1!A43869/1.2</f>
        <v>0.77826241666666673</v>
      </c>
    </row>
    <row r="43870" spans="1:1">
      <c r="A43870">
        <f>Sheet1!A43870/1.2</f>
        <v>0.77825650000000002</v>
      </c>
    </row>
    <row r="43871" spans="1:1">
      <c r="A43871">
        <f>Sheet1!A43871/1.2</f>
        <v>0.77825508333333338</v>
      </c>
    </row>
    <row r="43872" spans="1:1">
      <c r="A43872">
        <f>Sheet1!A43872/1.2</f>
        <v>0.77825213333333343</v>
      </c>
    </row>
    <row r="43873" spans="1:1">
      <c r="A43873">
        <f>Sheet1!A43873/1.2</f>
        <v>0.77823664166666673</v>
      </c>
    </row>
    <row r="43874" spans="1:1">
      <c r="A43874">
        <f>Sheet1!A43874/1.2</f>
        <v>0.77822333333333338</v>
      </c>
    </row>
    <row r="43875" spans="1:1">
      <c r="A43875">
        <f>Sheet1!A43875/1.2</f>
        <v>0.77821771666666673</v>
      </c>
    </row>
    <row r="43876" spans="1:1">
      <c r="A43876">
        <f>Sheet1!A43876/1.2</f>
        <v>0.77821249999999997</v>
      </c>
    </row>
    <row r="43877" spans="1:1">
      <c r="A43877">
        <f>Sheet1!A43877/1.2</f>
        <v>0.77820691666666664</v>
      </c>
    </row>
    <row r="43878" spans="1:1">
      <c r="A43878">
        <f>Sheet1!A43878/1.2</f>
        <v>0.77820345833333338</v>
      </c>
    </row>
    <row r="43879" spans="1:1">
      <c r="A43879">
        <f>Sheet1!A43879/1.2</f>
        <v>0.77819620833333336</v>
      </c>
    </row>
    <row r="43880" spans="1:1">
      <c r="A43880">
        <f>Sheet1!A43880/1.2</f>
        <v>0.77818537499999996</v>
      </c>
    </row>
    <row r="43881" spans="1:1">
      <c r="A43881">
        <f>Sheet1!A43881/1.2</f>
        <v>0.77817983333333329</v>
      </c>
    </row>
    <row r="43882" spans="1:1">
      <c r="A43882">
        <f>Sheet1!A43882/1.2</f>
        <v>0.77817741666666662</v>
      </c>
    </row>
    <row r="43883" spans="1:1">
      <c r="A43883">
        <f>Sheet1!A43883/1.2</f>
        <v>0.77817541666666667</v>
      </c>
    </row>
    <row r="43884" spans="1:1">
      <c r="A43884">
        <f>Sheet1!A43884/1.2</f>
        <v>0.77817441666666665</v>
      </c>
    </row>
    <row r="43885" spans="1:1">
      <c r="A43885">
        <f>Sheet1!A43885/1.2</f>
        <v>0.77816938333333341</v>
      </c>
    </row>
    <row r="43886" spans="1:1">
      <c r="A43886">
        <f>Sheet1!A43886/1.2</f>
        <v>0.77816839166666674</v>
      </c>
    </row>
    <row r="43887" spans="1:1">
      <c r="A43887">
        <f>Sheet1!A43887/1.2</f>
        <v>0.77816658333333333</v>
      </c>
    </row>
    <row r="43888" spans="1:1">
      <c r="A43888">
        <f>Sheet1!A43888/1.2</f>
        <v>0.77816600000000002</v>
      </c>
    </row>
    <row r="43889" spans="1:1">
      <c r="A43889">
        <f>Sheet1!A43889/1.2</f>
        <v>0.7781646166666667</v>
      </c>
    </row>
    <row r="43890" spans="1:1">
      <c r="A43890">
        <f>Sheet1!A43890/1.2</f>
        <v>0.77815895000000002</v>
      </c>
    </row>
    <row r="43891" spans="1:1">
      <c r="A43891">
        <f>Sheet1!A43891/1.2</f>
        <v>0.77815855833333336</v>
      </c>
    </row>
    <row r="43892" spans="1:1">
      <c r="A43892">
        <f>Sheet1!A43892/1.2</f>
        <v>0.7781555</v>
      </c>
    </row>
    <row r="43893" spans="1:1">
      <c r="A43893">
        <f>Sheet1!A43893/1.2</f>
        <v>0.77814450000000002</v>
      </c>
    </row>
    <row r="43894" spans="1:1">
      <c r="A43894">
        <f>Sheet1!A43894/1.2</f>
        <v>0.77814191666666677</v>
      </c>
    </row>
    <row r="43895" spans="1:1">
      <c r="A43895">
        <f>Sheet1!A43895/1.2</f>
        <v>0.77814183333333331</v>
      </c>
    </row>
    <row r="43896" spans="1:1">
      <c r="A43896">
        <f>Sheet1!A43896/1.2</f>
        <v>0.77813535833333336</v>
      </c>
    </row>
    <row r="43897" spans="1:1">
      <c r="A43897">
        <f>Sheet1!A43897/1.2</f>
        <v>0.778132975</v>
      </c>
    </row>
    <row r="43898" spans="1:1">
      <c r="A43898">
        <f>Sheet1!A43898/1.2</f>
        <v>0.77812950000000003</v>
      </c>
    </row>
    <row r="43899" spans="1:1">
      <c r="A43899">
        <f>Sheet1!A43899/1.2</f>
        <v>0.77811713333333343</v>
      </c>
    </row>
    <row r="43900" spans="1:1">
      <c r="A43900">
        <f>Sheet1!A43900/1.2</f>
        <v>0.77811408333333332</v>
      </c>
    </row>
    <row r="43901" spans="1:1">
      <c r="A43901">
        <f>Sheet1!A43901/1.2</f>
        <v>0.77811161666666673</v>
      </c>
    </row>
    <row r="43902" spans="1:1">
      <c r="A43902">
        <f>Sheet1!A43902/1.2</f>
        <v>0.77811149999999996</v>
      </c>
    </row>
    <row r="43903" spans="1:1">
      <c r="A43903">
        <f>Sheet1!A43903/1.2</f>
        <v>0.77810987500000006</v>
      </c>
    </row>
    <row r="43904" spans="1:1">
      <c r="A43904">
        <f>Sheet1!A43904/1.2</f>
        <v>0.77809683333333335</v>
      </c>
    </row>
    <row r="43905" spans="1:1">
      <c r="A43905">
        <f>Sheet1!A43905/1.2</f>
        <v>0.77808725000000012</v>
      </c>
    </row>
    <row r="43906" spans="1:1">
      <c r="A43906">
        <f>Sheet1!A43906/1.2</f>
        <v>0.77807645000000003</v>
      </c>
    </row>
    <row r="43907" spans="1:1">
      <c r="A43907">
        <f>Sheet1!A43907/1.2</f>
        <v>0.77807166666666672</v>
      </c>
    </row>
    <row r="43908" spans="1:1">
      <c r="A43908">
        <f>Sheet1!A43908/1.2</f>
        <v>0.77807091666666672</v>
      </c>
    </row>
    <row r="43909" spans="1:1">
      <c r="A43909">
        <f>Sheet1!A43909/1.2</f>
        <v>0.77807000000000004</v>
      </c>
    </row>
    <row r="43910" spans="1:1">
      <c r="A43910">
        <f>Sheet1!A43910/1.2</f>
        <v>0.77806908333333336</v>
      </c>
    </row>
    <row r="43911" spans="1:1">
      <c r="A43911">
        <f>Sheet1!A43911/1.2</f>
        <v>0.77806608333333338</v>
      </c>
    </row>
    <row r="43912" spans="1:1">
      <c r="A43912">
        <f>Sheet1!A43912/1.2</f>
        <v>0.77806105000000003</v>
      </c>
    </row>
    <row r="43913" spans="1:1">
      <c r="A43913">
        <f>Sheet1!A43913/1.2</f>
        <v>0.77804908333333334</v>
      </c>
    </row>
    <row r="43914" spans="1:1">
      <c r="A43914">
        <f>Sheet1!A43914/1.2</f>
        <v>0.77804525000000002</v>
      </c>
    </row>
    <row r="43915" spans="1:1">
      <c r="A43915">
        <f>Sheet1!A43915/1.2</f>
        <v>0.77804520833333335</v>
      </c>
    </row>
    <row r="43916" spans="1:1">
      <c r="A43916">
        <f>Sheet1!A43916/1.2</f>
        <v>0.77804421666666668</v>
      </c>
    </row>
    <row r="43917" spans="1:1">
      <c r="A43917">
        <f>Sheet1!A43917/1.2</f>
        <v>0.77804396666666664</v>
      </c>
    </row>
    <row r="43918" spans="1:1">
      <c r="A43918">
        <f>Sheet1!A43918/1.2</f>
        <v>0.77804212500000003</v>
      </c>
    </row>
    <row r="43919" spans="1:1">
      <c r="A43919">
        <f>Sheet1!A43919/1.2</f>
        <v>0.77803328333333333</v>
      </c>
    </row>
    <row r="43920" spans="1:1">
      <c r="A43920">
        <f>Sheet1!A43920/1.2</f>
        <v>0.77803158333333333</v>
      </c>
    </row>
    <row r="43921" spans="1:1">
      <c r="A43921">
        <f>Sheet1!A43921/1.2</f>
        <v>0.77802241666666672</v>
      </c>
    </row>
    <row r="43922" spans="1:1">
      <c r="A43922">
        <f>Sheet1!A43922/1.2</f>
        <v>0.7780221083333333</v>
      </c>
    </row>
    <row r="43923" spans="1:1">
      <c r="A43923">
        <f>Sheet1!A43923/1.2</f>
        <v>0.77801616666666673</v>
      </c>
    </row>
    <row r="43924" spans="1:1">
      <c r="A43924">
        <f>Sheet1!A43924/1.2</f>
        <v>0.77800621666666669</v>
      </c>
    </row>
    <row r="43925" spans="1:1">
      <c r="A43925">
        <f>Sheet1!A43925/1.2</f>
        <v>0.77800616666666667</v>
      </c>
    </row>
    <row r="43926" spans="1:1">
      <c r="A43926">
        <f>Sheet1!A43926/1.2</f>
        <v>0.77799836666666666</v>
      </c>
    </row>
    <row r="43927" spans="1:1">
      <c r="A43927">
        <f>Sheet1!A43927/1.2</f>
        <v>0.77798624999999999</v>
      </c>
    </row>
    <row r="43928" spans="1:1">
      <c r="A43928">
        <f>Sheet1!A43928/1.2</f>
        <v>0.77798216666666675</v>
      </c>
    </row>
    <row r="43929" spans="1:1">
      <c r="A43929">
        <f>Sheet1!A43929/1.2</f>
        <v>0.77796033333333336</v>
      </c>
    </row>
    <row r="43930" spans="1:1">
      <c r="A43930">
        <f>Sheet1!A43930/1.2</f>
        <v>0.77796025000000002</v>
      </c>
    </row>
    <row r="43931" spans="1:1">
      <c r="A43931">
        <f>Sheet1!A43931/1.2</f>
        <v>0.77795813333333341</v>
      </c>
    </row>
    <row r="43932" spans="1:1">
      <c r="A43932">
        <f>Sheet1!A43932/1.2</f>
        <v>0.77794558333333341</v>
      </c>
    </row>
    <row r="43933" spans="1:1">
      <c r="A43933">
        <f>Sheet1!A43933/1.2</f>
        <v>0.77794450000000004</v>
      </c>
    </row>
    <row r="43934" spans="1:1">
      <c r="A43934">
        <f>Sheet1!A43934/1.2</f>
        <v>0.77794291666666671</v>
      </c>
    </row>
    <row r="43935" spans="1:1">
      <c r="A43935">
        <f>Sheet1!A43935/1.2</f>
        <v>0.77794120000000011</v>
      </c>
    </row>
    <row r="43936" spans="1:1">
      <c r="A43936">
        <f>Sheet1!A43936/1.2</f>
        <v>0.77793400000000001</v>
      </c>
    </row>
    <row r="43937" spans="1:1">
      <c r="A43937">
        <f>Sheet1!A43937/1.2</f>
        <v>0.77792683333333335</v>
      </c>
    </row>
    <row r="43938" spans="1:1">
      <c r="A43938">
        <f>Sheet1!A43938/1.2</f>
        <v>0.77792125000000001</v>
      </c>
    </row>
    <row r="43939" spans="1:1">
      <c r="A43939">
        <f>Sheet1!A43939/1.2</f>
        <v>0.77791925000000006</v>
      </c>
    </row>
    <row r="43940" spans="1:1">
      <c r="A43940">
        <f>Sheet1!A43940/1.2</f>
        <v>0.77790910833333338</v>
      </c>
    </row>
    <row r="43941" spans="1:1">
      <c r="A43941">
        <f>Sheet1!A43941/1.2</f>
        <v>0.77790766666666666</v>
      </c>
    </row>
    <row r="43942" spans="1:1">
      <c r="A43942">
        <f>Sheet1!A43942/1.2</f>
        <v>0.77789966666666666</v>
      </c>
    </row>
    <row r="43943" spans="1:1">
      <c r="A43943">
        <f>Sheet1!A43943/1.2</f>
        <v>0.77789933333333328</v>
      </c>
    </row>
    <row r="43944" spans="1:1">
      <c r="A43944">
        <f>Sheet1!A43944/1.2</f>
        <v>0.77789891666666666</v>
      </c>
    </row>
    <row r="43945" spans="1:1">
      <c r="A43945">
        <f>Sheet1!A43945/1.2</f>
        <v>0.77789358333333336</v>
      </c>
    </row>
    <row r="43946" spans="1:1">
      <c r="A43946">
        <f>Sheet1!A43946/1.2</f>
        <v>0.77789152500000003</v>
      </c>
    </row>
    <row r="43947" spans="1:1">
      <c r="A43947">
        <f>Sheet1!A43947/1.2</f>
        <v>0.77788939166666671</v>
      </c>
    </row>
    <row r="43948" spans="1:1">
      <c r="A43948">
        <f>Sheet1!A43948/1.2</f>
        <v>0.77788383333333333</v>
      </c>
    </row>
    <row r="43949" spans="1:1">
      <c r="A43949">
        <f>Sheet1!A43949/1.2</f>
        <v>0.77787255</v>
      </c>
    </row>
    <row r="43950" spans="1:1">
      <c r="A43950">
        <f>Sheet1!A43950/1.2</f>
        <v>0.77786900000000003</v>
      </c>
    </row>
    <row r="43951" spans="1:1">
      <c r="A43951">
        <f>Sheet1!A43951/1.2</f>
        <v>0.77786766666666662</v>
      </c>
    </row>
    <row r="43952" spans="1:1">
      <c r="A43952">
        <f>Sheet1!A43952/1.2</f>
        <v>0.77786495</v>
      </c>
    </row>
    <row r="43953" spans="1:1">
      <c r="A43953">
        <f>Sheet1!A43953/1.2</f>
        <v>0.77786408333333334</v>
      </c>
    </row>
    <row r="43954" spans="1:1">
      <c r="A43954">
        <f>Sheet1!A43954/1.2</f>
        <v>0.77786275000000005</v>
      </c>
    </row>
    <row r="43955" spans="1:1">
      <c r="A43955">
        <f>Sheet1!A43955/1.2</f>
        <v>0.77785908333333331</v>
      </c>
    </row>
    <row r="43956" spans="1:1">
      <c r="A43956">
        <f>Sheet1!A43956/1.2</f>
        <v>0.77785586666666673</v>
      </c>
    </row>
    <row r="43957" spans="1:1">
      <c r="A43957">
        <f>Sheet1!A43957/1.2</f>
        <v>0.77785491666666673</v>
      </c>
    </row>
    <row r="43958" spans="1:1">
      <c r="A43958">
        <f>Sheet1!A43958/1.2</f>
        <v>0.77785253333333337</v>
      </c>
    </row>
    <row r="43959" spans="1:1">
      <c r="A43959">
        <f>Sheet1!A43959/1.2</f>
        <v>0.7778518333333333</v>
      </c>
    </row>
    <row r="43960" spans="1:1">
      <c r="A43960">
        <f>Sheet1!A43960/1.2</f>
        <v>0.77784433333333336</v>
      </c>
    </row>
    <row r="43961" spans="1:1">
      <c r="A43961">
        <f>Sheet1!A43961/1.2</f>
        <v>0.77783800000000003</v>
      </c>
    </row>
    <row r="43962" spans="1:1">
      <c r="A43962">
        <f>Sheet1!A43962/1.2</f>
        <v>0.77783783333333345</v>
      </c>
    </row>
    <row r="43963" spans="1:1">
      <c r="A43963">
        <f>Sheet1!A43963/1.2</f>
        <v>0.77783558333333336</v>
      </c>
    </row>
    <row r="43964" spans="1:1">
      <c r="A43964">
        <f>Sheet1!A43964/1.2</f>
        <v>0.77782412499999998</v>
      </c>
    </row>
    <row r="43965" spans="1:1">
      <c r="A43965">
        <f>Sheet1!A43965/1.2</f>
        <v>0.77781716666666667</v>
      </c>
    </row>
    <row r="43966" spans="1:1">
      <c r="A43966">
        <f>Sheet1!A43966/1.2</f>
        <v>0.77781591666666672</v>
      </c>
    </row>
    <row r="43967" spans="1:1">
      <c r="A43967">
        <f>Sheet1!A43967/1.2</f>
        <v>0.77780246666666664</v>
      </c>
    </row>
    <row r="43968" spans="1:1">
      <c r="A43968">
        <f>Sheet1!A43968/1.2</f>
        <v>0.7777970500000001</v>
      </c>
    </row>
    <row r="43969" spans="1:1">
      <c r="A43969">
        <f>Sheet1!A43969/1.2</f>
        <v>0.77775866666666671</v>
      </c>
    </row>
    <row r="43970" spans="1:1">
      <c r="A43970">
        <f>Sheet1!A43970/1.2</f>
        <v>0.77774480000000001</v>
      </c>
    </row>
    <row r="43971" spans="1:1">
      <c r="A43971">
        <f>Sheet1!A43971/1.2</f>
        <v>0.77774320833333344</v>
      </c>
    </row>
    <row r="43972" spans="1:1">
      <c r="A43972">
        <f>Sheet1!A43972/1.2</f>
        <v>0.77773124999999999</v>
      </c>
    </row>
    <row r="43973" spans="1:1">
      <c r="A43973">
        <f>Sheet1!A43973/1.2</f>
        <v>0.7777284166666667</v>
      </c>
    </row>
    <row r="43974" spans="1:1">
      <c r="A43974">
        <f>Sheet1!A43974/1.2</f>
        <v>0.77771003333333333</v>
      </c>
    </row>
    <row r="43975" spans="1:1">
      <c r="A43975">
        <f>Sheet1!A43975/1.2</f>
        <v>0.77770666666666666</v>
      </c>
    </row>
    <row r="43976" spans="1:1">
      <c r="A43976">
        <f>Sheet1!A43976/1.2</f>
        <v>0.77770308333333338</v>
      </c>
    </row>
    <row r="43977" spans="1:1">
      <c r="A43977">
        <f>Sheet1!A43977/1.2</f>
        <v>0.77769758333333339</v>
      </c>
    </row>
    <row r="43978" spans="1:1">
      <c r="A43978">
        <f>Sheet1!A43978/1.2</f>
        <v>0.77769683333333328</v>
      </c>
    </row>
    <row r="43979" spans="1:1">
      <c r="A43979">
        <f>Sheet1!A43979/1.2</f>
        <v>0.7776960833333334</v>
      </c>
    </row>
    <row r="43980" spans="1:1">
      <c r="A43980">
        <f>Sheet1!A43980/1.2</f>
        <v>0.77768519166666672</v>
      </c>
    </row>
    <row r="43981" spans="1:1">
      <c r="A43981">
        <f>Sheet1!A43981/1.2</f>
        <v>0.77768066666666669</v>
      </c>
    </row>
    <row r="43982" spans="1:1">
      <c r="A43982">
        <f>Sheet1!A43982/1.2</f>
        <v>0.77767533333333339</v>
      </c>
    </row>
    <row r="43983" spans="1:1">
      <c r="A43983">
        <f>Sheet1!A43983/1.2</f>
        <v>0.77767183333333334</v>
      </c>
    </row>
    <row r="43984" spans="1:1">
      <c r="A43984">
        <f>Sheet1!A43984/1.2</f>
        <v>0.77766491666666671</v>
      </c>
    </row>
    <row r="43985" spans="1:1">
      <c r="A43985">
        <f>Sheet1!A43985/1.2</f>
        <v>0.77766483333333336</v>
      </c>
    </row>
    <row r="43986" spans="1:1">
      <c r="A43986">
        <f>Sheet1!A43986/1.2</f>
        <v>0.77766141666666666</v>
      </c>
    </row>
    <row r="43987" spans="1:1">
      <c r="A43987">
        <f>Sheet1!A43987/1.2</f>
        <v>0.77765663333333335</v>
      </c>
    </row>
    <row r="43988" spans="1:1">
      <c r="A43988">
        <f>Sheet1!A43988/1.2</f>
        <v>0.77765380000000006</v>
      </c>
    </row>
    <row r="43989" spans="1:1">
      <c r="A43989">
        <f>Sheet1!A43989/1.2</f>
        <v>0.77764825000000004</v>
      </c>
    </row>
    <row r="43990" spans="1:1">
      <c r="A43990">
        <f>Sheet1!A43990/1.2</f>
        <v>0.77763711666666668</v>
      </c>
    </row>
    <row r="43991" spans="1:1">
      <c r="A43991">
        <f>Sheet1!A43991/1.2</f>
        <v>0.77763388333333339</v>
      </c>
    </row>
    <row r="43992" spans="1:1">
      <c r="A43992">
        <f>Sheet1!A43992/1.2</f>
        <v>0.7776309583333334</v>
      </c>
    </row>
    <row r="43993" spans="1:1">
      <c r="A43993">
        <f>Sheet1!A43993/1.2</f>
        <v>0.77762097500000005</v>
      </c>
    </row>
    <row r="43994" spans="1:1">
      <c r="A43994">
        <f>Sheet1!A43994/1.2</f>
        <v>0.77761878333333334</v>
      </c>
    </row>
    <row r="43995" spans="1:1">
      <c r="A43995">
        <f>Sheet1!A43995/1.2</f>
        <v>0.77761225</v>
      </c>
    </row>
    <row r="43996" spans="1:1">
      <c r="A43996">
        <f>Sheet1!A43996/1.2</f>
        <v>0.77761200000000008</v>
      </c>
    </row>
    <row r="43997" spans="1:1">
      <c r="A43997">
        <f>Sheet1!A43997/1.2</f>
        <v>0.77759858333333332</v>
      </c>
    </row>
    <row r="43998" spans="1:1">
      <c r="A43998">
        <f>Sheet1!A43998/1.2</f>
        <v>0.77759787499999999</v>
      </c>
    </row>
    <row r="43999" spans="1:1">
      <c r="A43999">
        <f>Sheet1!A43999/1.2</f>
        <v>0.77759533333333342</v>
      </c>
    </row>
    <row r="44000" spans="1:1">
      <c r="A44000">
        <f>Sheet1!A44000/1.2</f>
        <v>0.77759008333333335</v>
      </c>
    </row>
    <row r="44001" spans="1:1">
      <c r="A44001">
        <f>Sheet1!A44001/1.2</f>
        <v>0.77758691666666668</v>
      </c>
    </row>
    <row r="44002" spans="1:1">
      <c r="A44002">
        <f>Sheet1!A44002/1.2</f>
        <v>0.77758530833333328</v>
      </c>
    </row>
    <row r="44003" spans="1:1">
      <c r="A44003">
        <f>Sheet1!A44003/1.2</f>
        <v>0.77757780833333334</v>
      </c>
    </row>
    <row r="44004" spans="1:1">
      <c r="A44004">
        <f>Sheet1!A44004/1.2</f>
        <v>0.77756908333333341</v>
      </c>
    </row>
    <row r="44005" spans="1:1">
      <c r="A44005">
        <f>Sheet1!A44005/1.2</f>
        <v>0.77755750000000001</v>
      </c>
    </row>
    <row r="44006" spans="1:1">
      <c r="A44006">
        <f>Sheet1!A44006/1.2</f>
        <v>0.77754120000000004</v>
      </c>
    </row>
    <row r="44007" spans="1:1">
      <c r="A44007">
        <f>Sheet1!A44007/1.2</f>
        <v>0.77753816666666675</v>
      </c>
    </row>
    <row r="44008" spans="1:1">
      <c r="A44008">
        <f>Sheet1!A44008/1.2</f>
        <v>0.77753588333333334</v>
      </c>
    </row>
    <row r="44009" spans="1:1">
      <c r="A44009">
        <f>Sheet1!A44009/1.2</f>
        <v>0.77753058333333336</v>
      </c>
    </row>
    <row r="44010" spans="1:1">
      <c r="A44010">
        <f>Sheet1!A44010/1.2</f>
        <v>0.77750425000000001</v>
      </c>
    </row>
    <row r="44011" spans="1:1">
      <c r="A44011">
        <f>Sheet1!A44011/1.2</f>
        <v>0.77750121666666661</v>
      </c>
    </row>
    <row r="44012" spans="1:1">
      <c r="A44012">
        <f>Sheet1!A44012/1.2</f>
        <v>0.7775001250000001</v>
      </c>
    </row>
    <row r="44013" spans="1:1">
      <c r="A44013">
        <f>Sheet1!A44013/1.2</f>
        <v>0.7774939666666667</v>
      </c>
    </row>
    <row r="44014" spans="1:1">
      <c r="A44014">
        <f>Sheet1!A44014/1.2</f>
        <v>0.77749066666666666</v>
      </c>
    </row>
    <row r="44015" spans="1:1">
      <c r="A44015">
        <f>Sheet1!A44015/1.2</f>
        <v>0.77748780833333342</v>
      </c>
    </row>
    <row r="44016" spans="1:1">
      <c r="A44016">
        <f>Sheet1!A44016/1.2</f>
        <v>0.77748229166666671</v>
      </c>
    </row>
    <row r="44017" spans="1:1">
      <c r="A44017">
        <f>Sheet1!A44017/1.2</f>
        <v>0.77747966666666668</v>
      </c>
    </row>
    <row r="44018" spans="1:1">
      <c r="A44018">
        <f>Sheet1!A44018/1.2</f>
        <v>0.77747766666666662</v>
      </c>
    </row>
    <row r="44019" spans="1:1">
      <c r="A44019">
        <f>Sheet1!A44019/1.2</f>
        <v>0.77747210833333336</v>
      </c>
    </row>
    <row r="44020" spans="1:1">
      <c r="A44020">
        <f>Sheet1!A44020/1.2</f>
        <v>0.77747050000000006</v>
      </c>
    </row>
    <row r="44021" spans="1:1">
      <c r="A44021">
        <f>Sheet1!A44021/1.2</f>
        <v>0.77746725000000005</v>
      </c>
    </row>
    <row r="44022" spans="1:1">
      <c r="A44022">
        <f>Sheet1!A44022/1.2</f>
        <v>0.7774662</v>
      </c>
    </row>
    <row r="44023" spans="1:1">
      <c r="A44023">
        <f>Sheet1!A44023/1.2</f>
        <v>0.7774625833333334</v>
      </c>
    </row>
    <row r="44024" spans="1:1">
      <c r="A44024">
        <f>Sheet1!A44024/1.2</f>
        <v>0.77746222500000006</v>
      </c>
    </row>
    <row r="44025" spans="1:1">
      <c r="A44025">
        <f>Sheet1!A44025/1.2</f>
        <v>0.77745919166666666</v>
      </c>
    </row>
    <row r="44026" spans="1:1">
      <c r="A44026">
        <f>Sheet1!A44026/1.2</f>
        <v>0.77745208333333338</v>
      </c>
    </row>
    <row r="44027" spans="1:1">
      <c r="A44027">
        <f>Sheet1!A44027/1.2</f>
        <v>0.77745175</v>
      </c>
    </row>
    <row r="44028" spans="1:1">
      <c r="A44028">
        <f>Sheet1!A44028/1.2</f>
        <v>0.77745058333333328</v>
      </c>
    </row>
    <row r="44029" spans="1:1">
      <c r="A44029">
        <f>Sheet1!A44029/1.2</f>
        <v>0.77744910833333336</v>
      </c>
    </row>
    <row r="44030" spans="1:1">
      <c r="A44030">
        <f>Sheet1!A44030/1.2</f>
        <v>0.77744491666666671</v>
      </c>
    </row>
    <row r="44031" spans="1:1">
      <c r="A44031">
        <f>Sheet1!A44031/1.2</f>
        <v>0.77744241666666669</v>
      </c>
    </row>
    <row r="44032" spans="1:1">
      <c r="A44032">
        <f>Sheet1!A44032/1.2</f>
        <v>0.7774392750000001</v>
      </c>
    </row>
    <row r="44033" spans="1:1">
      <c r="A44033">
        <f>Sheet1!A44033/1.2</f>
        <v>0.77743883333333341</v>
      </c>
    </row>
    <row r="44034" spans="1:1">
      <c r="A44034">
        <f>Sheet1!A44034/1.2</f>
        <v>0.77743325000000008</v>
      </c>
    </row>
    <row r="44035" spans="1:1">
      <c r="A44035">
        <f>Sheet1!A44035/1.2</f>
        <v>0.77742908333333338</v>
      </c>
    </row>
    <row r="44036" spans="1:1">
      <c r="A44036">
        <f>Sheet1!A44036/1.2</f>
        <v>0.77742391666666677</v>
      </c>
    </row>
    <row r="44037" spans="1:1">
      <c r="A44037">
        <f>Sheet1!A44037/1.2</f>
        <v>0.77741479166666672</v>
      </c>
    </row>
    <row r="44038" spans="1:1">
      <c r="A44038">
        <f>Sheet1!A44038/1.2</f>
        <v>0.77740679166666671</v>
      </c>
    </row>
    <row r="44039" spans="1:1">
      <c r="A44039">
        <f>Sheet1!A44039/1.2</f>
        <v>0.77740197499999997</v>
      </c>
    </row>
    <row r="44040" spans="1:1">
      <c r="A44040">
        <f>Sheet1!A44040/1.2</f>
        <v>0.77739374999999999</v>
      </c>
    </row>
    <row r="44041" spans="1:1">
      <c r="A44041">
        <f>Sheet1!A44041/1.2</f>
        <v>0.77738941666666661</v>
      </c>
    </row>
    <row r="44042" spans="1:1">
      <c r="A44042">
        <f>Sheet1!A44042/1.2</f>
        <v>0.77737716666666667</v>
      </c>
    </row>
    <row r="44043" spans="1:1">
      <c r="A44043">
        <f>Sheet1!A44043/1.2</f>
        <v>0.77737208333333341</v>
      </c>
    </row>
    <row r="44044" spans="1:1">
      <c r="A44044">
        <f>Sheet1!A44044/1.2</f>
        <v>0.77737063333333345</v>
      </c>
    </row>
    <row r="44045" spans="1:1">
      <c r="A44045">
        <f>Sheet1!A44045/1.2</f>
        <v>0.77734383333333334</v>
      </c>
    </row>
    <row r="44046" spans="1:1">
      <c r="A44046">
        <f>Sheet1!A44046/1.2</f>
        <v>0.7773384166666667</v>
      </c>
    </row>
    <row r="44047" spans="1:1">
      <c r="A44047">
        <f>Sheet1!A44047/1.2</f>
        <v>0.77732995000000005</v>
      </c>
    </row>
    <row r="44048" spans="1:1">
      <c r="A44048">
        <f>Sheet1!A44048/1.2</f>
        <v>0.77732941666666666</v>
      </c>
    </row>
    <row r="44049" spans="1:1">
      <c r="A44049">
        <f>Sheet1!A44049/1.2</f>
        <v>0.77732725000000003</v>
      </c>
    </row>
    <row r="44050" spans="1:1">
      <c r="A44050">
        <f>Sheet1!A44050/1.2</f>
        <v>0.77732135833333338</v>
      </c>
    </row>
    <row r="44051" spans="1:1">
      <c r="A44051">
        <f>Sheet1!A44051/1.2</f>
        <v>0.77732091666666669</v>
      </c>
    </row>
    <row r="44052" spans="1:1">
      <c r="A44052">
        <f>Sheet1!A44052/1.2</f>
        <v>0.77731405833333334</v>
      </c>
    </row>
    <row r="44053" spans="1:1">
      <c r="A44053">
        <f>Sheet1!A44053/1.2</f>
        <v>0.77731116666666666</v>
      </c>
    </row>
    <row r="44054" spans="1:1">
      <c r="A44054">
        <f>Sheet1!A44054/1.2</f>
        <v>0.77729166666666671</v>
      </c>
    </row>
    <row r="44055" spans="1:1">
      <c r="A44055">
        <f>Sheet1!A44055/1.2</f>
        <v>0.77728766666666671</v>
      </c>
    </row>
    <row r="44056" spans="1:1">
      <c r="A44056">
        <f>Sheet1!A44056/1.2</f>
        <v>0.77727914166666678</v>
      </c>
    </row>
    <row r="44057" spans="1:1">
      <c r="A44057">
        <f>Sheet1!A44057/1.2</f>
        <v>0.77727608333333342</v>
      </c>
    </row>
    <row r="44058" spans="1:1">
      <c r="A44058">
        <f>Sheet1!A44058/1.2</f>
        <v>0.77727374999999999</v>
      </c>
    </row>
    <row r="44059" spans="1:1">
      <c r="A44059">
        <f>Sheet1!A44059/1.2</f>
        <v>0.7772703333333334</v>
      </c>
    </row>
    <row r="44060" spans="1:1">
      <c r="A44060">
        <f>Sheet1!A44060/1.2</f>
        <v>0.77726552500000001</v>
      </c>
    </row>
    <row r="44061" spans="1:1">
      <c r="A44061">
        <f>Sheet1!A44061/1.2</f>
        <v>0.77726100000000009</v>
      </c>
    </row>
    <row r="44062" spans="1:1">
      <c r="A44062">
        <f>Sheet1!A44062/1.2</f>
        <v>0.77725908333333338</v>
      </c>
    </row>
    <row r="44063" spans="1:1">
      <c r="A44063">
        <f>Sheet1!A44063/1.2</f>
        <v>0.77724233333333337</v>
      </c>
    </row>
    <row r="44064" spans="1:1">
      <c r="A44064">
        <f>Sheet1!A44064/1.2</f>
        <v>0.77724174999999995</v>
      </c>
    </row>
    <row r="44065" spans="1:1">
      <c r="A44065">
        <f>Sheet1!A44065/1.2</f>
        <v>0.77723283333333337</v>
      </c>
    </row>
    <row r="44066" spans="1:1">
      <c r="A44066">
        <f>Sheet1!A44066/1.2</f>
        <v>0.77723258333333334</v>
      </c>
    </row>
    <row r="44067" spans="1:1">
      <c r="A44067">
        <f>Sheet1!A44067/1.2</f>
        <v>0.77723216666666672</v>
      </c>
    </row>
    <row r="44068" spans="1:1">
      <c r="A44068">
        <f>Sheet1!A44068/1.2</f>
        <v>0.77723060833333335</v>
      </c>
    </row>
    <row r="44069" spans="1:1">
      <c r="A44069">
        <f>Sheet1!A44069/1.2</f>
        <v>0.77722841666666664</v>
      </c>
    </row>
    <row r="44070" spans="1:1">
      <c r="A44070">
        <f>Sheet1!A44070/1.2</f>
        <v>0.77722778333333342</v>
      </c>
    </row>
    <row r="44071" spans="1:1">
      <c r="A44071">
        <f>Sheet1!A44071/1.2</f>
        <v>0.77722258333333338</v>
      </c>
    </row>
    <row r="44072" spans="1:1">
      <c r="A44072">
        <f>Sheet1!A44072/1.2</f>
        <v>0.77722175000000004</v>
      </c>
    </row>
    <row r="44073" spans="1:1">
      <c r="A44073">
        <f>Sheet1!A44073/1.2</f>
        <v>0.77721533333333337</v>
      </c>
    </row>
    <row r="44074" spans="1:1">
      <c r="A44074">
        <f>Sheet1!A44074/1.2</f>
        <v>0.77721508333333345</v>
      </c>
    </row>
    <row r="44075" spans="1:1">
      <c r="A44075">
        <f>Sheet1!A44075/1.2</f>
        <v>0.77720266666666671</v>
      </c>
    </row>
    <row r="44076" spans="1:1">
      <c r="A44076">
        <f>Sheet1!A44076/1.2</f>
        <v>0.77720225000000009</v>
      </c>
    </row>
    <row r="44077" spans="1:1">
      <c r="A44077">
        <f>Sheet1!A44077/1.2</f>
        <v>0.77719733333333341</v>
      </c>
    </row>
    <row r="44078" spans="1:1">
      <c r="A44078">
        <f>Sheet1!A44078/1.2</f>
        <v>0.77719641666666661</v>
      </c>
    </row>
    <row r="44079" spans="1:1">
      <c r="A44079">
        <f>Sheet1!A44079/1.2</f>
        <v>0.77717810833333334</v>
      </c>
    </row>
    <row r="44080" spans="1:1">
      <c r="A44080">
        <f>Sheet1!A44080/1.2</f>
        <v>0.77717512500000008</v>
      </c>
    </row>
    <row r="44081" spans="1:1">
      <c r="A44081">
        <f>Sheet1!A44081/1.2</f>
        <v>0.77715583333333338</v>
      </c>
    </row>
    <row r="44082" spans="1:1">
      <c r="A44082">
        <f>Sheet1!A44082/1.2</f>
        <v>0.77715302500000005</v>
      </c>
    </row>
    <row r="44083" spans="1:1">
      <c r="A44083">
        <f>Sheet1!A44083/1.2</f>
        <v>0.77714683333333334</v>
      </c>
    </row>
    <row r="44084" spans="1:1">
      <c r="A44084">
        <f>Sheet1!A44084/1.2</f>
        <v>0.77714600000000011</v>
      </c>
    </row>
    <row r="44085" spans="1:1">
      <c r="A44085">
        <f>Sheet1!A44085/1.2</f>
        <v>0.77713529166666673</v>
      </c>
    </row>
    <row r="44086" spans="1:1">
      <c r="A44086">
        <f>Sheet1!A44086/1.2</f>
        <v>0.77713283333333338</v>
      </c>
    </row>
    <row r="44087" spans="1:1">
      <c r="A44087">
        <f>Sheet1!A44087/1.2</f>
        <v>0.77712938333333337</v>
      </c>
    </row>
    <row r="44088" spans="1:1">
      <c r="A44088">
        <f>Sheet1!A44088/1.2</f>
        <v>0.77712591666666664</v>
      </c>
    </row>
    <row r="44089" spans="1:1">
      <c r="A44089">
        <f>Sheet1!A44089/1.2</f>
        <v>0.77712483333333338</v>
      </c>
    </row>
    <row r="44090" spans="1:1">
      <c r="A44090">
        <f>Sheet1!A44090/1.2</f>
        <v>0.77712436666666662</v>
      </c>
    </row>
    <row r="44091" spans="1:1">
      <c r="A44091">
        <f>Sheet1!A44091/1.2</f>
        <v>0.77712227499999997</v>
      </c>
    </row>
    <row r="44092" spans="1:1">
      <c r="A44092">
        <f>Sheet1!A44092/1.2</f>
        <v>0.77712091666666672</v>
      </c>
    </row>
    <row r="44093" spans="1:1">
      <c r="A44093">
        <f>Sheet1!A44093/1.2</f>
        <v>0.77710822499999999</v>
      </c>
    </row>
    <row r="44094" spans="1:1">
      <c r="A44094">
        <f>Sheet1!A44094/1.2</f>
        <v>0.7771018666666667</v>
      </c>
    </row>
    <row r="44095" spans="1:1">
      <c r="A44095">
        <f>Sheet1!A44095/1.2</f>
        <v>0.7771015</v>
      </c>
    </row>
    <row r="44096" spans="1:1">
      <c r="A44096">
        <f>Sheet1!A44096/1.2</f>
        <v>0.77709608333333335</v>
      </c>
    </row>
    <row r="44097" spans="1:1">
      <c r="A44097">
        <f>Sheet1!A44097/1.2</f>
        <v>0.77709004166666673</v>
      </c>
    </row>
    <row r="44098" spans="1:1">
      <c r="A44098">
        <f>Sheet1!A44098/1.2</f>
        <v>0.77707995833333332</v>
      </c>
    </row>
    <row r="44099" spans="1:1">
      <c r="A44099">
        <f>Sheet1!A44099/1.2</f>
        <v>0.77707475000000004</v>
      </c>
    </row>
    <row r="44100" spans="1:1">
      <c r="A44100">
        <f>Sheet1!A44100/1.2</f>
        <v>0.77706333333333333</v>
      </c>
    </row>
    <row r="44101" spans="1:1">
      <c r="A44101">
        <f>Sheet1!A44101/1.2</f>
        <v>0.77706312500000008</v>
      </c>
    </row>
    <row r="44102" spans="1:1">
      <c r="A44102">
        <f>Sheet1!A44102/1.2</f>
        <v>0.77705558333333336</v>
      </c>
    </row>
    <row r="44103" spans="1:1">
      <c r="A44103">
        <f>Sheet1!A44103/1.2</f>
        <v>0.77705170000000001</v>
      </c>
    </row>
    <row r="44104" spans="1:1">
      <c r="A44104">
        <f>Sheet1!A44104/1.2</f>
        <v>0.77704529166666669</v>
      </c>
    </row>
    <row r="44105" spans="1:1">
      <c r="A44105">
        <f>Sheet1!A44105/1.2</f>
        <v>0.77704291666666669</v>
      </c>
    </row>
    <row r="44106" spans="1:1">
      <c r="A44106">
        <f>Sheet1!A44106/1.2</f>
        <v>0.77704270833333333</v>
      </c>
    </row>
    <row r="44107" spans="1:1">
      <c r="A44107">
        <f>Sheet1!A44107/1.2</f>
        <v>0.77703733333333336</v>
      </c>
    </row>
    <row r="44108" spans="1:1">
      <c r="A44108">
        <f>Sheet1!A44108/1.2</f>
        <v>0.77703604999999998</v>
      </c>
    </row>
    <row r="44109" spans="1:1">
      <c r="A44109">
        <f>Sheet1!A44109/1.2</f>
        <v>0.77702858333333336</v>
      </c>
    </row>
    <row r="44110" spans="1:1">
      <c r="A44110">
        <f>Sheet1!A44110/1.2</f>
        <v>0.77702350000000009</v>
      </c>
    </row>
    <row r="44111" spans="1:1">
      <c r="A44111">
        <f>Sheet1!A44111/1.2</f>
        <v>0.77702133333333334</v>
      </c>
    </row>
    <row r="44112" spans="1:1">
      <c r="A44112">
        <f>Sheet1!A44112/1.2</f>
        <v>0.77701941666666663</v>
      </c>
    </row>
    <row r="44113" spans="1:1">
      <c r="A44113">
        <f>Sheet1!A44113/1.2</f>
        <v>0.77700441666666664</v>
      </c>
    </row>
    <row r="44114" spans="1:1">
      <c r="A44114">
        <f>Sheet1!A44114/1.2</f>
        <v>0.77700199999999997</v>
      </c>
    </row>
    <row r="44115" spans="1:1">
      <c r="A44115">
        <f>Sheet1!A44115/1.2</f>
        <v>0.77699508333333334</v>
      </c>
    </row>
    <row r="44116" spans="1:1">
      <c r="A44116">
        <f>Sheet1!A44116/1.2</f>
        <v>0.77699200000000002</v>
      </c>
    </row>
    <row r="44117" spans="1:1">
      <c r="A44117">
        <f>Sheet1!A44117/1.2</f>
        <v>0.77698980833333331</v>
      </c>
    </row>
    <row r="44118" spans="1:1">
      <c r="A44118">
        <f>Sheet1!A44118/1.2</f>
        <v>0.77698641666666668</v>
      </c>
    </row>
    <row r="44119" spans="1:1">
      <c r="A44119">
        <f>Sheet1!A44119/1.2</f>
        <v>0.77698419166666677</v>
      </c>
    </row>
    <row r="44120" spans="1:1">
      <c r="A44120">
        <f>Sheet1!A44120/1.2</f>
        <v>0.77698295000000006</v>
      </c>
    </row>
    <row r="44121" spans="1:1">
      <c r="A44121">
        <f>Sheet1!A44121/1.2</f>
        <v>0.77698016666666669</v>
      </c>
    </row>
    <row r="44122" spans="1:1">
      <c r="A44122">
        <f>Sheet1!A44122/1.2</f>
        <v>0.77696299999999996</v>
      </c>
    </row>
    <row r="44123" spans="1:1">
      <c r="A44123">
        <f>Sheet1!A44123/1.2</f>
        <v>0.77695588333333332</v>
      </c>
    </row>
    <row r="44124" spans="1:1">
      <c r="A44124">
        <f>Sheet1!A44124/1.2</f>
        <v>0.77695185833333336</v>
      </c>
    </row>
    <row r="44125" spans="1:1">
      <c r="A44125">
        <f>Sheet1!A44125/1.2</f>
        <v>0.77693541666666677</v>
      </c>
    </row>
    <row r="44126" spans="1:1">
      <c r="A44126">
        <f>Sheet1!A44126/1.2</f>
        <v>0.77692786666666669</v>
      </c>
    </row>
    <row r="44127" spans="1:1">
      <c r="A44127">
        <f>Sheet1!A44127/1.2</f>
        <v>0.77692375000000002</v>
      </c>
    </row>
    <row r="44128" spans="1:1">
      <c r="A44128">
        <f>Sheet1!A44128/1.2</f>
        <v>0.77692369999999999</v>
      </c>
    </row>
    <row r="44129" spans="1:1">
      <c r="A44129">
        <f>Sheet1!A44129/1.2</f>
        <v>0.77691708333333331</v>
      </c>
    </row>
    <row r="44130" spans="1:1">
      <c r="A44130">
        <f>Sheet1!A44130/1.2</f>
        <v>0.77691385833333337</v>
      </c>
    </row>
    <row r="44131" spans="1:1">
      <c r="A44131">
        <f>Sheet1!A44131/1.2</f>
        <v>0.77691241666666677</v>
      </c>
    </row>
    <row r="44132" spans="1:1">
      <c r="A44132">
        <f>Sheet1!A44132/1.2</f>
        <v>0.77690680833333337</v>
      </c>
    </row>
    <row r="44133" spans="1:1">
      <c r="A44133">
        <f>Sheet1!A44133/1.2</f>
        <v>0.77690541666666668</v>
      </c>
    </row>
    <row r="44134" spans="1:1">
      <c r="A44134">
        <f>Sheet1!A44134/1.2</f>
        <v>0.77690524999999999</v>
      </c>
    </row>
    <row r="44135" spans="1:1">
      <c r="A44135">
        <f>Sheet1!A44135/1.2</f>
        <v>0.77690408333333338</v>
      </c>
    </row>
    <row r="44136" spans="1:1">
      <c r="A44136">
        <f>Sheet1!A44136/1.2</f>
        <v>0.77690366666666666</v>
      </c>
    </row>
    <row r="44137" spans="1:1">
      <c r="A44137">
        <f>Sheet1!A44137/1.2</f>
        <v>0.77690333333333339</v>
      </c>
    </row>
    <row r="44138" spans="1:1">
      <c r="A44138">
        <f>Sheet1!A44138/1.2</f>
        <v>0.77690266666666663</v>
      </c>
    </row>
    <row r="44139" spans="1:1">
      <c r="A44139">
        <f>Sheet1!A44139/1.2</f>
        <v>0.77688891666666671</v>
      </c>
    </row>
    <row r="44140" spans="1:1">
      <c r="A44140">
        <f>Sheet1!A44140/1.2</f>
        <v>0.776881975</v>
      </c>
    </row>
    <row r="44141" spans="1:1">
      <c r="A44141">
        <f>Sheet1!A44141/1.2</f>
        <v>0.77687635833333335</v>
      </c>
    </row>
    <row r="44142" spans="1:1">
      <c r="A44142">
        <f>Sheet1!A44142/1.2</f>
        <v>0.77687204166666668</v>
      </c>
    </row>
    <row r="44143" spans="1:1">
      <c r="A44143">
        <f>Sheet1!A44143/1.2</f>
        <v>0.77686999999999995</v>
      </c>
    </row>
    <row r="44144" spans="1:1">
      <c r="A44144">
        <f>Sheet1!A44144/1.2</f>
        <v>0.77686216666666674</v>
      </c>
    </row>
    <row r="44145" spans="1:1">
      <c r="A44145">
        <f>Sheet1!A44145/1.2</f>
        <v>0.77685947500000008</v>
      </c>
    </row>
    <row r="44146" spans="1:1">
      <c r="A44146">
        <f>Sheet1!A44146/1.2</f>
        <v>0.77685728333333337</v>
      </c>
    </row>
    <row r="44147" spans="1:1">
      <c r="A44147">
        <f>Sheet1!A44147/1.2</f>
        <v>0.77685349999999997</v>
      </c>
    </row>
    <row r="44148" spans="1:1">
      <c r="A44148">
        <f>Sheet1!A44148/1.2</f>
        <v>0.7768404166666667</v>
      </c>
    </row>
    <row r="44149" spans="1:1">
      <c r="A44149">
        <f>Sheet1!A44149/1.2</f>
        <v>0.77682703333333336</v>
      </c>
    </row>
    <row r="44150" spans="1:1">
      <c r="A44150">
        <f>Sheet1!A44150/1.2</f>
        <v>0.77682470000000003</v>
      </c>
    </row>
    <row r="44151" spans="1:1">
      <c r="A44151">
        <f>Sheet1!A44151/1.2</f>
        <v>0.7768163583333334</v>
      </c>
    </row>
    <row r="44152" spans="1:1">
      <c r="A44152">
        <f>Sheet1!A44152/1.2</f>
        <v>0.77681263333333339</v>
      </c>
    </row>
    <row r="44153" spans="1:1">
      <c r="A44153">
        <f>Sheet1!A44153/1.2</f>
        <v>0.7768115000000001</v>
      </c>
    </row>
    <row r="44154" spans="1:1">
      <c r="A44154">
        <f>Sheet1!A44154/1.2</f>
        <v>0.77681</v>
      </c>
    </row>
    <row r="44155" spans="1:1">
      <c r="A44155">
        <f>Sheet1!A44155/1.2</f>
        <v>0.77680783333333336</v>
      </c>
    </row>
    <row r="44156" spans="1:1">
      <c r="A44156">
        <f>Sheet1!A44156/1.2</f>
        <v>0.77680416666666674</v>
      </c>
    </row>
    <row r="44157" spans="1:1">
      <c r="A44157">
        <f>Sheet1!A44157/1.2</f>
        <v>0.77679246666666668</v>
      </c>
    </row>
    <row r="44158" spans="1:1">
      <c r="A44158">
        <f>Sheet1!A44158/1.2</f>
        <v>0.77678500000000006</v>
      </c>
    </row>
    <row r="44159" spans="1:1">
      <c r="A44159">
        <f>Sheet1!A44159/1.2</f>
        <v>0.77678337500000005</v>
      </c>
    </row>
    <row r="44160" spans="1:1">
      <c r="A44160">
        <f>Sheet1!A44160/1.2</f>
        <v>0.77677945000000004</v>
      </c>
    </row>
    <row r="44161" spans="1:1">
      <c r="A44161">
        <f>Sheet1!A44161/1.2</f>
        <v>0.77677905833333327</v>
      </c>
    </row>
    <row r="44162" spans="1:1">
      <c r="A44162">
        <f>Sheet1!A44162/1.2</f>
        <v>0.77677860833333334</v>
      </c>
    </row>
    <row r="44163" spans="1:1">
      <c r="A44163">
        <f>Sheet1!A44163/1.2</f>
        <v>0.77677550000000006</v>
      </c>
    </row>
    <row r="44164" spans="1:1">
      <c r="A44164">
        <f>Sheet1!A44164/1.2</f>
        <v>0.77677341666666666</v>
      </c>
    </row>
    <row r="44165" spans="1:1">
      <c r="A44165">
        <f>Sheet1!A44165/1.2</f>
        <v>0.77676750000000006</v>
      </c>
    </row>
    <row r="44166" spans="1:1">
      <c r="A44166">
        <f>Sheet1!A44166/1.2</f>
        <v>0.77676639166666661</v>
      </c>
    </row>
    <row r="44167" spans="1:1">
      <c r="A44167">
        <f>Sheet1!A44167/1.2</f>
        <v>0.77676258333333337</v>
      </c>
    </row>
    <row r="44168" spans="1:1">
      <c r="A44168">
        <f>Sheet1!A44168/1.2</f>
        <v>0.77675383333333337</v>
      </c>
    </row>
    <row r="44169" spans="1:1">
      <c r="A44169">
        <f>Sheet1!A44169/1.2</f>
        <v>0.77675016666666674</v>
      </c>
    </row>
    <row r="44170" spans="1:1">
      <c r="A44170">
        <f>Sheet1!A44170/1.2</f>
        <v>0.77675016666666674</v>
      </c>
    </row>
    <row r="44171" spans="1:1">
      <c r="A44171">
        <f>Sheet1!A44171/1.2</f>
        <v>0.77674945000000006</v>
      </c>
    </row>
    <row r="44172" spans="1:1">
      <c r="A44172">
        <f>Sheet1!A44172/1.2</f>
        <v>0.77673875000000003</v>
      </c>
    </row>
    <row r="44173" spans="1:1">
      <c r="A44173">
        <f>Sheet1!A44173/1.2</f>
        <v>0.77673375</v>
      </c>
    </row>
    <row r="44174" spans="1:1">
      <c r="A44174">
        <f>Sheet1!A44174/1.2</f>
        <v>0.77672605833333341</v>
      </c>
    </row>
    <row r="44175" spans="1:1">
      <c r="A44175">
        <f>Sheet1!A44175/1.2</f>
        <v>0.77670458333333336</v>
      </c>
    </row>
    <row r="44176" spans="1:1">
      <c r="A44176">
        <f>Sheet1!A44176/1.2</f>
        <v>0.77670355833333338</v>
      </c>
    </row>
    <row r="44177" spans="1:1">
      <c r="A44177">
        <f>Sheet1!A44177/1.2</f>
        <v>0.7767033333333333</v>
      </c>
    </row>
    <row r="44178" spans="1:1">
      <c r="A44178">
        <f>Sheet1!A44178/1.2</f>
        <v>0.77669825000000003</v>
      </c>
    </row>
    <row r="44179" spans="1:1">
      <c r="A44179">
        <f>Sheet1!A44179/1.2</f>
        <v>0.77669658333333336</v>
      </c>
    </row>
    <row r="44180" spans="1:1">
      <c r="A44180">
        <f>Sheet1!A44180/1.2</f>
        <v>0.77669302500000004</v>
      </c>
    </row>
    <row r="44181" spans="1:1">
      <c r="A44181">
        <f>Sheet1!A44181/1.2</f>
        <v>0.77669188333333339</v>
      </c>
    </row>
    <row r="44182" spans="1:1">
      <c r="A44182">
        <f>Sheet1!A44182/1.2</f>
        <v>0.77669141666666663</v>
      </c>
    </row>
    <row r="44183" spans="1:1">
      <c r="A44183">
        <f>Sheet1!A44183/1.2</f>
        <v>0.77667850000000005</v>
      </c>
    </row>
    <row r="44184" spans="1:1">
      <c r="A44184">
        <f>Sheet1!A44184/1.2</f>
        <v>0.77667320833333331</v>
      </c>
    </row>
    <row r="44185" spans="1:1">
      <c r="A44185">
        <f>Sheet1!A44185/1.2</f>
        <v>0.77664558333333344</v>
      </c>
    </row>
    <row r="44186" spans="1:1">
      <c r="A44186">
        <f>Sheet1!A44186/1.2</f>
        <v>0.7766450416666667</v>
      </c>
    </row>
    <row r="44187" spans="1:1">
      <c r="A44187">
        <f>Sheet1!A44187/1.2</f>
        <v>0.77662745833333335</v>
      </c>
    </row>
    <row r="44188" spans="1:1">
      <c r="A44188">
        <f>Sheet1!A44188/1.2</f>
        <v>0.77662558333333342</v>
      </c>
    </row>
    <row r="44189" spans="1:1">
      <c r="A44189">
        <f>Sheet1!A44189/1.2</f>
        <v>0.77661305833333338</v>
      </c>
    </row>
    <row r="44190" spans="1:1">
      <c r="A44190">
        <f>Sheet1!A44190/1.2</f>
        <v>0.77660516666666668</v>
      </c>
    </row>
    <row r="44191" spans="1:1">
      <c r="A44191">
        <f>Sheet1!A44191/1.2</f>
        <v>0.77660361666666666</v>
      </c>
    </row>
    <row r="44192" spans="1:1">
      <c r="A44192">
        <f>Sheet1!A44192/1.2</f>
        <v>0.7766035</v>
      </c>
    </row>
    <row r="44193" spans="1:1">
      <c r="A44193">
        <f>Sheet1!A44193/1.2</f>
        <v>0.77660258333333332</v>
      </c>
    </row>
    <row r="44194" spans="1:1">
      <c r="A44194">
        <f>Sheet1!A44194/1.2</f>
        <v>0.77660258333333332</v>
      </c>
    </row>
    <row r="44195" spans="1:1">
      <c r="A44195">
        <f>Sheet1!A44195/1.2</f>
        <v>0.77659572499999996</v>
      </c>
    </row>
    <row r="44196" spans="1:1">
      <c r="A44196">
        <f>Sheet1!A44196/1.2</f>
        <v>0.77659269166666667</v>
      </c>
    </row>
    <row r="44197" spans="1:1">
      <c r="A44197">
        <f>Sheet1!A44197/1.2</f>
        <v>0.77659010833333331</v>
      </c>
    </row>
    <row r="44198" spans="1:1">
      <c r="A44198">
        <f>Sheet1!A44198/1.2</f>
        <v>0.77658395000000002</v>
      </c>
    </row>
    <row r="44199" spans="1:1">
      <c r="A44199">
        <f>Sheet1!A44199/1.2</f>
        <v>0.776572975</v>
      </c>
    </row>
    <row r="44200" spans="1:1">
      <c r="A44200">
        <f>Sheet1!A44200/1.2</f>
        <v>0.77656274999999997</v>
      </c>
    </row>
    <row r="44201" spans="1:1">
      <c r="A44201">
        <f>Sheet1!A44201/1.2</f>
        <v>0.77656080000000005</v>
      </c>
    </row>
    <row r="44202" spans="1:1">
      <c r="A44202">
        <f>Sheet1!A44202/1.2</f>
        <v>0.7765536666666667</v>
      </c>
    </row>
    <row r="44203" spans="1:1">
      <c r="A44203">
        <f>Sheet1!A44203/1.2</f>
        <v>0.77655099999999999</v>
      </c>
    </row>
    <row r="44204" spans="1:1">
      <c r="A44204">
        <f>Sheet1!A44204/1.2</f>
        <v>0.77654600000000007</v>
      </c>
    </row>
    <row r="44205" spans="1:1">
      <c r="A44205">
        <f>Sheet1!A44205/1.2</f>
        <v>0.77654250000000002</v>
      </c>
    </row>
    <row r="44206" spans="1:1">
      <c r="A44206">
        <f>Sheet1!A44206/1.2</f>
        <v>0.77653795833333339</v>
      </c>
    </row>
    <row r="44207" spans="1:1">
      <c r="A44207">
        <f>Sheet1!A44207/1.2</f>
        <v>0.77653695833333336</v>
      </c>
    </row>
    <row r="44208" spans="1:1">
      <c r="A44208">
        <f>Sheet1!A44208/1.2</f>
        <v>0.77653408333333329</v>
      </c>
    </row>
    <row r="44209" spans="1:1">
      <c r="A44209">
        <f>Sheet1!A44209/1.2</f>
        <v>0.77653158333333339</v>
      </c>
    </row>
    <row r="44210" spans="1:1">
      <c r="A44210">
        <f>Sheet1!A44210/1.2</f>
        <v>0.77652983333333336</v>
      </c>
    </row>
    <row r="44211" spans="1:1">
      <c r="A44211">
        <f>Sheet1!A44211/1.2</f>
        <v>0.77652933333333329</v>
      </c>
    </row>
    <row r="44212" spans="1:1">
      <c r="A44212">
        <f>Sheet1!A44212/1.2</f>
        <v>0.77652791666666665</v>
      </c>
    </row>
    <row r="44213" spans="1:1">
      <c r="A44213">
        <f>Sheet1!A44213/1.2</f>
        <v>0.77651941666666668</v>
      </c>
    </row>
    <row r="44214" spans="1:1">
      <c r="A44214">
        <f>Sheet1!A44214/1.2</f>
        <v>0.7765179166666667</v>
      </c>
    </row>
    <row r="44215" spans="1:1">
      <c r="A44215">
        <f>Sheet1!A44215/1.2</f>
        <v>0.77651608333333333</v>
      </c>
    </row>
    <row r="44216" spans="1:1">
      <c r="A44216">
        <f>Sheet1!A44216/1.2</f>
        <v>0.77651272500000001</v>
      </c>
    </row>
    <row r="44217" spans="1:1">
      <c r="A44217">
        <f>Sheet1!A44217/1.2</f>
        <v>0.77650855000000008</v>
      </c>
    </row>
    <row r="44218" spans="1:1">
      <c r="A44218">
        <f>Sheet1!A44218/1.2</f>
        <v>0.77649429166666661</v>
      </c>
    </row>
    <row r="44219" spans="1:1">
      <c r="A44219">
        <f>Sheet1!A44219/1.2</f>
        <v>0.77648108333333343</v>
      </c>
    </row>
    <row r="44220" spans="1:1">
      <c r="A44220">
        <f>Sheet1!A44220/1.2</f>
        <v>0.77647437500000005</v>
      </c>
    </row>
    <row r="44221" spans="1:1">
      <c r="A44221">
        <f>Sheet1!A44221/1.2</f>
        <v>0.776447</v>
      </c>
    </row>
    <row r="44222" spans="1:1">
      <c r="A44222">
        <f>Sheet1!A44222/1.2</f>
        <v>0.77643925000000003</v>
      </c>
    </row>
    <row r="44223" spans="1:1">
      <c r="A44223">
        <f>Sheet1!A44223/1.2</f>
        <v>0.77643333333333331</v>
      </c>
    </row>
    <row r="44224" spans="1:1">
      <c r="A44224">
        <f>Sheet1!A44224/1.2</f>
        <v>0.77643050000000002</v>
      </c>
    </row>
    <row r="44225" spans="1:1">
      <c r="A44225">
        <f>Sheet1!A44225/1.2</f>
        <v>0.77642972500000007</v>
      </c>
    </row>
    <row r="44226" spans="1:1">
      <c r="A44226">
        <f>Sheet1!A44226/1.2</f>
        <v>0.77642808333333335</v>
      </c>
    </row>
    <row r="44227" spans="1:1">
      <c r="A44227">
        <f>Sheet1!A44227/1.2</f>
        <v>0.77642183333333337</v>
      </c>
    </row>
    <row r="44228" spans="1:1">
      <c r="A44228">
        <f>Sheet1!A44228/1.2</f>
        <v>0.77641991666666677</v>
      </c>
    </row>
    <row r="44229" spans="1:1">
      <c r="A44229">
        <f>Sheet1!A44229/1.2</f>
        <v>0.77641870000000002</v>
      </c>
    </row>
    <row r="44230" spans="1:1">
      <c r="A44230">
        <f>Sheet1!A44230/1.2</f>
        <v>0.7764051666666667</v>
      </c>
    </row>
    <row r="44231" spans="1:1">
      <c r="A44231">
        <f>Sheet1!A44231/1.2</f>
        <v>0.7764045833333334</v>
      </c>
    </row>
    <row r="44232" spans="1:1">
      <c r="A44232">
        <f>Sheet1!A44232/1.2</f>
        <v>0.77640433333333336</v>
      </c>
    </row>
    <row r="44233" spans="1:1">
      <c r="A44233">
        <f>Sheet1!A44233/1.2</f>
        <v>0.77640391666666675</v>
      </c>
    </row>
    <row r="44234" spans="1:1">
      <c r="A44234">
        <f>Sheet1!A44234/1.2</f>
        <v>0.77640295000000004</v>
      </c>
    </row>
    <row r="44235" spans="1:1">
      <c r="A44235">
        <f>Sheet1!A44235/1.2</f>
        <v>0.77640283333333338</v>
      </c>
    </row>
    <row r="44236" spans="1:1">
      <c r="A44236">
        <f>Sheet1!A44236/1.2</f>
        <v>0.77640255000000002</v>
      </c>
    </row>
    <row r="44237" spans="1:1">
      <c r="A44237">
        <f>Sheet1!A44237/1.2</f>
        <v>0.77640036666666679</v>
      </c>
    </row>
    <row r="44238" spans="1:1">
      <c r="A44238">
        <f>Sheet1!A44238/1.2</f>
        <v>0.77639738333333341</v>
      </c>
    </row>
    <row r="44239" spans="1:1">
      <c r="A44239">
        <f>Sheet1!A44239/1.2</f>
        <v>0.77639430833333345</v>
      </c>
    </row>
    <row r="44240" spans="1:1">
      <c r="A44240">
        <f>Sheet1!A44240/1.2</f>
        <v>0.77639191666666663</v>
      </c>
    </row>
    <row r="44241" spans="1:1">
      <c r="A44241">
        <f>Sheet1!A44241/1.2</f>
        <v>0.77638894166666672</v>
      </c>
    </row>
    <row r="44242" spans="1:1">
      <c r="A44242">
        <f>Sheet1!A44242/1.2</f>
        <v>0.77638437500000002</v>
      </c>
    </row>
    <row r="44243" spans="1:1">
      <c r="A44243">
        <f>Sheet1!A44243/1.2</f>
        <v>0.7763829166666667</v>
      </c>
    </row>
    <row r="44244" spans="1:1">
      <c r="A44244">
        <f>Sheet1!A44244/1.2</f>
        <v>0.77638258333333332</v>
      </c>
    </row>
    <row r="44245" spans="1:1">
      <c r="A44245">
        <f>Sheet1!A44245/1.2</f>
        <v>0.77637500000000004</v>
      </c>
    </row>
    <row r="44246" spans="1:1">
      <c r="A44246">
        <f>Sheet1!A44246/1.2</f>
        <v>0.77637195833333328</v>
      </c>
    </row>
    <row r="44247" spans="1:1">
      <c r="A44247">
        <f>Sheet1!A44247/1.2</f>
        <v>0.77635658333333335</v>
      </c>
    </row>
    <row r="44248" spans="1:1">
      <c r="A44248">
        <f>Sheet1!A44248/1.2</f>
        <v>0.77632066666666666</v>
      </c>
    </row>
    <row r="44249" spans="1:1">
      <c r="A44249">
        <f>Sheet1!A44249/1.2</f>
        <v>0.77631266666666676</v>
      </c>
    </row>
    <row r="44250" spans="1:1">
      <c r="A44250">
        <f>Sheet1!A44250/1.2</f>
        <v>0.77630725</v>
      </c>
    </row>
    <row r="44251" spans="1:1">
      <c r="A44251">
        <f>Sheet1!A44251/1.2</f>
        <v>0.77630041666666671</v>
      </c>
    </row>
    <row r="44252" spans="1:1">
      <c r="A44252">
        <f>Sheet1!A44252/1.2</f>
        <v>0.77629705000000004</v>
      </c>
    </row>
    <row r="44253" spans="1:1">
      <c r="A44253">
        <f>Sheet1!A44253/1.2</f>
        <v>0.77629150000000002</v>
      </c>
    </row>
    <row r="44254" spans="1:1">
      <c r="A44254">
        <f>Sheet1!A44254/1.2</f>
        <v>0.77628230000000009</v>
      </c>
    </row>
    <row r="44255" spans="1:1">
      <c r="A44255">
        <f>Sheet1!A44255/1.2</f>
        <v>0.77627236666666666</v>
      </c>
    </row>
    <row r="44256" spans="1:1">
      <c r="A44256">
        <f>Sheet1!A44256/1.2</f>
        <v>0.77625483333333345</v>
      </c>
    </row>
    <row r="44257" spans="1:1">
      <c r="A44257">
        <f>Sheet1!A44257/1.2</f>
        <v>0.77625413333333337</v>
      </c>
    </row>
    <row r="44258" spans="1:1">
      <c r="A44258">
        <f>Sheet1!A44258/1.2</f>
        <v>0.77625225000000009</v>
      </c>
    </row>
    <row r="44259" spans="1:1">
      <c r="A44259">
        <f>Sheet1!A44259/1.2</f>
        <v>0.77625145833333342</v>
      </c>
    </row>
    <row r="44260" spans="1:1">
      <c r="A44260">
        <f>Sheet1!A44260/1.2</f>
        <v>0.77624850000000012</v>
      </c>
    </row>
    <row r="44261" spans="1:1">
      <c r="A44261">
        <f>Sheet1!A44261/1.2</f>
        <v>0.77623058333333339</v>
      </c>
    </row>
    <row r="44262" spans="1:1">
      <c r="A44262">
        <f>Sheet1!A44262/1.2</f>
        <v>0.7762266166666667</v>
      </c>
    </row>
    <row r="44263" spans="1:1">
      <c r="A44263">
        <f>Sheet1!A44263/1.2</f>
        <v>0.77621946666666664</v>
      </c>
    </row>
    <row r="44264" spans="1:1">
      <c r="A44264">
        <f>Sheet1!A44264/1.2</f>
        <v>0.77621300000000004</v>
      </c>
    </row>
    <row r="44265" spans="1:1">
      <c r="A44265">
        <f>Sheet1!A44265/1.2</f>
        <v>0.77620783333333332</v>
      </c>
    </row>
    <row r="44266" spans="1:1">
      <c r="A44266">
        <f>Sheet1!A44266/1.2</f>
        <v>0.7762058083333333</v>
      </c>
    </row>
    <row r="44267" spans="1:1">
      <c r="A44267">
        <f>Sheet1!A44267/1.2</f>
        <v>0.77619991666666666</v>
      </c>
    </row>
    <row r="44268" spans="1:1">
      <c r="A44268">
        <f>Sheet1!A44268/1.2</f>
        <v>0.77619438333333335</v>
      </c>
    </row>
    <row r="44269" spans="1:1">
      <c r="A44269">
        <f>Sheet1!A44269/1.2</f>
        <v>0.77618983333333336</v>
      </c>
    </row>
    <row r="44270" spans="1:1">
      <c r="A44270">
        <f>Sheet1!A44270/1.2</f>
        <v>0.77617225000000001</v>
      </c>
    </row>
    <row r="44271" spans="1:1">
      <c r="A44271">
        <f>Sheet1!A44271/1.2</f>
        <v>0.77616686666666668</v>
      </c>
    </row>
    <row r="44272" spans="1:1">
      <c r="A44272">
        <f>Sheet1!A44272/1.2</f>
        <v>0.7761598666666667</v>
      </c>
    </row>
    <row r="44273" spans="1:1">
      <c r="A44273">
        <f>Sheet1!A44273/1.2</f>
        <v>0.77615871666666669</v>
      </c>
    </row>
    <row r="44274" spans="1:1">
      <c r="A44274">
        <f>Sheet1!A44274/1.2</f>
        <v>0.7761555</v>
      </c>
    </row>
    <row r="44275" spans="1:1">
      <c r="A44275">
        <f>Sheet1!A44275/1.2</f>
        <v>0.77614724999999996</v>
      </c>
    </row>
    <row r="44276" spans="1:1">
      <c r="A44276">
        <f>Sheet1!A44276/1.2</f>
        <v>0.77614228333333335</v>
      </c>
    </row>
    <row r="44277" spans="1:1">
      <c r="A44277">
        <f>Sheet1!A44277/1.2</f>
        <v>0.77613783333333342</v>
      </c>
    </row>
    <row r="44278" spans="1:1">
      <c r="A44278">
        <f>Sheet1!A44278/1.2</f>
        <v>0.77613363333333341</v>
      </c>
    </row>
    <row r="44279" spans="1:1">
      <c r="A44279">
        <f>Sheet1!A44279/1.2</f>
        <v>0.77613105000000004</v>
      </c>
    </row>
    <row r="44280" spans="1:1">
      <c r="A44280">
        <f>Sheet1!A44280/1.2</f>
        <v>0.77612330833333343</v>
      </c>
    </row>
    <row r="44281" spans="1:1">
      <c r="A44281">
        <f>Sheet1!A44281/1.2</f>
        <v>0.77611833333333335</v>
      </c>
    </row>
    <row r="44282" spans="1:1">
      <c r="A44282">
        <f>Sheet1!A44282/1.2</f>
        <v>0.77611566666666676</v>
      </c>
    </row>
    <row r="44283" spans="1:1">
      <c r="A44283">
        <f>Sheet1!A44283/1.2</f>
        <v>0.77610783333333333</v>
      </c>
    </row>
    <row r="44284" spans="1:1">
      <c r="A44284">
        <f>Sheet1!A44284/1.2</f>
        <v>0.77610783333333333</v>
      </c>
    </row>
    <row r="44285" spans="1:1">
      <c r="A44285">
        <f>Sheet1!A44285/1.2</f>
        <v>0.77609504166666665</v>
      </c>
    </row>
    <row r="44286" spans="1:1">
      <c r="A44286">
        <f>Sheet1!A44286/1.2</f>
        <v>0.77607575000000006</v>
      </c>
    </row>
    <row r="44287" spans="1:1">
      <c r="A44287">
        <f>Sheet1!A44287/1.2</f>
        <v>0.77607250000000005</v>
      </c>
    </row>
    <row r="44288" spans="1:1">
      <c r="A44288">
        <f>Sheet1!A44288/1.2</f>
        <v>0.77605708333333345</v>
      </c>
    </row>
    <row r="44289" spans="1:1">
      <c r="A44289">
        <f>Sheet1!A44289/1.2</f>
        <v>0.77605113333333342</v>
      </c>
    </row>
    <row r="44290" spans="1:1">
      <c r="A44290">
        <f>Sheet1!A44290/1.2</f>
        <v>0.77605078333333344</v>
      </c>
    </row>
    <row r="44291" spans="1:1">
      <c r="A44291">
        <f>Sheet1!A44291/1.2</f>
        <v>0.77605016666666671</v>
      </c>
    </row>
    <row r="44292" spans="1:1">
      <c r="A44292">
        <f>Sheet1!A44292/1.2</f>
        <v>0.77604658333333343</v>
      </c>
    </row>
    <row r="44293" spans="1:1">
      <c r="A44293">
        <f>Sheet1!A44293/1.2</f>
        <v>0.77604005833333334</v>
      </c>
    </row>
    <row r="44294" spans="1:1">
      <c r="A44294">
        <f>Sheet1!A44294/1.2</f>
        <v>0.77602483333333339</v>
      </c>
    </row>
    <row r="44295" spans="1:1">
      <c r="A44295">
        <f>Sheet1!A44295/1.2</f>
        <v>0.77602383333333336</v>
      </c>
    </row>
    <row r="44296" spans="1:1">
      <c r="A44296">
        <f>Sheet1!A44296/1.2</f>
        <v>0.77602336666666671</v>
      </c>
    </row>
    <row r="44297" spans="1:1">
      <c r="A44297">
        <f>Sheet1!A44297/1.2</f>
        <v>0.77602138333333337</v>
      </c>
    </row>
    <row r="44298" spans="1:1">
      <c r="A44298">
        <f>Sheet1!A44298/1.2</f>
        <v>0.7760111666666667</v>
      </c>
    </row>
    <row r="44299" spans="1:1">
      <c r="A44299">
        <f>Sheet1!A44299/1.2</f>
        <v>0.77600796666666672</v>
      </c>
    </row>
    <row r="44300" spans="1:1">
      <c r="A44300">
        <f>Sheet1!A44300/1.2</f>
        <v>0.77599997500000006</v>
      </c>
    </row>
    <row r="44301" spans="1:1">
      <c r="A44301">
        <f>Sheet1!A44301/1.2</f>
        <v>0.7759988333333333</v>
      </c>
    </row>
    <row r="44302" spans="1:1">
      <c r="A44302">
        <f>Sheet1!A44302/1.2</f>
        <v>0.77599033333333334</v>
      </c>
    </row>
    <row r="44303" spans="1:1">
      <c r="A44303">
        <f>Sheet1!A44303/1.2</f>
        <v>0.77598541666666676</v>
      </c>
    </row>
    <row r="44304" spans="1:1">
      <c r="A44304">
        <f>Sheet1!A44304/1.2</f>
        <v>0.77597747500000003</v>
      </c>
    </row>
    <row r="44305" spans="1:1">
      <c r="A44305">
        <f>Sheet1!A44305/1.2</f>
        <v>0.77597633333333338</v>
      </c>
    </row>
    <row r="44306" spans="1:1">
      <c r="A44306">
        <f>Sheet1!A44306/1.2</f>
        <v>0.77596941666666674</v>
      </c>
    </row>
    <row r="44307" spans="1:1">
      <c r="A44307">
        <f>Sheet1!A44307/1.2</f>
        <v>0.7759554666666667</v>
      </c>
    </row>
    <row r="44308" spans="1:1">
      <c r="A44308">
        <f>Sheet1!A44308/1.2</f>
        <v>0.77594150000000006</v>
      </c>
    </row>
    <row r="44309" spans="1:1">
      <c r="A44309">
        <f>Sheet1!A44309/1.2</f>
        <v>0.77594041666666669</v>
      </c>
    </row>
    <row r="44310" spans="1:1">
      <c r="A44310">
        <f>Sheet1!A44310/1.2</f>
        <v>0.77593530000000011</v>
      </c>
    </row>
    <row r="44311" spans="1:1">
      <c r="A44311">
        <f>Sheet1!A44311/1.2</f>
        <v>0.7759320833333333</v>
      </c>
    </row>
    <row r="44312" spans="1:1">
      <c r="A44312">
        <f>Sheet1!A44312/1.2</f>
        <v>0.77591825000000003</v>
      </c>
    </row>
    <row r="44313" spans="1:1">
      <c r="A44313">
        <f>Sheet1!A44313/1.2</f>
        <v>0.77591503333333334</v>
      </c>
    </row>
    <row r="44314" spans="1:1">
      <c r="A44314">
        <f>Sheet1!A44314/1.2</f>
        <v>0.77590191666666675</v>
      </c>
    </row>
    <row r="44315" spans="1:1">
      <c r="A44315">
        <f>Sheet1!A44315/1.2</f>
        <v>0.77588900000000005</v>
      </c>
    </row>
    <row r="44316" spans="1:1">
      <c r="A44316">
        <f>Sheet1!A44316/1.2</f>
        <v>0.77588811666666668</v>
      </c>
    </row>
    <row r="44317" spans="1:1">
      <c r="A44317">
        <f>Sheet1!A44317/1.2</f>
        <v>0.77587249999999996</v>
      </c>
    </row>
    <row r="44318" spans="1:1">
      <c r="A44318">
        <f>Sheet1!A44318/1.2</f>
        <v>0.77586496666666671</v>
      </c>
    </row>
    <row r="44319" spans="1:1">
      <c r="A44319">
        <f>Sheet1!A44319/1.2</f>
        <v>0.77586216666666674</v>
      </c>
    </row>
    <row r="44320" spans="1:1">
      <c r="A44320">
        <f>Sheet1!A44320/1.2</f>
        <v>0.77585708333333336</v>
      </c>
    </row>
    <row r="44321" spans="1:1">
      <c r="A44321">
        <f>Sheet1!A44321/1.2</f>
        <v>0.77585124999999999</v>
      </c>
    </row>
    <row r="44322" spans="1:1">
      <c r="A44322">
        <f>Sheet1!A44322/1.2</f>
        <v>0.77584758333333337</v>
      </c>
    </row>
    <row r="44323" spans="1:1">
      <c r="A44323">
        <f>Sheet1!A44323/1.2</f>
        <v>0.77582825000000011</v>
      </c>
    </row>
    <row r="44324" spans="1:1">
      <c r="A44324">
        <f>Sheet1!A44324/1.2</f>
        <v>0.77582141666666671</v>
      </c>
    </row>
    <row r="44325" spans="1:1">
      <c r="A44325">
        <f>Sheet1!A44325/1.2</f>
        <v>0.77580416666666674</v>
      </c>
    </row>
    <row r="44326" spans="1:1">
      <c r="A44326">
        <f>Sheet1!A44326/1.2</f>
        <v>0.77579969999999998</v>
      </c>
    </row>
    <row r="44327" spans="1:1">
      <c r="A44327">
        <f>Sheet1!A44327/1.2</f>
        <v>0.77579736666666665</v>
      </c>
    </row>
    <row r="44328" spans="1:1">
      <c r="A44328">
        <f>Sheet1!A44328/1.2</f>
        <v>0.77579125000000004</v>
      </c>
    </row>
    <row r="44329" spans="1:1">
      <c r="A44329">
        <f>Sheet1!A44329/1.2</f>
        <v>0.7757902166666667</v>
      </c>
    </row>
    <row r="44330" spans="1:1">
      <c r="A44330">
        <f>Sheet1!A44330/1.2</f>
        <v>0.77578999999999998</v>
      </c>
    </row>
    <row r="44331" spans="1:1">
      <c r="A44331">
        <f>Sheet1!A44331/1.2</f>
        <v>0.77578991666666675</v>
      </c>
    </row>
    <row r="44332" spans="1:1">
      <c r="A44332">
        <f>Sheet1!A44332/1.2</f>
        <v>0.77578150000000001</v>
      </c>
    </row>
    <row r="44333" spans="1:1">
      <c r="A44333">
        <f>Sheet1!A44333/1.2</f>
        <v>0.77577139166666675</v>
      </c>
    </row>
    <row r="44334" spans="1:1">
      <c r="A44334">
        <f>Sheet1!A44334/1.2</f>
        <v>0.77577125000000002</v>
      </c>
    </row>
    <row r="44335" spans="1:1">
      <c r="A44335">
        <f>Sheet1!A44335/1.2</f>
        <v>0.77577114166666672</v>
      </c>
    </row>
    <row r="44336" spans="1:1">
      <c r="A44336">
        <f>Sheet1!A44336/1.2</f>
        <v>0.77576908333333339</v>
      </c>
    </row>
    <row r="44337" spans="1:1">
      <c r="A44337">
        <f>Sheet1!A44337/1.2</f>
        <v>0.77576183333333337</v>
      </c>
    </row>
    <row r="44338" spans="1:1">
      <c r="A44338">
        <f>Sheet1!A44338/1.2</f>
        <v>0.77575208333333334</v>
      </c>
    </row>
    <row r="44339" spans="1:1">
      <c r="A44339">
        <f>Sheet1!A44339/1.2</f>
        <v>0.77573930000000002</v>
      </c>
    </row>
    <row r="44340" spans="1:1">
      <c r="A44340">
        <f>Sheet1!A44340/1.2</f>
        <v>0.775735375</v>
      </c>
    </row>
    <row r="44341" spans="1:1">
      <c r="A44341">
        <f>Sheet1!A44341/1.2</f>
        <v>0.77573291666666666</v>
      </c>
    </row>
    <row r="44342" spans="1:1">
      <c r="A44342">
        <f>Sheet1!A44342/1.2</f>
        <v>0.77572750000000001</v>
      </c>
    </row>
    <row r="44343" spans="1:1">
      <c r="A44343">
        <f>Sheet1!A44343/1.2</f>
        <v>0.77572249999999998</v>
      </c>
    </row>
    <row r="44344" spans="1:1">
      <c r="A44344">
        <f>Sheet1!A44344/1.2</f>
        <v>0.77572141666666672</v>
      </c>
    </row>
    <row r="44345" spans="1:1">
      <c r="A44345">
        <f>Sheet1!A44345/1.2</f>
        <v>0.77571347499999999</v>
      </c>
    </row>
    <row r="44346" spans="1:1">
      <c r="A44346">
        <f>Sheet1!A44346/1.2</f>
        <v>0.77569961666666676</v>
      </c>
    </row>
    <row r="44347" spans="1:1">
      <c r="A44347">
        <f>Sheet1!A44347/1.2</f>
        <v>0.77569949999999999</v>
      </c>
    </row>
    <row r="44348" spans="1:1">
      <c r="A44348">
        <f>Sheet1!A44348/1.2</f>
        <v>0.77569741666666669</v>
      </c>
    </row>
    <row r="44349" spans="1:1">
      <c r="A44349">
        <f>Sheet1!A44349/1.2</f>
        <v>0.77569675000000005</v>
      </c>
    </row>
    <row r="44350" spans="1:1">
      <c r="A44350">
        <f>Sheet1!A44350/1.2</f>
        <v>0.77569175000000001</v>
      </c>
    </row>
    <row r="44351" spans="1:1">
      <c r="A44351">
        <f>Sheet1!A44351/1.2</f>
        <v>0.77568446666666668</v>
      </c>
    </row>
    <row r="44352" spans="1:1">
      <c r="A44352">
        <f>Sheet1!A44352/1.2</f>
        <v>0.77568049999999999</v>
      </c>
    </row>
    <row r="44353" spans="1:1">
      <c r="A44353">
        <f>Sheet1!A44353/1.2</f>
        <v>0.77566683333333331</v>
      </c>
    </row>
    <row r="44354" spans="1:1">
      <c r="A44354">
        <f>Sheet1!A44354/1.2</f>
        <v>0.77566027500000001</v>
      </c>
    </row>
    <row r="44355" spans="1:1">
      <c r="A44355">
        <f>Sheet1!A44355/1.2</f>
        <v>0.77565580833333336</v>
      </c>
    </row>
    <row r="44356" spans="1:1">
      <c r="A44356">
        <f>Sheet1!A44356/1.2</f>
        <v>0.7756521666666667</v>
      </c>
    </row>
    <row r="44357" spans="1:1">
      <c r="A44357">
        <f>Sheet1!A44357/1.2</f>
        <v>0.77564924999999996</v>
      </c>
    </row>
    <row r="44358" spans="1:1">
      <c r="A44358">
        <f>Sheet1!A44358/1.2</f>
        <v>0.77564891666666669</v>
      </c>
    </row>
    <row r="44359" spans="1:1">
      <c r="A44359">
        <f>Sheet1!A44359/1.2</f>
        <v>0.77564587500000004</v>
      </c>
    </row>
    <row r="44360" spans="1:1">
      <c r="A44360">
        <f>Sheet1!A44360/1.2</f>
        <v>0.77564308333333332</v>
      </c>
    </row>
    <row r="44361" spans="1:1">
      <c r="A44361">
        <f>Sheet1!A44361/1.2</f>
        <v>0.77562808333333333</v>
      </c>
    </row>
    <row r="44362" spans="1:1">
      <c r="A44362">
        <f>Sheet1!A44362/1.2</f>
        <v>0.77562141666666673</v>
      </c>
    </row>
    <row r="44363" spans="1:1">
      <c r="A44363">
        <f>Sheet1!A44363/1.2</f>
        <v>0.77561891666666671</v>
      </c>
    </row>
    <row r="44364" spans="1:1">
      <c r="A44364">
        <f>Sheet1!A44364/1.2</f>
        <v>0.77561658333333328</v>
      </c>
    </row>
    <row r="44365" spans="1:1">
      <c r="A44365">
        <f>Sheet1!A44365/1.2</f>
        <v>0.77561391666666668</v>
      </c>
    </row>
    <row r="44366" spans="1:1">
      <c r="A44366">
        <f>Sheet1!A44366/1.2</f>
        <v>0.77561308333333345</v>
      </c>
    </row>
    <row r="44367" spans="1:1">
      <c r="A44367">
        <f>Sheet1!A44367/1.2</f>
        <v>0.77561269166666669</v>
      </c>
    </row>
    <row r="44368" spans="1:1">
      <c r="A44368">
        <f>Sheet1!A44368/1.2</f>
        <v>0.7756113</v>
      </c>
    </row>
    <row r="44369" spans="1:1">
      <c r="A44369">
        <f>Sheet1!A44369/1.2</f>
        <v>0.77561095000000002</v>
      </c>
    </row>
    <row r="44370" spans="1:1">
      <c r="A44370">
        <f>Sheet1!A44370/1.2</f>
        <v>0.77560750000000001</v>
      </c>
    </row>
    <row r="44371" spans="1:1">
      <c r="A44371">
        <f>Sheet1!A44371/1.2</f>
        <v>0.77560703333333336</v>
      </c>
    </row>
    <row r="44372" spans="1:1">
      <c r="A44372">
        <f>Sheet1!A44372/1.2</f>
        <v>0.77560208333333336</v>
      </c>
    </row>
    <row r="44373" spans="1:1">
      <c r="A44373">
        <f>Sheet1!A44373/1.2</f>
        <v>0.77560047499999996</v>
      </c>
    </row>
    <row r="44374" spans="1:1">
      <c r="A44374">
        <f>Sheet1!A44374/1.2</f>
        <v>0.77559750000000005</v>
      </c>
    </row>
    <row r="44375" spans="1:1">
      <c r="A44375">
        <f>Sheet1!A44375/1.2</f>
        <v>0.77559729166666669</v>
      </c>
    </row>
    <row r="44376" spans="1:1">
      <c r="A44376">
        <f>Sheet1!A44376/1.2</f>
        <v>0.77559508333333338</v>
      </c>
    </row>
    <row r="44377" spans="1:1">
      <c r="A44377">
        <f>Sheet1!A44377/1.2</f>
        <v>0.77559233333333333</v>
      </c>
    </row>
    <row r="44378" spans="1:1">
      <c r="A44378">
        <f>Sheet1!A44378/1.2</f>
        <v>0.77559116666666672</v>
      </c>
    </row>
    <row r="44379" spans="1:1">
      <c r="A44379">
        <f>Sheet1!A44379/1.2</f>
        <v>0.77558979166666664</v>
      </c>
    </row>
    <row r="44380" spans="1:1">
      <c r="A44380">
        <f>Sheet1!A44380/1.2</f>
        <v>0.77558550000000004</v>
      </c>
    </row>
    <row r="44381" spans="1:1">
      <c r="A44381">
        <f>Sheet1!A44381/1.2</f>
        <v>0.77558391666666671</v>
      </c>
    </row>
    <row r="44382" spans="1:1">
      <c r="A44382">
        <f>Sheet1!A44382/1.2</f>
        <v>0.77557850000000006</v>
      </c>
    </row>
    <row r="44383" spans="1:1">
      <c r="A44383">
        <f>Sheet1!A44383/1.2</f>
        <v>0.77556691666666666</v>
      </c>
    </row>
    <row r="44384" spans="1:1">
      <c r="A44384">
        <f>Sheet1!A44384/1.2</f>
        <v>0.77556545833333335</v>
      </c>
    </row>
    <row r="44385" spans="1:1">
      <c r="A44385">
        <f>Sheet1!A44385/1.2</f>
        <v>0.77556300000000011</v>
      </c>
    </row>
    <row r="44386" spans="1:1">
      <c r="A44386">
        <f>Sheet1!A44386/1.2</f>
        <v>0.77555041666666669</v>
      </c>
    </row>
    <row r="44387" spans="1:1">
      <c r="A44387">
        <f>Sheet1!A44387/1.2</f>
        <v>0.7755458833333333</v>
      </c>
    </row>
    <row r="44388" spans="1:1">
      <c r="A44388">
        <f>Sheet1!A44388/1.2</f>
        <v>0.77553891666666674</v>
      </c>
    </row>
    <row r="44389" spans="1:1">
      <c r="A44389">
        <f>Sheet1!A44389/1.2</f>
        <v>0.77553863333333339</v>
      </c>
    </row>
    <row r="44390" spans="1:1">
      <c r="A44390">
        <f>Sheet1!A44390/1.2</f>
        <v>0.77553316666666672</v>
      </c>
    </row>
    <row r="44391" spans="1:1">
      <c r="A44391">
        <f>Sheet1!A44391/1.2</f>
        <v>0.77553113333333334</v>
      </c>
    </row>
    <row r="44392" spans="1:1">
      <c r="A44392">
        <f>Sheet1!A44392/1.2</f>
        <v>0.77551578333333338</v>
      </c>
    </row>
    <row r="44393" spans="1:1">
      <c r="A44393">
        <f>Sheet1!A44393/1.2</f>
        <v>0.77550908333333335</v>
      </c>
    </row>
    <row r="44394" spans="1:1">
      <c r="A44394">
        <f>Sheet1!A44394/1.2</f>
        <v>0.77549916666666663</v>
      </c>
    </row>
    <row r="44395" spans="1:1">
      <c r="A44395">
        <f>Sheet1!A44395/1.2</f>
        <v>0.7754989166666667</v>
      </c>
    </row>
    <row r="44396" spans="1:1">
      <c r="A44396">
        <f>Sheet1!A44396/1.2</f>
        <v>0.77549541666666666</v>
      </c>
    </row>
    <row r="44397" spans="1:1">
      <c r="A44397">
        <f>Sheet1!A44397/1.2</f>
        <v>0.77549216666666676</v>
      </c>
    </row>
    <row r="44398" spans="1:1">
      <c r="A44398">
        <f>Sheet1!A44398/1.2</f>
        <v>0.77549158333333335</v>
      </c>
    </row>
    <row r="44399" spans="1:1">
      <c r="A44399">
        <f>Sheet1!A44399/1.2</f>
        <v>0.77548652500000004</v>
      </c>
    </row>
    <row r="44400" spans="1:1">
      <c r="A44400">
        <f>Sheet1!A44400/1.2</f>
        <v>0.77548116666666667</v>
      </c>
    </row>
    <row r="44401" spans="1:1">
      <c r="A44401">
        <f>Sheet1!A44401/1.2</f>
        <v>0.77545553333333339</v>
      </c>
    </row>
    <row r="44402" spans="1:1">
      <c r="A44402">
        <f>Sheet1!A44402/1.2</f>
        <v>0.77544495833333338</v>
      </c>
    </row>
    <row r="44403" spans="1:1">
      <c r="A44403">
        <f>Sheet1!A44403/1.2</f>
        <v>0.77544445833333342</v>
      </c>
    </row>
    <row r="44404" spans="1:1">
      <c r="A44404">
        <f>Sheet1!A44404/1.2</f>
        <v>0.7754426166666667</v>
      </c>
    </row>
    <row r="44405" spans="1:1">
      <c r="A44405">
        <f>Sheet1!A44405/1.2</f>
        <v>0.77544152500000008</v>
      </c>
    </row>
    <row r="44406" spans="1:1">
      <c r="A44406">
        <f>Sheet1!A44406/1.2</f>
        <v>0.77543566666666663</v>
      </c>
    </row>
    <row r="44407" spans="1:1">
      <c r="A44407">
        <f>Sheet1!A44407/1.2</f>
        <v>0.77543400000000007</v>
      </c>
    </row>
    <row r="44408" spans="1:1">
      <c r="A44408">
        <f>Sheet1!A44408/1.2</f>
        <v>0.77543391666666672</v>
      </c>
    </row>
    <row r="44409" spans="1:1">
      <c r="A44409">
        <f>Sheet1!A44409/1.2</f>
        <v>0.77543278333333343</v>
      </c>
    </row>
    <row r="44410" spans="1:1">
      <c r="A44410">
        <f>Sheet1!A44410/1.2</f>
        <v>0.77543129166666669</v>
      </c>
    </row>
    <row r="44411" spans="1:1">
      <c r="A44411">
        <f>Sheet1!A44411/1.2</f>
        <v>0.77542975000000003</v>
      </c>
    </row>
    <row r="44412" spans="1:1">
      <c r="A44412">
        <f>Sheet1!A44412/1.2</f>
        <v>0.77541750000000009</v>
      </c>
    </row>
    <row r="44413" spans="1:1">
      <c r="A44413">
        <f>Sheet1!A44413/1.2</f>
        <v>0.77541208333333334</v>
      </c>
    </row>
    <row r="44414" spans="1:1">
      <c r="A44414">
        <f>Sheet1!A44414/1.2</f>
        <v>0.77540724999999999</v>
      </c>
    </row>
    <row r="44415" spans="1:1">
      <c r="A44415">
        <f>Sheet1!A44415/1.2</f>
        <v>0.77540724999999999</v>
      </c>
    </row>
    <row r="44416" spans="1:1">
      <c r="A44416">
        <f>Sheet1!A44416/1.2</f>
        <v>0.77540633333333331</v>
      </c>
    </row>
    <row r="44417" spans="1:1">
      <c r="A44417">
        <f>Sheet1!A44417/1.2</f>
        <v>0.77539983333333329</v>
      </c>
    </row>
    <row r="44418" spans="1:1">
      <c r="A44418">
        <f>Sheet1!A44418/1.2</f>
        <v>0.77539712500000002</v>
      </c>
    </row>
    <row r="44419" spans="1:1">
      <c r="A44419">
        <f>Sheet1!A44419/1.2</f>
        <v>0.77539205833333336</v>
      </c>
    </row>
    <row r="44420" spans="1:1">
      <c r="A44420">
        <f>Sheet1!A44420/1.2</f>
        <v>0.77538991666666668</v>
      </c>
    </row>
    <row r="44421" spans="1:1">
      <c r="A44421">
        <f>Sheet1!A44421/1.2</f>
        <v>0.77538813333333334</v>
      </c>
    </row>
    <row r="44422" spans="1:1">
      <c r="A44422">
        <f>Sheet1!A44422/1.2</f>
        <v>0.7753876666666667</v>
      </c>
    </row>
    <row r="44423" spans="1:1">
      <c r="A44423">
        <f>Sheet1!A44423/1.2</f>
        <v>0.77538616666666671</v>
      </c>
    </row>
    <row r="44424" spans="1:1">
      <c r="A44424">
        <f>Sheet1!A44424/1.2</f>
        <v>0.77537695833333342</v>
      </c>
    </row>
    <row r="44425" spans="1:1">
      <c r="A44425">
        <f>Sheet1!A44425/1.2</f>
        <v>0.77537228333333341</v>
      </c>
    </row>
    <row r="44426" spans="1:1">
      <c r="A44426">
        <f>Sheet1!A44426/1.2</f>
        <v>0.77536885833333336</v>
      </c>
    </row>
    <row r="44427" spans="1:1">
      <c r="A44427">
        <f>Sheet1!A44427/1.2</f>
        <v>0.77536749999999999</v>
      </c>
    </row>
    <row r="44428" spans="1:1">
      <c r="A44428">
        <f>Sheet1!A44428/1.2</f>
        <v>0.77535575000000001</v>
      </c>
    </row>
    <row r="44429" spans="1:1">
      <c r="A44429">
        <f>Sheet1!A44429/1.2</f>
        <v>0.77534854166666667</v>
      </c>
    </row>
    <row r="44430" spans="1:1">
      <c r="A44430">
        <f>Sheet1!A44430/1.2</f>
        <v>0.77534816666666662</v>
      </c>
    </row>
    <row r="44431" spans="1:1">
      <c r="A44431">
        <f>Sheet1!A44431/1.2</f>
        <v>0.77533925000000004</v>
      </c>
    </row>
    <row r="44432" spans="1:1">
      <c r="A44432">
        <f>Sheet1!A44432/1.2</f>
        <v>0.77533905833333339</v>
      </c>
    </row>
    <row r="44433" spans="1:1">
      <c r="A44433">
        <f>Sheet1!A44433/1.2</f>
        <v>0.77533508333333334</v>
      </c>
    </row>
    <row r="44434" spans="1:1">
      <c r="A44434">
        <f>Sheet1!A44434/1.2</f>
        <v>0.77533208333333337</v>
      </c>
    </row>
    <row r="44435" spans="1:1">
      <c r="A44435">
        <f>Sheet1!A44435/1.2</f>
        <v>0.77533155833333334</v>
      </c>
    </row>
    <row r="44436" spans="1:1">
      <c r="A44436">
        <f>Sheet1!A44436/1.2</f>
        <v>0.77533050000000003</v>
      </c>
    </row>
    <row r="44437" spans="1:1">
      <c r="A44437">
        <f>Sheet1!A44437/1.2</f>
        <v>0.77532887500000003</v>
      </c>
    </row>
    <row r="44438" spans="1:1">
      <c r="A44438">
        <f>Sheet1!A44438/1.2</f>
        <v>0.77531733333333341</v>
      </c>
    </row>
    <row r="44439" spans="1:1">
      <c r="A44439">
        <f>Sheet1!A44439/1.2</f>
        <v>0.77531724999999996</v>
      </c>
    </row>
    <row r="44440" spans="1:1">
      <c r="A44440">
        <f>Sheet1!A44440/1.2</f>
        <v>0.7753133333333333</v>
      </c>
    </row>
    <row r="44441" spans="1:1">
      <c r="A44441">
        <f>Sheet1!A44441/1.2</f>
        <v>0.77530255000000003</v>
      </c>
    </row>
    <row r="44442" spans="1:1">
      <c r="A44442">
        <f>Sheet1!A44442/1.2</f>
        <v>0.77529971666666675</v>
      </c>
    </row>
    <row r="44443" spans="1:1">
      <c r="A44443">
        <f>Sheet1!A44443/1.2</f>
        <v>0.77529688333333335</v>
      </c>
    </row>
    <row r="44444" spans="1:1">
      <c r="A44444">
        <f>Sheet1!A44444/1.2</f>
        <v>0.77529604166666666</v>
      </c>
    </row>
    <row r="44445" spans="1:1">
      <c r="A44445">
        <f>Sheet1!A44445/1.2</f>
        <v>0.77529455000000003</v>
      </c>
    </row>
    <row r="44446" spans="1:1">
      <c r="A44446">
        <f>Sheet1!A44446/1.2</f>
        <v>0.77528975</v>
      </c>
    </row>
    <row r="44447" spans="1:1">
      <c r="A44447">
        <f>Sheet1!A44447/1.2</f>
        <v>0.77528278333333334</v>
      </c>
    </row>
    <row r="44448" spans="1:1">
      <c r="A44448">
        <f>Sheet1!A44448/1.2</f>
        <v>0.77527749999999995</v>
      </c>
    </row>
    <row r="44449" spans="1:1">
      <c r="A44449">
        <f>Sheet1!A44449/1.2</f>
        <v>0.77525816666666669</v>
      </c>
    </row>
    <row r="44450" spans="1:1">
      <c r="A44450">
        <f>Sheet1!A44450/1.2</f>
        <v>0.77524525</v>
      </c>
    </row>
    <row r="44451" spans="1:1">
      <c r="A44451">
        <f>Sheet1!A44451/1.2</f>
        <v>0.77523050000000004</v>
      </c>
    </row>
    <row r="44452" spans="1:1">
      <c r="A44452">
        <f>Sheet1!A44452/1.2</f>
        <v>0.77522783333333334</v>
      </c>
    </row>
    <row r="44453" spans="1:1">
      <c r="A44453">
        <f>Sheet1!A44453/1.2</f>
        <v>0.77521855833333331</v>
      </c>
    </row>
    <row r="44454" spans="1:1">
      <c r="A44454">
        <f>Sheet1!A44454/1.2</f>
        <v>0.77521552500000002</v>
      </c>
    </row>
    <row r="44455" spans="1:1">
      <c r="A44455">
        <f>Sheet1!A44455/1.2</f>
        <v>0.77521433333333334</v>
      </c>
    </row>
    <row r="44456" spans="1:1">
      <c r="A44456">
        <f>Sheet1!A44456/1.2</f>
        <v>0.77521304166666671</v>
      </c>
    </row>
    <row r="44457" spans="1:1">
      <c r="A44457">
        <f>Sheet1!A44457/1.2</f>
        <v>0.77520663333333339</v>
      </c>
    </row>
    <row r="44458" spans="1:1">
      <c r="A44458">
        <f>Sheet1!A44458/1.2</f>
        <v>0.77520066666666665</v>
      </c>
    </row>
    <row r="44459" spans="1:1">
      <c r="A44459">
        <f>Sheet1!A44459/1.2</f>
        <v>0.77519591666666665</v>
      </c>
    </row>
    <row r="44460" spans="1:1">
      <c r="A44460">
        <f>Sheet1!A44460/1.2</f>
        <v>0.77518583333333335</v>
      </c>
    </row>
    <row r="44461" spans="1:1">
      <c r="A44461">
        <f>Sheet1!A44461/1.2</f>
        <v>0.77518388333333343</v>
      </c>
    </row>
    <row r="44462" spans="1:1">
      <c r="A44462">
        <f>Sheet1!A44462/1.2</f>
        <v>0.77517316666666669</v>
      </c>
    </row>
    <row r="44463" spans="1:1">
      <c r="A44463">
        <f>Sheet1!A44463/1.2</f>
        <v>0.77516004166666674</v>
      </c>
    </row>
    <row r="44464" spans="1:1">
      <c r="A44464">
        <f>Sheet1!A44464/1.2</f>
        <v>0.77515279166666662</v>
      </c>
    </row>
    <row r="44465" spans="1:1">
      <c r="A44465">
        <f>Sheet1!A44465/1.2</f>
        <v>0.77514633333333338</v>
      </c>
    </row>
    <row r="44466" spans="1:1">
      <c r="A44466">
        <f>Sheet1!A44466/1.2</f>
        <v>0.77513891666666668</v>
      </c>
    </row>
    <row r="44467" spans="1:1">
      <c r="A44467">
        <f>Sheet1!A44467/1.2</f>
        <v>0.77513441666666671</v>
      </c>
    </row>
    <row r="44468" spans="1:1">
      <c r="A44468">
        <f>Sheet1!A44468/1.2</f>
        <v>0.77512596666666667</v>
      </c>
    </row>
    <row r="44469" spans="1:1">
      <c r="A44469">
        <f>Sheet1!A44469/1.2</f>
        <v>0.77511883333333342</v>
      </c>
    </row>
    <row r="44470" spans="1:1">
      <c r="A44470">
        <f>Sheet1!A44470/1.2</f>
        <v>0.77511200000000002</v>
      </c>
    </row>
    <row r="44471" spans="1:1">
      <c r="A44471">
        <f>Sheet1!A44471/1.2</f>
        <v>0.77510824999999994</v>
      </c>
    </row>
    <row r="44472" spans="1:1">
      <c r="A44472">
        <f>Sheet1!A44472/1.2</f>
        <v>0.77510733333333337</v>
      </c>
    </row>
    <row r="44473" spans="1:1">
      <c r="A44473">
        <f>Sheet1!A44473/1.2</f>
        <v>0.77510366666666664</v>
      </c>
    </row>
    <row r="44474" spans="1:1">
      <c r="A44474">
        <f>Sheet1!A44474/1.2</f>
        <v>0.77509870000000003</v>
      </c>
    </row>
    <row r="44475" spans="1:1">
      <c r="A44475">
        <f>Sheet1!A44475/1.2</f>
        <v>0.77509820833333343</v>
      </c>
    </row>
    <row r="44476" spans="1:1">
      <c r="A44476">
        <f>Sheet1!A44476/1.2</f>
        <v>0.77509328333333338</v>
      </c>
    </row>
    <row r="44477" spans="1:1">
      <c r="A44477">
        <f>Sheet1!A44477/1.2</f>
        <v>0.77509170000000005</v>
      </c>
    </row>
    <row r="44478" spans="1:1">
      <c r="A44478">
        <f>Sheet1!A44478/1.2</f>
        <v>0.7750896083333334</v>
      </c>
    </row>
    <row r="44479" spans="1:1">
      <c r="A44479">
        <f>Sheet1!A44479/1.2</f>
        <v>0.77507375000000001</v>
      </c>
    </row>
    <row r="44480" spans="1:1">
      <c r="A44480">
        <f>Sheet1!A44480/1.2</f>
        <v>0.77507128333333331</v>
      </c>
    </row>
    <row r="44481" spans="1:1">
      <c r="A44481">
        <f>Sheet1!A44481/1.2</f>
        <v>0.77506571666666668</v>
      </c>
    </row>
    <row r="44482" spans="1:1">
      <c r="A44482">
        <f>Sheet1!A44482/1.2</f>
        <v>0.77505875000000002</v>
      </c>
    </row>
    <row r="44483" spans="1:1">
      <c r="A44483">
        <f>Sheet1!A44483/1.2</f>
        <v>0.77504813333333333</v>
      </c>
    </row>
    <row r="44484" spans="1:1">
      <c r="A44484">
        <f>Sheet1!A44484/1.2</f>
        <v>0.77504424999999999</v>
      </c>
    </row>
    <row r="44485" spans="1:1">
      <c r="A44485">
        <f>Sheet1!A44485/1.2</f>
        <v>0.77504174999999997</v>
      </c>
    </row>
    <row r="44486" spans="1:1">
      <c r="A44486">
        <f>Sheet1!A44486/1.2</f>
        <v>0.77503383333333331</v>
      </c>
    </row>
    <row r="44487" spans="1:1">
      <c r="A44487">
        <f>Sheet1!A44487/1.2</f>
        <v>0.7750320833333334</v>
      </c>
    </row>
    <row r="44488" spans="1:1">
      <c r="A44488">
        <f>Sheet1!A44488/1.2</f>
        <v>0.77503175000000002</v>
      </c>
    </row>
    <row r="44489" spans="1:1">
      <c r="A44489">
        <f>Sheet1!A44489/1.2</f>
        <v>0.77502375000000001</v>
      </c>
    </row>
    <row r="44490" spans="1:1">
      <c r="A44490">
        <f>Sheet1!A44490/1.2</f>
        <v>0.77501850000000005</v>
      </c>
    </row>
    <row r="44491" spans="1:1">
      <c r="A44491">
        <f>Sheet1!A44491/1.2</f>
        <v>0.77501108333333335</v>
      </c>
    </row>
    <row r="44492" spans="1:1">
      <c r="A44492">
        <f>Sheet1!A44492/1.2</f>
        <v>0.7750056666666667</v>
      </c>
    </row>
    <row r="44493" spans="1:1">
      <c r="A44493">
        <f>Sheet1!A44493/1.2</f>
        <v>0.77500325000000003</v>
      </c>
    </row>
    <row r="44494" spans="1:1">
      <c r="A44494">
        <f>Sheet1!A44494/1.2</f>
        <v>0.77500325000000003</v>
      </c>
    </row>
    <row r="44495" spans="1:1">
      <c r="A44495">
        <f>Sheet1!A44495/1.2</f>
        <v>0.77499220833333338</v>
      </c>
    </row>
    <row r="44496" spans="1:1">
      <c r="A44496">
        <f>Sheet1!A44496/1.2</f>
        <v>0.7749834166666667</v>
      </c>
    </row>
    <row r="44497" spans="1:1">
      <c r="A44497">
        <f>Sheet1!A44497/1.2</f>
        <v>0.77498286666666671</v>
      </c>
    </row>
    <row r="44498" spans="1:1">
      <c r="A44498">
        <f>Sheet1!A44498/1.2</f>
        <v>0.77498247499999995</v>
      </c>
    </row>
    <row r="44499" spans="1:1">
      <c r="A44499">
        <f>Sheet1!A44499/1.2</f>
        <v>0.77497214166666673</v>
      </c>
    </row>
    <row r="44500" spans="1:1">
      <c r="A44500">
        <f>Sheet1!A44500/1.2</f>
        <v>0.77497075000000004</v>
      </c>
    </row>
    <row r="44501" spans="1:1">
      <c r="A44501">
        <f>Sheet1!A44501/1.2</f>
        <v>0.77496158333333331</v>
      </c>
    </row>
    <row r="44502" spans="1:1">
      <c r="A44502">
        <f>Sheet1!A44502/1.2</f>
        <v>0.77494566666666664</v>
      </c>
    </row>
    <row r="44503" spans="1:1">
      <c r="A44503">
        <f>Sheet1!A44503/1.2</f>
        <v>0.77493761666666672</v>
      </c>
    </row>
    <row r="44504" spans="1:1">
      <c r="A44504">
        <f>Sheet1!A44504/1.2</f>
        <v>0.77493677500000002</v>
      </c>
    </row>
    <row r="44505" spans="1:1">
      <c r="A44505">
        <f>Sheet1!A44505/1.2</f>
        <v>0.77493141666666665</v>
      </c>
    </row>
    <row r="44506" spans="1:1">
      <c r="A44506">
        <f>Sheet1!A44506/1.2</f>
        <v>0.77492753333333331</v>
      </c>
    </row>
    <row r="44507" spans="1:1">
      <c r="A44507">
        <f>Sheet1!A44507/1.2</f>
        <v>0.77492316666666661</v>
      </c>
    </row>
    <row r="44508" spans="1:1">
      <c r="A44508">
        <f>Sheet1!A44508/1.2</f>
        <v>0.77492274999999999</v>
      </c>
    </row>
    <row r="44509" spans="1:1">
      <c r="A44509">
        <f>Sheet1!A44509/1.2</f>
        <v>0.77492241666666672</v>
      </c>
    </row>
    <row r="44510" spans="1:1">
      <c r="A44510">
        <f>Sheet1!A44510/1.2</f>
        <v>0.77492003333333337</v>
      </c>
    </row>
    <row r="44511" spans="1:1">
      <c r="A44511">
        <f>Sheet1!A44511/1.2</f>
        <v>0.7749138333333333</v>
      </c>
    </row>
    <row r="44512" spans="1:1">
      <c r="A44512">
        <f>Sheet1!A44512/1.2</f>
        <v>0.77490983333333341</v>
      </c>
    </row>
    <row r="44513" spans="1:1">
      <c r="A44513">
        <f>Sheet1!A44513/1.2</f>
        <v>0.77490454166666667</v>
      </c>
    </row>
    <row r="44514" spans="1:1">
      <c r="A44514">
        <f>Sheet1!A44514/1.2</f>
        <v>0.77489750000000002</v>
      </c>
    </row>
    <row r="44515" spans="1:1">
      <c r="A44515">
        <f>Sheet1!A44515/1.2</f>
        <v>0.77489208333333337</v>
      </c>
    </row>
    <row r="44516" spans="1:1">
      <c r="A44516">
        <f>Sheet1!A44516/1.2</f>
        <v>0.77488914166666667</v>
      </c>
    </row>
    <row r="44517" spans="1:1">
      <c r="A44517">
        <f>Sheet1!A44517/1.2</f>
        <v>0.77488189166666666</v>
      </c>
    </row>
    <row r="44518" spans="1:1">
      <c r="A44518">
        <f>Sheet1!A44518/1.2</f>
        <v>0.77486335833333342</v>
      </c>
    </row>
    <row r="44519" spans="1:1">
      <c r="A44519">
        <f>Sheet1!A44519/1.2</f>
        <v>0.77486291666666673</v>
      </c>
    </row>
    <row r="44520" spans="1:1">
      <c r="A44520">
        <f>Sheet1!A44520/1.2</f>
        <v>0.77486187500000003</v>
      </c>
    </row>
    <row r="44521" spans="1:1">
      <c r="A44521">
        <f>Sheet1!A44521/1.2</f>
        <v>0.77486028333333334</v>
      </c>
    </row>
    <row r="44522" spans="1:1">
      <c r="A44522">
        <f>Sheet1!A44522/1.2</f>
        <v>0.77485558333333338</v>
      </c>
    </row>
    <row r="44523" spans="1:1">
      <c r="A44523">
        <f>Sheet1!A44523/1.2</f>
        <v>0.77484575</v>
      </c>
    </row>
    <row r="44524" spans="1:1">
      <c r="A44524">
        <f>Sheet1!A44524/1.2</f>
        <v>0.77484366666666671</v>
      </c>
    </row>
    <row r="44525" spans="1:1">
      <c r="A44525">
        <f>Sheet1!A44525/1.2</f>
        <v>0.77483986666666671</v>
      </c>
    </row>
    <row r="44526" spans="1:1">
      <c r="A44526">
        <f>Sheet1!A44526/1.2</f>
        <v>0.77483335833333333</v>
      </c>
    </row>
    <row r="44527" spans="1:1">
      <c r="A44527">
        <f>Sheet1!A44527/1.2</f>
        <v>0.77482695000000001</v>
      </c>
    </row>
    <row r="44528" spans="1:1">
      <c r="A44528">
        <f>Sheet1!A44528/1.2</f>
        <v>0.77482433333333334</v>
      </c>
    </row>
    <row r="44529" spans="1:1">
      <c r="A44529">
        <f>Sheet1!A44529/1.2</f>
        <v>0.77482125000000002</v>
      </c>
    </row>
    <row r="44530" spans="1:1">
      <c r="A44530">
        <f>Sheet1!A44530/1.2</f>
        <v>0.77482044999999999</v>
      </c>
    </row>
    <row r="44531" spans="1:1">
      <c r="A44531">
        <f>Sheet1!A44531/1.2</f>
        <v>0.77481979999999995</v>
      </c>
    </row>
    <row r="44532" spans="1:1">
      <c r="A44532">
        <f>Sheet1!A44532/1.2</f>
        <v>0.77481796666666669</v>
      </c>
    </row>
    <row r="44533" spans="1:1">
      <c r="A44533">
        <f>Sheet1!A44533/1.2</f>
        <v>0.77481208333333329</v>
      </c>
    </row>
    <row r="44534" spans="1:1">
      <c r="A44534">
        <f>Sheet1!A44534/1.2</f>
        <v>0.77480550000000004</v>
      </c>
    </row>
    <row r="44535" spans="1:1">
      <c r="A44535">
        <f>Sheet1!A44535/1.2</f>
        <v>0.77479833333333337</v>
      </c>
    </row>
    <row r="44536" spans="1:1">
      <c r="A44536">
        <f>Sheet1!A44536/1.2</f>
        <v>0.77479641666666665</v>
      </c>
    </row>
    <row r="44537" spans="1:1">
      <c r="A44537">
        <f>Sheet1!A44537/1.2</f>
        <v>0.77479291666666661</v>
      </c>
    </row>
    <row r="44538" spans="1:1">
      <c r="A44538">
        <f>Sheet1!A44538/1.2</f>
        <v>0.7747816666666667</v>
      </c>
    </row>
    <row r="44539" spans="1:1">
      <c r="A44539">
        <f>Sheet1!A44539/1.2</f>
        <v>0.77477147499999999</v>
      </c>
    </row>
    <row r="44540" spans="1:1">
      <c r="A44540">
        <f>Sheet1!A44540/1.2</f>
        <v>0.77475835833333329</v>
      </c>
    </row>
    <row r="44541" spans="1:1">
      <c r="A44541">
        <f>Sheet1!A44541/1.2</f>
        <v>0.77475341666666675</v>
      </c>
    </row>
    <row r="44542" spans="1:1">
      <c r="A44542">
        <f>Sheet1!A44542/1.2</f>
        <v>0.77473153333333333</v>
      </c>
    </row>
    <row r="44543" spans="1:1">
      <c r="A44543">
        <f>Sheet1!A44543/1.2</f>
        <v>0.77471703333333342</v>
      </c>
    </row>
    <row r="44544" spans="1:1">
      <c r="A44544">
        <f>Sheet1!A44544/1.2</f>
        <v>0.77471075</v>
      </c>
    </row>
    <row r="44545" spans="1:1">
      <c r="A44545">
        <f>Sheet1!A44545/1.2</f>
        <v>0.77469552500000005</v>
      </c>
    </row>
    <row r="44546" spans="1:1">
      <c r="A44546">
        <f>Sheet1!A44546/1.2</f>
        <v>0.77469364166666665</v>
      </c>
    </row>
    <row r="44547" spans="1:1">
      <c r="A44547">
        <f>Sheet1!A44547/1.2</f>
        <v>0.77468999999999999</v>
      </c>
    </row>
    <row r="44548" spans="1:1">
      <c r="A44548">
        <f>Sheet1!A44548/1.2</f>
        <v>0.77468604166666666</v>
      </c>
    </row>
    <row r="44549" spans="1:1">
      <c r="A44549">
        <f>Sheet1!A44549/1.2</f>
        <v>0.7746834583333333</v>
      </c>
    </row>
    <row r="44550" spans="1:1">
      <c r="A44550">
        <f>Sheet1!A44550/1.2</f>
        <v>0.77468133333333344</v>
      </c>
    </row>
    <row r="44551" spans="1:1">
      <c r="A44551">
        <f>Sheet1!A44551/1.2</f>
        <v>0.77467150000000007</v>
      </c>
    </row>
    <row r="44552" spans="1:1">
      <c r="A44552">
        <f>Sheet1!A44552/1.2</f>
        <v>0.77466741666666661</v>
      </c>
    </row>
    <row r="44553" spans="1:1">
      <c r="A44553">
        <f>Sheet1!A44553/1.2</f>
        <v>0.77466735833333344</v>
      </c>
    </row>
    <row r="44554" spans="1:1">
      <c r="A44554">
        <f>Sheet1!A44554/1.2</f>
        <v>0.77466400000000002</v>
      </c>
    </row>
    <row r="44555" spans="1:1">
      <c r="A44555">
        <f>Sheet1!A44555/1.2</f>
        <v>0.77464471666666668</v>
      </c>
    </row>
    <row r="44556" spans="1:1">
      <c r="A44556">
        <f>Sheet1!A44556/1.2</f>
        <v>0.7746434166666667</v>
      </c>
    </row>
    <row r="44557" spans="1:1">
      <c r="A44557">
        <f>Sheet1!A44557/1.2</f>
        <v>0.77464166666666667</v>
      </c>
    </row>
    <row r="44558" spans="1:1">
      <c r="A44558">
        <f>Sheet1!A44558/1.2</f>
        <v>0.77463991666666665</v>
      </c>
    </row>
    <row r="44559" spans="1:1">
      <c r="A44559">
        <f>Sheet1!A44559/1.2</f>
        <v>0.77463808333333339</v>
      </c>
    </row>
    <row r="44560" spans="1:1">
      <c r="A44560">
        <f>Sheet1!A44560/1.2</f>
        <v>0.77463030833333335</v>
      </c>
    </row>
    <row r="44561" spans="1:1">
      <c r="A44561">
        <f>Sheet1!A44561/1.2</f>
        <v>0.77462583333333335</v>
      </c>
    </row>
    <row r="44562" spans="1:1">
      <c r="A44562">
        <f>Sheet1!A44562/1.2</f>
        <v>0.77461541666666678</v>
      </c>
    </row>
    <row r="44563" spans="1:1">
      <c r="A44563">
        <f>Sheet1!A44563/1.2</f>
        <v>0.77460820833333333</v>
      </c>
    </row>
    <row r="44564" spans="1:1">
      <c r="A44564">
        <f>Sheet1!A44564/1.2</f>
        <v>0.77460562499999996</v>
      </c>
    </row>
    <row r="44565" spans="1:1">
      <c r="A44565">
        <f>Sheet1!A44565/1.2</f>
        <v>0.774586</v>
      </c>
    </row>
    <row r="44566" spans="1:1">
      <c r="A44566">
        <f>Sheet1!A44566/1.2</f>
        <v>0.77458361666666675</v>
      </c>
    </row>
    <row r="44567" spans="1:1">
      <c r="A44567">
        <f>Sheet1!A44567/1.2</f>
        <v>0.77457658333333335</v>
      </c>
    </row>
    <row r="44568" spans="1:1">
      <c r="A44568">
        <f>Sheet1!A44568/1.2</f>
        <v>0.77456896666666664</v>
      </c>
    </row>
    <row r="44569" spans="1:1">
      <c r="A44569">
        <f>Sheet1!A44569/1.2</f>
        <v>0.77456255833333332</v>
      </c>
    </row>
    <row r="44570" spans="1:1">
      <c r="A44570">
        <f>Sheet1!A44570/1.2</f>
        <v>0.77456171666666673</v>
      </c>
    </row>
    <row r="44571" spans="1:1">
      <c r="A44571">
        <f>Sheet1!A44571/1.2</f>
        <v>0.77456116666666674</v>
      </c>
    </row>
    <row r="44572" spans="1:1">
      <c r="A44572">
        <f>Sheet1!A44572/1.2</f>
        <v>0.77455620000000003</v>
      </c>
    </row>
    <row r="44573" spans="1:1">
      <c r="A44573">
        <f>Sheet1!A44573/1.2</f>
        <v>0.77455594999999999</v>
      </c>
    </row>
    <row r="44574" spans="1:1">
      <c r="A44574">
        <f>Sheet1!A44574/1.2</f>
        <v>0.77455466666666672</v>
      </c>
    </row>
    <row r="44575" spans="1:1">
      <c r="A44575">
        <f>Sheet1!A44575/1.2</f>
        <v>0.77455200000000002</v>
      </c>
    </row>
    <row r="44576" spans="1:1">
      <c r="A44576">
        <f>Sheet1!A44576/1.2</f>
        <v>0.77454824999999994</v>
      </c>
    </row>
    <row r="44577" spans="1:1">
      <c r="A44577">
        <f>Sheet1!A44577/1.2</f>
        <v>0.77454720833333335</v>
      </c>
    </row>
    <row r="44578" spans="1:1">
      <c r="A44578">
        <f>Sheet1!A44578/1.2</f>
        <v>0.77454275000000006</v>
      </c>
    </row>
    <row r="44579" spans="1:1">
      <c r="A44579">
        <f>Sheet1!A44579/1.2</f>
        <v>0.77452983333333336</v>
      </c>
    </row>
    <row r="44580" spans="1:1">
      <c r="A44580">
        <f>Sheet1!A44580/1.2</f>
        <v>0.77452704166666664</v>
      </c>
    </row>
    <row r="44581" spans="1:1">
      <c r="A44581">
        <f>Sheet1!A44581/1.2</f>
        <v>0.77451924999999999</v>
      </c>
    </row>
    <row r="44582" spans="1:1">
      <c r="A44582">
        <f>Sheet1!A44582/1.2</f>
        <v>0.77451816666666662</v>
      </c>
    </row>
    <row r="44583" spans="1:1">
      <c r="A44583">
        <f>Sheet1!A44583/1.2</f>
        <v>0.77451449999999999</v>
      </c>
    </row>
    <row r="44584" spans="1:1">
      <c r="A44584">
        <f>Sheet1!A44584/1.2</f>
        <v>0.77451075000000003</v>
      </c>
    </row>
    <row r="44585" spans="1:1">
      <c r="A44585">
        <f>Sheet1!A44585/1.2</f>
        <v>0.77450245833333331</v>
      </c>
    </row>
    <row r="44586" spans="1:1">
      <c r="A44586">
        <f>Sheet1!A44586/1.2</f>
        <v>0.77448966666666663</v>
      </c>
    </row>
    <row r="44587" spans="1:1">
      <c r="A44587">
        <f>Sheet1!A44587/1.2</f>
        <v>0.77448621666666673</v>
      </c>
    </row>
    <row r="44588" spans="1:1">
      <c r="A44588">
        <f>Sheet1!A44588/1.2</f>
        <v>0.77447750000000004</v>
      </c>
    </row>
    <row r="44589" spans="1:1">
      <c r="A44589">
        <f>Sheet1!A44589/1.2</f>
        <v>0.77445425000000001</v>
      </c>
    </row>
    <row r="44590" spans="1:1">
      <c r="A44590">
        <f>Sheet1!A44590/1.2</f>
        <v>0.77444625</v>
      </c>
    </row>
    <row r="44591" spans="1:1">
      <c r="A44591">
        <f>Sheet1!A44591/1.2</f>
        <v>0.77443947499999999</v>
      </c>
    </row>
    <row r="44592" spans="1:1">
      <c r="A44592">
        <f>Sheet1!A44592/1.2</f>
        <v>0.77443495000000007</v>
      </c>
    </row>
    <row r="44593" spans="1:1">
      <c r="A44593">
        <f>Sheet1!A44593/1.2</f>
        <v>0.77440533333333328</v>
      </c>
    </row>
    <row r="44594" spans="1:1">
      <c r="A44594">
        <f>Sheet1!A44594/1.2</f>
        <v>0.77440520000000002</v>
      </c>
    </row>
    <row r="44595" spans="1:1">
      <c r="A44595">
        <f>Sheet1!A44595/1.2</f>
        <v>0.77439883333333337</v>
      </c>
    </row>
    <row r="44596" spans="1:1">
      <c r="A44596">
        <f>Sheet1!A44596/1.2</f>
        <v>0.77438908333333334</v>
      </c>
    </row>
    <row r="44597" spans="1:1">
      <c r="A44597">
        <f>Sheet1!A44597/1.2</f>
        <v>0.77438736666666663</v>
      </c>
    </row>
    <row r="44598" spans="1:1">
      <c r="A44598">
        <f>Sheet1!A44598/1.2</f>
        <v>0.77438658333333343</v>
      </c>
    </row>
    <row r="44599" spans="1:1">
      <c r="A44599">
        <f>Sheet1!A44599/1.2</f>
        <v>0.77437774999999998</v>
      </c>
    </row>
    <row r="44600" spans="1:1">
      <c r="A44600">
        <f>Sheet1!A44600/1.2</f>
        <v>0.77437008333333335</v>
      </c>
    </row>
    <row r="44601" spans="1:1">
      <c r="A44601">
        <f>Sheet1!A44601/1.2</f>
        <v>0.77436991666666666</v>
      </c>
    </row>
    <row r="44602" spans="1:1">
      <c r="A44602">
        <f>Sheet1!A44602/1.2</f>
        <v>0.77435866666666675</v>
      </c>
    </row>
    <row r="44603" spans="1:1">
      <c r="A44603">
        <f>Sheet1!A44603/1.2</f>
        <v>0.77435483333333333</v>
      </c>
    </row>
    <row r="44604" spans="1:1">
      <c r="A44604">
        <f>Sheet1!A44604/1.2</f>
        <v>0.7743464166666667</v>
      </c>
    </row>
    <row r="44605" spans="1:1">
      <c r="A44605">
        <f>Sheet1!A44605/1.2</f>
        <v>0.77434172499999998</v>
      </c>
    </row>
    <row r="44606" spans="1:1">
      <c r="A44606">
        <f>Sheet1!A44606/1.2</f>
        <v>0.77433558333333341</v>
      </c>
    </row>
    <row r="44607" spans="1:1">
      <c r="A44607">
        <f>Sheet1!A44607/1.2</f>
        <v>0.77433158333333341</v>
      </c>
    </row>
    <row r="44608" spans="1:1">
      <c r="A44608">
        <f>Sheet1!A44608/1.2</f>
        <v>0.7743215</v>
      </c>
    </row>
    <row r="44609" spans="1:1">
      <c r="A44609">
        <f>Sheet1!A44609/1.2</f>
        <v>0.77431899999999998</v>
      </c>
    </row>
    <row r="44610" spans="1:1">
      <c r="A44610">
        <f>Sheet1!A44610/1.2</f>
        <v>0.77431616666666669</v>
      </c>
    </row>
    <row r="44611" spans="1:1">
      <c r="A44611">
        <f>Sheet1!A44611/1.2</f>
        <v>0.77430874999999999</v>
      </c>
    </row>
    <row r="44612" spans="1:1">
      <c r="A44612">
        <f>Sheet1!A44612/1.2</f>
        <v>0.7742836666666667</v>
      </c>
    </row>
    <row r="44613" spans="1:1">
      <c r="A44613">
        <f>Sheet1!A44613/1.2</f>
        <v>0.77427233333333334</v>
      </c>
    </row>
    <row r="44614" spans="1:1">
      <c r="A44614">
        <f>Sheet1!A44614/1.2</f>
        <v>0.77427129166666664</v>
      </c>
    </row>
    <row r="44615" spans="1:1">
      <c r="A44615">
        <f>Sheet1!A44615/1.2</f>
        <v>0.77425125000000006</v>
      </c>
    </row>
    <row r="44616" spans="1:1">
      <c r="A44616">
        <f>Sheet1!A44616/1.2</f>
        <v>0.77425016666666668</v>
      </c>
    </row>
    <row r="44617" spans="1:1">
      <c r="A44617">
        <f>Sheet1!A44617/1.2</f>
        <v>0.77424974999999996</v>
      </c>
    </row>
    <row r="44618" spans="1:1">
      <c r="A44618">
        <f>Sheet1!A44618/1.2</f>
        <v>0.77424908333333331</v>
      </c>
    </row>
    <row r="44619" spans="1:1">
      <c r="A44619">
        <f>Sheet1!A44619/1.2</f>
        <v>0.77423761666666668</v>
      </c>
    </row>
    <row r="44620" spans="1:1">
      <c r="A44620">
        <f>Sheet1!A44620/1.2</f>
        <v>0.77423633333333342</v>
      </c>
    </row>
    <row r="44621" spans="1:1">
      <c r="A44621">
        <f>Sheet1!A44621/1.2</f>
        <v>0.774235275</v>
      </c>
    </row>
    <row r="44622" spans="1:1">
      <c r="A44622">
        <f>Sheet1!A44622/1.2</f>
        <v>0.77423503333333343</v>
      </c>
    </row>
    <row r="44623" spans="1:1">
      <c r="A44623">
        <f>Sheet1!A44623/1.2</f>
        <v>0.77423220000000004</v>
      </c>
    </row>
    <row r="44624" spans="1:1">
      <c r="A44624">
        <f>Sheet1!A44624/1.2</f>
        <v>0.77421541666666671</v>
      </c>
    </row>
    <row r="44625" spans="1:1">
      <c r="A44625">
        <f>Sheet1!A44625/1.2</f>
        <v>0.77421125000000002</v>
      </c>
    </row>
    <row r="44626" spans="1:1">
      <c r="A44626">
        <f>Sheet1!A44626/1.2</f>
        <v>0.77421041666666668</v>
      </c>
    </row>
    <row r="44627" spans="1:1">
      <c r="A44627">
        <f>Sheet1!A44627/1.2</f>
        <v>0.77418104166666668</v>
      </c>
    </row>
    <row r="44628" spans="1:1">
      <c r="A44628">
        <f>Sheet1!A44628/1.2</f>
        <v>0.77417500000000006</v>
      </c>
    </row>
    <row r="44629" spans="1:1">
      <c r="A44629">
        <f>Sheet1!A44629/1.2</f>
        <v>0.7741743333333333</v>
      </c>
    </row>
    <row r="44630" spans="1:1">
      <c r="A44630">
        <f>Sheet1!A44630/1.2</f>
        <v>0.77416591666666668</v>
      </c>
    </row>
    <row r="44631" spans="1:1">
      <c r="A44631">
        <f>Sheet1!A44631/1.2</f>
        <v>0.77416358333333335</v>
      </c>
    </row>
    <row r="44632" spans="1:1">
      <c r="A44632">
        <f>Sheet1!A44632/1.2</f>
        <v>0.77416341666666666</v>
      </c>
    </row>
    <row r="44633" spans="1:1">
      <c r="A44633">
        <f>Sheet1!A44633/1.2</f>
        <v>0.77414880000000008</v>
      </c>
    </row>
    <row r="44634" spans="1:1">
      <c r="A44634">
        <f>Sheet1!A44634/1.2</f>
        <v>0.77414716666666672</v>
      </c>
    </row>
    <row r="44635" spans="1:1">
      <c r="A44635">
        <f>Sheet1!A44635/1.2</f>
        <v>0.77412903333333327</v>
      </c>
    </row>
    <row r="44636" spans="1:1">
      <c r="A44636">
        <f>Sheet1!A44636/1.2</f>
        <v>0.77411625000000006</v>
      </c>
    </row>
    <row r="44637" spans="1:1">
      <c r="A44637">
        <f>Sheet1!A44637/1.2</f>
        <v>0.77411525000000003</v>
      </c>
    </row>
    <row r="44638" spans="1:1">
      <c r="A44638">
        <f>Sheet1!A44638/1.2</f>
        <v>0.77411108333333334</v>
      </c>
    </row>
    <row r="44639" spans="1:1">
      <c r="A44639">
        <f>Sheet1!A44639/1.2</f>
        <v>0.77410985833333334</v>
      </c>
    </row>
    <row r="44640" spans="1:1">
      <c r="A44640">
        <f>Sheet1!A44640/1.2</f>
        <v>0.77410766666666675</v>
      </c>
    </row>
    <row r="44641" spans="1:1">
      <c r="A44641">
        <f>Sheet1!A44641/1.2</f>
        <v>0.7741039500000001</v>
      </c>
    </row>
    <row r="44642" spans="1:1">
      <c r="A44642">
        <f>Sheet1!A44642/1.2</f>
        <v>0.7740980833333333</v>
      </c>
    </row>
    <row r="44643" spans="1:1">
      <c r="A44643">
        <f>Sheet1!A44643/1.2</f>
        <v>0.77409166666666673</v>
      </c>
    </row>
    <row r="44644" spans="1:1">
      <c r="A44644">
        <f>Sheet1!A44644/1.2</f>
        <v>0.77408658333333336</v>
      </c>
    </row>
    <row r="44645" spans="1:1">
      <c r="A44645">
        <f>Sheet1!A44645/1.2</f>
        <v>0.77408575000000002</v>
      </c>
    </row>
    <row r="44646" spans="1:1">
      <c r="A44646">
        <f>Sheet1!A44646/1.2</f>
        <v>0.77407727500000012</v>
      </c>
    </row>
    <row r="44647" spans="1:1">
      <c r="A44647">
        <f>Sheet1!A44647/1.2</f>
        <v>0.77407033333333342</v>
      </c>
    </row>
    <row r="44648" spans="1:1">
      <c r="A44648">
        <f>Sheet1!A44648/1.2</f>
        <v>0.77406783333333329</v>
      </c>
    </row>
    <row r="44649" spans="1:1">
      <c r="A44649">
        <f>Sheet1!A44649/1.2</f>
        <v>0.77406779166666673</v>
      </c>
    </row>
    <row r="44650" spans="1:1">
      <c r="A44650">
        <f>Sheet1!A44650/1.2</f>
        <v>0.77405350000000006</v>
      </c>
    </row>
    <row r="44651" spans="1:1">
      <c r="A44651">
        <f>Sheet1!A44651/1.2</f>
        <v>0.77405000000000002</v>
      </c>
    </row>
    <row r="44652" spans="1:1">
      <c r="A44652">
        <f>Sheet1!A44652/1.2</f>
        <v>0.77404000000000006</v>
      </c>
    </row>
    <row r="44653" spans="1:1">
      <c r="A44653">
        <f>Sheet1!A44653/1.2</f>
        <v>0.77403729166666668</v>
      </c>
    </row>
    <row r="44654" spans="1:1">
      <c r="A44654">
        <f>Sheet1!A44654/1.2</f>
        <v>0.77403530833333334</v>
      </c>
    </row>
    <row r="44655" spans="1:1">
      <c r="A44655">
        <f>Sheet1!A44655/1.2</f>
        <v>0.77403183333333336</v>
      </c>
    </row>
    <row r="44656" spans="1:1">
      <c r="A44656">
        <f>Sheet1!A44656/1.2</f>
        <v>0.77403074999999999</v>
      </c>
    </row>
    <row r="44657" spans="1:1">
      <c r="A44657">
        <f>Sheet1!A44657/1.2</f>
        <v>0.77401960833333328</v>
      </c>
    </row>
    <row r="44658" spans="1:1">
      <c r="A44658">
        <f>Sheet1!A44658/1.2</f>
        <v>0.77401949999999997</v>
      </c>
    </row>
    <row r="44659" spans="1:1">
      <c r="A44659">
        <f>Sheet1!A44659/1.2</f>
        <v>0.77401666666666669</v>
      </c>
    </row>
    <row r="44660" spans="1:1">
      <c r="A44660">
        <f>Sheet1!A44660/1.2</f>
        <v>0.77401146666666676</v>
      </c>
    </row>
    <row r="44661" spans="1:1">
      <c r="A44661">
        <f>Sheet1!A44661/1.2</f>
        <v>0.77400336666666669</v>
      </c>
    </row>
    <row r="44662" spans="1:1">
      <c r="A44662">
        <f>Sheet1!A44662/1.2</f>
        <v>0.77400014166666675</v>
      </c>
    </row>
    <row r="44663" spans="1:1">
      <c r="A44663">
        <f>Sheet1!A44663/1.2</f>
        <v>0.77400000000000002</v>
      </c>
    </row>
    <row r="44664" spans="1:1">
      <c r="A44664">
        <f>Sheet1!A44664/1.2</f>
        <v>0.77399621666666674</v>
      </c>
    </row>
    <row r="44665" spans="1:1">
      <c r="A44665">
        <f>Sheet1!A44665/1.2</f>
        <v>0.77399119999999999</v>
      </c>
    </row>
    <row r="44666" spans="1:1">
      <c r="A44666">
        <f>Sheet1!A44666/1.2</f>
        <v>0.77397247499999999</v>
      </c>
    </row>
    <row r="44667" spans="1:1">
      <c r="A44667">
        <f>Sheet1!A44667/1.2</f>
        <v>0.77397108333333342</v>
      </c>
    </row>
    <row r="44668" spans="1:1">
      <c r="A44668">
        <f>Sheet1!A44668/1.2</f>
        <v>0.77396808333333333</v>
      </c>
    </row>
    <row r="44669" spans="1:1">
      <c r="A44669">
        <f>Sheet1!A44669/1.2</f>
        <v>0.77396596666666673</v>
      </c>
    </row>
    <row r="44670" spans="1:1">
      <c r="A44670">
        <f>Sheet1!A44670/1.2</f>
        <v>0.77396533333333339</v>
      </c>
    </row>
    <row r="44671" spans="1:1">
      <c r="A44671">
        <f>Sheet1!A44671/1.2</f>
        <v>0.77395016666666672</v>
      </c>
    </row>
    <row r="44672" spans="1:1">
      <c r="A44672">
        <f>Sheet1!A44672/1.2</f>
        <v>0.77394541666666672</v>
      </c>
    </row>
    <row r="44673" spans="1:1">
      <c r="A44673">
        <f>Sheet1!A44673/1.2</f>
        <v>0.77393558333333334</v>
      </c>
    </row>
    <row r="44674" spans="1:1">
      <c r="A44674">
        <f>Sheet1!A44674/1.2</f>
        <v>0.77393291666666675</v>
      </c>
    </row>
    <row r="44675" spans="1:1">
      <c r="A44675">
        <f>Sheet1!A44675/1.2</f>
        <v>0.77392860833333343</v>
      </c>
    </row>
    <row r="44676" spans="1:1">
      <c r="A44676">
        <f>Sheet1!A44676/1.2</f>
        <v>0.7739167916666666</v>
      </c>
    </row>
    <row r="44677" spans="1:1">
      <c r="A44677">
        <f>Sheet1!A44677/1.2</f>
        <v>0.77388083333333335</v>
      </c>
    </row>
    <row r="44678" spans="1:1">
      <c r="A44678">
        <f>Sheet1!A44678/1.2</f>
        <v>0.7738775</v>
      </c>
    </row>
    <row r="44679" spans="1:1">
      <c r="A44679">
        <f>Sheet1!A44679/1.2</f>
        <v>0.77387645833333341</v>
      </c>
    </row>
    <row r="44680" spans="1:1">
      <c r="A44680">
        <f>Sheet1!A44680/1.2</f>
        <v>0.7738754166666667</v>
      </c>
    </row>
    <row r="44681" spans="1:1">
      <c r="A44681">
        <f>Sheet1!A44681/1.2</f>
        <v>0.77387408333333341</v>
      </c>
    </row>
    <row r="44682" spans="1:1">
      <c r="A44682">
        <f>Sheet1!A44682/1.2</f>
        <v>0.77386983333333337</v>
      </c>
    </row>
    <row r="44683" spans="1:1">
      <c r="A44683">
        <f>Sheet1!A44683/1.2</f>
        <v>0.77386600000000005</v>
      </c>
    </row>
    <row r="44684" spans="1:1">
      <c r="A44684">
        <f>Sheet1!A44684/1.2</f>
        <v>0.7738562916666667</v>
      </c>
    </row>
    <row r="44685" spans="1:1">
      <c r="A44685">
        <f>Sheet1!A44685/1.2</f>
        <v>0.77384800000000009</v>
      </c>
    </row>
    <row r="44686" spans="1:1">
      <c r="A44686">
        <f>Sheet1!A44686/1.2</f>
        <v>0.77383325000000003</v>
      </c>
    </row>
    <row r="44687" spans="1:1">
      <c r="A44687">
        <f>Sheet1!A44687/1.2</f>
        <v>0.77383150000000001</v>
      </c>
    </row>
    <row r="44688" spans="1:1">
      <c r="A44688">
        <f>Sheet1!A44688/1.2</f>
        <v>0.77383046666666666</v>
      </c>
    </row>
    <row r="44689" spans="1:1">
      <c r="A44689">
        <f>Sheet1!A44689/1.2</f>
        <v>0.7738295833333334</v>
      </c>
    </row>
    <row r="44690" spans="1:1">
      <c r="A44690">
        <f>Sheet1!A44690/1.2</f>
        <v>0.77382812499999998</v>
      </c>
    </row>
    <row r="44691" spans="1:1">
      <c r="A44691">
        <f>Sheet1!A44691/1.2</f>
        <v>0.77382619166666666</v>
      </c>
    </row>
    <row r="44692" spans="1:1">
      <c r="A44692">
        <f>Sheet1!A44692/1.2</f>
        <v>0.77381114166666665</v>
      </c>
    </row>
    <row r="44693" spans="1:1">
      <c r="A44693">
        <f>Sheet1!A44693/1.2</f>
        <v>0.77380658333333341</v>
      </c>
    </row>
    <row r="44694" spans="1:1">
      <c r="A44694">
        <f>Sheet1!A44694/1.2</f>
        <v>0.77380366666666667</v>
      </c>
    </row>
    <row r="44695" spans="1:1">
      <c r="A44695">
        <f>Sheet1!A44695/1.2</f>
        <v>0.7738005</v>
      </c>
    </row>
    <row r="44696" spans="1:1">
      <c r="A44696">
        <f>Sheet1!A44696/1.2</f>
        <v>0.77379738333333337</v>
      </c>
    </row>
    <row r="44697" spans="1:1">
      <c r="A44697">
        <f>Sheet1!A44697/1.2</f>
        <v>0.77379058333333339</v>
      </c>
    </row>
    <row r="44698" spans="1:1">
      <c r="A44698">
        <f>Sheet1!A44698/1.2</f>
        <v>0.77377783333333328</v>
      </c>
    </row>
    <row r="44699" spans="1:1">
      <c r="A44699">
        <f>Sheet1!A44699/1.2</f>
        <v>0.77377721666666666</v>
      </c>
    </row>
    <row r="44700" spans="1:1">
      <c r="A44700">
        <f>Sheet1!A44700/1.2</f>
        <v>0.77376738333333339</v>
      </c>
    </row>
    <row r="44701" spans="1:1">
      <c r="A44701">
        <f>Sheet1!A44701/1.2</f>
        <v>0.77376520000000004</v>
      </c>
    </row>
    <row r="44702" spans="1:1">
      <c r="A44702">
        <f>Sheet1!A44702/1.2</f>
        <v>0.77375133333333335</v>
      </c>
    </row>
    <row r="44703" spans="1:1">
      <c r="A44703">
        <f>Sheet1!A44703/1.2</f>
        <v>0.77374399999999999</v>
      </c>
    </row>
    <row r="44704" spans="1:1">
      <c r="A44704">
        <f>Sheet1!A44704/1.2</f>
        <v>0.77374316666666665</v>
      </c>
    </row>
    <row r="44705" spans="1:1">
      <c r="A44705">
        <f>Sheet1!A44705/1.2</f>
        <v>0.77374016666666667</v>
      </c>
    </row>
    <row r="44706" spans="1:1">
      <c r="A44706">
        <f>Sheet1!A44706/1.2</f>
        <v>0.77374008333333344</v>
      </c>
    </row>
    <row r="44707" spans="1:1">
      <c r="A44707">
        <f>Sheet1!A44707/1.2</f>
        <v>0.77372866666666673</v>
      </c>
    </row>
    <row r="44708" spans="1:1">
      <c r="A44708">
        <f>Sheet1!A44708/1.2</f>
        <v>0.77371145000000008</v>
      </c>
    </row>
    <row r="44709" spans="1:1">
      <c r="A44709">
        <f>Sheet1!A44709/1.2</f>
        <v>0.77370399999999995</v>
      </c>
    </row>
    <row r="44710" spans="1:1">
      <c r="A44710">
        <f>Sheet1!A44710/1.2</f>
        <v>0.77368958333333337</v>
      </c>
    </row>
    <row r="44711" spans="1:1">
      <c r="A44711">
        <f>Sheet1!A44711/1.2</f>
        <v>0.77368463333333337</v>
      </c>
    </row>
    <row r="44712" spans="1:1">
      <c r="A44712">
        <f>Sheet1!A44712/1.2</f>
        <v>0.77368403333333335</v>
      </c>
    </row>
    <row r="44713" spans="1:1">
      <c r="A44713">
        <f>Sheet1!A44713/1.2</f>
        <v>0.77368350000000008</v>
      </c>
    </row>
    <row r="44714" spans="1:1">
      <c r="A44714">
        <f>Sheet1!A44714/1.2</f>
        <v>0.77368283333333332</v>
      </c>
    </row>
    <row r="44715" spans="1:1">
      <c r="A44715">
        <f>Sheet1!A44715/1.2</f>
        <v>0.77366888333333339</v>
      </c>
    </row>
    <row r="44716" spans="1:1">
      <c r="A44716">
        <f>Sheet1!A44716/1.2</f>
        <v>0.77366808333333337</v>
      </c>
    </row>
    <row r="44717" spans="1:1">
      <c r="A44717">
        <f>Sheet1!A44717/1.2</f>
        <v>0.77366266666666672</v>
      </c>
    </row>
    <row r="44718" spans="1:1">
      <c r="A44718">
        <f>Sheet1!A44718/1.2</f>
        <v>0.77366116666666673</v>
      </c>
    </row>
    <row r="44719" spans="1:1">
      <c r="A44719">
        <f>Sheet1!A44719/1.2</f>
        <v>0.77366079166666668</v>
      </c>
    </row>
    <row r="44720" spans="1:1">
      <c r="A44720">
        <f>Sheet1!A44720/1.2</f>
        <v>0.77365458333333337</v>
      </c>
    </row>
    <row r="44721" spans="1:1">
      <c r="A44721">
        <f>Sheet1!A44721/1.2</f>
        <v>0.77365170000000005</v>
      </c>
    </row>
    <row r="44722" spans="1:1">
      <c r="A44722">
        <f>Sheet1!A44722/1.2</f>
        <v>0.77364861666666662</v>
      </c>
    </row>
    <row r="44723" spans="1:1">
      <c r="A44723">
        <f>Sheet1!A44723/1.2</f>
        <v>0.77363769166666674</v>
      </c>
    </row>
    <row r="44724" spans="1:1">
      <c r="A44724">
        <f>Sheet1!A44724/1.2</f>
        <v>0.77362224999999996</v>
      </c>
    </row>
    <row r="44725" spans="1:1">
      <c r="A44725">
        <f>Sheet1!A44725/1.2</f>
        <v>0.77361900000000006</v>
      </c>
    </row>
    <row r="44726" spans="1:1">
      <c r="A44726">
        <f>Sheet1!A44726/1.2</f>
        <v>0.77361883333333337</v>
      </c>
    </row>
    <row r="44727" spans="1:1">
      <c r="A44727">
        <f>Sheet1!A44727/1.2</f>
        <v>0.77361688333333334</v>
      </c>
    </row>
    <row r="44728" spans="1:1">
      <c r="A44728">
        <f>Sheet1!A44728/1.2</f>
        <v>0.77361529166666665</v>
      </c>
    </row>
    <row r="44729" spans="1:1">
      <c r="A44729">
        <f>Sheet1!A44729/1.2</f>
        <v>0.77360841666666669</v>
      </c>
    </row>
    <row r="44730" spans="1:1">
      <c r="A44730">
        <f>Sheet1!A44730/1.2</f>
        <v>0.77360729166666675</v>
      </c>
    </row>
    <row r="44731" spans="1:1">
      <c r="A44731">
        <f>Sheet1!A44731/1.2</f>
        <v>0.77359710833333339</v>
      </c>
    </row>
    <row r="44732" spans="1:1">
      <c r="A44732">
        <f>Sheet1!A44732/1.2</f>
        <v>0.77359428333333335</v>
      </c>
    </row>
    <row r="44733" spans="1:1">
      <c r="A44733">
        <f>Sheet1!A44733/1.2</f>
        <v>0.77359403333333343</v>
      </c>
    </row>
    <row r="44734" spans="1:1">
      <c r="A44734">
        <f>Sheet1!A44734/1.2</f>
        <v>0.77359055833333334</v>
      </c>
    </row>
    <row r="44735" spans="1:1">
      <c r="A44735">
        <f>Sheet1!A44735/1.2</f>
        <v>0.77358616666666669</v>
      </c>
    </row>
    <row r="44736" spans="1:1">
      <c r="A44736">
        <f>Sheet1!A44736/1.2</f>
        <v>0.77358316666666671</v>
      </c>
    </row>
    <row r="44737" spans="1:1">
      <c r="A44737">
        <f>Sheet1!A44737/1.2</f>
        <v>0.77356891666666672</v>
      </c>
    </row>
    <row r="44738" spans="1:1">
      <c r="A44738">
        <f>Sheet1!A44738/1.2</f>
        <v>0.77356547500000006</v>
      </c>
    </row>
    <row r="44739" spans="1:1">
      <c r="A44739">
        <f>Sheet1!A44739/1.2</f>
        <v>0.77356366666666665</v>
      </c>
    </row>
    <row r="44740" spans="1:1">
      <c r="A44740">
        <f>Sheet1!A44740/1.2</f>
        <v>0.77355911666666666</v>
      </c>
    </row>
    <row r="44741" spans="1:1">
      <c r="A44741">
        <f>Sheet1!A44741/1.2</f>
        <v>0.77354900000000004</v>
      </c>
    </row>
    <row r="44742" spans="1:1">
      <c r="A44742">
        <f>Sheet1!A44742/1.2</f>
        <v>0.77354566666666669</v>
      </c>
    </row>
    <row r="44743" spans="1:1">
      <c r="A44743">
        <f>Sheet1!A44743/1.2</f>
        <v>0.77354158333333334</v>
      </c>
    </row>
    <row r="44744" spans="1:1">
      <c r="A44744">
        <f>Sheet1!A44744/1.2</f>
        <v>0.77353571666666665</v>
      </c>
    </row>
    <row r="44745" spans="1:1">
      <c r="A44745">
        <f>Sheet1!A44745/1.2</f>
        <v>0.77352758333333338</v>
      </c>
    </row>
    <row r="44746" spans="1:1">
      <c r="A44746">
        <f>Sheet1!A44746/1.2</f>
        <v>0.77352241666666666</v>
      </c>
    </row>
    <row r="44747" spans="1:1">
      <c r="A44747">
        <f>Sheet1!A44747/1.2</f>
        <v>0.77352185833333342</v>
      </c>
    </row>
    <row r="44748" spans="1:1">
      <c r="A44748">
        <f>Sheet1!A44748/1.2</f>
        <v>0.77352146666666666</v>
      </c>
    </row>
    <row r="44749" spans="1:1">
      <c r="A44749">
        <f>Sheet1!A44749/1.2</f>
        <v>0.77351691666666667</v>
      </c>
    </row>
    <row r="44750" spans="1:1">
      <c r="A44750">
        <f>Sheet1!A44750/1.2</f>
        <v>0.77351274999999997</v>
      </c>
    </row>
    <row r="44751" spans="1:1">
      <c r="A44751">
        <f>Sheet1!A44751/1.2</f>
        <v>0.77351191666666674</v>
      </c>
    </row>
    <row r="44752" spans="1:1">
      <c r="A44752">
        <f>Sheet1!A44752/1.2</f>
        <v>0.77351141666666667</v>
      </c>
    </row>
    <row r="44753" spans="1:1">
      <c r="A44753">
        <f>Sheet1!A44753/1.2</f>
        <v>0.77350670833333335</v>
      </c>
    </row>
    <row r="44754" spans="1:1">
      <c r="A44754">
        <f>Sheet1!A44754/1.2</f>
        <v>0.77349766666666664</v>
      </c>
    </row>
    <row r="44755" spans="1:1">
      <c r="A44755">
        <f>Sheet1!A44755/1.2</f>
        <v>0.77348983333333332</v>
      </c>
    </row>
    <row r="44756" spans="1:1">
      <c r="A44756">
        <f>Sheet1!A44756/1.2</f>
        <v>0.77348750000000011</v>
      </c>
    </row>
    <row r="44757" spans="1:1">
      <c r="A44757">
        <f>Sheet1!A44757/1.2</f>
        <v>0.7734854166666667</v>
      </c>
    </row>
    <row r="44758" spans="1:1">
      <c r="A44758">
        <f>Sheet1!A44758/1.2</f>
        <v>0.77348371666666671</v>
      </c>
    </row>
    <row r="44759" spans="1:1">
      <c r="A44759">
        <f>Sheet1!A44759/1.2</f>
        <v>0.7734814166666667</v>
      </c>
    </row>
    <row r="44760" spans="1:1">
      <c r="A44760">
        <f>Sheet1!A44760/1.2</f>
        <v>0.77348133333333335</v>
      </c>
    </row>
    <row r="44761" spans="1:1">
      <c r="A44761">
        <f>Sheet1!A44761/1.2</f>
        <v>0.77347383333333342</v>
      </c>
    </row>
    <row r="44762" spans="1:1">
      <c r="A44762">
        <f>Sheet1!A44762/1.2</f>
        <v>0.77347358333333327</v>
      </c>
    </row>
    <row r="44763" spans="1:1">
      <c r="A44763">
        <f>Sheet1!A44763/1.2</f>
        <v>0.7734726666666667</v>
      </c>
    </row>
    <row r="44764" spans="1:1">
      <c r="A44764">
        <f>Sheet1!A44764/1.2</f>
        <v>0.773466875</v>
      </c>
    </row>
    <row r="44765" spans="1:1">
      <c r="A44765">
        <f>Sheet1!A44765/1.2</f>
        <v>0.77346441666666665</v>
      </c>
    </row>
    <row r="44766" spans="1:1">
      <c r="A44766">
        <f>Sheet1!A44766/1.2</f>
        <v>0.77345997500000008</v>
      </c>
    </row>
    <row r="44767" spans="1:1">
      <c r="A44767">
        <f>Sheet1!A44767/1.2</f>
        <v>0.77345550000000007</v>
      </c>
    </row>
    <row r="44768" spans="1:1">
      <c r="A44768">
        <f>Sheet1!A44768/1.2</f>
        <v>0.77344841666666664</v>
      </c>
    </row>
    <row r="44769" spans="1:1">
      <c r="A44769">
        <f>Sheet1!A44769/1.2</f>
        <v>0.77344805000000005</v>
      </c>
    </row>
    <row r="44770" spans="1:1">
      <c r="A44770">
        <f>Sheet1!A44770/1.2</f>
        <v>0.77343866666666672</v>
      </c>
    </row>
    <row r="44771" spans="1:1">
      <c r="A44771">
        <f>Sheet1!A44771/1.2</f>
        <v>0.77343733333333331</v>
      </c>
    </row>
    <row r="44772" spans="1:1">
      <c r="A44772">
        <f>Sheet1!A44772/1.2</f>
        <v>0.77342633333333344</v>
      </c>
    </row>
    <row r="44773" spans="1:1">
      <c r="A44773">
        <f>Sheet1!A44773/1.2</f>
        <v>0.77341352500000005</v>
      </c>
    </row>
    <row r="44774" spans="1:1">
      <c r="A44774">
        <f>Sheet1!A44774/1.2</f>
        <v>0.77340875000000009</v>
      </c>
    </row>
    <row r="44775" spans="1:1">
      <c r="A44775">
        <f>Sheet1!A44775/1.2</f>
        <v>0.77338387500000005</v>
      </c>
    </row>
    <row r="44776" spans="1:1">
      <c r="A44776">
        <f>Sheet1!A44776/1.2</f>
        <v>0.77337905833333331</v>
      </c>
    </row>
    <row r="44777" spans="1:1">
      <c r="A44777">
        <f>Sheet1!A44777/1.2</f>
        <v>0.77337845833333341</v>
      </c>
    </row>
    <row r="44778" spans="1:1">
      <c r="A44778">
        <f>Sheet1!A44778/1.2</f>
        <v>0.77337796666666669</v>
      </c>
    </row>
    <row r="44779" spans="1:1">
      <c r="A44779">
        <f>Sheet1!A44779/1.2</f>
        <v>0.77336608333333334</v>
      </c>
    </row>
    <row r="44780" spans="1:1">
      <c r="A44780">
        <f>Sheet1!A44780/1.2</f>
        <v>0.7733599166666667</v>
      </c>
    </row>
    <row r="44781" spans="1:1">
      <c r="A44781">
        <f>Sheet1!A44781/1.2</f>
        <v>0.77335541666666663</v>
      </c>
    </row>
    <row r="44782" spans="1:1">
      <c r="A44782">
        <f>Sheet1!A44782/1.2</f>
        <v>0.77333013333333334</v>
      </c>
    </row>
    <row r="44783" spans="1:1">
      <c r="A44783">
        <f>Sheet1!A44783/1.2</f>
        <v>0.77332083333333335</v>
      </c>
    </row>
    <row r="44784" spans="1:1">
      <c r="A44784">
        <f>Sheet1!A44784/1.2</f>
        <v>0.77331875000000005</v>
      </c>
    </row>
    <row r="44785" spans="1:1">
      <c r="A44785">
        <f>Sheet1!A44785/1.2</f>
        <v>0.773316475</v>
      </c>
    </row>
    <row r="44786" spans="1:1">
      <c r="A44786">
        <f>Sheet1!A44786/1.2</f>
        <v>0.77330908333333337</v>
      </c>
    </row>
    <row r="44787" spans="1:1">
      <c r="A44787">
        <f>Sheet1!A44787/1.2</f>
        <v>0.77330433333333337</v>
      </c>
    </row>
    <row r="44788" spans="1:1">
      <c r="A44788">
        <f>Sheet1!A44788/1.2</f>
        <v>0.77330391666666665</v>
      </c>
    </row>
    <row r="44789" spans="1:1">
      <c r="A44789">
        <f>Sheet1!A44789/1.2</f>
        <v>0.77329730000000008</v>
      </c>
    </row>
    <row r="44790" spans="1:1">
      <c r="A44790">
        <f>Sheet1!A44790/1.2</f>
        <v>0.77328983333333334</v>
      </c>
    </row>
    <row r="44791" spans="1:1">
      <c r="A44791">
        <f>Sheet1!A44791/1.2</f>
        <v>0.7732887083333333</v>
      </c>
    </row>
    <row r="44792" spans="1:1">
      <c r="A44792">
        <f>Sheet1!A44792/1.2</f>
        <v>0.77328825000000001</v>
      </c>
    </row>
    <row r="44793" spans="1:1">
      <c r="A44793">
        <f>Sheet1!A44793/1.2</f>
        <v>0.77328649999999999</v>
      </c>
    </row>
    <row r="44794" spans="1:1">
      <c r="A44794">
        <f>Sheet1!A44794/1.2</f>
        <v>0.77328649999999999</v>
      </c>
    </row>
    <row r="44795" spans="1:1">
      <c r="A44795">
        <f>Sheet1!A44795/1.2</f>
        <v>0.77326791666666661</v>
      </c>
    </row>
    <row r="44796" spans="1:1">
      <c r="A44796">
        <f>Sheet1!A44796/1.2</f>
        <v>0.77326550000000005</v>
      </c>
    </row>
    <row r="44797" spans="1:1">
      <c r="A44797">
        <f>Sheet1!A44797/1.2</f>
        <v>0.77325920000000004</v>
      </c>
    </row>
    <row r="44798" spans="1:1">
      <c r="A44798">
        <f>Sheet1!A44798/1.2</f>
        <v>0.77325733333333335</v>
      </c>
    </row>
    <row r="44799" spans="1:1">
      <c r="A44799">
        <f>Sheet1!A44799/1.2</f>
        <v>0.7732462916666667</v>
      </c>
    </row>
    <row r="44800" spans="1:1">
      <c r="A44800">
        <f>Sheet1!A44800/1.2</f>
        <v>0.77323510833333331</v>
      </c>
    </row>
    <row r="44801" spans="1:1">
      <c r="A44801">
        <f>Sheet1!A44801/1.2</f>
        <v>0.77323277499999998</v>
      </c>
    </row>
    <row r="44802" spans="1:1">
      <c r="A44802">
        <f>Sheet1!A44802/1.2</f>
        <v>0.77321525000000002</v>
      </c>
    </row>
    <row r="44803" spans="1:1">
      <c r="A44803">
        <f>Sheet1!A44803/1.2</f>
        <v>0.77321380000000006</v>
      </c>
    </row>
    <row r="44804" spans="1:1">
      <c r="A44804">
        <f>Sheet1!A44804/1.2</f>
        <v>0.77321087499999996</v>
      </c>
    </row>
    <row r="44805" spans="1:1">
      <c r="A44805">
        <f>Sheet1!A44805/1.2</f>
        <v>0.7732076916666667</v>
      </c>
    </row>
    <row r="44806" spans="1:1">
      <c r="A44806">
        <f>Sheet1!A44806/1.2</f>
        <v>0.77319941666666669</v>
      </c>
    </row>
    <row r="44807" spans="1:1">
      <c r="A44807">
        <f>Sheet1!A44807/1.2</f>
        <v>0.77319488333333342</v>
      </c>
    </row>
    <row r="44808" spans="1:1">
      <c r="A44808">
        <f>Sheet1!A44808/1.2</f>
        <v>0.77319225000000003</v>
      </c>
    </row>
    <row r="44809" spans="1:1">
      <c r="A44809">
        <f>Sheet1!A44809/1.2</f>
        <v>0.77318946666666666</v>
      </c>
    </row>
    <row r="44810" spans="1:1">
      <c r="A44810">
        <f>Sheet1!A44810/1.2</f>
        <v>0.77317054166666666</v>
      </c>
    </row>
    <row r="44811" spans="1:1">
      <c r="A44811">
        <f>Sheet1!A44811/1.2</f>
        <v>0.77316275000000001</v>
      </c>
    </row>
    <row r="44812" spans="1:1">
      <c r="A44812">
        <f>Sheet1!A44812/1.2</f>
        <v>0.77316266666666678</v>
      </c>
    </row>
    <row r="44813" spans="1:1">
      <c r="A44813">
        <f>Sheet1!A44813/1.2</f>
        <v>0.77315161666666676</v>
      </c>
    </row>
    <row r="44814" spans="1:1">
      <c r="A44814">
        <f>Sheet1!A44814/1.2</f>
        <v>0.77314178333333339</v>
      </c>
    </row>
    <row r="44815" spans="1:1">
      <c r="A44815">
        <f>Sheet1!A44815/1.2</f>
        <v>0.77313979166666669</v>
      </c>
    </row>
    <row r="44816" spans="1:1">
      <c r="A44816">
        <f>Sheet1!A44816/1.2</f>
        <v>0.7731393333333334</v>
      </c>
    </row>
    <row r="44817" spans="1:1">
      <c r="A44817">
        <f>Sheet1!A44817/1.2</f>
        <v>0.77313508333333336</v>
      </c>
    </row>
    <row r="44818" spans="1:1">
      <c r="A44818">
        <f>Sheet1!A44818/1.2</f>
        <v>0.77313338333333337</v>
      </c>
    </row>
    <row r="44819" spans="1:1">
      <c r="A44819">
        <f>Sheet1!A44819/1.2</f>
        <v>0.77313283333333338</v>
      </c>
    </row>
    <row r="44820" spans="1:1">
      <c r="A44820">
        <f>Sheet1!A44820/1.2</f>
        <v>0.77312191666666674</v>
      </c>
    </row>
    <row r="44821" spans="1:1">
      <c r="A44821">
        <f>Sheet1!A44821/1.2</f>
        <v>0.77312158333333336</v>
      </c>
    </row>
    <row r="44822" spans="1:1">
      <c r="A44822">
        <f>Sheet1!A44822/1.2</f>
        <v>0.77311779166666672</v>
      </c>
    </row>
    <row r="44823" spans="1:1">
      <c r="A44823">
        <f>Sheet1!A44823/1.2</f>
        <v>0.77310066666666666</v>
      </c>
    </row>
    <row r="44824" spans="1:1">
      <c r="A44824">
        <f>Sheet1!A44824/1.2</f>
        <v>0.77309663333333334</v>
      </c>
    </row>
    <row r="44825" spans="1:1">
      <c r="A44825">
        <f>Sheet1!A44825/1.2</f>
        <v>0.77308874999999999</v>
      </c>
    </row>
    <row r="44826" spans="1:1">
      <c r="A44826">
        <f>Sheet1!A44826/1.2</f>
        <v>0.77307049999999999</v>
      </c>
    </row>
    <row r="44827" spans="1:1">
      <c r="A44827">
        <f>Sheet1!A44827/1.2</f>
        <v>0.77306874999999997</v>
      </c>
    </row>
    <row r="44828" spans="1:1">
      <c r="A44828">
        <f>Sheet1!A44828/1.2</f>
        <v>0.77306762500000004</v>
      </c>
    </row>
    <row r="44829" spans="1:1">
      <c r="A44829">
        <f>Sheet1!A44829/1.2</f>
        <v>0.77306633333333341</v>
      </c>
    </row>
    <row r="44830" spans="1:1">
      <c r="A44830">
        <f>Sheet1!A44830/1.2</f>
        <v>0.77305287499999997</v>
      </c>
    </row>
    <row r="44831" spans="1:1">
      <c r="A44831">
        <f>Sheet1!A44831/1.2</f>
        <v>0.77304795000000004</v>
      </c>
    </row>
    <row r="44832" spans="1:1">
      <c r="A44832">
        <f>Sheet1!A44832/1.2</f>
        <v>0.77302775000000001</v>
      </c>
    </row>
    <row r="44833" spans="1:1">
      <c r="A44833">
        <f>Sheet1!A44833/1.2</f>
        <v>0.77302366666666666</v>
      </c>
    </row>
    <row r="44834" spans="1:1">
      <c r="A44834">
        <f>Sheet1!A44834/1.2</f>
        <v>0.77301700000000007</v>
      </c>
    </row>
    <row r="44835" spans="1:1">
      <c r="A44835">
        <f>Sheet1!A44835/1.2</f>
        <v>0.77300866666666668</v>
      </c>
    </row>
    <row r="44836" spans="1:1">
      <c r="A44836">
        <f>Sheet1!A44836/1.2</f>
        <v>0.77300245833333336</v>
      </c>
    </row>
    <row r="44837" spans="1:1">
      <c r="A44837">
        <f>Sheet1!A44837/1.2</f>
        <v>0.77299966666666664</v>
      </c>
    </row>
    <row r="44838" spans="1:1">
      <c r="A44838">
        <f>Sheet1!A44838/1.2</f>
        <v>0.77299574999999998</v>
      </c>
    </row>
    <row r="44839" spans="1:1">
      <c r="A44839">
        <f>Sheet1!A44839/1.2</f>
        <v>0.77299208333333336</v>
      </c>
    </row>
    <row r="44840" spans="1:1">
      <c r="A44840">
        <f>Sheet1!A44840/1.2</f>
        <v>0.77297811666666671</v>
      </c>
    </row>
    <row r="44841" spans="1:1">
      <c r="A44841">
        <f>Sheet1!A44841/1.2</f>
        <v>0.77297712500000004</v>
      </c>
    </row>
    <row r="44842" spans="1:1">
      <c r="A44842">
        <f>Sheet1!A44842/1.2</f>
        <v>0.77297441666666677</v>
      </c>
    </row>
    <row r="44843" spans="1:1">
      <c r="A44843">
        <f>Sheet1!A44843/1.2</f>
        <v>0.77295849999999999</v>
      </c>
    </row>
    <row r="44844" spans="1:1">
      <c r="A44844">
        <f>Sheet1!A44844/1.2</f>
        <v>0.77295620833333345</v>
      </c>
    </row>
    <row r="44845" spans="1:1">
      <c r="A44845">
        <f>Sheet1!A44845/1.2</f>
        <v>0.77295263333333342</v>
      </c>
    </row>
    <row r="44846" spans="1:1">
      <c r="A44846">
        <f>Sheet1!A44846/1.2</f>
        <v>0.77294783333333328</v>
      </c>
    </row>
    <row r="44847" spans="1:1">
      <c r="A44847">
        <f>Sheet1!A44847/1.2</f>
        <v>0.77294458333333338</v>
      </c>
    </row>
    <row r="44848" spans="1:1">
      <c r="A44848">
        <f>Sheet1!A44848/1.2</f>
        <v>0.77294149999999995</v>
      </c>
    </row>
    <row r="44849" spans="1:1">
      <c r="A44849">
        <f>Sheet1!A44849/1.2</f>
        <v>0.77294091666666664</v>
      </c>
    </row>
    <row r="44850" spans="1:1">
      <c r="A44850">
        <f>Sheet1!A44850/1.2</f>
        <v>0.77293791666666667</v>
      </c>
    </row>
    <row r="44851" spans="1:1">
      <c r="A44851">
        <f>Sheet1!A44851/1.2</f>
        <v>0.77293704166666666</v>
      </c>
    </row>
    <row r="44852" spans="1:1">
      <c r="A44852">
        <f>Sheet1!A44852/1.2</f>
        <v>0.77293691666666664</v>
      </c>
    </row>
    <row r="44853" spans="1:1">
      <c r="A44853">
        <f>Sheet1!A44853/1.2</f>
        <v>0.77293316666666667</v>
      </c>
    </row>
    <row r="44854" spans="1:1">
      <c r="A44854">
        <f>Sheet1!A44854/1.2</f>
        <v>0.77293033333333339</v>
      </c>
    </row>
    <row r="44855" spans="1:1">
      <c r="A44855">
        <f>Sheet1!A44855/1.2</f>
        <v>0.77292383333333337</v>
      </c>
    </row>
    <row r="44856" spans="1:1">
      <c r="A44856">
        <f>Sheet1!A44856/1.2</f>
        <v>0.77291700000000008</v>
      </c>
    </row>
    <row r="44857" spans="1:1">
      <c r="A44857">
        <f>Sheet1!A44857/1.2</f>
        <v>0.77291508333333336</v>
      </c>
    </row>
    <row r="44858" spans="1:1">
      <c r="A44858">
        <f>Sheet1!A44858/1.2</f>
        <v>0.77290950000000003</v>
      </c>
    </row>
    <row r="44859" spans="1:1">
      <c r="A44859">
        <f>Sheet1!A44859/1.2</f>
        <v>0.77290644166666667</v>
      </c>
    </row>
    <row r="44860" spans="1:1">
      <c r="A44860">
        <f>Sheet1!A44860/1.2</f>
        <v>0.77290408333333327</v>
      </c>
    </row>
    <row r="44861" spans="1:1">
      <c r="A44861">
        <f>Sheet1!A44861/1.2</f>
        <v>0.77290063333333336</v>
      </c>
    </row>
    <row r="44862" spans="1:1">
      <c r="A44862">
        <f>Sheet1!A44862/1.2</f>
        <v>0.77289833333333335</v>
      </c>
    </row>
    <row r="44863" spans="1:1">
      <c r="A44863">
        <f>Sheet1!A44863/1.2</f>
        <v>0.77286978333333334</v>
      </c>
    </row>
    <row r="44864" spans="1:1">
      <c r="A44864">
        <f>Sheet1!A44864/1.2</f>
        <v>0.77286908333333337</v>
      </c>
    </row>
    <row r="44865" spans="1:1">
      <c r="A44865">
        <f>Sheet1!A44865/1.2</f>
        <v>0.77286874999999999</v>
      </c>
    </row>
    <row r="44866" spans="1:1">
      <c r="A44866">
        <f>Sheet1!A44866/1.2</f>
        <v>0.77286808333333334</v>
      </c>
    </row>
    <row r="44867" spans="1:1">
      <c r="A44867">
        <f>Sheet1!A44867/1.2</f>
        <v>0.77286608333333329</v>
      </c>
    </row>
    <row r="44868" spans="1:1">
      <c r="A44868">
        <f>Sheet1!A44868/1.2</f>
        <v>0.77285058333333334</v>
      </c>
    </row>
    <row r="44869" spans="1:1">
      <c r="A44869">
        <f>Sheet1!A44869/1.2</f>
        <v>0.7728491666666667</v>
      </c>
    </row>
    <row r="44870" spans="1:1">
      <c r="A44870">
        <f>Sheet1!A44870/1.2</f>
        <v>0.77284664166666672</v>
      </c>
    </row>
    <row r="44871" spans="1:1">
      <c r="A44871">
        <f>Sheet1!A44871/1.2</f>
        <v>0.77284516666666669</v>
      </c>
    </row>
    <row r="44872" spans="1:1">
      <c r="A44872">
        <f>Sheet1!A44872/1.2</f>
        <v>0.77284166666666665</v>
      </c>
    </row>
    <row r="44873" spans="1:1">
      <c r="A44873">
        <f>Sheet1!A44873/1.2</f>
        <v>0.77284166666666665</v>
      </c>
    </row>
    <row r="44874" spans="1:1">
      <c r="A44874">
        <f>Sheet1!A44874/1.2</f>
        <v>0.77284050000000004</v>
      </c>
    </row>
    <row r="44875" spans="1:1">
      <c r="A44875">
        <f>Sheet1!A44875/1.2</f>
        <v>0.7728349166666667</v>
      </c>
    </row>
    <row r="44876" spans="1:1">
      <c r="A44876">
        <f>Sheet1!A44876/1.2</f>
        <v>0.77282647500000001</v>
      </c>
    </row>
    <row r="44877" spans="1:1">
      <c r="A44877">
        <f>Sheet1!A44877/1.2</f>
        <v>0.77282488333333332</v>
      </c>
    </row>
    <row r="44878" spans="1:1">
      <c r="A44878">
        <f>Sheet1!A44878/1.2</f>
        <v>0.77282100000000009</v>
      </c>
    </row>
    <row r="44879" spans="1:1">
      <c r="A44879">
        <f>Sheet1!A44879/1.2</f>
        <v>0.77281500000000003</v>
      </c>
    </row>
    <row r="44880" spans="1:1">
      <c r="A44880">
        <f>Sheet1!A44880/1.2</f>
        <v>0.77280978333333339</v>
      </c>
    </row>
    <row r="44881" spans="1:1">
      <c r="A44881">
        <f>Sheet1!A44881/1.2</f>
        <v>0.77279850000000005</v>
      </c>
    </row>
    <row r="44882" spans="1:1">
      <c r="A44882">
        <f>Sheet1!A44882/1.2</f>
        <v>0.77279825000000002</v>
      </c>
    </row>
    <row r="44883" spans="1:1">
      <c r="A44883">
        <f>Sheet1!A44883/1.2</f>
        <v>0.77278688333333334</v>
      </c>
    </row>
    <row r="44884" spans="1:1">
      <c r="A44884">
        <f>Sheet1!A44884/1.2</f>
        <v>0.7727859416666667</v>
      </c>
    </row>
    <row r="44885" spans="1:1">
      <c r="A44885">
        <f>Sheet1!A44885/1.2</f>
        <v>0.77277178333333341</v>
      </c>
    </row>
    <row r="44886" spans="1:1">
      <c r="A44886">
        <f>Sheet1!A44886/1.2</f>
        <v>0.77276641666666668</v>
      </c>
    </row>
    <row r="44887" spans="1:1">
      <c r="A44887">
        <f>Sheet1!A44887/1.2</f>
        <v>0.77276441666666673</v>
      </c>
    </row>
    <row r="44888" spans="1:1">
      <c r="A44888">
        <f>Sheet1!A44888/1.2</f>
        <v>0.77276270000000002</v>
      </c>
    </row>
    <row r="44889" spans="1:1">
      <c r="A44889">
        <f>Sheet1!A44889/1.2</f>
        <v>0.77275733333333341</v>
      </c>
    </row>
    <row r="44890" spans="1:1">
      <c r="A44890">
        <f>Sheet1!A44890/1.2</f>
        <v>0.77275300000000002</v>
      </c>
    </row>
    <row r="44891" spans="1:1">
      <c r="A44891">
        <f>Sheet1!A44891/1.2</f>
        <v>0.77275050000000001</v>
      </c>
    </row>
    <row r="44892" spans="1:1">
      <c r="A44892">
        <f>Sheet1!A44892/1.2</f>
        <v>0.77274938333333332</v>
      </c>
    </row>
    <row r="44893" spans="1:1">
      <c r="A44893">
        <f>Sheet1!A44893/1.2</f>
        <v>0.77274436666666668</v>
      </c>
    </row>
    <row r="44894" spans="1:1">
      <c r="A44894">
        <f>Sheet1!A44894/1.2</f>
        <v>0.77274386666666672</v>
      </c>
    </row>
    <row r="44895" spans="1:1">
      <c r="A44895">
        <f>Sheet1!A44895/1.2</f>
        <v>0.77273849999999999</v>
      </c>
    </row>
    <row r="44896" spans="1:1">
      <c r="A44896">
        <f>Sheet1!A44896/1.2</f>
        <v>0.77272325000000008</v>
      </c>
    </row>
    <row r="44897" spans="1:1">
      <c r="A44897">
        <f>Sheet1!A44897/1.2</f>
        <v>0.77272216666666671</v>
      </c>
    </row>
    <row r="44898" spans="1:1">
      <c r="A44898">
        <f>Sheet1!A44898/1.2</f>
        <v>0.77271483333333335</v>
      </c>
    </row>
    <row r="44899" spans="1:1">
      <c r="A44899">
        <f>Sheet1!A44899/1.2</f>
        <v>0.77271228333333331</v>
      </c>
    </row>
    <row r="44900" spans="1:1">
      <c r="A44900">
        <f>Sheet1!A44900/1.2</f>
        <v>0.77270958333333339</v>
      </c>
    </row>
    <row r="44901" spans="1:1">
      <c r="A44901">
        <f>Sheet1!A44901/1.2</f>
        <v>0.77269300000000007</v>
      </c>
    </row>
    <row r="44902" spans="1:1">
      <c r="A44902">
        <f>Sheet1!A44902/1.2</f>
        <v>0.7726929583333334</v>
      </c>
    </row>
    <row r="44903" spans="1:1">
      <c r="A44903">
        <f>Sheet1!A44903/1.2</f>
        <v>0.77269275000000004</v>
      </c>
    </row>
    <row r="44904" spans="1:1">
      <c r="A44904">
        <f>Sheet1!A44904/1.2</f>
        <v>0.77268958333333337</v>
      </c>
    </row>
    <row r="44905" spans="1:1">
      <c r="A44905">
        <f>Sheet1!A44905/1.2</f>
        <v>0.77268670000000006</v>
      </c>
    </row>
    <row r="44906" spans="1:1">
      <c r="A44906">
        <f>Sheet1!A44906/1.2</f>
        <v>0.77268491666666672</v>
      </c>
    </row>
    <row r="44907" spans="1:1">
      <c r="A44907">
        <f>Sheet1!A44907/1.2</f>
        <v>0.77268425000000007</v>
      </c>
    </row>
    <row r="44908" spans="1:1">
      <c r="A44908">
        <f>Sheet1!A44908/1.2</f>
        <v>0.77268287499999999</v>
      </c>
    </row>
    <row r="44909" spans="1:1">
      <c r="A44909">
        <f>Sheet1!A44909/1.2</f>
        <v>0.77268044166666672</v>
      </c>
    </row>
    <row r="44910" spans="1:1">
      <c r="A44910">
        <f>Sheet1!A44910/1.2</f>
        <v>0.77267658333333333</v>
      </c>
    </row>
    <row r="44911" spans="1:1">
      <c r="A44911">
        <f>Sheet1!A44911/1.2</f>
        <v>0.77267279166666669</v>
      </c>
    </row>
    <row r="44912" spans="1:1">
      <c r="A44912">
        <f>Sheet1!A44912/1.2</f>
        <v>0.77266866666666667</v>
      </c>
    </row>
    <row r="44913" spans="1:1">
      <c r="A44913">
        <f>Sheet1!A44913/1.2</f>
        <v>0.77266866666666667</v>
      </c>
    </row>
    <row r="44914" spans="1:1">
      <c r="A44914">
        <f>Sheet1!A44914/1.2</f>
        <v>0.7726653916666667</v>
      </c>
    </row>
    <row r="44915" spans="1:1">
      <c r="A44915">
        <f>Sheet1!A44915/1.2</f>
        <v>0.77266394999999999</v>
      </c>
    </row>
    <row r="44916" spans="1:1">
      <c r="A44916">
        <f>Sheet1!A44916/1.2</f>
        <v>0.77265683333333335</v>
      </c>
    </row>
    <row r="44917" spans="1:1">
      <c r="A44917">
        <f>Sheet1!A44917/1.2</f>
        <v>0.77264333333333335</v>
      </c>
    </row>
    <row r="44918" spans="1:1">
      <c r="A44918">
        <f>Sheet1!A44918/1.2</f>
        <v>0.77263249999999994</v>
      </c>
    </row>
    <row r="44919" spans="1:1">
      <c r="A44919">
        <f>Sheet1!A44919/1.2</f>
        <v>0.77262991666666669</v>
      </c>
    </row>
    <row r="44920" spans="1:1">
      <c r="A44920">
        <f>Sheet1!A44920/1.2</f>
        <v>0.77262408333333343</v>
      </c>
    </row>
    <row r="44921" spans="1:1">
      <c r="A44921">
        <f>Sheet1!A44921/1.2</f>
        <v>0.77262322500000002</v>
      </c>
    </row>
    <row r="44922" spans="1:1">
      <c r="A44922">
        <f>Sheet1!A44922/1.2</f>
        <v>0.77261291666666665</v>
      </c>
    </row>
    <row r="44923" spans="1:1">
      <c r="A44923">
        <f>Sheet1!A44923/1.2</f>
        <v>0.77261020833333338</v>
      </c>
    </row>
    <row r="44924" spans="1:1">
      <c r="A44924">
        <f>Sheet1!A44924/1.2</f>
        <v>0.77260936666666669</v>
      </c>
    </row>
    <row r="44925" spans="1:1">
      <c r="A44925">
        <f>Sheet1!A44925/1.2</f>
        <v>0.77260891666666665</v>
      </c>
    </row>
    <row r="44926" spans="1:1">
      <c r="A44926">
        <f>Sheet1!A44926/1.2</f>
        <v>0.77260366666666669</v>
      </c>
    </row>
    <row r="44927" spans="1:1">
      <c r="A44927">
        <f>Sheet1!A44927/1.2</f>
        <v>0.77257613333333341</v>
      </c>
    </row>
    <row r="44928" spans="1:1">
      <c r="A44928">
        <f>Sheet1!A44928/1.2</f>
        <v>0.77257405000000001</v>
      </c>
    </row>
    <row r="44929" spans="1:1">
      <c r="A44929">
        <f>Sheet1!A44929/1.2</f>
        <v>0.77257166666666666</v>
      </c>
    </row>
    <row r="44930" spans="1:1">
      <c r="A44930">
        <f>Sheet1!A44930/1.2</f>
        <v>0.77256374999999999</v>
      </c>
    </row>
    <row r="44931" spans="1:1">
      <c r="A44931">
        <f>Sheet1!A44931/1.2</f>
        <v>0.77255408333333331</v>
      </c>
    </row>
    <row r="44932" spans="1:1">
      <c r="A44932">
        <f>Sheet1!A44932/1.2</f>
        <v>0.77254330000000004</v>
      </c>
    </row>
    <row r="44933" spans="1:1">
      <c r="A44933">
        <f>Sheet1!A44933/1.2</f>
        <v>0.77253950000000005</v>
      </c>
    </row>
    <row r="44934" spans="1:1">
      <c r="A44934">
        <f>Sheet1!A44934/1.2</f>
        <v>0.77253500000000008</v>
      </c>
    </row>
    <row r="44935" spans="1:1">
      <c r="A44935">
        <f>Sheet1!A44935/1.2</f>
        <v>0.77252929166666673</v>
      </c>
    </row>
    <row r="44936" spans="1:1">
      <c r="A44936">
        <f>Sheet1!A44936/1.2</f>
        <v>0.77252658333333335</v>
      </c>
    </row>
    <row r="44937" spans="1:1">
      <c r="A44937">
        <f>Sheet1!A44937/1.2</f>
        <v>0.7725211666666667</v>
      </c>
    </row>
    <row r="44938" spans="1:1">
      <c r="A44938">
        <f>Sheet1!A44938/1.2</f>
        <v>0.77251419166666668</v>
      </c>
    </row>
    <row r="44939" spans="1:1">
      <c r="A44939">
        <f>Sheet1!A44939/1.2</f>
        <v>0.77251383333333334</v>
      </c>
    </row>
    <row r="44940" spans="1:1">
      <c r="A44940">
        <f>Sheet1!A44940/1.2</f>
        <v>0.77251058333333333</v>
      </c>
    </row>
    <row r="44941" spans="1:1">
      <c r="A44941">
        <f>Sheet1!A44941/1.2</f>
        <v>0.7725023333333334</v>
      </c>
    </row>
    <row r="44942" spans="1:1">
      <c r="A44942">
        <f>Sheet1!A44942/1.2</f>
        <v>0.77249725000000002</v>
      </c>
    </row>
    <row r="44943" spans="1:1">
      <c r="A44943">
        <f>Sheet1!A44943/1.2</f>
        <v>0.77249105000000007</v>
      </c>
    </row>
    <row r="44944" spans="1:1">
      <c r="A44944">
        <f>Sheet1!A44944/1.2</f>
        <v>0.77248799999999995</v>
      </c>
    </row>
    <row r="44945" spans="1:1">
      <c r="A44945">
        <f>Sheet1!A44945/1.2</f>
        <v>0.77247091666666667</v>
      </c>
    </row>
    <row r="44946" spans="1:1">
      <c r="A44946">
        <f>Sheet1!A44946/1.2</f>
        <v>0.77246999999999999</v>
      </c>
    </row>
    <row r="44947" spans="1:1">
      <c r="A44947">
        <f>Sheet1!A44947/1.2</f>
        <v>0.77244983333333339</v>
      </c>
    </row>
    <row r="44948" spans="1:1">
      <c r="A44948">
        <f>Sheet1!A44948/1.2</f>
        <v>0.77244912500000007</v>
      </c>
    </row>
    <row r="44949" spans="1:1">
      <c r="A44949">
        <f>Sheet1!A44949/1.2</f>
        <v>0.77243600000000001</v>
      </c>
    </row>
    <row r="44950" spans="1:1">
      <c r="A44950">
        <f>Sheet1!A44950/1.2</f>
        <v>0.7724342500000001</v>
      </c>
    </row>
    <row r="44951" spans="1:1">
      <c r="A44951">
        <f>Sheet1!A44951/1.2</f>
        <v>0.77243058333333336</v>
      </c>
    </row>
    <row r="44952" spans="1:1">
      <c r="A44952">
        <f>Sheet1!A44952/1.2</f>
        <v>0.77242949999999999</v>
      </c>
    </row>
    <row r="44953" spans="1:1">
      <c r="A44953">
        <f>Sheet1!A44953/1.2</f>
        <v>0.77242895833333336</v>
      </c>
    </row>
    <row r="44954" spans="1:1">
      <c r="A44954">
        <f>Sheet1!A44954/1.2</f>
        <v>0.77242775000000008</v>
      </c>
    </row>
    <row r="44955" spans="1:1">
      <c r="A44955">
        <f>Sheet1!A44955/1.2</f>
        <v>0.7724158000000001</v>
      </c>
    </row>
    <row r="44956" spans="1:1">
      <c r="A44956">
        <f>Sheet1!A44956/1.2</f>
        <v>0.77241466666666669</v>
      </c>
    </row>
    <row r="44957" spans="1:1">
      <c r="A44957">
        <f>Sheet1!A44957/1.2</f>
        <v>0.77240241666666665</v>
      </c>
    </row>
    <row r="44958" spans="1:1">
      <c r="A44958">
        <f>Sheet1!A44958/1.2</f>
        <v>0.7723995583333334</v>
      </c>
    </row>
    <row r="44959" spans="1:1">
      <c r="A44959">
        <f>Sheet1!A44959/1.2</f>
        <v>0.77239558333333336</v>
      </c>
    </row>
    <row r="44960" spans="1:1">
      <c r="A44960">
        <f>Sheet1!A44960/1.2</f>
        <v>0.77239333333333338</v>
      </c>
    </row>
    <row r="44961" spans="1:1">
      <c r="A44961">
        <f>Sheet1!A44961/1.2</f>
        <v>0.77239241666666669</v>
      </c>
    </row>
    <row r="44962" spans="1:1">
      <c r="A44962">
        <f>Sheet1!A44962/1.2</f>
        <v>0.77238961666666672</v>
      </c>
    </row>
    <row r="44963" spans="1:1">
      <c r="A44963">
        <f>Sheet1!A44963/1.2</f>
        <v>0.77237441666666673</v>
      </c>
    </row>
    <row r="44964" spans="1:1">
      <c r="A44964">
        <f>Sheet1!A44964/1.2</f>
        <v>0.77237299999999998</v>
      </c>
    </row>
    <row r="44965" spans="1:1">
      <c r="A44965">
        <f>Sheet1!A44965/1.2</f>
        <v>0.77237025000000004</v>
      </c>
    </row>
    <row r="44966" spans="1:1">
      <c r="A44966">
        <f>Sheet1!A44966/1.2</f>
        <v>0.77236920833333333</v>
      </c>
    </row>
    <row r="44967" spans="1:1">
      <c r="A44967">
        <f>Sheet1!A44967/1.2</f>
        <v>0.77236508333333331</v>
      </c>
    </row>
    <row r="44968" spans="1:1">
      <c r="A44968">
        <f>Sheet1!A44968/1.2</f>
        <v>0.77236008333333339</v>
      </c>
    </row>
    <row r="44969" spans="1:1">
      <c r="A44969">
        <f>Sheet1!A44969/1.2</f>
        <v>0.77235629166666675</v>
      </c>
    </row>
    <row r="44970" spans="1:1">
      <c r="A44970">
        <f>Sheet1!A44970/1.2</f>
        <v>0.77235566666666666</v>
      </c>
    </row>
    <row r="44971" spans="1:1">
      <c r="A44971">
        <f>Sheet1!A44971/1.2</f>
        <v>0.77235425000000002</v>
      </c>
    </row>
    <row r="44972" spans="1:1">
      <c r="A44972">
        <f>Sheet1!A44972/1.2</f>
        <v>0.77235008333333344</v>
      </c>
    </row>
    <row r="44973" spans="1:1">
      <c r="A44973">
        <f>Sheet1!A44973/1.2</f>
        <v>0.77234263333333331</v>
      </c>
    </row>
    <row r="44974" spans="1:1">
      <c r="A44974">
        <f>Sheet1!A44974/1.2</f>
        <v>0.77234200000000008</v>
      </c>
    </row>
    <row r="44975" spans="1:1">
      <c r="A44975">
        <f>Sheet1!A44975/1.2</f>
        <v>0.77233528333333334</v>
      </c>
    </row>
    <row r="44976" spans="1:1">
      <c r="A44976">
        <f>Sheet1!A44976/1.2</f>
        <v>0.77233429166666667</v>
      </c>
    </row>
    <row r="44977" spans="1:1">
      <c r="A44977">
        <f>Sheet1!A44977/1.2</f>
        <v>0.77233369166666666</v>
      </c>
    </row>
    <row r="44978" spans="1:1">
      <c r="A44978">
        <f>Sheet1!A44978/1.2</f>
        <v>0.77233166666666675</v>
      </c>
    </row>
    <row r="44979" spans="1:1">
      <c r="A44979">
        <f>Sheet1!A44979/1.2</f>
        <v>0.77233025</v>
      </c>
    </row>
    <row r="44980" spans="1:1">
      <c r="A44980">
        <f>Sheet1!A44980/1.2</f>
        <v>0.7723260833333333</v>
      </c>
    </row>
    <row r="44981" spans="1:1">
      <c r="A44981">
        <f>Sheet1!A44981/1.2</f>
        <v>0.77232420833333337</v>
      </c>
    </row>
    <row r="44982" spans="1:1">
      <c r="A44982">
        <f>Sheet1!A44982/1.2</f>
        <v>0.77232395833333345</v>
      </c>
    </row>
    <row r="44983" spans="1:1">
      <c r="A44983">
        <f>Sheet1!A44983/1.2</f>
        <v>0.77231720000000004</v>
      </c>
    </row>
    <row r="44984" spans="1:1">
      <c r="A44984">
        <f>Sheet1!A44984/1.2</f>
        <v>0.77231705000000006</v>
      </c>
    </row>
    <row r="44985" spans="1:1">
      <c r="A44985">
        <f>Sheet1!A44985/1.2</f>
        <v>0.77230983333333336</v>
      </c>
    </row>
    <row r="44986" spans="1:1">
      <c r="A44986">
        <f>Sheet1!A44986/1.2</f>
        <v>0.77230404166666666</v>
      </c>
    </row>
    <row r="44987" spans="1:1">
      <c r="A44987">
        <f>Sheet1!A44987/1.2</f>
        <v>0.77230120833333338</v>
      </c>
    </row>
    <row r="44988" spans="1:1">
      <c r="A44988">
        <f>Sheet1!A44988/1.2</f>
        <v>0.77230116666666671</v>
      </c>
    </row>
    <row r="44989" spans="1:1">
      <c r="A44989">
        <f>Sheet1!A44989/1.2</f>
        <v>0.77229775000000001</v>
      </c>
    </row>
    <row r="44990" spans="1:1">
      <c r="A44990">
        <f>Sheet1!A44990/1.2</f>
        <v>0.77229604166666677</v>
      </c>
    </row>
    <row r="44991" spans="1:1">
      <c r="A44991">
        <f>Sheet1!A44991/1.2</f>
        <v>0.77229375</v>
      </c>
    </row>
    <row r="44992" spans="1:1">
      <c r="A44992">
        <f>Sheet1!A44992/1.2</f>
        <v>0.77229295833333333</v>
      </c>
    </row>
    <row r="44993" spans="1:1">
      <c r="A44993">
        <f>Sheet1!A44993/1.2</f>
        <v>0.77227975000000004</v>
      </c>
    </row>
    <row r="44994" spans="1:1">
      <c r="A44994">
        <f>Sheet1!A44994/1.2</f>
        <v>0.7722793</v>
      </c>
    </row>
    <row r="44995" spans="1:1">
      <c r="A44995">
        <f>Sheet1!A44995/1.2</f>
        <v>0.7722560833333334</v>
      </c>
    </row>
    <row r="44996" spans="1:1">
      <c r="A44996">
        <f>Sheet1!A44996/1.2</f>
        <v>0.77224304166666669</v>
      </c>
    </row>
    <row r="44997" spans="1:1">
      <c r="A44997">
        <f>Sheet1!A44997/1.2</f>
        <v>0.77223874999999997</v>
      </c>
    </row>
    <row r="44998" spans="1:1">
      <c r="A44998">
        <f>Sheet1!A44998/1.2</f>
        <v>0.77223703333333338</v>
      </c>
    </row>
    <row r="44999" spans="1:1">
      <c r="A44999">
        <f>Sheet1!A44999/1.2</f>
        <v>0.77223174999999999</v>
      </c>
    </row>
    <row r="45000" spans="1:1">
      <c r="A45000">
        <f>Sheet1!A45000/1.2</f>
        <v>0.77223158333333342</v>
      </c>
    </row>
    <row r="45001" spans="1:1">
      <c r="A45001">
        <f>Sheet1!A45001/1.2</f>
        <v>0.77222350000000006</v>
      </c>
    </row>
    <row r="45002" spans="1:1">
      <c r="A45002">
        <f>Sheet1!A45002/1.2</f>
        <v>0.77218483333333343</v>
      </c>
    </row>
    <row r="45003" spans="1:1">
      <c r="A45003">
        <f>Sheet1!A45003/1.2</f>
        <v>0.77218070833333341</v>
      </c>
    </row>
    <row r="45004" spans="1:1">
      <c r="A45004">
        <f>Sheet1!A45004/1.2</f>
        <v>0.77217008333333337</v>
      </c>
    </row>
    <row r="45005" spans="1:1">
      <c r="A45005">
        <f>Sheet1!A45005/1.2</f>
        <v>0.77216783333333339</v>
      </c>
    </row>
    <row r="45006" spans="1:1">
      <c r="A45006">
        <f>Sheet1!A45006/1.2</f>
        <v>0.77215745833333338</v>
      </c>
    </row>
    <row r="45007" spans="1:1">
      <c r="A45007">
        <f>Sheet1!A45007/1.2</f>
        <v>0.77215308333333332</v>
      </c>
    </row>
    <row r="45008" spans="1:1">
      <c r="A45008">
        <f>Sheet1!A45008/1.2</f>
        <v>0.77214141666666669</v>
      </c>
    </row>
    <row r="45009" spans="1:1">
      <c r="A45009">
        <f>Sheet1!A45009/1.2</f>
        <v>0.77214016666666663</v>
      </c>
    </row>
    <row r="45010" spans="1:1">
      <c r="A45010">
        <f>Sheet1!A45010/1.2</f>
        <v>0.77213716666666665</v>
      </c>
    </row>
    <row r="45011" spans="1:1">
      <c r="A45011">
        <f>Sheet1!A45011/1.2</f>
        <v>0.77213691666666673</v>
      </c>
    </row>
    <row r="45012" spans="1:1">
      <c r="A45012">
        <f>Sheet1!A45012/1.2</f>
        <v>0.77213683333333327</v>
      </c>
    </row>
    <row r="45013" spans="1:1">
      <c r="A45013">
        <f>Sheet1!A45013/1.2</f>
        <v>0.77213670000000001</v>
      </c>
    </row>
    <row r="45014" spans="1:1">
      <c r="A45014">
        <f>Sheet1!A45014/1.2</f>
        <v>0.77212895000000004</v>
      </c>
    </row>
    <row r="45015" spans="1:1">
      <c r="A45015">
        <f>Sheet1!A45015/1.2</f>
        <v>0.77212658333333339</v>
      </c>
    </row>
    <row r="45016" spans="1:1">
      <c r="A45016">
        <f>Sheet1!A45016/1.2</f>
        <v>0.77211280833333329</v>
      </c>
    </row>
    <row r="45017" spans="1:1">
      <c r="A45017">
        <f>Sheet1!A45017/1.2</f>
        <v>0.77210925000000008</v>
      </c>
    </row>
    <row r="45018" spans="1:1">
      <c r="A45018">
        <f>Sheet1!A45018/1.2</f>
        <v>0.77210436666666671</v>
      </c>
    </row>
    <row r="45019" spans="1:1">
      <c r="A45019">
        <f>Sheet1!A45019/1.2</f>
        <v>0.77209508333333332</v>
      </c>
    </row>
    <row r="45020" spans="1:1">
      <c r="A45020">
        <f>Sheet1!A45020/1.2</f>
        <v>0.77209391666666671</v>
      </c>
    </row>
    <row r="45021" spans="1:1">
      <c r="A45021">
        <f>Sheet1!A45021/1.2</f>
        <v>0.77209041666666667</v>
      </c>
    </row>
    <row r="45022" spans="1:1">
      <c r="A45022">
        <f>Sheet1!A45022/1.2</f>
        <v>0.77208970833333335</v>
      </c>
    </row>
    <row r="45023" spans="1:1">
      <c r="A45023">
        <f>Sheet1!A45023/1.2</f>
        <v>0.77208833333333338</v>
      </c>
    </row>
    <row r="45024" spans="1:1">
      <c r="A45024">
        <f>Sheet1!A45024/1.2</f>
        <v>0.77207933333333334</v>
      </c>
    </row>
    <row r="45025" spans="1:1">
      <c r="A45025">
        <f>Sheet1!A45025/1.2</f>
        <v>0.77207669999999995</v>
      </c>
    </row>
    <row r="45026" spans="1:1">
      <c r="A45026">
        <f>Sheet1!A45026/1.2</f>
        <v>0.77206045000000001</v>
      </c>
    </row>
    <row r="45027" spans="1:1">
      <c r="A45027">
        <f>Sheet1!A45027/1.2</f>
        <v>0.77205210833333338</v>
      </c>
    </row>
    <row r="45028" spans="1:1">
      <c r="A45028">
        <f>Sheet1!A45028/1.2</f>
        <v>0.77205025000000005</v>
      </c>
    </row>
    <row r="45029" spans="1:1">
      <c r="A45029">
        <f>Sheet1!A45029/1.2</f>
        <v>0.772049125</v>
      </c>
    </row>
    <row r="45030" spans="1:1">
      <c r="A45030">
        <f>Sheet1!A45030/1.2</f>
        <v>0.77204633333333339</v>
      </c>
    </row>
    <row r="45031" spans="1:1">
      <c r="A45031">
        <f>Sheet1!A45031/1.2</f>
        <v>0.77203491666666668</v>
      </c>
    </row>
    <row r="45032" spans="1:1">
      <c r="A45032">
        <f>Sheet1!A45032/1.2</f>
        <v>0.77203487500000001</v>
      </c>
    </row>
    <row r="45033" spans="1:1">
      <c r="A45033">
        <f>Sheet1!A45033/1.2</f>
        <v>0.77202858333333335</v>
      </c>
    </row>
    <row r="45034" spans="1:1">
      <c r="A45034">
        <f>Sheet1!A45034/1.2</f>
        <v>0.77202514166666669</v>
      </c>
    </row>
    <row r="45035" spans="1:1">
      <c r="A45035">
        <f>Sheet1!A45035/1.2</f>
        <v>0.77202458333333335</v>
      </c>
    </row>
    <row r="45036" spans="1:1">
      <c r="A45036">
        <f>Sheet1!A45036/1.2</f>
        <v>0.77202136666666676</v>
      </c>
    </row>
    <row r="45037" spans="1:1">
      <c r="A45037">
        <f>Sheet1!A45037/1.2</f>
        <v>0.7720016666666667</v>
      </c>
    </row>
    <row r="45038" spans="1:1">
      <c r="A45038">
        <f>Sheet1!A45038/1.2</f>
        <v>0.77200108333333339</v>
      </c>
    </row>
    <row r="45039" spans="1:1">
      <c r="A45039">
        <f>Sheet1!A45039/1.2</f>
        <v>0.77199625000000005</v>
      </c>
    </row>
    <row r="45040" spans="1:1">
      <c r="A45040">
        <f>Sheet1!A45040/1.2</f>
        <v>0.77198933333333331</v>
      </c>
    </row>
    <row r="45041" spans="1:1">
      <c r="A45041">
        <f>Sheet1!A45041/1.2</f>
        <v>0.77198233333333333</v>
      </c>
    </row>
    <row r="45042" spans="1:1">
      <c r="A45042">
        <f>Sheet1!A45042/1.2</f>
        <v>0.77197258333333341</v>
      </c>
    </row>
    <row r="45043" spans="1:1">
      <c r="A45043">
        <f>Sheet1!A45043/1.2</f>
        <v>0.77196941666666674</v>
      </c>
    </row>
    <row r="45044" spans="1:1">
      <c r="A45044">
        <f>Sheet1!A45044/1.2</f>
        <v>0.77196833333333337</v>
      </c>
    </row>
    <row r="45045" spans="1:1">
      <c r="A45045">
        <f>Sheet1!A45045/1.2</f>
        <v>0.77195458333333344</v>
      </c>
    </row>
    <row r="45046" spans="1:1">
      <c r="A45046">
        <f>Sheet1!A45046/1.2</f>
        <v>0.77195066666666667</v>
      </c>
    </row>
    <row r="45047" spans="1:1">
      <c r="A45047">
        <f>Sheet1!A45047/1.2</f>
        <v>0.77194066666666661</v>
      </c>
    </row>
    <row r="45048" spans="1:1">
      <c r="A45048">
        <f>Sheet1!A45048/1.2</f>
        <v>0.77193858333333343</v>
      </c>
    </row>
    <row r="45049" spans="1:1">
      <c r="A45049">
        <f>Sheet1!A45049/1.2</f>
        <v>0.77193563333333337</v>
      </c>
    </row>
    <row r="45050" spans="1:1">
      <c r="A45050">
        <f>Sheet1!A45050/1.2</f>
        <v>0.77193280000000009</v>
      </c>
    </row>
    <row r="45051" spans="1:1">
      <c r="A45051">
        <f>Sheet1!A45051/1.2</f>
        <v>0.77190920833333332</v>
      </c>
    </row>
    <row r="45052" spans="1:1">
      <c r="A45052">
        <f>Sheet1!A45052/1.2</f>
        <v>0.77190358333333331</v>
      </c>
    </row>
    <row r="45053" spans="1:1">
      <c r="A45053">
        <f>Sheet1!A45053/1.2</f>
        <v>0.77190344166666669</v>
      </c>
    </row>
    <row r="45054" spans="1:1">
      <c r="A45054">
        <f>Sheet1!A45054/1.2</f>
        <v>0.77190295000000009</v>
      </c>
    </row>
    <row r="45055" spans="1:1">
      <c r="A45055">
        <f>Sheet1!A45055/1.2</f>
        <v>0.77188766666666675</v>
      </c>
    </row>
    <row r="45056" spans="1:1">
      <c r="A45056">
        <f>Sheet1!A45056/1.2</f>
        <v>0.77187941666666671</v>
      </c>
    </row>
    <row r="45057" spans="1:1">
      <c r="A45057">
        <f>Sheet1!A45057/1.2</f>
        <v>0.77186841666666661</v>
      </c>
    </row>
    <row r="45058" spans="1:1">
      <c r="A45058">
        <f>Sheet1!A45058/1.2</f>
        <v>0.77186350000000004</v>
      </c>
    </row>
    <row r="45059" spans="1:1">
      <c r="A45059">
        <f>Sheet1!A45059/1.2</f>
        <v>0.77186016666666668</v>
      </c>
    </row>
    <row r="45060" spans="1:1">
      <c r="A45060">
        <f>Sheet1!A45060/1.2</f>
        <v>0.77185925</v>
      </c>
    </row>
    <row r="45061" spans="1:1">
      <c r="A45061">
        <f>Sheet1!A45061/1.2</f>
        <v>0.77185694999999999</v>
      </c>
    </row>
    <row r="45062" spans="1:1">
      <c r="A45062">
        <f>Sheet1!A45062/1.2</f>
        <v>0.77184858333333339</v>
      </c>
    </row>
    <row r="45063" spans="1:1">
      <c r="A45063">
        <f>Sheet1!A45063/1.2</f>
        <v>0.77184391666666674</v>
      </c>
    </row>
    <row r="45064" spans="1:1">
      <c r="A45064">
        <f>Sheet1!A45064/1.2</f>
        <v>0.77183639166666673</v>
      </c>
    </row>
    <row r="45065" spans="1:1">
      <c r="A45065">
        <f>Sheet1!A45065/1.2</f>
        <v>0.77183545000000009</v>
      </c>
    </row>
    <row r="45066" spans="1:1">
      <c r="A45066">
        <f>Sheet1!A45066/1.2</f>
        <v>0.7718288333333333</v>
      </c>
    </row>
    <row r="45067" spans="1:1">
      <c r="A45067">
        <f>Sheet1!A45067/1.2</f>
        <v>0.77182700000000004</v>
      </c>
    </row>
    <row r="45068" spans="1:1">
      <c r="A45068">
        <f>Sheet1!A45068/1.2</f>
        <v>0.77182400000000007</v>
      </c>
    </row>
    <row r="45069" spans="1:1">
      <c r="A45069">
        <f>Sheet1!A45069/1.2</f>
        <v>0.77181453333333339</v>
      </c>
    </row>
    <row r="45070" spans="1:1">
      <c r="A45070">
        <f>Sheet1!A45070/1.2</f>
        <v>0.77181041666666661</v>
      </c>
    </row>
    <row r="45071" spans="1:1">
      <c r="A45071">
        <f>Sheet1!A45071/1.2</f>
        <v>0.77180558333333338</v>
      </c>
    </row>
    <row r="45072" spans="1:1">
      <c r="A45072">
        <f>Sheet1!A45072/1.2</f>
        <v>0.77180062500000002</v>
      </c>
    </row>
    <row r="45073" spans="1:1">
      <c r="A45073">
        <f>Sheet1!A45073/1.2</f>
        <v>0.77179708333333341</v>
      </c>
    </row>
    <row r="45074" spans="1:1">
      <c r="A45074">
        <f>Sheet1!A45074/1.2</f>
        <v>0.77178808333333337</v>
      </c>
    </row>
    <row r="45075" spans="1:1">
      <c r="A45075">
        <f>Sheet1!A45075/1.2</f>
        <v>0.77177474999999995</v>
      </c>
    </row>
    <row r="45076" spans="1:1">
      <c r="A45076">
        <f>Sheet1!A45076/1.2</f>
        <v>0.77176978333333335</v>
      </c>
    </row>
    <row r="45077" spans="1:1">
      <c r="A45077">
        <f>Sheet1!A45077/1.2</f>
        <v>0.77176875</v>
      </c>
    </row>
    <row r="45078" spans="1:1">
      <c r="A45078">
        <f>Sheet1!A45078/1.2</f>
        <v>0.77176203333333337</v>
      </c>
    </row>
    <row r="45079" spans="1:1">
      <c r="A45079">
        <f>Sheet1!A45079/1.2</f>
        <v>0.77176183333333337</v>
      </c>
    </row>
    <row r="45080" spans="1:1">
      <c r="A45080">
        <f>Sheet1!A45080/1.2</f>
        <v>0.77175880833333332</v>
      </c>
    </row>
    <row r="45081" spans="1:1">
      <c r="A45081">
        <f>Sheet1!A45081/1.2</f>
        <v>0.77175155000000006</v>
      </c>
    </row>
    <row r="45082" spans="1:1">
      <c r="A45082">
        <f>Sheet1!A45082/1.2</f>
        <v>0.77174812500000012</v>
      </c>
    </row>
    <row r="45083" spans="1:1">
      <c r="A45083">
        <f>Sheet1!A45083/1.2</f>
        <v>0.77174475000000009</v>
      </c>
    </row>
    <row r="45084" spans="1:1">
      <c r="A45084">
        <f>Sheet1!A45084/1.2</f>
        <v>0.77174380833333334</v>
      </c>
    </row>
    <row r="45085" spans="1:1">
      <c r="A45085">
        <f>Sheet1!A45085/1.2</f>
        <v>0.77172891666666676</v>
      </c>
    </row>
    <row r="45086" spans="1:1">
      <c r="A45086">
        <f>Sheet1!A45086/1.2</f>
        <v>0.77172314166666667</v>
      </c>
    </row>
    <row r="45087" spans="1:1">
      <c r="A45087">
        <f>Sheet1!A45087/1.2</f>
        <v>0.77171822499999998</v>
      </c>
    </row>
    <row r="45088" spans="1:1">
      <c r="A45088">
        <f>Sheet1!A45088/1.2</f>
        <v>0.77171802499999997</v>
      </c>
    </row>
    <row r="45089" spans="1:1">
      <c r="A45089">
        <f>Sheet1!A45089/1.2</f>
        <v>0.77171564166666673</v>
      </c>
    </row>
    <row r="45090" spans="1:1">
      <c r="A45090">
        <f>Sheet1!A45090/1.2</f>
        <v>0.77171541666666665</v>
      </c>
    </row>
    <row r="45091" spans="1:1">
      <c r="A45091">
        <f>Sheet1!A45091/1.2</f>
        <v>0.77171196666666664</v>
      </c>
    </row>
    <row r="45092" spans="1:1">
      <c r="A45092">
        <f>Sheet1!A45092/1.2</f>
        <v>0.77171171666666671</v>
      </c>
    </row>
    <row r="45093" spans="1:1">
      <c r="A45093">
        <f>Sheet1!A45093/1.2</f>
        <v>0.77170824999999998</v>
      </c>
    </row>
    <row r="45094" spans="1:1">
      <c r="A45094">
        <f>Sheet1!A45094/1.2</f>
        <v>0.77170104166666675</v>
      </c>
    </row>
    <row r="45095" spans="1:1">
      <c r="A45095">
        <f>Sheet1!A45095/1.2</f>
        <v>0.77169636666666674</v>
      </c>
    </row>
    <row r="45096" spans="1:1">
      <c r="A45096">
        <f>Sheet1!A45096/1.2</f>
        <v>0.77169294166666669</v>
      </c>
    </row>
    <row r="45097" spans="1:1">
      <c r="A45097">
        <f>Sheet1!A45097/1.2</f>
        <v>0.77168638333333339</v>
      </c>
    </row>
    <row r="45098" spans="1:1">
      <c r="A45098">
        <f>Sheet1!A45098/1.2</f>
        <v>0.77167555833333334</v>
      </c>
    </row>
    <row r="45099" spans="1:1">
      <c r="A45099">
        <f>Sheet1!A45099/1.2</f>
        <v>0.77166428333333337</v>
      </c>
    </row>
    <row r="45100" spans="1:1">
      <c r="A45100">
        <f>Sheet1!A45100/1.2</f>
        <v>0.77165727500000003</v>
      </c>
    </row>
    <row r="45101" spans="1:1">
      <c r="A45101">
        <f>Sheet1!A45101/1.2</f>
        <v>0.77165395000000003</v>
      </c>
    </row>
    <row r="45102" spans="1:1">
      <c r="A45102">
        <f>Sheet1!A45102/1.2</f>
        <v>0.77164729166666668</v>
      </c>
    </row>
    <row r="45103" spans="1:1">
      <c r="A45103">
        <f>Sheet1!A45103/1.2</f>
        <v>0.77164700000000008</v>
      </c>
    </row>
    <row r="45104" spans="1:1">
      <c r="A45104">
        <f>Sheet1!A45104/1.2</f>
        <v>0.77163075000000003</v>
      </c>
    </row>
    <row r="45105" spans="1:1">
      <c r="A45105">
        <f>Sheet1!A45105/1.2</f>
        <v>0.77162295833333328</v>
      </c>
    </row>
    <row r="45106" spans="1:1">
      <c r="A45106">
        <f>Sheet1!A45106/1.2</f>
        <v>0.77162280833333341</v>
      </c>
    </row>
    <row r="45107" spans="1:1">
      <c r="A45107">
        <f>Sheet1!A45107/1.2</f>
        <v>0.77161088333333339</v>
      </c>
    </row>
    <row r="45108" spans="1:1">
      <c r="A45108">
        <f>Sheet1!A45108/1.2</f>
        <v>0.77160466666666672</v>
      </c>
    </row>
    <row r="45109" spans="1:1">
      <c r="A45109">
        <f>Sheet1!A45109/1.2</f>
        <v>0.77159166666666668</v>
      </c>
    </row>
    <row r="45110" spans="1:1">
      <c r="A45110">
        <f>Sheet1!A45110/1.2</f>
        <v>0.77159108333333337</v>
      </c>
    </row>
    <row r="45111" spans="1:1">
      <c r="A45111">
        <f>Sheet1!A45111/1.2</f>
        <v>0.77159083333333334</v>
      </c>
    </row>
    <row r="45112" spans="1:1">
      <c r="A45112">
        <f>Sheet1!A45112/1.2</f>
        <v>0.77158366666666667</v>
      </c>
    </row>
    <row r="45113" spans="1:1">
      <c r="A45113">
        <f>Sheet1!A45113/1.2</f>
        <v>0.771582875</v>
      </c>
    </row>
    <row r="45114" spans="1:1">
      <c r="A45114">
        <f>Sheet1!A45114/1.2</f>
        <v>0.77158283333333344</v>
      </c>
    </row>
    <row r="45115" spans="1:1">
      <c r="A45115">
        <f>Sheet1!A45115/1.2</f>
        <v>0.77158016666666662</v>
      </c>
    </row>
    <row r="45116" spans="1:1">
      <c r="A45116">
        <f>Sheet1!A45116/1.2</f>
        <v>0.77157058333333339</v>
      </c>
    </row>
    <row r="45117" spans="1:1">
      <c r="A45117">
        <f>Sheet1!A45117/1.2</f>
        <v>0.77157020833333334</v>
      </c>
    </row>
    <row r="45118" spans="1:1">
      <c r="A45118">
        <f>Sheet1!A45118/1.2</f>
        <v>0.77156712500000002</v>
      </c>
    </row>
    <row r="45119" spans="1:1">
      <c r="A45119">
        <f>Sheet1!A45119/1.2</f>
        <v>0.77155838333333338</v>
      </c>
    </row>
    <row r="45120" spans="1:1">
      <c r="A45120">
        <f>Sheet1!A45120/1.2</f>
        <v>0.77155813333333334</v>
      </c>
    </row>
    <row r="45121" spans="1:1">
      <c r="A45121">
        <f>Sheet1!A45121/1.2</f>
        <v>0.77155658333333332</v>
      </c>
    </row>
    <row r="45122" spans="1:1">
      <c r="A45122">
        <f>Sheet1!A45122/1.2</f>
        <v>0.77155545000000003</v>
      </c>
    </row>
    <row r="45123" spans="1:1">
      <c r="A45123">
        <f>Sheet1!A45123/1.2</f>
        <v>0.77153925000000001</v>
      </c>
    </row>
    <row r="45124" spans="1:1">
      <c r="A45124">
        <f>Sheet1!A45124/1.2</f>
        <v>0.77153345000000007</v>
      </c>
    </row>
    <row r="45125" spans="1:1">
      <c r="A45125">
        <f>Sheet1!A45125/1.2</f>
        <v>0.77153121666666669</v>
      </c>
    </row>
    <row r="45126" spans="1:1">
      <c r="A45126">
        <f>Sheet1!A45126/1.2</f>
        <v>0.77153116666666677</v>
      </c>
    </row>
    <row r="45127" spans="1:1">
      <c r="A45127">
        <f>Sheet1!A45127/1.2</f>
        <v>0.77153033333333332</v>
      </c>
    </row>
    <row r="45128" spans="1:1">
      <c r="A45128">
        <f>Sheet1!A45128/1.2</f>
        <v>0.77152774999999996</v>
      </c>
    </row>
    <row r="45129" spans="1:1">
      <c r="A45129">
        <f>Sheet1!A45129/1.2</f>
        <v>0.77152694166666669</v>
      </c>
    </row>
    <row r="45130" spans="1:1">
      <c r="A45130">
        <f>Sheet1!A45130/1.2</f>
        <v>0.77151933333333333</v>
      </c>
    </row>
    <row r="45131" spans="1:1">
      <c r="A45131">
        <f>Sheet1!A45131/1.2</f>
        <v>0.77151883333333338</v>
      </c>
    </row>
    <row r="45132" spans="1:1">
      <c r="A45132">
        <f>Sheet1!A45132/1.2</f>
        <v>0.77149733333333337</v>
      </c>
    </row>
    <row r="45133" spans="1:1">
      <c r="A45133">
        <f>Sheet1!A45133/1.2</f>
        <v>0.77148749999999999</v>
      </c>
    </row>
    <row r="45134" spans="1:1">
      <c r="A45134">
        <f>Sheet1!A45134/1.2</f>
        <v>0.7714835000000001</v>
      </c>
    </row>
    <row r="45135" spans="1:1">
      <c r="A45135">
        <f>Sheet1!A45135/1.2</f>
        <v>0.77148050000000001</v>
      </c>
    </row>
    <row r="45136" spans="1:1">
      <c r="A45136">
        <f>Sheet1!A45136/1.2</f>
        <v>0.77147958333333333</v>
      </c>
    </row>
    <row r="45137" spans="1:1">
      <c r="A45137">
        <f>Sheet1!A45137/1.2</f>
        <v>0.77147464166666668</v>
      </c>
    </row>
    <row r="45138" spans="1:1">
      <c r="A45138">
        <f>Sheet1!A45138/1.2</f>
        <v>0.77147355000000006</v>
      </c>
    </row>
    <row r="45139" spans="1:1">
      <c r="A45139">
        <f>Sheet1!A45139/1.2</f>
        <v>0.77147205833333332</v>
      </c>
    </row>
    <row r="45140" spans="1:1">
      <c r="A45140">
        <f>Sheet1!A45140/1.2</f>
        <v>0.77146246666666674</v>
      </c>
    </row>
    <row r="45141" spans="1:1">
      <c r="A45141">
        <f>Sheet1!A45141/1.2</f>
        <v>0.77143296666666672</v>
      </c>
    </row>
    <row r="45142" spans="1:1">
      <c r="A45142">
        <f>Sheet1!A45142/1.2</f>
        <v>0.77143063333333339</v>
      </c>
    </row>
    <row r="45143" spans="1:1">
      <c r="A45143">
        <f>Sheet1!A45143/1.2</f>
        <v>0.77141836666666674</v>
      </c>
    </row>
    <row r="45144" spans="1:1">
      <c r="A45144">
        <f>Sheet1!A45144/1.2</f>
        <v>0.77141616666666668</v>
      </c>
    </row>
    <row r="45145" spans="1:1">
      <c r="A45145">
        <f>Sheet1!A45145/1.2</f>
        <v>0.7714145</v>
      </c>
    </row>
    <row r="45146" spans="1:1">
      <c r="A45146">
        <f>Sheet1!A45146/1.2</f>
        <v>0.7714101166666667</v>
      </c>
    </row>
    <row r="45147" spans="1:1">
      <c r="A45147">
        <f>Sheet1!A45147/1.2</f>
        <v>0.77139908333333329</v>
      </c>
    </row>
    <row r="45148" spans="1:1">
      <c r="A45148">
        <f>Sheet1!A45148/1.2</f>
        <v>0.77139033333333329</v>
      </c>
    </row>
    <row r="45149" spans="1:1">
      <c r="A45149">
        <f>Sheet1!A45149/1.2</f>
        <v>0.77138697500000009</v>
      </c>
    </row>
    <row r="45150" spans="1:1">
      <c r="A45150">
        <f>Sheet1!A45150/1.2</f>
        <v>0.77138205000000004</v>
      </c>
    </row>
    <row r="45151" spans="1:1">
      <c r="A45151">
        <f>Sheet1!A45151/1.2</f>
        <v>0.771379225</v>
      </c>
    </row>
    <row r="45152" spans="1:1">
      <c r="A45152">
        <f>Sheet1!A45152/1.2</f>
        <v>0.77137763333333331</v>
      </c>
    </row>
    <row r="45153" spans="1:1">
      <c r="A45153">
        <f>Sheet1!A45153/1.2</f>
        <v>0.77137416666666669</v>
      </c>
    </row>
    <row r="45154" spans="1:1">
      <c r="A45154">
        <f>Sheet1!A45154/1.2</f>
        <v>0.77137300000000009</v>
      </c>
    </row>
    <row r="45155" spans="1:1">
      <c r="A45155">
        <f>Sheet1!A45155/1.2</f>
        <v>0.77136916666666666</v>
      </c>
    </row>
    <row r="45156" spans="1:1">
      <c r="A45156">
        <f>Sheet1!A45156/1.2</f>
        <v>0.77136437499999999</v>
      </c>
    </row>
    <row r="45157" spans="1:1">
      <c r="A45157">
        <f>Sheet1!A45157/1.2</f>
        <v>0.77136377500000008</v>
      </c>
    </row>
    <row r="45158" spans="1:1">
      <c r="A45158">
        <f>Sheet1!A45158/1.2</f>
        <v>0.7713633333333334</v>
      </c>
    </row>
    <row r="45159" spans="1:1">
      <c r="A45159">
        <f>Sheet1!A45159/1.2</f>
        <v>0.77135241666666676</v>
      </c>
    </row>
    <row r="45160" spans="1:1">
      <c r="A45160">
        <f>Sheet1!A45160/1.2</f>
        <v>0.77135150000000008</v>
      </c>
    </row>
    <row r="45161" spans="1:1">
      <c r="A45161">
        <f>Sheet1!A45161/1.2</f>
        <v>0.77134360833333337</v>
      </c>
    </row>
    <row r="45162" spans="1:1">
      <c r="A45162">
        <f>Sheet1!A45162/1.2</f>
        <v>0.77134266666666662</v>
      </c>
    </row>
    <row r="45163" spans="1:1">
      <c r="A45163">
        <f>Sheet1!A45163/1.2</f>
        <v>0.77132791666666667</v>
      </c>
    </row>
    <row r="45164" spans="1:1">
      <c r="A45164">
        <f>Sheet1!A45164/1.2</f>
        <v>0.77132558333333334</v>
      </c>
    </row>
    <row r="45165" spans="1:1">
      <c r="A45165">
        <f>Sheet1!A45165/1.2</f>
        <v>0.77131912499999999</v>
      </c>
    </row>
    <row r="45166" spans="1:1">
      <c r="A45166">
        <f>Sheet1!A45166/1.2</f>
        <v>0.77131766666666668</v>
      </c>
    </row>
    <row r="45167" spans="1:1">
      <c r="A45167">
        <f>Sheet1!A45167/1.2</f>
        <v>0.77131261666666662</v>
      </c>
    </row>
    <row r="45168" spans="1:1">
      <c r="A45168">
        <f>Sheet1!A45168/1.2</f>
        <v>0.77131025000000009</v>
      </c>
    </row>
    <row r="45169" spans="1:1">
      <c r="A45169">
        <f>Sheet1!A45169/1.2</f>
        <v>0.77130425000000002</v>
      </c>
    </row>
    <row r="45170" spans="1:1">
      <c r="A45170">
        <f>Sheet1!A45170/1.2</f>
        <v>0.77129691666666667</v>
      </c>
    </row>
    <row r="45171" spans="1:1">
      <c r="A45171">
        <f>Sheet1!A45171/1.2</f>
        <v>0.77129270000000005</v>
      </c>
    </row>
    <row r="45172" spans="1:1">
      <c r="A45172">
        <f>Sheet1!A45172/1.2</f>
        <v>0.77128616666666672</v>
      </c>
    </row>
    <row r="45173" spans="1:1">
      <c r="A45173">
        <f>Sheet1!A45173/1.2</f>
        <v>0.77128133333333337</v>
      </c>
    </row>
    <row r="45174" spans="1:1">
      <c r="A45174">
        <f>Sheet1!A45174/1.2</f>
        <v>0.77127125000000007</v>
      </c>
    </row>
    <row r="45175" spans="1:1">
      <c r="A45175">
        <f>Sheet1!A45175/1.2</f>
        <v>0.77126491666666674</v>
      </c>
    </row>
    <row r="45176" spans="1:1">
      <c r="A45176">
        <f>Sheet1!A45176/1.2</f>
        <v>0.77126060833333332</v>
      </c>
    </row>
    <row r="45177" spans="1:1">
      <c r="A45177">
        <f>Sheet1!A45177/1.2</f>
        <v>0.77125629166666665</v>
      </c>
    </row>
    <row r="45178" spans="1:1">
      <c r="A45178">
        <f>Sheet1!A45178/1.2</f>
        <v>0.77124783333333335</v>
      </c>
    </row>
    <row r="45179" spans="1:1">
      <c r="A45179">
        <f>Sheet1!A45179/1.2</f>
        <v>0.77123220000000003</v>
      </c>
    </row>
    <row r="45180" spans="1:1">
      <c r="A45180">
        <f>Sheet1!A45180/1.2</f>
        <v>0.77122802500000009</v>
      </c>
    </row>
    <row r="45181" spans="1:1">
      <c r="A45181">
        <f>Sheet1!A45181/1.2</f>
        <v>0.77122738333333329</v>
      </c>
    </row>
    <row r="45182" spans="1:1">
      <c r="A45182">
        <f>Sheet1!A45182/1.2</f>
        <v>0.77122408333333337</v>
      </c>
    </row>
    <row r="45183" spans="1:1">
      <c r="A45183">
        <f>Sheet1!A45183/1.2</f>
        <v>0.77122320833333335</v>
      </c>
    </row>
    <row r="45184" spans="1:1">
      <c r="A45184">
        <f>Sheet1!A45184/1.2</f>
        <v>0.77121371666666672</v>
      </c>
    </row>
    <row r="45185" spans="1:1">
      <c r="A45185">
        <f>Sheet1!A45185/1.2</f>
        <v>0.77119991666666665</v>
      </c>
    </row>
    <row r="45186" spans="1:1">
      <c r="A45186">
        <f>Sheet1!A45186/1.2</f>
        <v>0.77119483333333338</v>
      </c>
    </row>
    <row r="45187" spans="1:1">
      <c r="A45187">
        <f>Sheet1!A45187/1.2</f>
        <v>0.77118366666666671</v>
      </c>
    </row>
    <row r="45188" spans="1:1">
      <c r="A45188">
        <f>Sheet1!A45188/1.2</f>
        <v>0.77118183333333334</v>
      </c>
    </row>
    <row r="45189" spans="1:1">
      <c r="A45189">
        <f>Sheet1!A45189/1.2</f>
        <v>0.77118125000000004</v>
      </c>
    </row>
    <row r="45190" spans="1:1">
      <c r="A45190">
        <f>Sheet1!A45190/1.2</f>
        <v>0.77118108333333335</v>
      </c>
    </row>
    <row r="45191" spans="1:1">
      <c r="A45191">
        <f>Sheet1!A45191/1.2</f>
        <v>0.77117820833333339</v>
      </c>
    </row>
    <row r="45192" spans="1:1">
      <c r="A45192">
        <f>Sheet1!A45192/1.2</f>
        <v>0.77117646666666673</v>
      </c>
    </row>
    <row r="45193" spans="1:1">
      <c r="A45193">
        <f>Sheet1!A45193/1.2</f>
        <v>0.77117453333333341</v>
      </c>
    </row>
    <row r="45194" spans="1:1">
      <c r="A45194">
        <f>Sheet1!A45194/1.2</f>
        <v>0.77117066666666667</v>
      </c>
    </row>
    <row r="45195" spans="1:1">
      <c r="A45195">
        <f>Sheet1!A45195/1.2</f>
        <v>0.77114400000000005</v>
      </c>
    </row>
    <row r="45196" spans="1:1">
      <c r="A45196">
        <f>Sheet1!A45196/1.2</f>
        <v>0.77113966666666667</v>
      </c>
    </row>
    <row r="45197" spans="1:1">
      <c r="A45197">
        <f>Sheet1!A45197/1.2</f>
        <v>0.77113825000000003</v>
      </c>
    </row>
    <row r="45198" spans="1:1">
      <c r="A45198">
        <f>Sheet1!A45198/1.2</f>
        <v>0.77113161666666674</v>
      </c>
    </row>
    <row r="45199" spans="1:1">
      <c r="A45199">
        <f>Sheet1!A45199/1.2</f>
        <v>0.77113133333333339</v>
      </c>
    </row>
    <row r="45200" spans="1:1">
      <c r="A45200">
        <f>Sheet1!A45200/1.2</f>
        <v>0.77113050000000005</v>
      </c>
    </row>
    <row r="45201" spans="1:1">
      <c r="A45201">
        <f>Sheet1!A45201/1.2</f>
        <v>0.7711017166666666</v>
      </c>
    </row>
    <row r="45202" spans="1:1">
      <c r="A45202">
        <f>Sheet1!A45202/1.2</f>
        <v>0.77110075</v>
      </c>
    </row>
    <row r="45203" spans="1:1">
      <c r="A45203">
        <f>Sheet1!A45203/1.2</f>
        <v>0.77109888333333332</v>
      </c>
    </row>
    <row r="45204" spans="1:1">
      <c r="A45204">
        <f>Sheet1!A45204/1.2</f>
        <v>0.77109237500000005</v>
      </c>
    </row>
    <row r="45205" spans="1:1">
      <c r="A45205">
        <f>Sheet1!A45205/1.2</f>
        <v>0.77107920833333332</v>
      </c>
    </row>
    <row r="45206" spans="1:1">
      <c r="A45206">
        <f>Sheet1!A45206/1.2</f>
        <v>0.77107419166666669</v>
      </c>
    </row>
    <row r="45207" spans="1:1">
      <c r="A45207">
        <f>Sheet1!A45207/1.2</f>
        <v>0.77107066666666668</v>
      </c>
    </row>
    <row r="45208" spans="1:1">
      <c r="A45208">
        <f>Sheet1!A45208/1.2</f>
        <v>0.7710663333333333</v>
      </c>
    </row>
    <row r="45209" spans="1:1">
      <c r="A45209">
        <f>Sheet1!A45209/1.2</f>
        <v>0.77106383333333339</v>
      </c>
    </row>
    <row r="45210" spans="1:1">
      <c r="A45210">
        <f>Sheet1!A45210/1.2</f>
        <v>0.77106103333333331</v>
      </c>
    </row>
    <row r="45211" spans="1:1">
      <c r="A45211">
        <f>Sheet1!A45211/1.2</f>
        <v>0.77105755833333334</v>
      </c>
    </row>
    <row r="45212" spans="1:1">
      <c r="A45212">
        <f>Sheet1!A45212/1.2</f>
        <v>0.77104858333333337</v>
      </c>
    </row>
    <row r="45213" spans="1:1">
      <c r="A45213">
        <f>Sheet1!A45213/1.2</f>
        <v>0.77104833333333334</v>
      </c>
    </row>
    <row r="45214" spans="1:1">
      <c r="A45214">
        <f>Sheet1!A45214/1.2</f>
        <v>0.77103691666666674</v>
      </c>
    </row>
    <row r="45215" spans="1:1">
      <c r="A45215">
        <f>Sheet1!A45215/1.2</f>
        <v>0.77103271666666673</v>
      </c>
    </row>
    <row r="45216" spans="1:1">
      <c r="A45216">
        <f>Sheet1!A45216/1.2</f>
        <v>0.77103078333333341</v>
      </c>
    </row>
    <row r="45217" spans="1:1">
      <c r="A45217">
        <f>Sheet1!A45217/1.2</f>
        <v>0.77102858333333335</v>
      </c>
    </row>
    <row r="45218" spans="1:1">
      <c r="A45218">
        <f>Sheet1!A45218/1.2</f>
        <v>0.7710235333333334</v>
      </c>
    </row>
    <row r="45219" spans="1:1">
      <c r="A45219">
        <f>Sheet1!A45219/1.2</f>
        <v>0.77101791666666675</v>
      </c>
    </row>
    <row r="45220" spans="1:1">
      <c r="A45220">
        <f>Sheet1!A45220/1.2</f>
        <v>0.77101183333333334</v>
      </c>
    </row>
    <row r="45221" spans="1:1">
      <c r="A45221">
        <f>Sheet1!A45221/1.2</f>
        <v>0.77099683333333335</v>
      </c>
    </row>
    <row r="45222" spans="1:1">
      <c r="A45222">
        <f>Sheet1!A45222/1.2</f>
        <v>0.77099611666666668</v>
      </c>
    </row>
    <row r="45223" spans="1:1">
      <c r="A45223">
        <f>Sheet1!A45223/1.2</f>
        <v>0.77099521666666671</v>
      </c>
    </row>
    <row r="45224" spans="1:1">
      <c r="A45224">
        <f>Sheet1!A45224/1.2</f>
        <v>0.77099472499999999</v>
      </c>
    </row>
    <row r="45225" spans="1:1">
      <c r="A45225">
        <f>Sheet1!A45225/1.2</f>
        <v>0.77099253333333329</v>
      </c>
    </row>
    <row r="45226" spans="1:1">
      <c r="A45226">
        <f>Sheet1!A45226/1.2</f>
        <v>0.7709881666666667</v>
      </c>
    </row>
    <row r="45227" spans="1:1">
      <c r="A45227">
        <f>Sheet1!A45227/1.2</f>
        <v>0.77098575000000003</v>
      </c>
    </row>
    <row r="45228" spans="1:1">
      <c r="A45228">
        <f>Sheet1!A45228/1.2</f>
        <v>0.77098316666666666</v>
      </c>
    </row>
    <row r="45229" spans="1:1">
      <c r="A45229">
        <f>Sheet1!A45229/1.2</f>
        <v>0.77097778333333333</v>
      </c>
    </row>
    <row r="45230" spans="1:1">
      <c r="A45230">
        <f>Sheet1!A45230/1.2</f>
        <v>0.77097025000000008</v>
      </c>
    </row>
    <row r="45231" spans="1:1">
      <c r="A45231">
        <f>Sheet1!A45231/1.2</f>
        <v>0.77096533333333339</v>
      </c>
    </row>
    <row r="45232" spans="1:1">
      <c r="A45232">
        <f>Sheet1!A45232/1.2</f>
        <v>0.77096233333333342</v>
      </c>
    </row>
    <row r="45233" spans="1:1">
      <c r="A45233">
        <f>Sheet1!A45233/1.2</f>
        <v>0.77095910833333336</v>
      </c>
    </row>
    <row r="45234" spans="1:1">
      <c r="A45234">
        <f>Sheet1!A45234/1.2</f>
        <v>0.77095870833333335</v>
      </c>
    </row>
    <row r="45235" spans="1:1">
      <c r="A45235">
        <f>Sheet1!A45235/1.2</f>
        <v>0.77094683333333336</v>
      </c>
    </row>
    <row r="45236" spans="1:1">
      <c r="A45236">
        <f>Sheet1!A45236/1.2</f>
        <v>0.77094654166666665</v>
      </c>
    </row>
    <row r="45237" spans="1:1">
      <c r="A45237">
        <f>Sheet1!A45237/1.2</f>
        <v>0.77094075000000006</v>
      </c>
    </row>
    <row r="45238" spans="1:1">
      <c r="A45238">
        <f>Sheet1!A45238/1.2</f>
        <v>0.77093958333333334</v>
      </c>
    </row>
    <row r="45239" spans="1:1">
      <c r="A45239">
        <f>Sheet1!A45239/1.2</f>
        <v>0.77093635833333329</v>
      </c>
    </row>
    <row r="45240" spans="1:1">
      <c r="A45240">
        <f>Sheet1!A45240/1.2</f>
        <v>0.77093447500000012</v>
      </c>
    </row>
    <row r="45241" spans="1:1">
      <c r="A45241">
        <f>Sheet1!A45241/1.2</f>
        <v>0.77093200000000006</v>
      </c>
    </row>
    <row r="45242" spans="1:1">
      <c r="A45242">
        <f>Sheet1!A45242/1.2</f>
        <v>0.77091580000000004</v>
      </c>
    </row>
    <row r="45243" spans="1:1">
      <c r="A45243">
        <f>Sheet1!A45243/1.2</f>
        <v>0.77090683333333343</v>
      </c>
    </row>
    <row r="45244" spans="1:1">
      <c r="A45244">
        <f>Sheet1!A45244/1.2</f>
        <v>0.77090183333333329</v>
      </c>
    </row>
    <row r="45245" spans="1:1">
      <c r="A45245">
        <f>Sheet1!A45245/1.2</f>
        <v>0.77089516666666669</v>
      </c>
    </row>
    <row r="45246" spans="1:1">
      <c r="A45246">
        <f>Sheet1!A45246/1.2</f>
        <v>0.7708865416666667</v>
      </c>
    </row>
    <row r="45247" spans="1:1">
      <c r="A45247">
        <f>Sheet1!A45247/1.2</f>
        <v>0.7708865416666667</v>
      </c>
    </row>
    <row r="45248" spans="1:1">
      <c r="A45248">
        <f>Sheet1!A45248/1.2</f>
        <v>0.77088308333333344</v>
      </c>
    </row>
    <row r="45249" spans="1:1">
      <c r="A45249">
        <f>Sheet1!A45249/1.2</f>
        <v>0.77086895833333335</v>
      </c>
    </row>
    <row r="45250" spans="1:1">
      <c r="A45250">
        <f>Sheet1!A45250/1.2</f>
        <v>0.77085633333333337</v>
      </c>
    </row>
    <row r="45251" spans="1:1">
      <c r="A45251">
        <f>Sheet1!A45251/1.2</f>
        <v>0.77085575000000006</v>
      </c>
    </row>
    <row r="45252" spans="1:1">
      <c r="A45252">
        <f>Sheet1!A45252/1.2</f>
        <v>0.77085028333333339</v>
      </c>
    </row>
    <row r="45253" spans="1:1">
      <c r="A45253">
        <f>Sheet1!A45253/1.2</f>
        <v>0.77084941666666673</v>
      </c>
    </row>
    <row r="45254" spans="1:1">
      <c r="A45254">
        <f>Sheet1!A45254/1.2</f>
        <v>0.77084670833333335</v>
      </c>
    </row>
    <row r="45255" spans="1:1">
      <c r="A45255">
        <f>Sheet1!A45255/1.2</f>
        <v>0.77084020000000009</v>
      </c>
    </row>
    <row r="45256" spans="1:1">
      <c r="A45256">
        <f>Sheet1!A45256/1.2</f>
        <v>0.77083575000000004</v>
      </c>
    </row>
    <row r="45257" spans="1:1">
      <c r="A45257">
        <f>Sheet1!A45257/1.2</f>
        <v>0.77083208333333331</v>
      </c>
    </row>
    <row r="45258" spans="1:1">
      <c r="A45258">
        <f>Sheet1!A45258/1.2</f>
        <v>0.77082608333333336</v>
      </c>
    </row>
    <row r="45259" spans="1:1">
      <c r="A45259">
        <f>Sheet1!A45259/1.2</f>
        <v>0.77081508333333337</v>
      </c>
    </row>
    <row r="45260" spans="1:1">
      <c r="A45260">
        <f>Sheet1!A45260/1.2</f>
        <v>0.77081300000000008</v>
      </c>
    </row>
    <row r="45261" spans="1:1">
      <c r="A45261">
        <f>Sheet1!A45261/1.2</f>
        <v>0.77080995000000008</v>
      </c>
    </row>
    <row r="45262" spans="1:1">
      <c r="A45262">
        <f>Sheet1!A45262/1.2</f>
        <v>0.77080974999999996</v>
      </c>
    </row>
    <row r="45263" spans="1:1">
      <c r="A45263">
        <f>Sheet1!A45263/1.2</f>
        <v>0.77080954999999995</v>
      </c>
    </row>
    <row r="45264" spans="1:1">
      <c r="A45264">
        <f>Sheet1!A45264/1.2</f>
        <v>0.77078228333333332</v>
      </c>
    </row>
    <row r="45265" spans="1:1">
      <c r="A45265">
        <f>Sheet1!A45265/1.2</f>
        <v>0.77077366666666669</v>
      </c>
    </row>
    <row r="45266" spans="1:1">
      <c r="A45266">
        <f>Sheet1!A45266/1.2</f>
        <v>0.77075864166666663</v>
      </c>
    </row>
    <row r="45267" spans="1:1">
      <c r="A45267">
        <f>Sheet1!A45267/1.2</f>
        <v>0.77075858333333336</v>
      </c>
    </row>
    <row r="45268" spans="1:1">
      <c r="A45268">
        <f>Sheet1!A45268/1.2</f>
        <v>0.77075841666666667</v>
      </c>
    </row>
    <row r="45269" spans="1:1">
      <c r="A45269">
        <f>Sheet1!A45269/1.2</f>
        <v>0.77075166666666672</v>
      </c>
    </row>
    <row r="45270" spans="1:1">
      <c r="A45270">
        <f>Sheet1!A45270/1.2</f>
        <v>0.7707358333333334</v>
      </c>
    </row>
    <row r="45271" spans="1:1">
      <c r="A45271">
        <f>Sheet1!A45271/1.2</f>
        <v>0.77072425</v>
      </c>
    </row>
    <row r="45272" spans="1:1">
      <c r="A45272">
        <f>Sheet1!A45272/1.2</f>
        <v>0.77071616666666665</v>
      </c>
    </row>
    <row r="45273" spans="1:1">
      <c r="A45273">
        <f>Sheet1!A45273/1.2</f>
        <v>0.77071483333333335</v>
      </c>
    </row>
    <row r="45274" spans="1:1">
      <c r="A45274">
        <f>Sheet1!A45274/1.2</f>
        <v>0.77071291666666675</v>
      </c>
    </row>
    <row r="45275" spans="1:1">
      <c r="A45275">
        <f>Sheet1!A45275/1.2</f>
        <v>0.77071191666666672</v>
      </c>
    </row>
    <row r="45276" spans="1:1">
      <c r="A45276">
        <f>Sheet1!A45276/1.2</f>
        <v>0.77070366666666668</v>
      </c>
    </row>
    <row r="45277" spans="1:1">
      <c r="A45277">
        <f>Sheet1!A45277/1.2</f>
        <v>0.77070216666666669</v>
      </c>
    </row>
    <row r="45278" spans="1:1">
      <c r="A45278">
        <f>Sheet1!A45278/1.2</f>
        <v>0.77069341666666669</v>
      </c>
    </row>
    <row r="45279" spans="1:1">
      <c r="A45279">
        <f>Sheet1!A45279/1.2</f>
        <v>0.77068170000000003</v>
      </c>
    </row>
    <row r="45280" spans="1:1">
      <c r="A45280">
        <f>Sheet1!A45280/1.2</f>
        <v>0.77067245833333342</v>
      </c>
    </row>
    <row r="45281" spans="1:1">
      <c r="A45281">
        <f>Sheet1!A45281/1.2</f>
        <v>0.77066133333333331</v>
      </c>
    </row>
    <row r="45282" spans="1:1">
      <c r="A45282">
        <f>Sheet1!A45282/1.2</f>
        <v>0.77065266666666676</v>
      </c>
    </row>
    <row r="45283" spans="1:1">
      <c r="A45283">
        <f>Sheet1!A45283/1.2</f>
        <v>0.77065116666666666</v>
      </c>
    </row>
    <row r="45284" spans="1:1">
      <c r="A45284">
        <f>Sheet1!A45284/1.2</f>
        <v>0.77064874999999999</v>
      </c>
    </row>
    <row r="45285" spans="1:1">
      <c r="A45285">
        <f>Sheet1!A45285/1.2</f>
        <v>0.77064727500000008</v>
      </c>
    </row>
    <row r="45286" spans="1:1">
      <c r="A45286">
        <f>Sheet1!A45286/1.2</f>
        <v>0.77064235833333339</v>
      </c>
    </row>
    <row r="45287" spans="1:1">
      <c r="A45287">
        <f>Sheet1!A45287/1.2</f>
        <v>0.77063650000000006</v>
      </c>
    </row>
    <row r="45288" spans="1:1">
      <c r="A45288">
        <f>Sheet1!A45288/1.2</f>
        <v>0.77063138333333336</v>
      </c>
    </row>
    <row r="45289" spans="1:1">
      <c r="A45289">
        <f>Sheet1!A45289/1.2</f>
        <v>0.77062855000000008</v>
      </c>
    </row>
    <row r="45290" spans="1:1">
      <c r="A45290">
        <f>Sheet1!A45290/1.2</f>
        <v>0.77062541666666673</v>
      </c>
    </row>
    <row r="45291" spans="1:1">
      <c r="A45291">
        <f>Sheet1!A45291/1.2</f>
        <v>0.77062516666666669</v>
      </c>
    </row>
    <row r="45292" spans="1:1">
      <c r="A45292">
        <f>Sheet1!A45292/1.2</f>
        <v>0.7706204166666667</v>
      </c>
    </row>
    <row r="45293" spans="1:1">
      <c r="A45293">
        <f>Sheet1!A45293/1.2</f>
        <v>0.77061341666666661</v>
      </c>
    </row>
    <row r="45294" spans="1:1">
      <c r="A45294">
        <f>Sheet1!A45294/1.2</f>
        <v>0.77060108333333333</v>
      </c>
    </row>
    <row r="45295" spans="1:1">
      <c r="A45295">
        <f>Sheet1!A45295/1.2</f>
        <v>0.77059100000000003</v>
      </c>
    </row>
    <row r="45296" spans="1:1">
      <c r="A45296">
        <f>Sheet1!A45296/1.2</f>
        <v>0.77058850000000001</v>
      </c>
    </row>
    <row r="45297" spans="1:1">
      <c r="A45297">
        <f>Sheet1!A45297/1.2</f>
        <v>0.77058625000000003</v>
      </c>
    </row>
    <row r="45298" spans="1:1">
      <c r="A45298">
        <f>Sheet1!A45298/1.2</f>
        <v>0.77058433333333332</v>
      </c>
    </row>
    <row r="45299" spans="1:1">
      <c r="A45299">
        <f>Sheet1!A45299/1.2</f>
        <v>0.77058245833333339</v>
      </c>
    </row>
    <row r="45300" spans="1:1">
      <c r="A45300">
        <f>Sheet1!A45300/1.2</f>
        <v>0.77057966666666666</v>
      </c>
    </row>
    <row r="45301" spans="1:1">
      <c r="A45301">
        <f>Sheet1!A45301/1.2</f>
        <v>0.77057399999999998</v>
      </c>
    </row>
    <row r="45302" spans="1:1">
      <c r="A45302">
        <f>Sheet1!A45302/1.2</f>
        <v>0.77057029166666668</v>
      </c>
    </row>
    <row r="45303" spans="1:1">
      <c r="A45303">
        <f>Sheet1!A45303/1.2</f>
        <v>0.77056725000000004</v>
      </c>
    </row>
    <row r="45304" spans="1:1">
      <c r="A45304">
        <f>Sheet1!A45304/1.2</f>
        <v>0.77056575000000005</v>
      </c>
    </row>
    <row r="45305" spans="1:1">
      <c r="A45305">
        <f>Sheet1!A45305/1.2</f>
        <v>0.77055316666666673</v>
      </c>
    </row>
    <row r="45306" spans="1:1">
      <c r="A45306">
        <f>Sheet1!A45306/1.2</f>
        <v>0.77055012500000009</v>
      </c>
    </row>
    <row r="45307" spans="1:1">
      <c r="A45307">
        <f>Sheet1!A45307/1.2</f>
        <v>0.77052691666666662</v>
      </c>
    </row>
    <row r="45308" spans="1:1">
      <c r="A45308">
        <f>Sheet1!A45308/1.2</f>
        <v>0.77052691666666662</v>
      </c>
    </row>
    <row r="45309" spans="1:1">
      <c r="A45309">
        <f>Sheet1!A45309/1.2</f>
        <v>0.77052563333333335</v>
      </c>
    </row>
    <row r="45310" spans="1:1">
      <c r="A45310">
        <f>Sheet1!A45310/1.2</f>
        <v>0.77052345000000011</v>
      </c>
    </row>
    <row r="45311" spans="1:1">
      <c r="A45311">
        <f>Sheet1!A45311/1.2</f>
        <v>0.77051049999999999</v>
      </c>
    </row>
    <row r="45312" spans="1:1">
      <c r="A45312">
        <f>Sheet1!A45312/1.2</f>
        <v>0.77050561666666673</v>
      </c>
    </row>
    <row r="45313" spans="1:1">
      <c r="A45313">
        <f>Sheet1!A45313/1.2</f>
        <v>0.77050083333333341</v>
      </c>
    </row>
    <row r="45314" spans="1:1">
      <c r="A45314">
        <f>Sheet1!A45314/1.2</f>
        <v>0.77050033333333334</v>
      </c>
    </row>
    <row r="45315" spans="1:1">
      <c r="A45315">
        <f>Sheet1!A45315/1.2</f>
        <v>0.77049816666666671</v>
      </c>
    </row>
    <row r="45316" spans="1:1">
      <c r="A45316">
        <f>Sheet1!A45316/1.2</f>
        <v>0.77049250000000002</v>
      </c>
    </row>
    <row r="45317" spans="1:1">
      <c r="A45317">
        <f>Sheet1!A45317/1.2</f>
        <v>0.77048271666666668</v>
      </c>
    </row>
    <row r="45318" spans="1:1">
      <c r="A45318">
        <f>Sheet1!A45318/1.2</f>
        <v>0.77047288333333341</v>
      </c>
    </row>
    <row r="45319" spans="1:1">
      <c r="A45319">
        <f>Sheet1!A45319/1.2</f>
        <v>0.77046538333333336</v>
      </c>
    </row>
    <row r="45320" spans="1:1">
      <c r="A45320">
        <f>Sheet1!A45320/1.2</f>
        <v>0.77045600000000003</v>
      </c>
    </row>
    <row r="45321" spans="1:1">
      <c r="A45321">
        <f>Sheet1!A45321/1.2</f>
        <v>0.77045600000000003</v>
      </c>
    </row>
    <row r="45322" spans="1:1">
      <c r="A45322">
        <f>Sheet1!A45322/1.2</f>
        <v>0.77044316666666668</v>
      </c>
    </row>
    <row r="45323" spans="1:1">
      <c r="A45323">
        <f>Sheet1!A45323/1.2</f>
        <v>0.77043400000000006</v>
      </c>
    </row>
    <row r="45324" spans="1:1">
      <c r="A45324">
        <f>Sheet1!A45324/1.2</f>
        <v>0.77043091666666663</v>
      </c>
    </row>
    <row r="45325" spans="1:1">
      <c r="A45325">
        <f>Sheet1!A45325/1.2</f>
        <v>0.77042883333333334</v>
      </c>
    </row>
    <row r="45326" spans="1:1">
      <c r="A45326">
        <f>Sheet1!A45326/1.2</f>
        <v>0.77042166666666678</v>
      </c>
    </row>
    <row r="45327" spans="1:1">
      <c r="A45327">
        <f>Sheet1!A45327/1.2</f>
        <v>0.7704158333333333</v>
      </c>
    </row>
    <row r="45328" spans="1:1">
      <c r="A45328">
        <f>Sheet1!A45328/1.2</f>
        <v>0.77041447500000004</v>
      </c>
    </row>
    <row r="45329" spans="1:1">
      <c r="A45329">
        <f>Sheet1!A45329/1.2</f>
        <v>0.77041016666666673</v>
      </c>
    </row>
    <row r="45330" spans="1:1">
      <c r="A45330">
        <f>Sheet1!A45330/1.2</f>
        <v>0.77040941666666674</v>
      </c>
    </row>
    <row r="45331" spans="1:1">
      <c r="A45331">
        <f>Sheet1!A45331/1.2</f>
        <v>0.77039286666666673</v>
      </c>
    </row>
    <row r="45332" spans="1:1">
      <c r="A45332">
        <f>Sheet1!A45332/1.2</f>
        <v>0.77038491666666664</v>
      </c>
    </row>
    <row r="45333" spans="1:1">
      <c r="A45333">
        <f>Sheet1!A45333/1.2</f>
        <v>0.77038005000000009</v>
      </c>
    </row>
    <row r="45334" spans="1:1">
      <c r="A45334">
        <f>Sheet1!A45334/1.2</f>
        <v>0.77037662500000004</v>
      </c>
    </row>
    <row r="45335" spans="1:1">
      <c r="A45335">
        <f>Sheet1!A45335/1.2</f>
        <v>0.77037191666666671</v>
      </c>
    </row>
    <row r="45336" spans="1:1">
      <c r="A45336">
        <f>Sheet1!A45336/1.2</f>
        <v>0.77036495000000005</v>
      </c>
    </row>
    <row r="45337" spans="1:1">
      <c r="A45337">
        <f>Sheet1!A45337/1.2</f>
        <v>0.77035600000000004</v>
      </c>
    </row>
    <row r="45338" spans="1:1">
      <c r="A45338">
        <f>Sheet1!A45338/1.2</f>
        <v>0.77035536666666671</v>
      </c>
    </row>
    <row r="45339" spans="1:1">
      <c r="A45339">
        <f>Sheet1!A45339/1.2</f>
        <v>0.77035312499999997</v>
      </c>
    </row>
    <row r="45340" spans="1:1">
      <c r="A45340">
        <f>Sheet1!A45340/1.2</f>
        <v>0.77035278333333335</v>
      </c>
    </row>
    <row r="45341" spans="1:1">
      <c r="A45341">
        <f>Sheet1!A45341/1.2</f>
        <v>0.77034283333333331</v>
      </c>
    </row>
    <row r="45342" spans="1:1">
      <c r="A45342">
        <f>Sheet1!A45342/1.2</f>
        <v>0.77033455000000006</v>
      </c>
    </row>
    <row r="45343" spans="1:1">
      <c r="A45343">
        <f>Sheet1!A45343/1.2</f>
        <v>0.77032754999999997</v>
      </c>
    </row>
    <row r="45344" spans="1:1">
      <c r="A45344">
        <f>Sheet1!A45344/1.2</f>
        <v>0.77032699999999998</v>
      </c>
    </row>
    <row r="45345" spans="1:1">
      <c r="A45345">
        <f>Sheet1!A45345/1.2</f>
        <v>0.77031908333333332</v>
      </c>
    </row>
    <row r="45346" spans="1:1">
      <c r="A45346">
        <f>Sheet1!A45346/1.2</f>
        <v>0.77031880833333333</v>
      </c>
    </row>
    <row r="45347" spans="1:1">
      <c r="A45347">
        <f>Sheet1!A45347/1.2</f>
        <v>0.77031683333333334</v>
      </c>
    </row>
    <row r="45348" spans="1:1">
      <c r="A45348">
        <f>Sheet1!A45348/1.2</f>
        <v>0.77031458333333336</v>
      </c>
    </row>
    <row r="45349" spans="1:1">
      <c r="A45349">
        <f>Sheet1!A45349/1.2</f>
        <v>0.77030266666666669</v>
      </c>
    </row>
    <row r="45350" spans="1:1">
      <c r="A45350">
        <f>Sheet1!A45350/1.2</f>
        <v>0.77029116666666664</v>
      </c>
    </row>
    <row r="45351" spans="1:1">
      <c r="A45351">
        <f>Sheet1!A45351/1.2</f>
        <v>0.77028304166666661</v>
      </c>
    </row>
    <row r="45352" spans="1:1">
      <c r="A45352">
        <f>Sheet1!A45352/1.2</f>
        <v>0.77028269166666663</v>
      </c>
    </row>
    <row r="45353" spans="1:1">
      <c r="A45353">
        <f>Sheet1!A45353/1.2</f>
        <v>0.77026266666666665</v>
      </c>
    </row>
    <row r="45354" spans="1:1">
      <c r="A45354">
        <f>Sheet1!A45354/1.2</f>
        <v>0.77025949999999999</v>
      </c>
    </row>
    <row r="45355" spans="1:1">
      <c r="A45355">
        <f>Sheet1!A45355/1.2</f>
        <v>0.77024504166666663</v>
      </c>
    </row>
    <row r="45356" spans="1:1">
      <c r="A45356">
        <f>Sheet1!A45356/1.2</f>
        <v>0.7702431666666667</v>
      </c>
    </row>
    <row r="45357" spans="1:1">
      <c r="A45357">
        <f>Sheet1!A45357/1.2</f>
        <v>0.77024002500000011</v>
      </c>
    </row>
    <row r="45358" spans="1:1">
      <c r="A45358">
        <f>Sheet1!A45358/1.2</f>
        <v>0.77023883333333332</v>
      </c>
    </row>
    <row r="45359" spans="1:1">
      <c r="A45359">
        <f>Sheet1!A45359/1.2</f>
        <v>0.77023854166666672</v>
      </c>
    </row>
    <row r="45360" spans="1:1">
      <c r="A45360">
        <f>Sheet1!A45360/1.2</f>
        <v>0.77022791666666668</v>
      </c>
    </row>
    <row r="45361" spans="1:1">
      <c r="A45361">
        <f>Sheet1!A45361/1.2</f>
        <v>0.77022500000000005</v>
      </c>
    </row>
    <row r="45362" spans="1:1">
      <c r="A45362">
        <f>Sheet1!A45362/1.2</f>
        <v>0.77022195000000004</v>
      </c>
    </row>
    <row r="45363" spans="1:1">
      <c r="A45363">
        <f>Sheet1!A45363/1.2</f>
        <v>0.77020371666666676</v>
      </c>
    </row>
    <row r="45364" spans="1:1">
      <c r="A45364">
        <f>Sheet1!A45364/1.2</f>
        <v>0.77020213333333343</v>
      </c>
    </row>
    <row r="45365" spans="1:1">
      <c r="A45365">
        <f>Sheet1!A45365/1.2</f>
        <v>0.77020141666666675</v>
      </c>
    </row>
    <row r="45366" spans="1:1">
      <c r="A45366">
        <f>Sheet1!A45366/1.2</f>
        <v>0.77019975000000007</v>
      </c>
    </row>
    <row r="45367" spans="1:1">
      <c r="A45367">
        <f>Sheet1!A45367/1.2</f>
        <v>0.77019758333333344</v>
      </c>
    </row>
    <row r="45368" spans="1:1">
      <c r="A45368">
        <f>Sheet1!A45368/1.2</f>
        <v>0.77019269166666671</v>
      </c>
    </row>
    <row r="45369" spans="1:1">
      <c r="A45369">
        <f>Sheet1!A45369/1.2</f>
        <v>0.77018455000000008</v>
      </c>
    </row>
    <row r="45370" spans="1:1">
      <c r="A45370">
        <f>Sheet1!A45370/1.2</f>
        <v>0.77018270833333335</v>
      </c>
    </row>
    <row r="45371" spans="1:1">
      <c r="A45371">
        <f>Sheet1!A45371/1.2</f>
        <v>0.7701804166666667</v>
      </c>
    </row>
    <row r="45372" spans="1:1">
      <c r="A45372">
        <f>Sheet1!A45372/1.2</f>
        <v>0.77017725000000004</v>
      </c>
    </row>
    <row r="45373" spans="1:1">
      <c r="A45373">
        <f>Sheet1!A45373/1.2</f>
        <v>0.7701672083333333</v>
      </c>
    </row>
    <row r="45374" spans="1:1">
      <c r="A45374">
        <f>Sheet1!A45374/1.2</f>
        <v>0.77016533333333337</v>
      </c>
    </row>
    <row r="45375" spans="1:1">
      <c r="A45375">
        <f>Sheet1!A45375/1.2</f>
        <v>0.77016400000000007</v>
      </c>
    </row>
    <row r="45376" spans="1:1">
      <c r="A45376">
        <f>Sheet1!A45376/1.2</f>
        <v>0.770157125</v>
      </c>
    </row>
    <row r="45377" spans="1:1">
      <c r="A45377">
        <f>Sheet1!A45377/1.2</f>
        <v>0.77015616666666664</v>
      </c>
    </row>
    <row r="45378" spans="1:1">
      <c r="A45378">
        <f>Sheet1!A45378/1.2</f>
        <v>0.77013466666666675</v>
      </c>
    </row>
    <row r="45379" spans="1:1">
      <c r="A45379">
        <f>Sheet1!A45379/1.2</f>
        <v>0.77012821666666664</v>
      </c>
    </row>
    <row r="45380" spans="1:1">
      <c r="A45380">
        <f>Sheet1!A45380/1.2</f>
        <v>0.77012653333333336</v>
      </c>
    </row>
    <row r="45381" spans="1:1">
      <c r="A45381">
        <f>Sheet1!A45381/1.2</f>
        <v>0.77012275000000008</v>
      </c>
    </row>
    <row r="45382" spans="1:1">
      <c r="A45382">
        <f>Sheet1!A45382/1.2</f>
        <v>0.77011858333333338</v>
      </c>
    </row>
    <row r="45383" spans="1:1">
      <c r="A45383">
        <f>Sheet1!A45383/1.2</f>
        <v>0.77011466666666673</v>
      </c>
    </row>
    <row r="45384" spans="1:1">
      <c r="A45384">
        <f>Sheet1!A45384/1.2</f>
        <v>0.77010477499999996</v>
      </c>
    </row>
    <row r="45385" spans="1:1">
      <c r="A45385">
        <f>Sheet1!A45385/1.2</f>
        <v>0.77010291666666664</v>
      </c>
    </row>
    <row r="45386" spans="1:1">
      <c r="A45386">
        <f>Sheet1!A45386/1.2</f>
        <v>0.77010266666666671</v>
      </c>
    </row>
    <row r="45387" spans="1:1">
      <c r="A45387">
        <f>Sheet1!A45387/1.2</f>
        <v>0.77009787500000004</v>
      </c>
    </row>
    <row r="45388" spans="1:1">
      <c r="A45388">
        <f>Sheet1!A45388/1.2</f>
        <v>0.77009116666666666</v>
      </c>
    </row>
    <row r="45389" spans="1:1">
      <c r="A45389">
        <f>Sheet1!A45389/1.2</f>
        <v>0.77008766666666661</v>
      </c>
    </row>
    <row r="45390" spans="1:1">
      <c r="A45390">
        <f>Sheet1!A45390/1.2</f>
        <v>0.77008103333333344</v>
      </c>
    </row>
    <row r="45391" spans="1:1">
      <c r="A45391">
        <f>Sheet1!A45391/1.2</f>
        <v>0.77007758333333332</v>
      </c>
    </row>
    <row r="45392" spans="1:1">
      <c r="A45392">
        <f>Sheet1!A45392/1.2</f>
        <v>0.77006516666666669</v>
      </c>
    </row>
    <row r="45393" spans="1:1">
      <c r="A45393">
        <f>Sheet1!A45393/1.2</f>
        <v>0.77005962500000003</v>
      </c>
    </row>
    <row r="45394" spans="1:1">
      <c r="A45394">
        <f>Sheet1!A45394/1.2</f>
        <v>0.77005937499999999</v>
      </c>
    </row>
    <row r="45395" spans="1:1">
      <c r="A45395">
        <f>Sheet1!A45395/1.2</f>
        <v>0.77004919166666674</v>
      </c>
    </row>
    <row r="45396" spans="1:1">
      <c r="A45396">
        <f>Sheet1!A45396/1.2</f>
        <v>0.77004800000000007</v>
      </c>
    </row>
    <row r="45397" spans="1:1">
      <c r="A45397">
        <f>Sheet1!A45397/1.2</f>
        <v>0.77004791666666672</v>
      </c>
    </row>
    <row r="45398" spans="1:1">
      <c r="A45398">
        <f>Sheet1!A45398/1.2</f>
        <v>0.77004691666666669</v>
      </c>
    </row>
    <row r="45399" spans="1:1">
      <c r="A45399">
        <f>Sheet1!A45399/1.2</f>
        <v>0.77004353333333331</v>
      </c>
    </row>
    <row r="45400" spans="1:1">
      <c r="A45400">
        <f>Sheet1!A45400/1.2</f>
        <v>0.77002008333333338</v>
      </c>
    </row>
    <row r="45401" spans="1:1">
      <c r="A45401">
        <f>Sheet1!A45401/1.2</f>
        <v>0.77001866666666674</v>
      </c>
    </row>
    <row r="45402" spans="1:1">
      <c r="A45402">
        <f>Sheet1!A45402/1.2</f>
        <v>0.77001233333333341</v>
      </c>
    </row>
    <row r="45403" spans="1:1">
      <c r="A45403">
        <f>Sheet1!A45403/1.2</f>
        <v>0.77000250000000003</v>
      </c>
    </row>
    <row r="45404" spans="1:1">
      <c r="A45404">
        <f>Sheet1!A45404/1.2</f>
        <v>0.77000111666666671</v>
      </c>
    </row>
    <row r="45405" spans="1:1">
      <c r="A45405">
        <f>Sheet1!A45405/1.2</f>
        <v>0.77000016666666671</v>
      </c>
    </row>
    <row r="45406" spans="1:1">
      <c r="A45406">
        <f>Sheet1!A45406/1.2</f>
        <v>0.76999441666666668</v>
      </c>
    </row>
    <row r="45407" spans="1:1">
      <c r="A45407">
        <f>Sheet1!A45407/1.2</f>
        <v>0.76999113333333336</v>
      </c>
    </row>
    <row r="45408" spans="1:1">
      <c r="A45408">
        <f>Sheet1!A45408/1.2</f>
        <v>0.76999016666666675</v>
      </c>
    </row>
    <row r="45409" spans="1:1">
      <c r="A45409">
        <f>Sheet1!A45409/1.2</f>
        <v>0.76996683333333338</v>
      </c>
    </row>
    <row r="45410" spans="1:1">
      <c r="A45410">
        <f>Sheet1!A45410/1.2</f>
        <v>0.76996566666666666</v>
      </c>
    </row>
    <row r="45411" spans="1:1">
      <c r="A45411">
        <f>Sheet1!A45411/1.2</f>
        <v>0.76993704166666666</v>
      </c>
    </row>
    <row r="45412" spans="1:1">
      <c r="A45412">
        <f>Sheet1!A45412/1.2</f>
        <v>0.76993345833333338</v>
      </c>
    </row>
    <row r="45413" spans="1:1">
      <c r="A45413">
        <f>Sheet1!A45413/1.2</f>
        <v>0.76992608333333334</v>
      </c>
    </row>
    <row r="45414" spans="1:1">
      <c r="A45414">
        <f>Sheet1!A45414/1.2</f>
        <v>0.76992491666666663</v>
      </c>
    </row>
    <row r="45415" spans="1:1">
      <c r="A45415">
        <f>Sheet1!A45415/1.2</f>
        <v>0.76992325000000006</v>
      </c>
    </row>
    <row r="45416" spans="1:1">
      <c r="A45416">
        <f>Sheet1!A45416/1.2</f>
        <v>0.76991983333333336</v>
      </c>
    </row>
    <row r="45417" spans="1:1">
      <c r="A45417">
        <f>Sheet1!A45417/1.2</f>
        <v>0.76991369166666668</v>
      </c>
    </row>
    <row r="45418" spans="1:1">
      <c r="A45418">
        <f>Sheet1!A45418/1.2</f>
        <v>0.76991075000000009</v>
      </c>
    </row>
    <row r="45419" spans="1:1">
      <c r="A45419">
        <f>Sheet1!A45419/1.2</f>
        <v>0.76991000000000009</v>
      </c>
    </row>
    <row r="45420" spans="1:1">
      <c r="A45420">
        <f>Sheet1!A45420/1.2</f>
        <v>0.76990738333333342</v>
      </c>
    </row>
    <row r="45421" spans="1:1">
      <c r="A45421">
        <f>Sheet1!A45421/1.2</f>
        <v>0.76990391666666669</v>
      </c>
    </row>
    <row r="45422" spans="1:1">
      <c r="A45422">
        <f>Sheet1!A45422/1.2</f>
        <v>0.76990333333333338</v>
      </c>
    </row>
    <row r="45423" spans="1:1">
      <c r="A45423">
        <f>Sheet1!A45423/1.2</f>
        <v>0.76989400000000008</v>
      </c>
    </row>
    <row r="45424" spans="1:1">
      <c r="A45424">
        <f>Sheet1!A45424/1.2</f>
        <v>0.7698923333333334</v>
      </c>
    </row>
    <row r="45425" spans="1:1">
      <c r="A45425">
        <f>Sheet1!A45425/1.2</f>
        <v>0.76989216666666671</v>
      </c>
    </row>
    <row r="45426" spans="1:1">
      <c r="A45426">
        <f>Sheet1!A45426/1.2</f>
        <v>0.76988808333333336</v>
      </c>
    </row>
    <row r="45427" spans="1:1">
      <c r="A45427">
        <f>Sheet1!A45427/1.2</f>
        <v>0.76988627500000006</v>
      </c>
    </row>
    <row r="45428" spans="1:1">
      <c r="A45428">
        <f>Sheet1!A45428/1.2</f>
        <v>0.76987925000000001</v>
      </c>
    </row>
    <row r="45429" spans="1:1">
      <c r="A45429">
        <f>Sheet1!A45429/1.2</f>
        <v>0.76986783333333342</v>
      </c>
    </row>
    <row r="45430" spans="1:1">
      <c r="A45430">
        <f>Sheet1!A45430/1.2</f>
        <v>0.76986770000000004</v>
      </c>
    </row>
    <row r="45431" spans="1:1">
      <c r="A45431">
        <f>Sheet1!A45431/1.2</f>
        <v>0.7698619166666667</v>
      </c>
    </row>
    <row r="45432" spans="1:1">
      <c r="A45432">
        <f>Sheet1!A45432/1.2</f>
        <v>0.76985891666666673</v>
      </c>
    </row>
    <row r="45433" spans="1:1">
      <c r="A45433">
        <f>Sheet1!A45433/1.2</f>
        <v>0.7698522000000001</v>
      </c>
    </row>
    <row r="45434" spans="1:1">
      <c r="A45434">
        <f>Sheet1!A45434/1.2</f>
        <v>0.76984525000000004</v>
      </c>
    </row>
    <row r="45435" spans="1:1">
      <c r="A45435">
        <f>Sheet1!A45435/1.2</f>
        <v>0.76984508333333335</v>
      </c>
    </row>
    <row r="45436" spans="1:1">
      <c r="A45436">
        <f>Sheet1!A45436/1.2</f>
        <v>0.76982991666666667</v>
      </c>
    </row>
    <row r="45437" spans="1:1">
      <c r="A45437">
        <f>Sheet1!A45437/1.2</f>
        <v>0.76982125000000001</v>
      </c>
    </row>
    <row r="45438" spans="1:1">
      <c r="A45438">
        <f>Sheet1!A45438/1.2</f>
        <v>0.76981650000000001</v>
      </c>
    </row>
    <row r="45439" spans="1:1">
      <c r="A45439">
        <f>Sheet1!A45439/1.2</f>
        <v>0.76981614166666668</v>
      </c>
    </row>
    <row r="45440" spans="1:1">
      <c r="A45440">
        <f>Sheet1!A45440/1.2</f>
        <v>0.76980983333333342</v>
      </c>
    </row>
    <row r="45441" spans="1:1">
      <c r="A45441">
        <f>Sheet1!A45441/1.2</f>
        <v>0.76980950000000004</v>
      </c>
    </row>
    <row r="45442" spans="1:1">
      <c r="A45442">
        <f>Sheet1!A45442/1.2</f>
        <v>0.76980208333333344</v>
      </c>
    </row>
    <row r="45443" spans="1:1">
      <c r="A45443">
        <f>Sheet1!A45443/1.2</f>
        <v>0.76979783333333329</v>
      </c>
    </row>
    <row r="45444" spans="1:1">
      <c r="A45444">
        <f>Sheet1!A45444/1.2</f>
        <v>0.76979500000000001</v>
      </c>
    </row>
    <row r="45445" spans="1:1">
      <c r="A45445">
        <f>Sheet1!A45445/1.2</f>
        <v>0.76979080833333335</v>
      </c>
    </row>
    <row r="45446" spans="1:1">
      <c r="A45446">
        <f>Sheet1!A45446/1.2</f>
        <v>0.76978688333333334</v>
      </c>
    </row>
    <row r="45447" spans="1:1">
      <c r="A45447">
        <f>Sheet1!A45447/1.2</f>
        <v>0.76978441666666664</v>
      </c>
    </row>
    <row r="45448" spans="1:1">
      <c r="A45448">
        <f>Sheet1!A45448/1.2</f>
        <v>0.76978191666666673</v>
      </c>
    </row>
    <row r="45449" spans="1:1">
      <c r="A45449">
        <f>Sheet1!A45449/1.2</f>
        <v>0.76978066666666667</v>
      </c>
    </row>
    <row r="45450" spans="1:1">
      <c r="A45450">
        <f>Sheet1!A45450/1.2</f>
        <v>0.76977804166666663</v>
      </c>
    </row>
    <row r="45451" spans="1:1">
      <c r="A45451">
        <f>Sheet1!A45451/1.2</f>
        <v>0.76976641666666668</v>
      </c>
    </row>
    <row r="45452" spans="1:1">
      <c r="A45452">
        <f>Sheet1!A45452/1.2</f>
        <v>0.76976269166666667</v>
      </c>
    </row>
    <row r="45453" spans="1:1">
      <c r="A45453">
        <f>Sheet1!A45453/1.2</f>
        <v>0.76974733333333334</v>
      </c>
    </row>
    <row r="45454" spans="1:1">
      <c r="A45454">
        <f>Sheet1!A45454/1.2</f>
        <v>0.76974666666666669</v>
      </c>
    </row>
    <row r="45455" spans="1:1">
      <c r="A45455">
        <f>Sheet1!A45455/1.2</f>
        <v>0.76973597500000002</v>
      </c>
    </row>
    <row r="45456" spans="1:1">
      <c r="A45456">
        <f>Sheet1!A45456/1.2</f>
        <v>0.76972950000000007</v>
      </c>
    </row>
    <row r="45457" spans="1:1">
      <c r="A45457">
        <f>Sheet1!A45457/1.2</f>
        <v>0.76972713333333331</v>
      </c>
    </row>
    <row r="45458" spans="1:1">
      <c r="A45458">
        <f>Sheet1!A45458/1.2</f>
        <v>0.76971804166666669</v>
      </c>
    </row>
    <row r="45459" spans="1:1">
      <c r="A45459">
        <f>Sheet1!A45459/1.2</f>
        <v>0.76971779166666676</v>
      </c>
    </row>
    <row r="45460" spans="1:1">
      <c r="A45460">
        <f>Sheet1!A45460/1.2</f>
        <v>0.76971191666666672</v>
      </c>
    </row>
    <row r="45461" spans="1:1">
      <c r="A45461">
        <f>Sheet1!A45461/1.2</f>
        <v>0.7697076083333334</v>
      </c>
    </row>
    <row r="45462" spans="1:1">
      <c r="A45462">
        <f>Sheet1!A45462/1.2</f>
        <v>0.76970608333333335</v>
      </c>
    </row>
    <row r="45463" spans="1:1">
      <c r="A45463">
        <f>Sheet1!A45463/1.2</f>
        <v>0.76970155000000007</v>
      </c>
    </row>
    <row r="45464" spans="1:1">
      <c r="A45464">
        <f>Sheet1!A45464/1.2</f>
        <v>0.76969291666666673</v>
      </c>
    </row>
    <row r="45465" spans="1:1">
      <c r="A45465">
        <f>Sheet1!A45465/1.2</f>
        <v>0.76969058333333329</v>
      </c>
    </row>
    <row r="45466" spans="1:1">
      <c r="A45466">
        <f>Sheet1!A45466/1.2</f>
        <v>0.76968158333333336</v>
      </c>
    </row>
    <row r="45467" spans="1:1">
      <c r="A45467">
        <f>Sheet1!A45467/1.2</f>
        <v>0.76967808333333332</v>
      </c>
    </row>
    <row r="45468" spans="1:1">
      <c r="A45468">
        <f>Sheet1!A45468/1.2</f>
        <v>0.76967691666666671</v>
      </c>
    </row>
    <row r="45469" spans="1:1">
      <c r="A45469">
        <f>Sheet1!A45469/1.2</f>
        <v>0.76966591666666673</v>
      </c>
    </row>
    <row r="45470" spans="1:1">
      <c r="A45470">
        <f>Sheet1!A45470/1.2</f>
        <v>0.76966325000000002</v>
      </c>
    </row>
    <row r="45471" spans="1:1">
      <c r="A45471">
        <f>Sheet1!A45471/1.2</f>
        <v>0.76965878333333337</v>
      </c>
    </row>
    <row r="45472" spans="1:1">
      <c r="A45472">
        <f>Sheet1!A45472/1.2</f>
        <v>0.76965841666666668</v>
      </c>
    </row>
    <row r="45473" spans="1:1">
      <c r="A45473">
        <f>Sheet1!A45473/1.2</f>
        <v>0.76964825000000003</v>
      </c>
    </row>
    <row r="45474" spans="1:1">
      <c r="A45474">
        <f>Sheet1!A45474/1.2</f>
        <v>0.76964304166666664</v>
      </c>
    </row>
    <row r="45475" spans="1:1">
      <c r="A45475">
        <f>Sheet1!A45475/1.2</f>
        <v>0.76964216666666674</v>
      </c>
    </row>
    <row r="45476" spans="1:1">
      <c r="A45476">
        <f>Sheet1!A45476/1.2</f>
        <v>0.76963041666666665</v>
      </c>
    </row>
    <row r="45477" spans="1:1">
      <c r="A45477">
        <f>Sheet1!A45477/1.2</f>
        <v>0.76962838333333328</v>
      </c>
    </row>
    <row r="45478" spans="1:1">
      <c r="A45478">
        <f>Sheet1!A45478/1.2</f>
        <v>0.76962361666666668</v>
      </c>
    </row>
    <row r="45479" spans="1:1">
      <c r="A45479">
        <f>Sheet1!A45479/1.2</f>
        <v>0.76962287500000004</v>
      </c>
    </row>
    <row r="45480" spans="1:1">
      <c r="A45480">
        <f>Sheet1!A45480/1.2</f>
        <v>0.76961512499999996</v>
      </c>
    </row>
    <row r="45481" spans="1:1">
      <c r="A45481">
        <f>Sheet1!A45481/1.2</f>
        <v>0.76961403333333334</v>
      </c>
    </row>
    <row r="45482" spans="1:1">
      <c r="A45482">
        <f>Sheet1!A45482/1.2</f>
        <v>0.76960295833333336</v>
      </c>
    </row>
    <row r="45483" spans="1:1">
      <c r="A45483">
        <f>Sheet1!A45483/1.2</f>
        <v>0.7696000833333333</v>
      </c>
    </row>
    <row r="45484" spans="1:1">
      <c r="A45484">
        <f>Sheet1!A45484/1.2</f>
        <v>0.76959883333333334</v>
      </c>
    </row>
    <row r="45485" spans="1:1">
      <c r="A45485">
        <f>Sheet1!A45485/1.2</f>
        <v>0.76959247500000005</v>
      </c>
    </row>
    <row r="45486" spans="1:1">
      <c r="A45486">
        <f>Sheet1!A45486/1.2</f>
        <v>0.76959053333333338</v>
      </c>
    </row>
    <row r="45487" spans="1:1">
      <c r="A45487">
        <f>Sheet1!A45487/1.2</f>
        <v>0.76959041666666661</v>
      </c>
    </row>
    <row r="45488" spans="1:1">
      <c r="A45488">
        <f>Sheet1!A45488/1.2</f>
        <v>0.76958691666666668</v>
      </c>
    </row>
    <row r="45489" spans="1:1">
      <c r="A45489">
        <f>Sheet1!A45489/1.2</f>
        <v>0.76958558333333338</v>
      </c>
    </row>
    <row r="45490" spans="1:1">
      <c r="A45490">
        <f>Sheet1!A45490/1.2</f>
        <v>0.76957608333333338</v>
      </c>
    </row>
    <row r="45491" spans="1:1">
      <c r="A45491">
        <f>Sheet1!A45491/1.2</f>
        <v>0.76956336666666669</v>
      </c>
    </row>
    <row r="45492" spans="1:1">
      <c r="A45492">
        <f>Sheet1!A45492/1.2</f>
        <v>0.76955441666666669</v>
      </c>
    </row>
    <row r="45493" spans="1:1">
      <c r="A45493">
        <f>Sheet1!A45493/1.2</f>
        <v>0.76955191666666667</v>
      </c>
    </row>
    <row r="45494" spans="1:1">
      <c r="A45494">
        <f>Sheet1!A45494/1.2</f>
        <v>0.76954970833333336</v>
      </c>
    </row>
    <row r="45495" spans="1:1">
      <c r="A45495">
        <f>Sheet1!A45495/1.2</f>
        <v>0.76953395833333338</v>
      </c>
    </row>
    <row r="45496" spans="1:1">
      <c r="A45496">
        <f>Sheet1!A45496/1.2</f>
        <v>0.7695318333333333</v>
      </c>
    </row>
    <row r="45497" spans="1:1">
      <c r="A45497">
        <f>Sheet1!A45497/1.2</f>
        <v>0.76952725</v>
      </c>
    </row>
    <row r="45498" spans="1:1">
      <c r="A45498">
        <f>Sheet1!A45498/1.2</f>
        <v>0.76952433333333337</v>
      </c>
    </row>
    <row r="45499" spans="1:1">
      <c r="A45499">
        <f>Sheet1!A45499/1.2</f>
        <v>0.76952387499999997</v>
      </c>
    </row>
    <row r="45500" spans="1:1">
      <c r="A45500">
        <f>Sheet1!A45500/1.2</f>
        <v>0.76951628333333344</v>
      </c>
    </row>
    <row r="45501" spans="1:1">
      <c r="A45501">
        <f>Sheet1!A45501/1.2</f>
        <v>0.76951283333333331</v>
      </c>
    </row>
    <row r="45502" spans="1:1">
      <c r="A45502">
        <f>Sheet1!A45502/1.2</f>
        <v>0.76951066666666668</v>
      </c>
    </row>
    <row r="45503" spans="1:1">
      <c r="A45503">
        <f>Sheet1!A45503/1.2</f>
        <v>0.76950983333333334</v>
      </c>
    </row>
    <row r="45504" spans="1:1">
      <c r="A45504">
        <f>Sheet1!A45504/1.2</f>
        <v>0.76949900000000004</v>
      </c>
    </row>
    <row r="45505" spans="1:1">
      <c r="A45505">
        <f>Sheet1!A45505/1.2</f>
        <v>0.76949366666666674</v>
      </c>
    </row>
    <row r="45506" spans="1:1">
      <c r="A45506">
        <f>Sheet1!A45506/1.2</f>
        <v>0.76949241666666668</v>
      </c>
    </row>
    <row r="45507" spans="1:1">
      <c r="A45507">
        <f>Sheet1!A45507/1.2</f>
        <v>0.76949030000000007</v>
      </c>
    </row>
    <row r="45508" spans="1:1">
      <c r="A45508">
        <f>Sheet1!A45508/1.2</f>
        <v>0.76948991666666677</v>
      </c>
    </row>
    <row r="45509" spans="1:1">
      <c r="A45509">
        <f>Sheet1!A45509/1.2</f>
        <v>0.76947222500000001</v>
      </c>
    </row>
    <row r="45510" spans="1:1">
      <c r="A45510">
        <f>Sheet1!A45510/1.2</f>
        <v>0.7694631666666667</v>
      </c>
    </row>
    <row r="45511" spans="1:1">
      <c r="A45511">
        <f>Sheet1!A45511/1.2</f>
        <v>0.76945811666666675</v>
      </c>
    </row>
    <row r="45512" spans="1:1">
      <c r="A45512">
        <f>Sheet1!A45512/1.2</f>
        <v>0.76945574999999999</v>
      </c>
    </row>
    <row r="45513" spans="1:1">
      <c r="A45513">
        <f>Sheet1!A45513/1.2</f>
        <v>0.76945478333333339</v>
      </c>
    </row>
    <row r="45514" spans="1:1">
      <c r="A45514">
        <f>Sheet1!A45514/1.2</f>
        <v>0.76945454166666671</v>
      </c>
    </row>
    <row r="45515" spans="1:1">
      <c r="A45515">
        <f>Sheet1!A45515/1.2</f>
        <v>0.76943725000000007</v>
      </c>
    </row>
    <row r="45516" spans="1:1">
      <c r="A45516">
        <f>Sheet1!A45516/1.2</f>
        <v>0.76943216666666669</v>
      </c>
    </row>
    <row r="45517" spans="1:1">
      <c r="A45517">
        <f>Sheet1!A45517/1.2</f>
        <v>0.76943000000000006</v>
      </c>
    </row>
    <row r="45518" spans="1:1">
      <c r="A45518">
        <f>Sheet1!A45518/1.2</f>
        <v>0.76942091666666668</v>
      </c>
    </row>
    <row r="45519" spans="1:1">
      <c r="A45519">
        <f>Sheet1!A45519/1.2</f>
        <v>0.76942085833333329</v>
      </c>
    </row>
    <row r="45520" spans="1:1">
      <c r="A45520">
        <f>Sheet1!A45520/1.2</f>
        <v>0.76941594166666671</v>
      </c>
    </row>
    <row r="45521" spans="1:1">
      <c r="A45521">
        <f>Sheet1!A45521/1.2</f>
        <v>0.76940904166666668</v>
      </c>
    </row>
    <row r="45522" spans="1:1">
      <c r="A45522">
        <f>Sheet1!A45522/1.2</f>
        <v>0.76940275000000002</v>
      </c>
    </row>
    <row r="45523" spans="1:1">
      <c r="A45523">
        <f>Sheet1!A45523/1.2</f>
        <v>0.76939563333333338</v>
      </c>
    </row>
    <row r="45524" spans="1:1">
      <c r="A45524">
        <f>Sheet1!A45524/1.2</f>
        <v>0.76938803333333339</v>
      </c>
    </row>
    <row r="45525" spans="1:1">
      <c r="A45525">
        <f>Sheet1!A45525/1.2</f>
        <v>0.76938286666666678</v>
      </c>
    </row>
    <row r="45526" spans="1:1">
      <c r="A45526">
        <f>Sheet1!A45526/1.2</f>
        <v>0.76938062500000004</v>
      </c>
    </row>
    <row r="45527" spans="1:1">
      <c r="A45527">
        <f>Sheet1!A45527/1.2</f>
        <v>0.76937891666666669</v>
      </c>
    </row>
    <row r="45528" spans="1:1">
      <c r="A45528">
        <f>Sheet1!A45528/1.2</f>
        <v>0.76937695000000006</v>
      </c>
    </row>
    <row r="45529" spans="1:1">
      <c r="A45529">
        <f>Sheet1!A45529/1.2</f>
        <v>0.76937299999999997</v>
      </c>
    </row>
    <row r="45530" spans="1:1">
      <c r="A45530">
        <f>Sheet1!A45530/1.2</f>
        <v>0.7693718833333334</v>
      </c>
    </row>
    <row r="45531" spans="1:1">
      <c r="A45531">
        <f>Sheet1!A45531/1.2</f>
        <v>0.76936958333333338</v>
      </c>
    </row>
    <row r="45532" spans="1:1">
      <c r="A45532">
        <f>Sheet1!A45532/1.2</f>
        <v>0.76936746666666667</v>
      </c>
    </row>
    <row r="45533" spans="1:1">
      <c r="A45533">
        <f>Sheet1!A45533/1.2</f>
        <v>0.76936674999999999</v>
      </c>
    </row>
    <row r="45534" spans="1:1">
      <c r="A45534">
        <f>Sheet1!A45534/1.2</f>
        <v>0.76935858333333329</v>
      </c>
    </row>
    <row r="45535" spans="1:1">
      <c r="A45535">
        <f>Sheet1!A45535/1.2</f>
        <v>0.76935162499999998</v>
      </c>
    </row>
    <row r="45536" spans="1:1">
      <c r="A45536">
        <f>Sheet1!A45536/1.2</f>
        <v>0.76935122499999997</v>
      </c>
    </row>
    <row r="45537" spans="1:1">
      <c r="A45537">
        <f>Sheet1!A45537/1.2</f>
        <v>0.76934938333333336</v>
      </c>
    </row>
    <row r="45538" spans="1:1">
      <c r="A45538">
        <f>Sheet1!A45538/1.2</f>
        <v>0.76934666666666673</v>
      </c>
    </row>
    <row r="45539" spans="1:1">
      <c r="A45539">
        <f>Sheet1!A45539/1.2</f>
        <v>0.7693357500000001</v>
      </c>
    </row>
    <row r="45540" spans="1:1">
      <c r="A45540">
        <f>Sheet1!A45540/1.2</f>
        <v>0.76933166666666664</v>
      </c>
    </row>
    <row r="45541" spans="1:1">
      <c r="A45541">
        <f>Sheet1!A45541/1.2</f>
        <v>0.76933149999999995</v>
      </c>
    </row>
    <row r="45542" spans="1:1">
      <c r="A45542">
        <f>Sheet1!A45542/1.2</f>
        <v>0.76933145833333338</v>
      </c>
    </row>
    <row r="45543" spans="1:1">
      <c r="A45543">
        <f>Sheet1!A45543/1.2</f>
        <v>0.76933050000000003</v>
      </c>
    </row>
    <row r="45544" spans="1:1">
      <c r="A45544">
        <f>Sheet1!A45544/1.2</f>
        <v>0.76932883333333335</v>
      </c>
    </row>
    <row r="45545" spans="1:1">
      <c r="A45545">
        <f>Sheet1!A45545/1.2</f>
        <v>0.76932366666666674</v>
      </c>
    </row>
    <row r="45546" spans="1:1">
      <c r="A45546">
        <f>Sheet1!A45546/1.2</f>
        <v>0.76932147500000003</v>
      </c>
    </row>
    <row r="45547" spans="1:1">
      <c r="A45547">
        <f>Sheet1!A45547/1.2</f>
        <v>0.7693154166666667</v>
      </c>
    </row>
    <row r="45548" spans="1:1">
      <c r="A45548">
        <f>Sheet1!A45548/1.2</f>
        <v>0.76931083333333339</v>
      </c>
    </row>
    <row r="45549" spans="1:1">
      <c r="A45549">
        <f>Sheet1!A45549/1.2</f>
        <v>0.76931033333333332</v>
      </c>
    </row>
    <row r="45550" spans="1:1">
      <c r="A45550">
        <f>Sheet1!A45550/1.2</f>
        <v>0.76930891666666668</v>
      </c>
    </row>
    <row r="45551" spans="1:1">
      <c r="A45551">
        <f>Sheet1!A45551/1.2</f>
        <v>0.76929847500000004</v>
      </c>
    </row>
    <row r="45552" spans="1:1">
      <c r="A45552">
        <f>Sheet1!A45552/1.2</f>
        <v>0.76928630833333334</v>
      </c>
    </row>
    <row r="45553" spans="1:1">
      <c r="A45553">
        <f>Sheet1!A45553/1.2</f>
        <v>0.76928486666666673</v>
      </c>
    </row>
    <row r="45554" spans="1:1">
      <c r="A45554">
        <f>Sheet1!A45554/1.2</f>
        <v>0.76928216666666671</v>
      </c>
    </row>
    <row r="45555" spans="1:1">
      <c r="A45555">
        <f>Sheet1!A45555/1.2</f>
        <v>0.76928089166666669</v>
      </c>
    </row>
    <row r="45556" spans="1:1">
      <c r="A45556">
        <f>Sheet1!A45556/1.2</f>
        <v>0.76928089166666669</v>
      </c>
    </row>
    <row r="45557" spans="1:1">
      <c r="A45557">
        <f>Sheet1!A45557/1.2</f>
        <v>0.76926700000000003</v>
      </c>
    </row>
    <row r="45558" spans="1:1">
      <c r="A45558">
        <f>Sheet1!A45558/1.2</f>
        <v>0.76926516666666667</v>
      </c>
    </row>
    <row r="45559" spans="1:1">
      <c r="A45559">
        <f>Sheet1!A45559/1.2</f>
        <v>0.76926016666666674</v>
      </c>
    </row>
    <row r="45560" spans="1:1">
      <c r="A45560">
        <f>Sheet1!A45560/1.2</f>
        <v>0.76924833333333331</v>
      </c>
    </row>
    <row r="45561" spans="1:1">
      <c r="A45561">
        <f>Sheet1!A45561/1.2</f>
        <v>0.76924488333333341</v>
      </c>
    </row>
    <row r="45562" spans="1:1">
      <c r="A45562">
        <f>Sheet1!A45562/1.2</f>
        <v>0.7692445</v>
      </c>
    </row>
    <row r="45563" spans="1:1">
      <c r="A45563">
        <f>Sheet1!A45563/1.2</f>
        <v>0.76922963333333338</v>
      </c>
    </row>
    <row r="45564" spans="1:1">
      <c r="A45564">
        <f>Sheet1!A45564/1.2</f>
        <v>0.7692292833333334</v>
      </c>
    </row>
    <row r="45565" spans="1:1">
      <c r="A45565">
        <f>Sheet1!A45565/1.2</f>
        <v>0.76922525000000008</v>
      </c>
    </row>
    <row r="45566" spans="1:1">
      <c r="A45566">
        <f>Sheet1!A45566/1.2</f>
        <v>0.76922436666666671</v>
      </c>
    </row>
    <row r="45567" spans="1:1">
      <c r="A45567">
        <f>Sheet1!A45567/1.2</f>
        <v>0.76921074999999994</v>
      </c>
    </row>
    <row r="45568" spans="1:1">
      <c r="A45568">
        <f>Sheet1!A45568/1.2</f>
        <v>0.76920961666666665</v>
      </c>
    </row>
    <row r="45569" spans="1:1">
      <c r="A45569">
        <f>Sheet1!A45569/1.2</f>
        <v>0.76920837499999994</v>
      </c>
    </row>
    <row r="45570" spans="1:1">
      <c r="A45570">
        <f>Sheet1!A45570/1.2</f>
        <v>0.76920750000000004</v>
      </c>
    </row>
    <row r="45571" spans="1:1">
      <c r="A45571">
        <f>Sheet1!A45571/1.2</f>
        <v>0.76920750000000004</v>
      </c>
    </row>
    <row r="45572" spans="1:1">
      <c r="A45572">
        <f>Sheet1!A45572/1.2</f>
        <v>0.76920533333333341</v>
      </c>
    </row>
    <row r="45573" spans="1:1">
      <c r="A45573">
        <f>Sheet1!A45573/1.2</f>
        <v>0.76918983333333335</v>
      </c>
    </row>
    <row r="45574" spans="1:1">
      <c r="A45574">
        <f>Sheet1!A45574/1.2</f>
        <v>0.76917330833333342</v>
      </c>
    </row>
    <row r="45575" spans="1:1">
      <c r="A45575">
        <f>Sheet1!A45575/1.2</f>
        <v>0.76916460833333333</v>
      </c>
    </row>
    <row r="45576" spans="1:1">
      <c r="A45576">
        <f>Sheet1!A45576/1.2</f>
        <v>0.76915483333333334</v>
      </c>
    </row>
    <row r="45577" spans="1:1">
      <c r="A45577">
        <f>Sheet1!A45577/1.2</f>
        <v>0.76914175000000007</v>
      </c>
    </row>
    <row r="45578" spans="1:1">
      <c r="A45578">
        <f>Sheet1!A45578/1.2</f>
        <v>0.76913262500000001</v>
      </c>
    </row>
    <row r="45579" spans="1:1">
      <c r="A45579">
        <f>Sheet1!A45579/1.2</f>
        <v>0.76912516666666675</v>
      </c>
    </row>
    <row r="45580" spans="1:1">
      <c r="A45580">
        <f>Sheet1!A45580/1.2</f>
        <v>0.76912016666666672</v>
      </c>
    </row>
    <row r="45581" spans="1:1">
      <c r="A45581">
        <f>Sheet1!A45581/1.2</f>
        <v>0.76911345000000009</v>
      </c>
    </row>
    <row r="45582" spans="1:1">
      <c r="A45582">
        <f>Sheet1!A45582/1.2</f>
        <v>0.76911058333333338</v>
      </c>
    </row>
    <row r="45583" spans="1:1">
      <c r="A45583">
        <f>Sheet1!A45583/1.2</f>
        <v>0.76911016666666665</v>
      </c>
    </row>
    <row r="45584" spans="1:1">
      <c r="A45584">
        <f>Sheet1!A45584/1.2</f>
        <v>0.76909095000000005</v>
      </c>
    </row>
    <row r="45585" spans="1:1">
      <c r="A45585">
        <f>Sheet1!A45585/1.2</f>
        <v>0.76908833333333337</v>
      </c>
    </row>
    <row r="45586" spans="1:1">
      <c r="A45586">
        <f>Sheet1!A45586/1.2</f>
        <v>0.76908691666666673</v>
      </c>
    </row>
    <row r="45587" spans="1:1">
      <c r="A45587">
        <f>Sheet1!A45587/1.2</f>
        <v>0.76908613333333331</v>
      </c>
    </row>
    <row r="45588" spans="1:1">
      <c r="A45588">
        <f>Sheet1!A45588/1.2</f>
        <v>0.76906979166666667</v>
      </c>
    </row>
    <row r="45589" spans="1:1">
      <c r="A45589">
        <f>Sheet1!A45589/1.2</f>
        <v>0.7690688</v>
      </c>
    </row>
    <row r="45590" spans="1:1">
      <c r="A45590">
        <f>Sheet1!A45590/1.2</f>
        <v>0.76906254166666677</v>
      </c>
    </row>
    <row r="45591" spans="1:1">
      <c r="A45591">
        <f>Sheet1!A45591/1.2</f>
        <v>0.76905250000000003</v>
      </c>
    </row>
    <row r="45592" spans="1:1">
      <c r="A45592">
        <f>Sheet1!A45592/1.2</f>
        <v>0.76904799999999995</v>
      </c>
    </row>
    <row r="45593" spans="1:1">
      <c r="A45593">
        <f>Sheet1!A45593/1.2</f>
        <v>0.76902441666666665</v>
      </c>
    </row>
    <row r="45594" spans="1:1">
      <c r="A45594">
        <f>Sheet1!A45594/1.2</f>
        <v>0.76902369999999998</v>
      </c>
    </row>
    <row r="45595" spans="1:1">
      <c r="A45595">
        <f>Sheet1!A45595/1.2</f>
        <v>0.76902041666666676</v>
      </c>
    </row>
    <row r="45596" spans="1:1">
      <c r="A45596">
        <f>Sheet1!A45596/1.2</f>
        <v>0.76901433333333336</v>
      </c>
    </row>
    <row r="45597" spans="1:1">
      <c r="A45597">
        <f>Sheet1!A45597/1.2</f>
        <v>0.769004625</v>
      </c>
    </row>
    <row r="45598" spans="1:1">
      <c r="A45598">
        <f>Sheet1!A45598/1.2</f>
        <v>0.76898887500000002</v>
      </c>
    </row>
    <row r="45599" spans="1:1">
      <c r="A45599">
        <f>Sheet1!A45599/1.2</f>
        <v>0.76898108333333337</v>
      </c>
    </row>
    <row r="45600" spans="1:1">
      <c r="A45600">
        <f>Sheet1!A45600/1.2</f>
        <v>0.76896404166666665</v>
      </c>
    </row>
    <row r="45601" spans="1:1">
      <c r="A45601">
        <f>Sheet1!A45601/1.2</f>
        <v>0.76894758333333335</v>
      </c>
    </row>
    <row r="45602" spans="1:1">
      <c r="A45602">
        <f>Sheet1!A45602/1.2</f>
        <v>0.76893825000000005</v>
      </c>
    </row>
    <row r="45603" spans="1:1">
      <c r="A45603">
        <f>Sheet1!A45603/1.2</f>
        <v>0.76893354166666672</v>
      </c>
    </row>
    <row r="45604" spans="1:1">
      <c r="A45604">
        <f>Sheet1!A45604/1.2</f>
        <v>0.76892321666666674</v>
      </c>
    </row>
    <row r="45605" spans="1:1">
      <c r="A45605">
        <f>Sheet1!A45605/1.2</f>
        <v>0.76892147499999997</v>
      </c>
    </row>
    <row r="45606" spans="1:1">
      <c r="A45606">
        <f>Sheet1!A45606/1.2</f>
        <v>0.76891571666666669</v>
      </c>
    </row>
    <row r="45607" spans="1:1">
      <c r="A45607">
        <f>Sheet1!A45607/1.2</f>
        <v>0.76891362500000004</v>
      </c>
    </row>
    <row r="45608" spans="1:1">
      <c r="A45608">
        <f>Sheet1!A45608/1.2</f>
        <v>0.76890250000000004</v>
      </c>
    </row>
    <row r="45609" spans="1:1">
      <c r="A45609">
        <f>Sheet1!A45609/1.2</f>
        <v>0.76890191666666663</v>
      </c>
    </row>
    <row r="45610" spans="1:1">
      <c r="A45610">
        <f>Sheet1!A45610/1.2</f>
        <v>0.76885400000000004</v>
      </c>
    </row>
    <row r="45611" spans="1:1">
      <c r="A45611">
        <f>Sheet1!A45611/1.2</f>
        <v>0.76881999999999995</v>
      </c>
    </row>
    <row r="45612" spans="1:1">
      <c r="A45612">
        <f>Sheet1!A45612/1.2</f>
        <v>0.76881795833333333</v>
      </c>
    </row>
    <row r="45613" spans="1:1">
      <c r="A45613">
        <f>Sheet1!A45613/1.2</f>
        <v>0.76881329166666668</v>
      </c>
    </row>
    <row r="45614" spans="1:1">
      <c r="A45614">
        <f>Sheet1!A45614/1.2</f>
        <v>0.76880475000000004</v>
      </c>
    </row>
    <row r="45615" spans="1:1">
      <c r="A45615">
        <f>Sheet1!A45615/1.2</f>
        <v>0.76880246666666674</v>
      </c>
    </row>
    <row r="45616" spans="1:1">
      <c r="A45616">
        <f>Sheet1!A45616/1.2</f>
        <v>0.76879724999999999</v>
      </c>
    </row>
    <row r="45617" spans="1:1">
      <c r="A45617">
        <f>Sheet1!A45617/1.2</f>
        <v>0.76878895000000003</v>
      </c>
    </row>
    <row r="45618" spans="1:1">
      <c r="A45618">
        <f>Sheet1!A45618/1.2</f>
        <v>0.76877450000000003</v>
      </c>
    </row>
    <row r="45619" spans="1:1">
      <c r="A45619">
        <f>Sheet1!A45619/1.2</f>
        <v>0.76876708333333332</v>
      </c>
    </row>
    <row r="45620" spans="1:1">
      <c r="A45620">
        <f>Sheet1!A45620/1.2</f>
        <v>0.76874305833333334</v>
      </c>
    </row>
    <row r="45621" spans="1:1">
      <c r="A45621">
        <f>Sheet1!A45621/1.2</f>
        <v>0.76874236666666673</v>
      </c>
    </row>
    <row r="45622" spans="1:1">
      <c r="A45622">
        <f>Sheet1!A45622/1.2</f>
        <v>0.76873421666666664</v>
      </c>
    </row>
    <row r="45623" spans="1:1">
      <c r="A45623">
        <f>Sheet1!A45623/1.2</f>
        <v>0.76872891666666665</v>
      </c>
    </row>
    <row r="45624" spans="1:1">
      <c r="A45624">
        <f>Sheet1!A45624/1.2</f>
        <v>0.76872741666666677</v>
      </c>
    </row>
    <row r="45625" spans="1:1">
      <c r="A45625">
        <f>Sheet1!A45625/1.2</f>
        <v>0.76872512500000001</v>
      </c>
    </row>
    <row r="45626" spans="1:1">
      <c r="A45626">
        <f>Sheet1!A45626/1.2</f>
        <v>0.76872314166666667</v>
      </c>
    </row>
    <row r="45627" spans="1:1">
      <c r="A45627">
        <f>Sheet1!A45627/1.2</f>
        <v>0.76872141666666671</v>
      </c>
    </row>
    <row r="45628" spans="1:1">
      <c r="A45628">
        <f>Sheet1!A45628/1.2</f>
        <v>0.76871985833333334</v>
      </c>
    </row>
    <row r="45629" spans="1:1">
      <c r="A45629">
        <f>Sheet1!A45629/1.2</f>
        <v>0.76871941666666666</v>
      </c>
    </row>
    <row r="45630" spans="1:1">
      <c r="A45630">
        <f>Sheet1!A45630/1.2</f>
        <v>0.76870749999999999</v>
      </c>
    </row>
    <row r="45631" spans="1:1">
      <c r="A45631">
        <f>Sheet1!A45631/1.2</f>
        <v>0.7687073333333333</v>
      </c>
    </row>
    <row r="45632" spans="1:1">
      <c r="A45632">
        <f>Sheet1!A45632/1.2</f>
        <v>0.76869388333333333</v>
      </c>
    </row>
    <row r="45633" spans="1:1">
      <c r="A45633">
        <f>Sheet1!A45633/1.2</f>
        <v>0.76868345000000005</v>
      </c>
    </row>
    <row r="45634" spans="1:1">
      <c r="A45634">
        <f>Sheet1!A45634/1.2</f>
        <v>0.76865787500000005</v>
      </c>
    </row>
    <row r="45635" spans="1:1">
      <c r="A45635">
        <f>Sheet1!A45635/1.2</f>
        <v>0.76865002500000001</v>
      </c>
    </row>
    <row r="45636" spans="1:1">
      <c r="A45636">
        <f>Sheet1!A45636/1.2</f>
        <v>0.76863883333333338</v>
      </c>
    </row>
    <row r="45637" spans="1:1">
      <c r="A45637">
        <f>Sheet1!A45637/1.2</f>
        <v>0.76863858333333335</v>
      </c>
    </row>
    <row r="45638" spans="1:1">
      <c r="A45638">
        <f>Sheet1!A45638/1.2</f>
        <v>0.76863733333333339</v>
      </c>
    </row>
    <row r="45639" spans="1:1">
      <c r="A45639">
        <f>Sheet1!A45639/1.2</f>
        <v>0.76863685833333339</v>
      </c>
    </row>
    <row r="45640" spans="1:1">
      <c r="A45640">
        <f>Sheet1!A45640/1.2</f>
        <v>0.76860350000000011</v>
      </c>
    </row>
    <row r="45641" spans="1:1">
      <c r="A45641">
        <f>Sheet1!A45641/1.2</f>
        <v>0.7686021666666667</v>
      </c>
    </row>
    <row r="45642" spans="1:1">
      <c r="A45642">
        <f>Sheet1!A45642/1.2</f>
        <v>0.76859575000000002</v>
      </c>
    </row>
    <row r="45643" spans="1:1">
      <c r="A45643">
        <f>Sheet1!A45643/1.2</f>
        <v>0.76859566666666668</v>
      </c>
    </row>
    <row r="45644" spans="1:1">
      <c r="A45644">
        <f>Sheet1!A45644/1.2</f>
        <v>0.76859350000000004</v>
      </c>
    </row>
    <row r="45645" spans="1:1">
      <c r="A45645">
        <f>Sheet1!A45645/1.2</f>
        <v>0.76858858333333335</v>
      </c>
    </row>
    <row r="45646" spans="1:1">
      <c r="A45646">
        <f>Sheet1!A45646/1.2</f>
        <v>0.76858416666666673</v>
      </c>
    </row>
    <row r="45647" spans="1:1">
      <c r="A45647">
        <f>Sheet1!A45647/1.2</f>
        <v>0.76858291666666678</v>
      </c>
    </row>
    <row r="45648" spans="1:1">
      <c r="A45648">
        <f>Sheet1!A45648/1.2</f>
        <v>0.76858103333333339</v>
      </c>
    </row>
    <row r="45649" spans="1:1">
      <c r="A45649">
        <f>Sheet1!A45649/1.2</f>
        <v>0.76856121666666666</v>
      </c>
    </row>
    <row r="45650" spans="1:1">
      <c r="A45650">
        <f>Sheet1!A45650/1.2</f>
        <v>0.76854820000000001</v>
      </c>
    </row>
    <row r="45651" spans="1:1">
      <c r="A45651">
        <f>Sheet1!A45651/1.2</f>
        <v>0.76853697500000007</v>
      </c>
    </row>
    <row r="45652" spans="1:1">
      <c r="A45652">
        <f>Sheet1!A45652/1.2</f>
        <v>0.76853652500000003</v>
      </c>
    </row>
    <row r="45653" spans="1:1">
      <c r="A45653">
        <f>Sheet1!A45653/1.2</f>
        <v>0.76852987500000003</v>
      </c>
    </row>
    <row r="45654" spans="1:1">
      <c r="A45654">
        <f>Sheet1!A45654/1.2</f>
        <v>0.76852987500000003</v>
      </c>
    </row>
    <row r="45655" spans="1:1">
      <c r="A45655">
        <f>Sheet1!A45655/1.2</f>
        <v>0.76852600000000004</v>
      </c>
    </row>
    <row r="45656" spans="1:1">
      <c r="A45656">
        <f>Sheet1!A45656/1.2</f>
        <v>0.76849841666666674</v>
      </c>
    </row>
    <row r="45657" spans="1:1">
      <c r="A45657">
        <f>Sheet1!A45657/1.2</f>
        <v>0.76849529999999999</v>
      </c>
    </row>
    <row r="45658" spans="1:1">
      <c r="A45658">
        <f>Sheet1!A45658/1.2</f>
        <v>0.76849250000000002</v>
      </c>
    </row>
    <row r="45659" spans="1:1">
      <c r="A45659">
        <f>Sheet1!A45659/1.2</f>
        <v>0.76848496666666666</v>
      </c>
    </row>
    <row r="45660" spans="1:1">
      <c r="A45660">
        <f>Sheet1!A45660/1.2</f>
        <v>0.76847145833333341</v>
      </c>
    </row>
    <row r="45661" spans="1:1">
      <c r="A45661">
        <f>Sheet1!A45661/1.2</f>
        <v>0.7684633666666667</v>
      </c>
    </row>
    <row r="45662" spans="1:1">
      <c r="A45662">
        <f>Sheet1!A45662/1.2</f>
        <v>0.7684563333333333</v>
      </c>
    </row>
    <row r="45663" spans="1:1">
      <c r="A45663">
        <f>Sheet1!A45663/1.2</f>
        <v>0.76845338333333335</v>
      </c>
    </row>
    <row r="45664" spans="1:1">
      <c r="A45664">
        <f>Sheet1!A45664/1.2</f>
        <v>0.7684520416666667</v>
      </c>
    </row>
    <row r="45665" spans="1:1">
      <c r="A45665">
        <f>Sheet1!A45665/1.2</f>
        <v>0.76844933333333343</v>
      </c>
    </row>
    <row r="45666" spans="1:1">
      <c r="A45666">
        <f>Sheet1!A45666/1.2</f>
        <v>0.76844383333333333</v>
      </c>
    </row>
    <row r="45667" spans="1:1">
      <c r="A45667">
        <f>Sheet1!A45667/1.2</f>
        <v>0.76844155833333339</v>
      </c>
    </row>
    <row r="45668" spans="1:1">
      <c r="A45668">
        <f>Sheet1!A45668/1.2</f>
        <v>0.76842175000000001</v>
      </c>
    </row>
    <row r="45669" spans="1:1">
      <c r="A45669">
        <f>Sheet1!A45669/1.2</f>
        <v>0.76842100000000002</v>
      </c>
    </row>
    <row r="45670" spans="1:1">
      <c r="A45670">
        <f>Sheet1!A45670/1.2</f>
        <v>0.76841691666666667</v>
      </c>
    </row>
    <row r="45671" spans="1:1">
      <c r="A45671">
        <f>Sheet1!A45671/1.2</f>
        <v>0.76840937500000006</v>
      </c>
    </row>
    <row r="45672" spans="1:1">
      <c r="A45672">
        <f>Sheet1!A45672/1.2</f>
        <v>0.7683895833333334</v>
      </c>
    </row>
    <row r="45673" spans="1:1">
      <c r="A45673">
        <f>Sheet1!A45673/1.2</f>
        <v>0.76838000000000006</v>
      </c>
    </row>
    <row r="45674" spans="1:1">
      <c r="A45674">
        <f>Sheet1!A45674/1.2</f>
        <v>0.76837958333333334</v>
      </c>
    </row>
    <row r="45675" spans="1:1">
      <c r="A45675">
        <f>Sheet1!A45675/1.2</f>
        <v>0.76837833333333339</v>
      </c>
    </row>
    <row r="45676" spans="1:1">
      <c r="A45676">
        <f>Sheet1!A45676/1.2</f>
        <v>0.76837614166666668</v>
      </c>
    </row>
    <row r="45677" spans="1:1">
      <c r="A45677">
        <f>Sheet1!A45677/1.2</f>
        <v>0.76836079166666671</v>
      </c>
    </row>
    <row r="45678" spans="1:1">
      <c r="A45678">
        <f>Sheet1!A45678/1.2</f>
        <v>0.76835908333333336</v>
      </c>
    </row>
    <row r="45679" spans="1:1">
      <c r="A45679">
        <f>Sheet1!A45679/1.2</f>
        <v>0.7683527</v>
      </c>
    </row>
    <row r="45680" spans="1:1">
      <c r="A45680">
        <f>Sheet1!A45680/1.2</f>
        <v>0.76835208333333338</v>
      </c>
    </row>
    <row r="45681" spans="1:1">
      <c r="A45681">
        <f>Sheet1!A45681/1.2</f>
        <v>0.76834691666666666</v>
      </c>
    </row>
    <row r="45682" spans="1:1">
      <c r="A45682">
        <f>Sheet1!A45682/1.2</f>
        <v>0.76833050000000003</v>
      </c>
    </row>
    <row r="45683" spans="1:1">
      <c r="A45683">
        <f>Sheet1!A45683/1.2</f>
        <v>0.7683300833333333</v>
      </c>
    </row>
    <row r="45684" spans="1:1">
      <c r="A45684">
        <f>Sheet1!A45684/1.2</f>
        <v>0.76831725000000006</v>
      </c>
    </row>
    <row r="45685" spans="1:1">
      <c r="A45685">
        <f>Sheet1!A45685/1.2</f>
        <v>0.76831196666666668</v>
      </c>
    </row>
    <row r="45686" spans="1:1">
      <c r="A45686">
        <f>Sheet1!A45686/1.2</f>
        <v>0.76829880833333342</v>
      </c>
    </row>
    <row r="45687" spans="1:1">
      <c r="A45687">
        <f>Sheet1!A45687/1.2</f>
        <v>0.76829833333333342</v>
      </c>
    </row>
    <row r="45688" spans="1:1">
      <c r="A45688">
        <f>Sheet1!A45688/1.2</f>
        <v>0.76829785833333331</v>
      </c>
    </row>
    <row r="45689" spans="1:1">
      <c r="A45689">
        <f>Sheet1!A45689/1.2</f>
        <v>0.7682973666666667</v>
      </c>
    </row>
    <row r="45690" spans="1:1">
      <c r="A45690">
        <f>Sheet1!A45690/1.2</f>
        <v>0.76829733333333339</v>
      </c>
    </row>
    <row r="45691" spans="1:1">
      <c r="A45691">
        <f>Sheet1!A45691/1.2</f>
        <v>0.76829583333333329</v>
      </c>
    </row>
    <row r="45692" spans="1:1">
      <c r="A45692">
        <f>Sheet1!A45692/1.2</f>
        <v>0.76828733333333332</v>
      </c>
    </row>
    <row r="45693" spans="1:1">
      <c r="A45693">
        <f>Sheet1!A45693/1.2</f>
        <v>0.7682872833333334</v>
      </c>
    </row>
    <row r="45694" spans="1:1">
      <c r="A45694">
        <f>Sheet1!A45694/1.2</f>
        <v>0.76828675000000002</v>
      </c>
    </row>
    <row r="45695" spans="1:1">
      <c r="A45695">
        <f>Sheet1!A45695/1.2</f>
        <v>0.76827933333333331</v>
      </c>
    </row>
    <row r="45696" spans="1:1">
      <c r="A45696">
        <f>Sheet1!A45696/1.2</f>
        <v>0.76827883333333336</v>
      </c>
    </row>
    <row r="45697" spans="1:1">
      <c r="A45697">
        <f>Sheet1!A45697/1.2</f>
        <v>0.76827372500000002</v>
      </c>
    </row>
    <row r="45698" spans="1:1">
      <c r="A45698">
        <f>Sheet1!A45698/1.2</f>
        <v>0.76827322500000006</v>
      </c>
    </row>
    <row r="45699" spans="1:1">
      <c r="A45699">
        <f>Sheet1!A45699/1.2</f>
        <v>0.76826308333333337</v>
      </c>
    </row>
    <row r="45700" spans="1:1">
      <c r="A45700">
        <f>Sheet1!A45700/1.2</f>
        <v>0.7682614166666667</v>
      </c>
    </row>
    <row r="45701" spans="1:1">
      <c r="A45701">
        <f>Sheet1!A45701/1.2</f>
        <v>0.76825366666666661</v>
      </c>
    </row>
    <row r="45702" spans="1:1">
      <c r="A45702">
        <f>Sheet1!A45702/1.2</f>
        <v>0.76825355833333331</v>
      </c>
    </row>
    <row r="45703" spans="1:1">
      <c r="A45703">
        <f>Sheet1!A45703/1.2</f>
        <v>0.76824966666666672</v>
      </c>
    </row>
    <row r="45704" spans="1:1">
      <c r="A45704">
        <f>Sheet1!A45704/1.2</f>
        <v>0.76824287499999999</v>
      </c>
    </row>
    <row r="45705" spans="1:1">
      <c r="A45705">
        <f>Sheet1!A45705/1.2</f>
        <v>0.76823994166666676</v>
      </c>
    </row>
    <row r="45706" spans="1:1">
      <c r="A45706">
        <f>Sheet1!A45706/1.2</f>
        <v>0.76823950000000008</v>
      </c>
    </row>
    <row r="45707" spans="1:1">
      <c r="A45707">
        <f>Sheet1!A45707/1.2</f>
        <v>0.76823950000000008</v>
      </c>
    </row>
    <row r="45708" spans="1:1">
      <c r="A45708">
        <f>Sheet1!A45708/1.2</f>
        <v>0.76823870000000005</v>
      </c>
    </row>
    <row r="45709" spans="1:1">
      <c r="A45709">
        <f>Sheet1!A45709/1.2</f>
        <v>0.76823191666666668</v>
      </c>
    </row>
    <row r="45710" spans="1:1">
      <c r="A45710">
        <f>Sheet1!A45710/1.2</f>
        <v>0.76823158333333341</v>
      </c>
    </row>
    <row r="45711" spans="1:1">
      <c r="A45711">
        <f>Sheet1!A45711/1.2</f>
        <v>0.76822380000000001</v>
      </c>
    </row>
    <row r="45712" spans="1:1">
      <c r="A45712">
        <f>Sheet1!A45712/1.2</f>
        <v>0.76821928333333334</v>
      </c>
    </row>
    <row r="45713" spans="1:1">
      <c r="A45713">
        <f>Sheet1!A45713/1.2</f>
        <v>0.76821729166666675</v>
      </c>
    </row>
    <row r="45714" spans="1:1">
      <c r="A45714">
        <f>Sheet1!A45714/1.2</f>
        <v>0.76820994166666667</v>
      </c>
    </row>
    <row r="45715" spans="1:1">
      <c r="A45715">
        <f>Sheet1!A45715/1.2</f>
        <v>0.76820502499999999</v>
      </c>
    </row>
    <row r="45716" spans="1:1">
      <c r="A45716">
        <f>Sheet1!A45716/1.2</f>
        <v>0.76820366666666673</v>
      </c>
    </row>
    <row r="45717" spans="1:1">
      <c r="A45717">
        <f>Sheet1!A45717/1.2</f>
        <v>0.76820363333333341</v>
      </c>
    </row>
    <row r="45718" spans="1:1">
      <c r="A45718">
        <f>Sheet1!A45718/1.2</f>
        <v>0.76820191666666671</v>
      </c>
    </row>
    <row r="45719" spans="1:1">
      <c r="A45719">
        <f>Sheet1!A45719/1.2</f>
        <v>0.76819908333333342</v>
      </c>
    </row>
    <row r="45720" spans="1:1">
      <c r="A45720">
        <f>Sheet1!A45720/1.2</f>
        <v>0.76817502500000001</v>
      </c>
    </row>
    <row r="45721" spans="1:1">
      <c r="A45721">
        <f>Sheet1!A45721/1.2</f>
        <v>0.76817183333333339</v>
      </c>
    </row>
    <row r="45722" spans="1:1">
      <c r="A45722">
        <f>Sheet1!A45722/1.2</f>
        <v>0.76817075000000001</v>
      </c>
    </row>
    <row r="45723" spans="1:1">
      <c r="A45723">
        <f>Sheet1!A45723/1.2</f>
        <v>0.76816146666666674</v>
      </c>
    </row>
    <row r="45724" spans="1:1">
      <c r="A45724">
        <f>Sheet1!A45724/1.2</f>
        <v>0.76815754166666672</v>
      </c>
    </row>
    <row r="45725" spans="1:1">
      <c r="A45725">
        <f>Sheet1!A45725/1.2</f>
        <v>0.76815250000000002</v>
      </c>
    </row>
    <row r="45726" spans="1:1">
      <c r="A45726">
        <f>Sheet1!A45726/1.2</f>
        <v>0.76815216666666675</v>
      </c>
    </row>
    <row r="45727" spans="1:1">
      <c r="A45727">
        <f>Sheet1!A45727/1.2</f>
        <v>0.76814621666666671</v>
      </c>
    </row>
    <row r="45728" spans="1:1">
      <c r="A45728">
        <f>Sheet1!A45728/1.2</f>
        <v>0.76813149999999997</v>
      </c>
    </row>
    <row r="45729" spans="1:1">
      <c r="A45729">
        <f>Sheet1!A45729/1.2</f>
        <v>0.76811030833333338</v>
      </c>
    </row>
    <row r="45730" spans="1:1">
      <c r="A45730">
        <f>Sheet1!A45730/1.2</f>
        <v>0.76810633333333334</v>
      </c>
    </row>
    <row r="45731" spans="1:1">
      <c r="A45731">
        <f>Sheet1!A45731/1.2</f>
        <v>0.76810161666666665</v>
      </c>
    </row>
    <row r="45732" spans="1:1">
      <c r="A45732">
        <f>Sheet1!A45732/1.2</f>
        <v>0.76809091666666662</v>
      </c>
    </row>
    <row r="45733" spans="1:1">
      <c r="A45733">
        <f>Sheet1!A45733/1.2</f>
        <v>0.76807886666666669</v>
      </c>
    </row>
    <row r="45734" spans="1:1">
      <c r="A45734">
        <f>Sheet1!A45734/1.2</f>
        <v>0.76807791666666669</v>
      </c>
    </row>
    <row r="45735" spans="1:1">
      <c r="A45735">
        <f>Sheet1!A45735/1.2</f>
        <v>0.76807514166666668</v>
      </c>
    </row>
    <row r="45736" spans="1:1">
      <c r="A45736">
        <f>Sheet1!A45736/1.2</f>
        <v>0.76806937499999994</v>
      </c>
    </row>
    <row r="45737" spans="1:1">
      <c r="A45737">
        <f>Sheet1!A45737/1.2</f>
        <v>0.76806912500000002</v>
      </c>
    </row>
    <row r="45738" spans="1:1">
      <c r="A45738">
        <f>Sheet1!A45738/1.2</f>
        <v>0.76806570000000007</v>
      </c>
    </row>
    <row r="45739" spans="1:1">
      <c r="A45739">
        <f>Sheet1!A45739/1.2</f>
        <v>0.76805571666666672</v>
      </c>
    </row>
    <row r="45740" spans="1:1">
      <c r="A45740">
        <f>Sheet1!A45740/1.2</f>
        <v>0.76805500000000004</v>
      </c>
    </row>
    <row r="45741" spans="1:1">
      <c r="A45741">
        <f>Sheet1!A45741/1.2</f>
        <v>0.76805400000000001</v>
      </c>
    </row>
    <row r="45742" spans="1:1">
      <c r="A45742">
        <f>Sheet1!A45742/1.2</f>
        <v>0.76804241666666673</v>
      </c>
    </row>
    <row r="45743" spans="1:1">
      <c r="A45743">
        <f>Sheet1!A45743/1.2</f>
        <v>0.76800575000000004</v>
      </c>
    </row>
    <row r="45744" spans="1:1">
      <c r="A45744">
        <f>Sheet1!A45744/1.2</f>
        <v>0.76800575000000004</v>
      </c>
    </row>
    <row r="45745" spans="1:1">
      <c r="A45745">
        <f>Sheet1!A45745/1.2</f>
        <v>0.7680049166666667</v>
      </c>
    </row>
    <row r="45746" spans="1:1">
      <c r="A45746">
        <f>Sheet1!A45746/1.2</f>
        <v>0.7679955833333334</v>
      </c>
    </row>
    <row r="45747" spans="1:1">
      <c r="A45747">
        <f>Sheet1!A45747/1.2</f>
        <v>0.76799500000000009</v>
      </c>
    </row>
    <row r="45748" spans="1:1">
      <c r="A45748">
        <f>Sheet1!A45748/1.2</f>
        <v>0.76799450000000002</v>
      </c>
    </row>
    <row r="45749" spans="1:1">
      <c r="A45749">
        <f>Sheet1!A45749/1.2</f>
        <v>0.76799416666666664</v>
      </c>
    </row>
    <row r="45750" spans="1:1">
      <c r="A45750">
        <f>Sheet1!A45750/1.2</f>
        <v>0.76799316666666662</v>
      </c>
    </row>
    <row r="45751" spans="1:1">
      <c r="A45751">
        <f>Sheet1!A45751/1.2</f>
        <v>0.76798841666666662</v>
      </c>
    </row>
    <row r="45752" spans="1:1">
      <c r="A45752">
        <f>Sheet1!A45752/1.2</f>
        <v>0.76798330000000004</v>
      </c>
    </row>
    <row r="45753" spans="1:1">
      <c r="A45753">
        <f>Sheet1!A45753/1.2</f>
        <v>0.76798316666666666</v>
      </c>
    </row>
    <row r="45754" spans="1:1">
      <c r="A45754">
        <f>Sheet1!A45754/1.2</f>
        <v>0.76797574999999996</v>
      </c>
    </row>
    <row r="45755" spans="1:1">
      <c r="A45755">
        <f>Sheet1!A45755/1.2</f>
        <v>0.76797375000000001</v>
      </c>
    </row>
    <row r="45756" spans="1:1">
      <c r="A45756">
        <f>Sheet1!A45756/1.2</f>
        <v>0.76796437500000003</v>
      </c>
    </row>
    <row r="45757" spans="1:1">
      <c r="A45757">
        <f>Sheet1!A45757/1.2</f>
        <v>0.76796275000000003</v>
      </c>
    </row>
    <row r="45758" spans="1:1">
      <c r="A45758">
        <f>Sheet1!A45758/1.2</f>
        <v>0.76796241666666665</v>
      </c>
    </row>
    <row r="45759" spans="1:1">
      <c r="A45759">
        <f>Sheet1!A45759/1.2</f>
        <v>0.76796228333333338</v>
      </c>
    </row>
    <row r="45760" spans="1:1">
      <c r="A45760">
        <f>Sheet1!A45760/1.2</f>
        <v>0.76796104166666668</v>
      </c>
    </row>
    <row r="45761" spans="1:1">
      <c r="A45761">
        <f>Sheet1!A45761/1.2</f>
        <v>0.76795691666666666</v>
      </c>
    </row>
    <row r="45762" spans="1:1">
      <c r="A45762">
        <f>Sheet1!A45762/1.2</f>
        <v>0.76794530000000005</v>
      </c>
    </row>
    <row r="45763" spans="1:1">
      <c r="A45763">
        <f>Sheet1!A45763/1.2</f>
        <v>0.76794033333333334</v>
      </c>
    </row>
    <row r="45764" spans="1:1">
      <c r="A45764">
        <f>Sheet1!A45764/1.2</f>
        <v>0.76793133333333341</v>
      </c>
    </row>
    <row r="45765" spans="1:1">
      <c r="A45765">
        <f>Sheet1!A45765/1.2</f>
        <v>0.76793108333333338</v>
      </c>
    </row>
    <row r="45766" spans="1:1">
      <c r="A45766">
        <f>Sheet1!A45766/1.2</f>
        <v>0.76792408333333328</v>
      </c>
    </row>
    <row r="45767" spans="1:1">
      <c r="A45767">
        <f>Sheet1!A45767/1.2</f>
        <v>0.76790924999999999</v>
      </c>
    </row>
    <row r="45768" spans="1:1">
      <c r="A45768">
        <f>Sheet1!A45768/1.2</f>
        <v>0.76790570833333338</v>
      </c>
    </row>
    <row r="45769" spans="1:1">
      <c r="A45769">
        <f>Sheet1!A45769/1.2</f>
        <v>0.7679024166666667</v>
      </c>
    </row>
    <row r="45770" spans="1:1">
      <c r="A45770">
        <f>Sheet1!A45770/1.2</f>
        <v>0.76788380833333336</v>
      </c>
    </row>
    <row r="45771" spans="1:1">
      <c r="A45771">
        <f>Sheet1!A45771/1.2</f>
        <v>0.7678723833333333</v>
      </c>
    </row>
    <row r="45772" spans="1:1">
      <c r="A45772">
        <f>Sheet1!A45772/1.2</f>
        <v>0.76786866666666664</v>
      </c>
    </row>
    <row r="45773" spans="1:1">
      <c r="A45773">
        <f>Sheet1!A45773/1.2</f>
        <v>0.7678668666666667</v>
      </c>
    </row>
    <row r="45774" spans="1:1">
      <c r="A45774">
        <f>Sheet1!A45774/1.2</f>
        <v>0.76786602500000012</v>
      </c>
    </row>
    <row r="45775" spans="1:1">
      <c r="A45775">
        <f>Sheet1!A45775/1.2</f>
        <v>0.76786283333333338</v>
      </c>
    </row>
    <row r="45776" spans="1:1">
      <c r="A45776">
        <f>Sheet1!A45776/1.2</f>
        <v>0.76786175000000001</v>
      </c>
    </row>
    <row r="45777" spans="1:1">
      <c r="A45777">
        <f>Sheet1!A45777/1.2</f>
        <v>0.76785908333333341</v>
      </c>
    </row>
    <row r="45778" spans="1:1">
      <c r="A45778">
        <f>Sheet1!A45778/1.2</f>
        <v>0.76785499999999995</v>
      </c>
    </row>
    <row r="45779" spans="1:1">
      <c r="A45779">
        <f>Sheet1!A45779/1.2</f>
        <v>0.76785199999999998</v>
      </c>
    </row>
    <row r="45780" spans="1:1">
      <c r="A45780">
        <f>Sheet1!A45780/1.2</f>
        <v>0.76785175000000006</v>
      </c>
    </row>
    <row r="45781" spans="1:1">
      <c r="A45781">
        <f>Sheet1!A45781/1.2</f>
        <v>0.76784605833333341</v>
      </c>
    </row>
    <row r="45782" spans="1:1">
      <c r="A45782">
        <f>Sheet1!A45782/1.2</f>
        <v>0.76784416666666677</v>
      </c>
    </row>
    <row r="45783" spans="1:1">
      <c r="A45783">
        <f>Sheet1!A45783/1.2</f>
        <v>0.76783466666666678</v>
      </c>
    </row>
    <row r="45784" spans="1:1">
      <c r="A45784">
        <f>Sheet1!A45784/1.2</f>
        <v>0.76783350000000006</v>
      </c>
    </row>
    <row r="45785" spans="1:1">
      <c r="A45785">
        <f>Sheet1!A45785/1.2</f>
        <v>0.76783008333333336</v>
      </c>
    </row>
    <row r="45786" spans="1:1">
      <c r="A45786">
        <f>Sheet1!A45786/1.2</f>
        <v>0.7678185833333333</v>
      </c>
    </row>
    <row r="45787" spans="1:1">
      <c r="A45787">
        <f>Sheet1!A45787/1.2</f>
        <v>0.76781730000000004</v>
      </c>
    </row>
    <row r="45788" spans="1:1">
      <c r="A45788">
        <f>Sheet1!A45788/1.2</f>
        <v>0.76781595833333338</v>
      </c>
    </row>
    <row r="45789" spans="1:1">
      <c r="A45789">
        <f>Sheet1!A45789/1.2</f>
        <v>0.7678060000000001</v>
      </c>
    </row>
    <row r="45790" spans="1:1">
      <c r="A45790">
        <f>Sheet1!A45790/1.2</f>
        <v>0.76780041666666676</v>
      </c>
    </row>
    <row r="45791" spans="1:1">
      <c r="A45791">
        <f>Sheet1!A45791/1.2</f>
        <v>0.76779708333333341</v>
      </c>
    </row>
    <row r="45792" spans="1:1">
      <c r="A45792">
        <f>Sheet1!A45792/1.2</f>
        <v>0.76777488333333332</v>
      </c>
    </row>
    <row r="45793" spans="1:1">
      <c r="A45793">
        <f>Sheet1!A45793/1.2</f>
        <v>0.76776783333333332</v>
      </c>
    </row>
    <row r="45794" spans="1:1">
      <c r="A45794">
        <f>Sheet1!A45794/1.2</f>
        <v>0.76776183333333337</v>
      </c>
    </row>
    <row r="45795" spans="1:1">
      <c r="A45795">
        <f>Sheet1!A45795/1.2</f>
        <v>0.76775700000000002</v>
      </c>
    </row>
    <row r="45796" spans="1:1">
      <c r="A45796">
        <f>Sheet1!A45796/1.2</f>
        <v>0.7677546666666667</v>
      </c>
    </row>
    <row r="45797" spans="1:1">
      <c r="A45797">
        <f>Sheet1!A45797/1.2</f>
        <v>0.76775416666666674</v>
      </c>
    </row>
    <row r="45798" spans="1:1">
      <c r="A45798">
        <f>Sheet1!A45798/1.2</f>
        <v>0.76775233333333337</v>
      </c>
    </row>
    <row r="45799" spans="1:1">
      <c r="A45799">
        <f>Sheet1!A45799/1.2</f>
        <v>0.76774845833333338</v>
      </c>
    </row>
    <row r="45800" spans="1:1">
      <c r="A45800">
        <f>Sheet1!A45800/1.2</f>
        <v>0.7677427916666667</v>
      </c>
    </row>
    <row r="45801" spans="1:1">
      <c r="A45801">
        <f>Sheet1!A45801/1.2</f>
        <v>0.76774033333333336</v>
      </c>
    </row>
    <row r="45802" spans="1:1">
      <c r="A45802">
        <f>Sheet1!A45802/1.2</f>
        <v>0.76773833333333341</v>
      </c>
    </row>
    <row r="45803" spans="1:1">
      <c r="A45803">
        <f>Sheet1!A45803/1.2</f>
        <v>0.76773002500000009</v>
      </c>
    </row>
    <row r="45804" spans="1:1">
      <c r="A45804">
        <f>Sheet1!A45804/1.2</f>
        <v>0.76772708333333339</v>
      </c>
    </row>
    <row r="45805" spans="1:1">
      <c r="A45805">
        <f>Sheet1!A45805/1.2</f>
        <v>0.76772580833333337</v>
      </c>
    </row>
    <row r="45806" spans="1:1">
      <c r="A45806">
        <f>Sheet1!A45806/1.2</f>
        <v>0.7677058916666667</v>
      </c>
    </row>
    <row r="45807" spans="1:1">
      <c r="A45807">
        <f>Sheet1!A45807/1.2</f>
        <v>0.76769075000000009</v>
      </c>
    </row>
    <row r="45808" spans="1:1">
      <c r="A45808">
        <f>Sheet1!A45808/1.2</f>
        <v>0.76768316666666669</v>
      </c>
    </row>
    <row r="45809" spans="1:1">
      <c r="A45809">
        <f>Sheet1!A45809/1.2</f>
        <v>0.76768155000000005</v>
      </c>
    </row>
    <row r="45810" spans="1:1">
      <c r="A45810">
        <f>Sheet1!A45810/1.2</f>
        <v>0.76767638333333332</v>
      </c>
    </row>
    <row r="45811" spans="1:1">
      <c r="A45811">
        <f>Sheet1!A45811/1.2</f>
        <v>0.76765991666666666</v>
      </c>
    </row>
    <row r="45812" spans="1:1">
      <c r="A45812">
        <f>Sheet1!A45812/1.2</f>
        <v>0.7676575000000001</v>
      </c>
    </row>
    <row r="45813" spans="1:1">
      <c r="A45813">
        <f>Sheet1!A45813/1.2</f>
        <v>0.76765413333333343</v>
      </c>
    </row>
    <row r="45814" spans="1:1">
      <c r="A45814">
        <f>Sheet1!A45814/1.2</f>
        <v>0.76764941666666675</v>
      </c>
    </row>
    <row r="45815" spans="1:1">
      <c r="A45815">
        <f>Sheet1!A45815/1.2</f>
        <v>0.76764514166666675</v>
      </c>
    </row>
    <row r="45816" spans="1:1">
      <c r="A45816">
        <f>Sheet1!A45816/1.2</f>
        <v>0.76763227500000009</v>
      </c>
    </row>
    <row r="45817" spans="1:1">
      <c r="A45817">
        <f>Sheet1!A45817/1.2</f>
        <v>0.76762745833333335</v>
      </c>
    </row>
    <row r="45818" spans="1:1">
      <c r="A45818">
        <f>Sheet1!A45818/1.2</f>
        <v>0.7676212</v>
      </c>
    </row>
    <row r="45819" spans="1:1">
      <c r="A45819">
        <f>Sheet1!A45819/1.2</f>
        <v>0.76760903333333341</v>
      </c>
    </row>
    <row r="45820" spans="1:1">
      <c r="A45820">
        <f>Sheet1!A45820/1.2</f>
        <v>0.76760729166666675</v>
      </c>
    </row>
    <row r="45821" spans="1:1">
      <c r="A45821">
        <f>Sheet1!A45821/1.2</f>
        <v>0.76760433333333333</v>
      </c>
    </row>
    <row r="45822" spans="1:1">
      <c r="A45822">
        <f>Sheet1!A45822/1.2</f>
        <v>0.76760014166666668</v>
      </c>
    </row>
    <row r="45823" spans="1:1">
      <c r="A45823">
        <f>Sheet1!A45823/1.2</f>
        <v>0.76759725000000001</v>
      </c>
    </row>
    <row r="45824" spans="1:1">
      <c r="A45824">
        <f>Sheet1!A45824/1.2</f>
        <v>0.7675829500000001</v>
      </c>
    </row>
    <row r="45825" spans="1:1">
      <c r="A45825">
        <f>Sheet1!A45825/1.2</f>
        <v>0.76758136666666676</v>
      </c>
    </row>
    <row r="45826" spans="1:1">
      <c r="A45826">
        <f>Sheet1!A45826/1.2</f>
        <v>0.76757799999999998</v>
      </c>
    </row>
    <row r="45827" spans="1:1">
      <c r="A45827">
        <f>Sheet1!A45827/1.2</f>
        <v>0.76757764166666675</v>
      </c>
    </row>
    <row r="45828" spans="1:1">
      <c r="A45828">
        <f>Sheet1!A45828/1.2</f>
        <v>0.76756869999999999</v>
      </c>
    </row>
    <row r="45829" spans="1:1">
      <c r="A45829">
        <f>Sheet1!A45829/1.2</f>
        <v>0.76755861666666669</v>
      </c>
    </row>
    <row r="45830" spans="1:1">
      <c r="A45830">
        <f>Sheet1!A45830/1.2</f>
        <v>0.76755858333333338</v>
      </c>
    </row>
    <row r="45831" spans="1:1">
      <c r="A45831">
        <f>Sheet1!A45831/1.2</f>
        <v>0.76755836666666677</v>
      </c>
    </row>
    <row r="45832" spans="1:1">
      <c r="A45832">
        <f>Sheet1!A45832/1.2</f>
        <v>0.76755641666666674</v>
      </c>
    </row>
    <row r="45833" spans="1:1">
      <c r="A45833">
        <f>Sheet1!A45833/1.2</f>
        <v>0.76755195833333334</v>
      </c>
    </row>
    <row r="45834" spans="1:1">
      <c r="A45834">
        <f>Sheet1!A45834/1.2</f>
        <v>0.76755066666666671</v>
      </c>
    </row>
    <row r="45835" spans="1:1">
      <c r="A45835">
        <f>Sheet1!A45835/1.2</f>
        <v>0.76754828333333336</v>
      </c>
    </row>
    <row r="45836" spans="1:1">
      <c r="A45836">
        <f>Sheet1!A45836/1.2</f>
        <v>0.76754466666666676</v>
      </c>
    </row>
    <row r="45837" spans="1:1">
      <c r="A45837">
        <f>Sheet1!A45837/1.2</f>
        <v>0.76751800000000003</v>
      </c>
    </row>
    <row r="45838" spans="1:1">
      <c r="A45838">
        <f>Sheet1!A45838/1.2</f>
        <v>0.76750916666666669</v>
      </c>
    </row>
    <row r="45839" spans="1:1">
      <c r="A45839">
        <f>Sheet1!A45839/1.2</f>
        <v>0.76750894166666672</v>
      </c>
    </row>
    <row r="45840" spans="1:1">
      <c r="A45840">
        <f>Sheet1!A45840/1.2</f>
        <v>0.76750116666666668</v>
      </c>
    </row>
    <row r="45841" spans="1:1">
      <c r="A45841">
        <f>Sheet1!A45841/1.2</f>
        <v>0.7674992083333334</v>
      </c>
    </row>
    <row r="45842" spans="1:1">
      <c r="A45842">
        <f>Sheet1!A45842/1.2</f>
        <v>0.76747833333333337</v>
      </c>
    </row>
    <row r="45843" spans="1:1">
      <c r="A45843">
        <f>Sheet1!A45843/1.2</f>
        <v>0.76747266666666669</v>
      </c>
    </row>
    <row r="45844" spans="1:1">
      <c r="A45844">
        <f>Sheet1!A45844/1.2</f>
        <v>0.76746712500000003</v>
      </c>
    </row>
    <row r="45845" spans="1:1">
      <c r="A45845">
        <f>Sheet1!A45845/1.2</f>
        <v>0.76746500000000006</v>
      </c>
    </row>
    <row r="45846" spans="1:1">
      <c r="A45846">
        <f>Sheet1!A45846/1.2</f>
        <v>0.76745908333333335</v>
      </c>
    </row>
    <row r="45847" spans="1:1">
      <c r="A45847">
        <f>Sheet1!A45847/1.2</f>
        <v>0.76744883333333336</v>
      </c>
    </row>
    <row r="45848" spans="1:1">
      <c r="A45848">
        <f>Sheet1!A45848/1.2</f>
        <v>0.7674484416666667</v>
      </c>
    </row>
    <row r="45849" spans="1:1">
      <c r="A45849">
        <f>Sheet1!A45849/1.2</f>
        <v>0.7674428333333333</v>
      </c>
    </row>
    <row r="45850" spans="1:1">
      <c r="A45850">
        <f>Sheet1!A45850/1.2</f>
        <v>0.7674380833333333</v>
      </c>
    </row>
    <row r="45851" spans="1:1">
      <c r="A45851">
        <f>Sheet1!A45851/1.2</f>
        <v>0.76743786666666669</v>
      </c>
    </row>
    <row r="45852" spans="1:1">
      <c r="A45852">
        <f>Sheet1!A45852/1.2</f>
        <v>0.76742916666666672</v>
      </c>
    </row>
    <row r="45853" spans="1:1">
      <c r="A45853">
        <f>Sheet1!A45853/1.2</f>
        <v>0.76741769999999998</v>
      </c>
    </row>
    <row r="45854" spans="1:1">
      <c r="A45854">
        <f>Sheet1!A45854/1.2</f>
        <v>0.76741441666666677</v>
      </c>
    </row>
    <row r="45855" spans="1:1">
      <c r="A45855">
        <f>Sheet1!A45855/1.2</f>
        <v>0.76741408333333339</v>
      </c>
    </row>
    <row r="45856" spans="1:1">
      <c r="A45856">
        <f>Sheet1!A45856/1.2</f>
        <v>0.76741016666666673</v>
      </c>
    </row>
    <row r="45857" spans="1:1">
      <c r="A45857">
        <f>Sheet1!A45857/1.2</f>
        <v>0.76740319166666671</v>
      </c>
    </row>
    <row r="45858" spans="1:1">
      <c r="A45858">
        <f>Sheet1!A45858/1.2</f>
        <v>0.76740208333333337</v>
      </c>
    </row>
    <row r="45859" spans="1:1">
      <c r="A45859">
        <f>Sheet1!A45859/1.2</f>
        <v>0.7674014583333334</v>
      </c>
    </row>
    <row r="45860" spans="1:1">
      <c r="A45860">
        <f>Sheet1!A45860/1.2</f>
        <v>0.76738879166666663</v>
      </c>
    </row>
    <row r="45861" spans="1:1">
      <c r="A45861">
        <f>Sheet1!A45861/1.2</f>
        <v>0.76738496666666667</v>
      </c>
    </row>
    <row r="45862" spans="1:1">
      <c r="A45862">
        <f>Sheet1!A45862/1.2</f>
        <v>0.76735545833333341</v>
      </c>
    </row>
    <row r="45863" spans="1:1">
      <c r="A45863">
        <f>Sheet1!A45863/1.2</f>
        <v>0.76734880833333341</v>
      </c>
    </row>
    <row r="45864" spans="1:1">
      <c r="A45864">
        <f>Sheet1!A45864/1.2</f>
        <v>0.76734775</v>
      </c>
    </row>
    <row r="45865" spans="1:1">
      <c r="A45865">
        <f>Sheet1!A45865/1.2</f>
        <v>0.76734721666666661</v>
      </c>
    </row>
    <row r="45866" spans="1:1">
      <c r="A45866">
        <f>Sheet1!A45866/1.2</f>
        <v>0.76734294166666672</v>
      </c>
    </row>
    <row r="45867" spans="1:1">
      <c r="A45867">
        <f>Sheet1!A45867/1.2</f>
        <v>0.76734011666666668</v>
      </c>
    </row>
    <row r="45868" spans="1:1">
      <c r="A45868">
        <f>Sheet1!A45868/1.2</f>
        <v>0.76733470000000004</v>
      </c>
    </row>
    <row r="45869" spans="1:1">
      <c r="A45869">
        <f>Sheet1!A45869/1.2</f>
        <v>0.76733171666666666</v>
      </c>
    </row>
    <row r="45870" spans="1:1">
      <c r="A45870">
        <f>Sheet1!A45870/1.2</f>
        <v>0.76733141666666671</v>
      </c>
    </row>
    <row r="45871" spans="1:1">
      <c r="A45871">
        <f>Sheet1!A45871/1.2</f>
        <v>0.76732641666666668</v>
      </c>
    </row>
    <row r="45872" spans="1:1">
      <c r="A45872">
        <f>Sheet1!A45872/1.2</f>
        <v>0.76732585833333333</v>
      </c>
    </row>
    <row r="45873" spans="1:1">
      <c r="A45873">
        <f>Sheet1!A45873/1.2</f>
        <v>0.76732108333333338</v>
      </c>
    </row>
    <row r="45874" spans="1:1">
      <c r="A45874">
        <f>Sheet1!A45874/1.2</f>
        <v>0.76731708333333337</v>
      </c>
    </row>
    <row r="45875" spans="1:1">
      <c r="A45875">
        <f>Sheet1!A45875/1.2</f>
        <v>0.76731325000000006</v>
      </c>
    </row>
    <row r="45876" spans="1:1">
      <c r="A45876">
        <f>Sheet1!A45876/1.2</f>
        <v>0.76729458333333334</v>
      </c>
    </row>
    <row r="45877" spans="1:1">
      <c r="A45877">
        <f>Sheet1!A45877/1.2</f>
        <v>0.76729044166666671</v>
      </c>
    </row>
    <row r="45878" spans="1:1">
      <c r="A45878">
        <f>Sheet1!A45878/1.2</f>
        <v>0.76728180000000001</v>
      </c>
    </row>
    <row r="45879" spans="1:1">
      <c r="A45879">
        <f>Sheet1!A45879/1.2</f>
        <v>0.76727666666666672</v>
      </c>
    </row>
    <row r="45880" spans="1:1">
      <c r="A45880">
        <f>Sheet1!A45880/1.2</f>
        <v>0.76726938333333339</v>
      </c>
    </row>
    <row r="45881" spans="1:1">
      <c r="A45881">
        <f>Sheet1!A45881/1.2</f>
        <v>0.76726302499999999</v>
      </c>
    </row>
    <row r="45882" spans="1:1">
      <c r="A45882">
        <f>Sheet1!A45882/1.2</f>
        <v>0.76726188333333334</v>
      </c>
    </row>
    <row r="45883" spans="1:1">
      <c r="A45883">
        <f>Sheet1!A45883/1.2</f>
        <v>0.7672597000000001</v>
      </c>
    </row>
    <row r="45884" spans="1:1">
      <c r="A45884">
        <f>Sheet1!A45884/1.2</f>
        <v>0.76725150000000009</v>
      </c>
    </row>
    <row r="45885" spans="1:1">
      <c r="A45885">
        <f>Sheet1!A45885/1.2</f>
        <v>0.76724075000000003</v>
      </c>
    </row>
    <row r="45886" spans="1:1">
      <c r="A45886">
        <f>Sheet1!A45886/1.2</f>
        <v>0.7672384166666667</v>
      </c>
    </row>
    <row r="45887" spans="1:1">
      <c r="A45887">
        <f>Sheet1!A45887/1.2</f>
        <v>0.76723616666666672</v>
      </c>
    </row>
    <row r="45888" spans="1:1">
      <c r="A45888">
        <f>Sheet1!A45888/1.2</f>
        <v>0.76722696666666668</v>
      </c>
    </row>
    <row r="45889" spans="1:1">
      <c r="A45889">
        <f>Sheet1!A45889/1.2</f>
        <v>0.76722658333333338</v>
      </c>
    </row>
    <row r="45890" spans="1:1">
      <c r="A45890">
        <f>Sheet1!A45890/1.2</f>
        <v>0.7672135000000001</v>
      </c>
    </row>
    <row r="45891" spans="1:1">
      <c r="A45891">
        <f>Sheet1!A45891/1.2</f>
        <v>0.76721027500000005</v>
      </c>
    </row>
    <row r="45892" spans="1:1">
      <c r="A45892">
        <f>Sheet1!A45892/1.2</f>
        <v>0.76720680000000008</v>
      </c>
    </row>
    <row r="45893" spans="1:1">
      <c r="A45893">
        <f>Sheet1!A45893/1.2</f>
        <v>0.76719424999999997</v>
      </c>
    </row>
    <row r="45894" spans="1:1">
      <c r="A45894">
        <f>Sheet1!A45894/1.2</f>
        <v>0.76719010833333334</v>
      </c>
    </row>
    <row r="45895" spans="1:1">
      <c r="A45895">
        <f>Sheet1!A45895/1.2</f>
        <v>0.76718766666666671</v>
      </c>
    </row>
    <row r="45896" spans="1:1">
      <c r="A45896">
        <f>Sheet1!A45896/1.2</f>
        <v>0.76718186666666677</v>
      </c>
    </row>
    <row r="45897" spans="1:1">
      <c r="A45897">
        <f>Sheet1!A45897/1.2</f>
        <v>0.76718033333333335</v>
      </c>
    </row>
    <row r="45898" spans="1:1">
      <c r="A45898">
        <f>Sheet1!A45898/1.2</f>
        <v>0.76717875000000002</v>
      </c>
    </row>
    <row r="45899" spans="1:1">
      <c r="A45899">
        <f>Sheet1!A45899/1.2</f>
        <v>0.76717000000000002</v>
      </c>
    </row>
    <row r="45900" spans="1:1">
      <c r="A45900">
        <f>Sheet1!A45900/1.2</f>
        <v>0.76716105000000001</v>
      </c>
    </row>
    <row r="45901" spans="1:1">
      <c r="A45901">
        <f>Sheet1!A45901/1.2</f>
        <v>0.76715921666666675</v>
      </c>
    </row>
    <row r="45902" spans="1:1">
      <c r="A45902">
        <f>Sheet1!A45902/1.2</f>
        <v>0.76715583333333337</v>
      </c>
    </row>
    <row r="45903" spans="1:1">
      <c r="A45903">
        <f>Sheet1!A45903/1.2</f>
        <v>0.76714858333333336</v>
      </c>
    </row>
    <row r="45904" spans="1:1">
      <c r="A45904">
        <f>Sheet1!A45904/1.2</f>
        <v>0.76714233333333337</v>
      </c>
    </row>
    <row r="45905" spans="1:1">
      <c r="A45905">
        <f>Sheet1!A45905/1.2</f>
        <v>0.76714138333333337</v>
      </c>
    </row>
    <row r="45906" spans="1:1">
      <c r="A45906">
        <f>Sheet1!A45906/1.2</f>
        <v>0.76713989166666663</v>
      </c>
    </row>
    <row r="45907" spans="1:1">
      <c r="A45907">
        <f>Sheet1!A45907/1.2</f>
        <v>0.76713016666666678</v>
      </c>
    </row>
    <row r="45908" spans="1:1">
      <c r="A45908">
        <f>Sheet1!A45908/1.2</f>
        <v>0.76712858333333345</v>
      </c>
    </row>
    <row r="45909" spans="1:1">
      <c r="A45909">
        <f>Sheet1!A45909/1.2</f>
        <v>0.76712325000000003</v>
      </c>
    </row>
    <row r="45910" spans="1:1">
      <c r="A45910">
        <f>Sheet1!A45910/1.2</f>
        <v>0.7671173916666667</v>
      </c>
    </row>
    <row r="45911" spans="1:1">
      <c r="A45911">
        <f>Sheet1!A45911/1.2</f>
        <v>0.76711508333333334</v>
      </c>
    </row>
    <row r="45912" spans="1:1">
      <c r="A45912">
        <f>Sheet1!A45912/1.2</f>
        <v>0.76711458333333338</v>
      </c>
    </row>
    <row r="45913" spans="1:1">
      <c r="A45913">
        <f>Sheet1!A45913/1.2</f>
        <v>0.7671129166666667</v>
      </c>
    </row>
    <row r="45914" spans="1:1">
      <c r="A45914">
        <f>Sheet1!A45914/1.2</f>
        <v>0.76709935833333343</v>
      </c>
    </row>
    <row r="45915" spans="1:1">
      <c r="A45915">
        <f>Sheet1!A45915/1.2</f>
        <v>0.76709775000000002</v>
      </c>
    </row>
    <row r="45916" spans="1:1">
      <c r="A45916">
        <f>Sheet1!A45916/1.2</f>
        <v>0.76708916666666671</v>
      </c>
    </row>
    <row r="45917" spans="1:1">
      <c r="A45917">
        <f>Sheet1!A45917/1.2</f>
        <v>0.76708850000000006</v>
      </c>
    </row>
    <row r="45918" spans="1:1">
      <c r="A45918">
        <f>Sheet1!A45918/1.2</f>
        <v>0.76708669166666676</v>
      </c>
    </row>
    <row r="45919" spans="1:1">
      <c r="A45919">
        <f>Sheet1!A45919/1.2</f>
        <v>0.76707941666666668</v>
      </c>
    </row>
    <row r="45920" spans="1:1">
      <c r="A45920">
        <f>Sheet1!A45920/1.2</f>
        <v>0.76707378333333343</v>
      </c>
    </row>
    <row r="45921" spans="1:1">
      <c r="A45921">
        <f>Sheet1!A45921/1.2</f>
        <v>0.76707313333333338</v>
      </c>
    </row>
    <row r="45922" spans="1:1">
      <c r="A45922">
        <f>Sheet1!A45922/1.2</f>
        <v>0.76706733333333332</v>
      </c>
    </row>
    <row r="45923" spans="1:1">
      <c r="A45923">
        <f>Sheet1!A45923/1.2</f>
        <v>0.76706588333333336</v>
      </c>
    </row>
    <row r="45924" spans="1:1">
      <c r="A45924">
        <f>Sheet1!A45924/1.2</f>
        <v>0.76705824999999994</v>
      </c>
    </row>
    <row r="45925" spans="1:1">
      <c r="A45925">
        <f>Sheet1!A45925/1.2</f>
        <v>0.76705788333333336</v>
      </c>
    </row>
    <row r="45926" spans="1:1">
      <c r="A45926">
        <f>Sheet1!A45926/1.2</f>
        <v>0.76705212499999997</v>
      </c>
    </row>
    <row r="45927" spans="1:1">
      <c r="A45927">
        <f>Sheet1!A45927/1.2</f>
        <v>0.76705175000000003</v>
      </c>
    </row>
    <row r="45928" spans="1:1">
      <c r="A45928">
        <f>Sheet1!A45928/1.2</f>
        <v>0.76704933333333336</v>
      </c>
    </row>
    <row r="45929" spans="1:1">
      <c r="A45929">
        <f>Sheet1!A45929/1.2</f>
        <v>0.76704749999999999</v>
      </c>
    </row>
    <row r="45930" spans="1:1">
      <c r="A45930">
        <f>Sheet1!A45930/1.2</f>
        <v>0.76704291666666669</v>
      </c>
    </row>
    <row r="45931" spans="1:1">
      <c r="A45931">
        <f>Sheet1!A45931/1.2</f>
        <v>0.76703662500000003</v>
      </c>
    </row>
    <row r="45932" spans="1:1">
      <c r="A45932">
        <f>Sheet1!A45932/1.2</f>
        <v>0.76703425000000003</v>
      </c>
    </row>
    <row r="45933" spans="1:1">
      <c r="A45933">
        <f>Sheet1!A45933/1.2</f>
        <v>0.76702828333333339</v>
      </c>
    </row>
    <row r="45934" spans="1:1">
      <c r="A45934">
        <f>Sheet1!A45934/1.2</f>
        <v>0.76702395833333337</v>
      </c>
    </row>
    <row r="45935" spans="1:1">
      <c r="A45935">
        <f>Sheet1!A45935/1.2</f>
        <v>0.76701425000000001</v>
      </c>
    </row>
    <row r="45936" spans="1:1">
      <c r="A45936">
        <f>Sheet1!A45936/1.2</f>
        <v>0.76701387499999996</v>
      </c>
    </row>
    <row r="45937" spans="1:1">
      <c r="A45937">
        <f>Sheet1!A45937/1.2</f>
        <v>0.76701338333333335</v>
      </c>
    </row>
    <row r="45938" spans="1:1">
      <c r="A45938">
        <f>Sheet1!A45938/1.2</f>
        <v>0.7670095583333334</v>
      </c>
    </row>
    <row r="45939" spans="1:1">
      <c r="A45939">
        <f>Sheet1!A45939/1.2</f>
        <v>0.76698450000000007</v>
      </c>
    </row>
    <row r="45940" spans="1:1">
      <c r="A45940">
        <f>Sheet1!A45940/1.2</f>
        <v>0.7669830333333334</v>
      </c>
    </row>
    <row r="45941" spans="1:1">
      <c r="A45941">
        <f>Sheet1!A45941/1.2</f>
        <v>0.76698080000000002</v>
      </c>
    </row>
    <row r="45942" spans="1:1">
      <c r="A45942">
        <f>Sheet1!A45942/1.2</f>
        <v>0.76696296666666663</v>
      </c>
    </row>
    <row r="45943" spans="1:1">
      <c r="A45943">
        <f>Sheet1!A45943/1.2</f>
        <v>0.76696137500000006</v>
      </c>
    </row>
    <row r="45944" spans="1:1">
      <c r="A45944">
        <f>Sheet1!A45944/1.2</f>
        <v>0.76695808333333337</v>
      </c>
    </row>
    <row r="45945" spans="1:1">
      <c r="A45945">
        <f>Sheet1!A45945/1.2</f>
        <v>0.76695650000000004</v>
      </c>
    </row>
    <row r="45946" spans="1:1">
      <c r="A45946">
        <f>Sheet1!A45946/1.2</f>
        <v>0.76695583333333339</v>
      </c>
    </row>
    <row r="45947" spans="1:1">
      <c r="A45947">
        <f>Sheet1!A45947/1.2</f>
        <v>0.7669554666666667</v>
      </c>
    </row>
    <row r="45948" spans="1:1">
      <c r="A45948">
        <f>Sheet1!A45948/1.2</f>
        <v>0.76695374999999999</v>
      </c>
    </row>
    <row r="45949" spans="1:1">
      <c r="A45949">
        <f>Sheet1!A45949/1.2</f>
        <v>0.76695129166666665</v>
      </c>
    </row>
    <row r="45950" spans="1:1">
      <c r="A45950">
        <f>Sheet1!A45950/1.2</f>
        <v>0.76694563333333343</v>
      </c>
    </row>
    <row r="45951" spans="1:1">
      <c r="A45951">
        <f>Sheet1!A45951/1.2</f>
        <v>0.76694241666666663</v>
      </c>
    </row>
    <row r="45952" spans="1:1">
      <c r="A45952">
        <f>Sheet1!A45952/1.2</f>
        <v>0.76693991666666672</v>
      </c>
    </row>
    <row r="45953" spans="1:1">
      <c r="A45953">
        <f>Sheet1!A45953/1.2</f>
        <v>0.76693311666666675</v>
      </c>
    </row>
    <row r="45954" spans="1:1">
      <c r="A45954">
        <f>Sheet1!A45954/1.2</f>
        <v>0.7669286666666667</v>
      </c>
    </row>
    <row r="45955" spans="1:1">
      <c r="A45955">
        <f>Sheet1!A45955/1.2</f>
        <v>0.76692645833333339</v>
      </c>
    </row>
    <row r="45956" spans="1:1">
      <c r="A45956">
        <f>Sheet1!A45956/1.2</f>
        <v>0.76692641666666661</v>
      </c>
    </row>
    <row r="45957" spans="1:1">
      <c r="A45957">
        <f>Sheet1!A45957/1.2</f>
        <v>0.76692471666666673</v>
      </c>
    </row>
    <row r="45958" spans="1:1">
      <c r="A45958">
        <f>Sheet1!A45958/1.2</f>
        <v>0.76692383333333336</v>
      </c>
    </row>
    <row r="45959" spans="1:1">
      <c r="A45959">
        <f>Sheet1!A45959/1.2</f>
        <v>0.76691491666666667</v>
      </c>
    </row>
    <row r="45960" spans="1:1">
      <c r="A45960">
        <f>Sheet1!A45960/1.2</f>
        <v>0.7669127</v>
      </c>
    </row>
    <row r="45961" spans="1:1">
      <c r="A45961">
        <f>Sheet1!A45961/1.2</f>
        <v>0.76691233333333331</v>
      </c>
    </row>
    <row r="45962" spans="1:1">
      <c r="A45962">
        <f>Sheet1!A45962/1.2</f>
        <v>0.76691208333333338</v>
      </c>
    </row>
    <row r="45963" spans="1:1">
      <c r="A45963">
        <f>Sheet1!A45963/1.2</f>
        <v>0.76690599999999998</v>
      </c>
    </row>
    <row r="45964" spans="1:1">
      <c r="A45964">
        <f>Sheet1!A45964/1.2</f>
        <v>0.76690258333333339</v>
      </c>
    </row>
    <row r="45965" spans="1:1">
      <c r="A45965">
        <f>Sheet1!A45965/1.2</f>
        <v>0.7668970833333334</v>
      </c>
    </row>
    <row r="45966" spans="1:1">
      <c r="A45966">
        <f>Sheet1!A45966/1.2</f>
        <v>0.76686958333333333</v>
      </c>
    </row>
    <row r="45967" spans="1:1">
      <c r="A45967">
        <f>Sheet1!A45967/1.2</f>
        <v>0.76685905833333334</v>
      </c>
    </row>
    <row r="45968" spans="1:1">
      <c r="A45968">
        <f>Sheet1!A45968/1.2</f>
        <v>0.76684862499999995</v>
      </c>
    </row>
    <row r="45969" spans="1:1">
      <c r="A45969">
        <f>Sheet1!A45969/1.2</f>
        <v>0.76684475000000007</v>
      </c>
    </row>
    <row r="45970" spans="1:1">
      <c r="A45970">
        <f>Sheet1!A45970/1.2</f>
        <v>0.76684341666666667</v>
      </c>
    </row>
    <row r="45971" spans="1:1">
      <c r="A45971">
        <f>Sheet1!A45971/1.2</f>
        <v>0.76683683333333341</v>
      </c>
    </row>
    <row r="45972" spans="1:1">
      <c r="A45972">
        <f>Sheet1!A45972/1.2</f>
        <v>0.76683483333333335</v>
      </c>
    </row>
    <row r="45973" spans="1:1">
      <c r="A45973">
        <f>Sheet1!A45973/1.2</f>
        <v>0.76682608333333335</v>
      </c>
    </row>
    <row r="45974" spans="1:1">
      <c r="A45974">
        <f>Sheet1!A45974/1.2</f>
        <v>0.76682491666666674</v>
      </c>
    </row>
    <row r="45975" spans="1:1">
      <c r="A45975">
        <f>Sheet1!A45975/1.2</f>
        <v>0.76681416666666669</v>
      </c>
    </row>
    <row r="45976" spans="1:1">
      <c r="A45976">
        <f>Sheet1!A45976/1.2</f>
        <v>0.76681391666666665</v>
      </c>
    </row>
    <row r="45977" spans="1:1">
      <c r="A45977">
        <f>Sheet1!A45977/1.2</f>
        <v>0.76681072500000003</v>
      </c>
    </row>
    <row r="45978" spans="1:1">
      <c r="A45978">
        <f>Sheet1!A45978/1.2</f>
        <v>0.76680913333333334</v>
      </c>
    </row>
    <row r="45979" spans="1:1">
      <c r="A45979">
        <f>Sheet1!A45979/1.2</f>
        <v>0.76680766666666667</v>
      </c>
    </row>
    <row r="45980" spans="1:1">
      <c r="A45980">
        <f>Sheet1!A45980/1.2</f>
        <v>0.76680249999999994</v>
      </c>
    </row>
    <row r="45981" spans="1:1">
      <c r="A45981">
        <f>Sheet1!A45981/1.2</f>
        <v>0.76679933333333328</v>
      </c>
    </row>
    <row r="45982" spans="1:1">
      <c r="A45982">
        <f>Sheet1!A45982/1.2</f>
        <v>0.76679378333333337</v>
      </c>
    </row>
    <row r="45983" spans="1:1">
      <c r="A45983">
        <f>Sheet1!A45983/1.2</f>
        <v>0.7667925000000001</v>
      </c>
    </row>
    <row r="45984" spans="1:1">
      <c r="A45984">
        <f>Sheet1!A45984/1.2</f>
        <v>0.76679220000000003</v>
      </c>
    </row>
    <row r="45985" spans="1:1">
      <c r="A45985">
        <f>Sheet1!A45985/1.2</f>
        <v>0.76678883333333336</v>
      </c>
    </row>
    <row r="45986" spans="1:1">
      <c r="A45986">
        <f>Sheet1!A45986/1.2</f>
        <v>0.76678341666666672</v>
      </c>
    </row>
    <row r="45987" spans="1:1">
      <c r="A45987">
        <f>Sheet1!A45987/1.2</f>
        <v>0.76678072500000005</v>
      </c>
    </row>
    <row r="45988" spans="1:1">
      <c r="A45988">
        <f>Sheet1!A45988/1.2</f>
        <v>0.76677705000000007</v>
      </c>
    </row>
    <row r="45989" spans="1:1">
      <c r="A45989">
        <f>Sheet1!A45989/1.2</f>
        <v>0.76677535833333343</v>
      </c>
    </row>
    <row r="45990" spans="1:1">
      <c r="A45990">
        <f>Sheet1!A45990/1.2</f>
        <v>0.76677450000000003</v>
      </c>
    </row>
    <row r="45991" spans="1:1">
      <c r="A45991">
        <f>Sheet1!A45991/1.2</f>
        <v>0.76677375000000003</v>
      </c>
    </row>
    <row r="45992" spans="1:1">
      <c r="A45992">
        <f>Sheet1!A45992/1.2</f>
        <v>0.76676524999999995</v>
      </c>
    </row>
    <row r="45993" spans="1:1">
      <c r="A45993">
        <f>Sheet1!A45993/1.2</f>
        <v>0.76676230000000001</v>
      </c>
    </row>
    <row r="45994" spans="1:1">
      <c r="A45994">
        <f>Sheet1!A45994/1.2</f>
        <v>0.76675158333333338</v>
      </c>
    </row>
    <row r="45995" spans="1:1">
      <c r="A45995">
        <f>Sheet1!A45995/1.2</f>
        <v>0.76674138333333341</v>
      </c>
    </row>
    <row r="45996" spans="1:1">
      <c r="A45996">
        <f>Sheet1!A45996/1.2</f>
        <v>0.7667404166666667</v>
      </c>
    </row>
    <row r="45997" spans="1:1">
      <c r="A45997">
        <f>Sheet1!A45997/1.2</f>
        <v>0.7667404166666667</v>
      </c>
    </row>
    <row r="45998" spans="1:1">
      <c r="A45998">
        <f>Sheet1!A45998/1.2</f>
        <v>0.76673155000000004</v>
      </c>
    </row>
    <row r="45999" spans="1:1">
      <c r="A45999">
        <f>Sheet1!A45999/1.2</f>
        <v>0.76672846666666672</v>
      </c>
    </row>
    <row r="46000" spans="1:1">
      <c r="A46000">
        <f>Sheet1!A46000/1.2</f>
        <v>0.76672575000000009</v>
      </c>
    </row>
    <row r="46001" spans="1:1">
      <c r="A46001">
        <f>Sheet1!A46001/1.2</f>
        <v>0.76672283333333335</v>
      </c>
    </row>
    <row r="46002" spans="1:1">
      <c r="A46002">
        <f>Sheet1!A46002/1.2</f>
        <v>0.76672161666666672</v>
      </c>
    </row>
    <row r="46003" spans="1:1">
      <c r="A46003">
        <f>Sheet1!A46003/1.2</f>
        <v>0.76671925000000007</v>
      </c>
    </row>
    <row r="46004" spans="1:1">
      <c r="A46004">
        <f>Sheet1!A46004/1.2</f>
        <v>0.76670424999999998</v>
      </c>
    </row>
    <row r="46005" spans="1:1">
      <c r="A46005">
        <f>Sheet1!A46005/1.2</f>
        <v>0.76669379999999998</v>
      </c>
    </row>
    <row r="46006" spans="1:1">
      <c r="A46006">
        <f>Sheet1!A46006/1.2</f>
        <v>0.76669166666666666</v>
      </c>
    </row>
    <row r="46007" spans="1:1">
      <c r="A46007">
        <f>Sheet1!A46007/1.2</f>
        <v>0.76669037500000004</v>
      </c>
    </row>
    <row r="46008" spans="1:1">
      <c r="A46008">
        <f>Sheet1!A46008/1.2</f>
        <v>0.76668841666666665</v>
      </c>
    </row>
    <row r="46009" spans="1:1">
      <c r="A46009">
        <f>Sheet1!A46009/1.2</f>
        <v>0.7666800416666667</v>
      </c>
    </row>
    <row r="46010" spans="1:1">
      <c r="A46010">
        <f>Sheet1!A46010/1.2</f>
        <v>0.76667883333333342</v>
      </c>
    </row>
    <row r="46011" spans="1:1">
      <c r="A46011">
        <f>Sheet1!A46011/1.2</f>
        <v>0.76667850000000004</v>
      </c>
    </row>
    <row r="46012" spans="1:1">
      <c r="A46012">
        <f>Sheet1!A46012/1.2</f>
        <v>0.76667566666666676</v>
      </c>
    </row>
    <row r="46013" spans="1:1">
      <c r="A46013">
        <f>Sheet1!A46013/1.2</f>
        <v>0.76667562499999997</v>
      </c>
    </row>
    <row r="46014" spans="1:1">
      <c r="A46014">
        <f>Sheet1!A46014/1.2</f>
        <v>0.76666678333333338</v>
      </c>
    </row>
    <row r="46015" spans="1:1">
      <c r="A46015">
        <f>Sheet1!A46015/1.2</f>
        <v>0.76666663333333329</v>
      </c>
    </row>
    <row r="46016" spans="1:1">
      <c r="A46016">
        <f>Sheet1!A46016/1.2</f>
        <v>0.76666158333333334</v>
      </c>
    </row>
    <row r="46017" spans="1:1">
      <c r="A46017">
        <f>Sheet1!A46017/1.2</f>
        <v>0.76666086666666677</v>
      </c>
    </row>
    <row r="46018" spans="1:1">
      <c r="A46018">
        <f>Sheet1!A46018/1.2</f>
        <v>0.76665858333333337</v>
      </c>
    </row>
    <row r="46019" spans="1:1">
      <c r="A46019">
        <f>Sheet1!A46019/1.2</f>
        <v>0.76664600000000005</v>
      </c>
    </row>
    <row r="46020" spans="1:1">
      <c r="A46020">
        <f>Sheet1!A46020/1.2</f>
        <v>0.7666356333333334</v>
      </c>
    </row>
    <row r="46021" spans="1:1">
      <c r="A46021">
        <f>Sheet1!A46021/1.2</f>
        <v>0.76662371666666662</v>
      </c>
    </row>
    <row r="46022" spans="1:1">
      <c r="A46022">
        <f>Sheet1!A46022/1.2</f>
        <v>0.76661958333333335</v>
      </c>
    </row>
    <row r="46023" spans="1:1">
      <c r="A46023">
        <f>Sheet1!A46023/1.2</f>
        <v>0.76661633333333334</v>
      </c>
    </row>
    <row r="46024" spans="1:1">
      <c r="A46024">
        <f>Sheet1!A46024/1.2</f>
        <v>0.76661219166666672</v>
      </c>
    </row>
    <row r="46025" spans="1:1">
      <c r="A46025">
        <f>Sheet1!A46025/1.2</f>
        <v>0.76659750000000004</v>
      </c>
    </row>
    <row r="46026" spans="1:1">
      <c r="A46026">
        <f>Sheet1!A46026/1.2</f>
        <v>0.76659420833333336</v>
      </c>
    </row>
    <row r="46027" spans="1:1">
      <c r="A46027">
        <f>Sheet1!A46027/1.2</f>
        <v>0.7665907500000001</v>
      </c>
    </row>
    <row r="46028" spans="1:1">
      <c r="A46028">
        <f>Sheet1!A46028/1.2</f>
        <v>0.76658700000000002</v>
      </c>
    </row>
    <row r="46029" spans="1:1">
      <c r="A46029">
        <f>Sheet1!A46029/1.2</f>
        <v>0.76658500000000007</v>
      </c>
    </row>
    <row r="46030" spans="1:1">
      <c r="A46030">
        <f>Sheet1!A46030/1.2</f>
        <v>0.7665827833333333</v>
      </c>
    </row>
    <row r="46031" spans="1:1">
      <c r="A46031">
        <f>Sheet1!A46031/1.2</f>
        <v>0.76658266666666675</v>
      </c>
    </row>
    <row r="46032" spans="1:1">
      <c r="A46032">
        <f>Sheet1!A46032/1.2</f>
        <v>0.76658119999999996</v>
      </c>
    </row>
    <row r="46033" spans="1:1">
      <c r="A46033">
        <f>Sheet1!A46033/1.2</f>
        <v>0.76657841666666671</v>
      </c>
    </row>
    <row r="46034" spans="1:1">
      <c r="A46034">
        <f>Sheet1!A46034/1.2</f>
        <v>0.76655908333333345</v>
      </c>
    </row>
    <row r="46035" spans="1:1">
      <c r="A46035">
        <f>Sheet1!A46035/1.2</f>
        <v>0.76655447500000007</v>
      </c>
    </row>
    <row r="46036" spans="1:1">
      <c r="A46036">
        <f>Sheet1!A46036/1.2</f>
        <v>0.76655233333333339</v>
      </c>
    </row>
    <row r="46037" spans="1:1">
      <c r="A46037">
        <f>Sheet1!A46037/1.2</f>
        <v>0.76654774999999997</v>
      </c>
    </row>
    <row r="46038" spans="1:1">
      <c r="A46038">
        <f>Sheet1!A46038/1.2</f>
        <v>0.76653750000000009</v>
      </c>
    </row>
    <row r="46039" spans="1:1">
      <c r="A46039">
        <f>Sheet1!A46039/1.2</f>
        <v>0.76653395833333338</v>
      </c>
    </row>
    <row r="46040" spans="1:1">
      <c r="A46040">
        <f>Sheet1!A46040/1.2</f>
        <v>0.76653091666666662</v>
      </c>
    </row>
    <row r="46041" spans="1:1">
      <c r="A46041">
        <f>Sheet1!A46041/1.2</f>
        <v>0.76652525000000005</v>
      </c>
    </row>
    <row r="46042" spans="1:1">
      <c r="A46042">
        <f>Sheet1!A46042/1.2</f>
        <v>0.76651588333333343</v>
      </c>
    </row>
    <row r="46043" spans="1:1">
      <c r="A46043">
        <f>Sheet1!A46043/1.2</f>
        <v>0.76651550000000002</v>
      </c>
    </row>
    <row r="46044" spans="1:1">
      <c r="A46044">
        <f>Sheet1!A46044/1.2</f>
        <v>0.7665152833333333</v>
      </c>
    </row>
    <row r="46045" spans="1:1">
      <c r="A46045">
        <f>Sheet1!A46045/1.2</f>
        <v>0.76651058333333344</v>
      </c>
    </row>
    <row r="46046" spans="1:1">
      <c r="A46046">
        <f>Sheet1!A46046/1.2</f>
        <v>0.76650874999999996</v>
      </c>
    </row>
    <row r="46047" spans="1:1">
      <c r="A46047">
        <f>Sheet1!A46047/1.2</f>
        <v>0.76649154166666666</v>
      </c>
    </row>
    <row r="46048" spans="1:1">
      <c r="A46048">
        <f>Sheet1!A46048/1.2</f>
        <v>0.76647658333333335</v>
      </c>
    </row>
    <row r="46049" spans="1:1">
      <c r="A46049">
        <f>Sheet1!A46049/1.2</f>
        <v>0.76647183333333335</v>
      </c>
    </row>
    <row r="46050" spans="1:1">
      <c r="A46050">
        <f>Sheet1!A46050/1.2</f>
        <v>0.76647038333333339</v>
      </c>
    </row>
    <row r="46051" spans="1:1">
      <c r="A46051">
        <f>Sheet1!A46051/1.2</f>
        <v>0.76646978333333338</v>
      </c>
    </row>
    <row r="46052" spans="1:1">
      <c r="A46052">
        <f>Sheet1!A46052/1.2</f>
        <v>0.76646914166666669</v>
      </c>
    </row>
    <row r="46053" spans="1:1">
      <c r="A46053">
        <f>Sheet1!A46053/1.2</f>
        <v>0.76646141666666667</v>
      </c>
    </row>
    <row r="46054" spans="1:1">
      <c r="A46054">
        <f>Sheet1!A46054/1.2</f>
        <v>0.76645741666666667</v>
      </c>
    </row>
    <row r="46055" spans="1:1">
      <c r="A46055">
        <f>Sheet1!A46055/1.2</f>
        <v>0.76645295000000002</v>
      </c>
    </row>
    <row r="46056" spans="1:1">
      <c r="A46056">
        <f>Sheet1!A46056/1.2</f>
        <v>0.7664380833333333</v>
      </c>
    </row>
    <row r="46057" spans="1:1">
      <c r="A46057">
        <f>Sheet1!A46057/1.2</f>
        <v>0.76642508333333337</v>
      </c>
    </row>
    <row r="46058" spans="1:1">
      <c r="A46058">
        <f>Sheet1!A46058/1.2</f>
        <v>0.76640203333333334</v>
      </c>
    </row>
    <row r="46059" spans="1:1">
      <c r="A46059">
        <f>Sheet1!A46059/1.2</f>
        <v>0.76639325000000003</v>
      </c>
    </row>
    <row r="46060" spans="1:1">
      <c r="A46060">
        <f>Sheet1!A46060/1.2</f>
        <v>0.76639270000000004</v>
      </c>
    </row>
    <row r="46061" spans="1:1">
      <c r="A46061">
        <f>Sheet1!A46061/1.2</f>
        <v>0.76638003333333338</v>
      </c>
    </row>
    <row r="46062" spans="1:1">
      <c r="A46062">
        <f>Sheet1!A46062/1.2</f>
        <v>0.76637203333333337</v>
      </c>
    </row>
    <row r="46063" spans="1:1">
      <c r="A46063">
        <f>Sheet1!A46063/1.2</f>
        <v>0.76636379166666668</v>
      </c>
    </row>
    <row r="46064" spans="1:1">
      <c r="A46064">
        <f>Sheet1!A46064/1.2</f>
        <v>0.76635466666666674</v>
      </c>
    </row>
    <row r="46065" spans="1:1">
      <c r="A46065">
        <f>Sheet1!A46065/1.2</f>
        <v>0.76635062500000006</v>
      </c>
    </row>
    <row r="46066" spans="1:1">
      <c r="A46066">
        <f>Sheet1!A46066/1.2</f>
        <v>0.76634461666666664</v>
      </c>
    </row>
    <row r="46067" spans="1:1">
      <c r="A46067">
        <f>Sheet1!A46067/1.2</f>
        <v>0.76633658333333343</v>
      </c>
    </row>
    <row r="46068" spans="1:1">
      <c r="A46068">
        <f>Sheet1!A46068/1.2</f>
        <v>0.76633400000000007</v>
      </c>
    </row>
    <row r="46069" spans="1:1">
      <c r="A46069">
        <f>Sheet1!A46069/1.2</f>
        <v>0.76633329166666675</v>
      </c>
    </row>
    <row r="46070" spans="1:1">
      <c r="A46070">
        <f>Sheet1!A46070/1.2</f>
        <v>0.76632750000000005</v>
      </c>
    </row>
    <row r="46071" spans="1:1">
      <c r="A46071">
        <f>Sheet1!A46071/1.2</f>
        <v>0.76632600000000006</v>
      </c>
    </row>
    <row r="46072" spans="1:1">
      <c r="A46072">
        <f>Sheet1!A46072/1.2</f>
        <v>0.76631641666666672</v>
      </c>
    </row>
    <row r="46073" spans="1:1">
      <c r="A46073">
        <f>Sheet1!A46073/1.2</f>
        <v>0.76631016666666663</v>
      </c>
    </row>
    <row r="46074" spans="1:1">
      <c r="A46074">
        <f>Sheet1!A46074/1.2</f>
        <v>0.76629911666666672</v>
      </c>
    </row>
    <row r="46075" spans="1:1">
      <c r="A46075">
        <f>Sheet1!A46075/1.2</f>
        <v>0.76628816666666666</v>
      </c>
    </row>
    <row r="46076" spans="1:1">
      <c r="A46076">
        <f>Sheet1!A46076/1.2</f>
        <v>0.76628411666666663</v>
      </c>
    </row>
    <row r="46077" spans="1:1">
      <c r="A46077">
        <f>Sheet1!A46077/1.2</f>
        <v>0.76628000000000007</v>
      </c>
    </row>
    <row r="46078" spans="1:1">
      <c r="A46078">
        <f>Sheet1!A46078/1.2</f>
        <v>0.76627975000000004</v>
      </c>
    </row>
    <row r="46079" spans="1:1">
      <c r="A46079">
        <f>Sheet1!A46079/1.2</f>
        <v>0.76627925000000008</v>
      </c>
    </row>
    <row r="46080" spans="1:1">
      <c r="A46080">
        <f>Sheet1!A46080/1.2</f>
        <v>0.76626653333333339</v>
      </c>
    </row>
    <row r="46081" spans="1:1">
      <c r="A46081">
        <f>Sheet1!A46081/1.2</f>
        <v>0.76626395000000003</v>
      </c>
    </row>
    <row r="46082" spans="1:1">
      <c r="A46082">
        <f>Sheet1!A46082/1.2</f>
        <v>0.76626308333333337</v>
      </c>
    </row>
    <row r="46083" spans="1:1">
      <c r="A46083">
        <f>Sheet1!A46083/1.2</f>
        <v>0.76624141666666667</v>
      </c>
    </row>
    <row r="46084" spans="1:1">
      <c r="A46084">
        <f>Sheet1!A46084/1.2</f>
        <v>0.76623946666666665</v>
      </c>
    </row>
    <row r="46085" spans="1:1">
      <c r="A46085">
        <f>Sheet1!A46085/1.2</f>
        <v>0.76623861666666671</v>
      </c>
    </row>
    <row r="46086" spans="1:1">
      <c r="A46086">
        <f>Sheet1!A46086/1.2</f>
        <v>0.76623741666666678</v>
      </c>
    </row>
    <row r="46087" spans="1:1">
      <c r="A46087">
        <f>Sheet1!A46087/1.2</f>
        <v>0.76623466666666673</v>
      </c>
    </row>
    <row r="46088" spans="1:1">
      <c r="A46088">
        <f>Sheet1!A46088/1.2</f>
        <v>0.76621905000000001</v>
      </c>
    </row>
    <row r="46089" spans="1:1">
      <c r="A46089">
        <f>Sheet1!A46089/1.2</f>
        <v>0.76621562500000007</v>
      </c>
    </row>
    <row r="46090" spans="1:1">
      <c r="A46090">
        <f>Sheet1!A46090/1.2</f>
        <v>0.76621477500000001</v>
      </c>
    </row>
    <row r="46091" spans="1:1">
      <c r="A46091">
        <f>Sheet1!A46091/1.2</f>
        <v>0.766212</v>
      </c>
    </row>
    <row r="46092" spans="1:1">
      <c r="A46092">
        <f>Sheet1!A46092/1.2</f>
        <v>0.76619991666666665</v>
      </c>
    </row>
    <row r="46093" spans="1:1">
      <c r="A46093">
        <f>Sheet1!A46093/1.2</f>
        <v>0.76617083333333336</v>
      </c>
    </row>
    <row r="46094" spans="1:1">
      <c r="A46094">
        <f>Sheet1!A46094/1.2</f>
        <v>0.76616441666666668</v>
      </c>
    </row>
    <row r="46095" spans="1:1">
      <c r="A46095">
        <f>Sheet1!A46095/1.2</f>
        <v>0.76616050000000002</v>
      </c>
    </row>
    <row r="46096" spans="1:1">
      <c r="A46096">
        <f>Sheet1!A46096/1.2</f>
        <v>0.76615058333333341</v>
      </c>
    </row>
    <row r="46097" spans="1:1">
      <c r="A46097">
        <f>Sheet1!A46097/1.2</f>
        <v>0.76614429166666664</v>
      </c>
    </row>
    <row r="46098" spans="1:1">
      <c r="A46098">
        <f>Sheet1!A46098/1.2</f>
        <v>0.76613741666666668</v>
      </c>
    </row>
    <row r="46099" spans="1:1">
      <c r="A46099">
        <f>Sheet1!A46099/1.2</f>
        <v>0.76613039166666663</v>
      </c>
    </row>
    <row r="46100" spans="1:1">
      <c r="A46100">
        <f>Sheet1!A46100/1.2</f>
        <v>0.76612745833333329</v>
      </c>
    </row>
    <row r="46101" spans="1:1">
      <c r="A46101">
        <f>Sheet1!A46101/1.2</f>
        <v>0.76611469166666668</v>
      </c>
    </row>
    <row r="46102" spans="1:1">
      <c r="A46102">
        <f>Sheet1!A46102/1.2</f>
        <v>0.76611433333333334</v>
      </c>
    </row>
    <row r="46103" spans="1:1">
      <c r="A46103">
        <f>Sheet1!A46103/1.2</f>
        <v>0.76611141666666671</v>
      </c>
    </row>
    <row r="46104" spans="1:1">
      <c r="A46104">
        <f>Sheet1!A46104/1.2</f>
        <v>0.76610641666666668</v>
      </c>
    </row>
    <row r="46105" spans="1:1">
      <c r="A46105">
        <f>Sheet1!A46105/1.2</f>
        <v>0.76610408333333335</v>
      </c>
    </row>
    <row r="46106" spans="1:1">
      <c r="A46106">
        <f>Sheet1!A46106/1.2</f>
        <v>0.76609770833333335</v>
      </c>
    </row>
    <row r="46107" spans="1:1">
      <c r="A46107">
        <f>Sheet1!A46107/1.2</f>
        <v>0.76609133333333335</v>
      </c>
    </row>
    <row r="46108" spans="1:1">
      <c r="A46108">
        <f>Sheet1!A46108/1.2</f>
        <v>0.76609075000000004</v>
      </c>
    </row>
    <row r="46109" spans="1:1">
      <c r="A46109">
        <f>Sheet1!A46109/1.2</f>
        <v>0.76608125000000005</v>
      </c>
    </row>
    <row r="46110" spans="1:1">
      <c r="A46110">
        <f>Sheet1!A46110/1.2</f>
        <v>0.76607694166666673</v>
      </c>
    </row>
    <row r="46111" spans="1:1">
      <c r="A46111">
        <f>Sheet1!A46111/1.2</f>
        <v>0.76607480833333341</v>
      </c>
    </row>
    <row r="46112" spans="1:1">
      <c r="A46112">
        <f>Sheet1!A46112/1.2</f>
        <v>0.76607191666666674</v>
      </c>
    </row>
    <row r="46113" spans="1:1">
      <c r="A46113">
        <f>Sheet1!A46113/1.2</f>
        <v>0.76607166666666671</v>
      </c>
    </row>
    <row r="46114" spans="1:1">
      <c r="A46114">
        <f>Sheet1!A46114/1.2</f>
        <v>0.76606611666666669</v>
      </c>
    </row>
    <row r="46115" spans="1:1">
      <c r="A46115">
        <f>Sheet1!A46115/1.2</f>
        <v>0.76606433333333335</v>
      </c>
    </row>
    <row r="46116" spans="1:1">
      <c r="A46116">
        <f>Sheet1!A46116/1.2</f>
        <v>0.76606258333333332</v>
      </c>
    </row>
    <row r="46117" spans="1:1">
      <c r="A46117">
        <f>Sheet1!A46117/1.2</f>
        <v>0.76606025000000011</v>
      </c>
    </row>
    <row r="46118" spans="1:1">
      <c r="A46118">
        <f>Sheet1!A46118/1.2</f>
        <v>0.76605061666666674</v>
      </c>
    </row>
    <row r="46119" spans="1:1">
      <c r="A46119">
        <f>Sheet1!A46119/1.2</f>
        <v>0.76604962500000007</v>
      </c>
    </row>
    <row r="46120" spans="1:1">
      <c r="A46120">
        <f>Sheet1!A46120/1.2</f>
        <v>0.76604700000000003</v>
      </c>
    </row>
    <row r="46121" spans="1:1">
      <c r="A46121">
        <f>Sheet1!A46121/1.2</f>
        <v>0.76604216666666669</v>
      </c>
    </row>
    <row r="46122" spans="1:1">
      <c r="A46122">
        <f>Sheet1!A46122/1.2</f>
        <v>0.76603966666666679</v>
      </c>
    </row>
    <row r="46123" spans="1:1">
      <c r="A46123">
        <f>Sheet1!A46123/1.2</f>
        <v>0.76602245000000002</v>
      </c>
    </row>
    <row r="46124" spans="1:1">
      <c r="A46124">
        <f>Sheet1!A46124/1.2</f>
        <v>0.76601689166666664</v>
      </c>
    </row>
    <row r="46125" spans="1:1">
      <c r="A46125">
        <f>Sheet1!A46125/1.2</f>
        <v>0.76601300000000005</v>
      </c>
    </row>
    <row r="46126" spans="1:1">
      <c r="A46126">
        <f>Sheet1!A46126/1.2</f>
        <v>0.76601016666666677</v>
      </c>
    </row>
    <row r="46127" spans="1:1">
      <c r="A46127">
        <f>Sheet1!A46127/1.2</f>
        <v>0.76599354166666678</v>
      </c>
    </row>
    <row r="46128" spans="1:1">
      <c r="A46128">
        <f>Sheet1!A46128/1.2</f>
        <v>0.76598271666666673</v>
      </c>
    </row>
    <row r="46129" spans="1:1">
      <c r="A46129">
        <f>Sheet1!A46129/1.2</f>
        <v>0.76597695833333335</v>
      </c>
    </row>
    <row r="46130" spans="1:1">
      <c r="A46130">
        <f>Sheet1!A46130/1.2</f>
        <v>0.76597313333333339</v>
      </c>
    </row>
    <row r="46131" spans="1:1">
      <c r="A46131">
        <f>Sheet1!A46131/1.2</f>
        <v>0.76597249999999995</v>
      </c>
    </row>
    <row r="46132" spans="1:1">
      <c r="A46132">
        <f>Sheet1!A46132/1.2</f>
        <v>0.76596991666666669</v>
      </c>
    </row>
    <row r="46133" spans="1:1">
      <c r="A46133">
        <f>Sheet1!A46133/1.2</f>
        <v>0.76595708333333334</v>
      </c>
    </row>
    <row r="46134" spans="1:1">
      <c r="A46134">
        <f>Sheet1!A46134/1.2</f>
        <v>0.76594585833333328</v>
      </c>
    </row>
    <row r="46135" spans="1:1">
      <c r="A46135">
        <f>Sheet1!A46135/1.2</f>
        <v>0.76594447499999996</v>
      </c>
    </row>
    <row r="46136" spans="1:1">
      <c r="A46136">
        <f>Sheet1!A46136/1.2</f>
        <v>0.76593841666666662</v>
      </c>
    </row>
    <row r="46137" spans="1:1">
      <c r="A46137">
        <f>Sheet1!A46137/1.2</f>
        <v>0.7659271666666666</v>
      </c>
    </row>
    <row r="46138" spans="1:1">
      <c r="A46138">
        <f>Sheet1!A46138/1.2</f>
        <v>0.76591745</v>
      </c>
    </row>
    <row r="46139" spans="1:1">
      <c r="A46139">
        <f>Sheet1!A46139/1.2</f>
        <v>0.76591575000000012</v>
      </c>
    </row>
    <row r="46140" spans="1:1">
      <c r="A46140">
        <f>Sheet1!A46140/1.2</f>
        <v>0.7659083333333333</v>
      </c>
    </row>
    <row r="46141" spans="1:1">
      <c r="A46141">
        <f>Sheet1!A46141/1.2</f>
        <v>0.76590783333333334</v>
      </c>
    </row>
    <row r="46142" spans="1:1">
      <c r="A46142">
        <f>Sheet1!A46142/1.2</f>
        <v>0.7659040416666667</v>
      </c>
    </row>
    <row r="46143" spans="1:1">
      <c r="A46143">
        <f>Sheet1!A46143/1.2</f>
        <v>0.76590024999999995</v>
      </c>
    </row>
    <row r="46144" spans="1:1">
      <c r="A46144">
        <f>Sheet1!A46144/1.2</f>
        <v>0.76589925000000003</v>
      </c>
    </row>
    <row r="46145" spans="1:1">
      <c r="A46145">
        <f>Sheet1!A46145/1.2</f>
        <v>0.76589833333333335</v>
      </c>
    </row>
    <row r="46146" spans="1:1">
      <c r="A46146">
        <f>Sheet1!A46146/1.2</f>
        <v>0.76589358333333335</v>
      </c>
    </row>
    <row r="46147" spans="1:1">
      <c r="A46147">
        <f>Sheet1!A46147/1.2</f>
        <v>0.7658884416666667</v>
      </c>
    </row>
    <row r="46148" spans="1:1">
      <c r="A46148">
        <f>Sheet1!A46148/1.2</f>
        <v>0.76588658333333337</v>
      </c>
    </row>
    <row r="46149" spans="1:1">
      <c r="A46149">
        <f>Sheet1!A46149/1.2</f>
        <v>0.76588253333333345</v>
      </c>
    </row>
    <row r="46150" spans="1:1">
      <c r="A46150">
        <f>Sheet1!A46150/1.2</f>
        <v>0.76587858333333336</v>
      </c>
    </row>
    <row r="46151" spans="1:1">
      <c r="A46151">
        <f>Sheet1!A46151/1.2</f>
        <v>0.76587662499999998</v>
      </c>
    </row>
    <row r="46152" spans="1:1">
      <c r="A46152">
        <f>Sheet1!A46152/1.2</f>
        <v>0.76587608333333335</v>
      </c>
    </row>
    <row r="46153" spans="1:1">
      <c r="A46153">
        <f>Sheet1!A46153/1.2</f>
        <v>0.76587283333333334</v>
      </c>
    </row>
    <row r="46154" spans="1:1">
      <c r="A46154">
        <f>Sheet1!A46154/1.2</f>
        <v>0.76587155833333342</v>
      </c>
    </row>
    <row r="46155" spans="1:1">
      <c r="A46155">
        <f>Sheet1!A46155/1.2</f>
        <v>0.765868875</v>
      </c>
    </row>
    <row r="46156" spans="1:1">
      <c r="A46156">
        <f>Sheet1!A46156/1.2</f>
        <v>0.76586041666666671</v>
      </c>
    </row>
    <row r="46157" spans="1:1">
      <c r="A46157">
        <f>Sheet1!A46157/1.2</f>
        <v>0.76585694999999998</v>
      </c>
    </row>
    <row r="46158" spans="1:1">
      <c r="A46158">
        <f>Sheet1!A46158/1.2</f>
        <v>0.76584183333333333</v>
      </c>
    </row>
    <row r="46159" spans="1:1">
      <c r="A46159">
        <f>Sheet1!A46159/1.2</f>
        <v>0.76584105833333338</v>
      </c>
    </row>
    <row r="46160" spans="1:1">
      <c r="A46160">
        <f>Sheet1!A46160/1.2</f>
        <v>0.7658396666666667</v>
      </c>
    </row>
    <row r="46161" spans="1:1">
      <c r="A46161">
        <f>Sheet1!A46161/1.2</f>
        <v>0.76583921666666666</v>
      </c>
    </row>
    <row r="46162" spans="1:1">
      <c r="A46162">
        <f>Sheet1!A46162/1.2</f>
        <v>0.76583812500000004</v>
      </c>
    </row>
    <row r="46163" spans="1:1">
      <c r="A46163">
        <f>Sheet1!A46163/1.2</f>
        <v>0.76582978333333329</v>
      </c>
    </row>
    <row r="46164" spans="1:1">
      <c r="A46164">
        <f>Sheet1!A46164/1.2</f>
        <v>0.76581100000000002</v>
      </c>
    </row>
    <row r="46165" spans="1:1">
      <c r="A46165">
        <f>Sheet1!A46165/1.2</f>
        <v>0.76579491666666666</v>
      </c>
    </row>
    <row r="46166" spans="1:1">
      <c r="A46166">
        <f>Sheet1!A46166/1.2</f>
        <v>0.76579258333333333</v>
      </c>
    </row>
    <row r="46167" spans="1:1">
      <c r="A46167">
        <f>Sheet1!A46167/1.2</f>
        <v>0.76578279166666674</v>
      </c>
    </row>
    <row r="46168" spans="1:1">
      <c r="A46168">
        <f>Sheet1!A46168/1.2</f>
        <v>0.76577896666666667</v>
      </c>
    </row>
    <row r="46169" spans="1:1">
      <c r="A46169">
        <f>Sheet1!A46169/1.2</f>
        <v>0.7657735</v>
      </c>
    </row>
    <row r="46170" spans="1:1">
      <c r="A46170">
        <f>Sheet1!A46170/1.2</f>
        <v>0.76577308333333338</v>
      </c>
    </row>
    <row r="46171" spans="1:1">
      <c r="A46171">
        <f>Sheet1!A46171/1.2</f>
        <v>0.76577285833333331</v>
      </c>
    </row>
    <row r="46172" spans="1:1">
      <c r="A46172">
        <f>Sheet1!A46172/1.2</f>
        <v>0.76576500000000003</v>
      </c>
    </row>
    <row r="46173" spans="1:1">
      <c r="A46173">
        <f>Sheet1!A46173/1.2</f>
        <v>0.76574366666666671</v>
      </c>
    </row>
    <row r="46174" spans="1:1">
      <c r="A46174">
        <f>Sheet1!A46174/1.2</f>
        <v>0.76573199999999997</v>
      </c>
    </row>
    <row r="46175" spans="1:1">
      <c r="A46175">
        <f>Sheet1!A46175/1.2</f>
        <v>0.76573025000000006</v>
      </c>
    </row>
    <row r="46176" spans="1:1">
      <c r="A46176">
        <f>Sheet1!A46176/1.2</f>
        <v>0.7657254750000001</v>
      </c>
    </row>
    <row r="46177" spans="1:1">
      <c r="A46177">
        <f>Sheet1!A46177/1.2</f>
        <v>0.76571741666666671</v>
      </c>
    </row>
    <row r="46178" spans="1:1">
      <c r="A46178">
        <f>Sheet1!A46178/1.2</f>
        <v>0.76571354999999997</v>
      </c>
    </row>
    <row r="46179" spans="1:1">
      <c r="A46179">
        <f>Sheet1!A46179/1.2</f>
        <v>0.76570525</v>
      </c>
    </row>
    <row r="46180" spans="1:1">
      <c r="A46180">
        <f>Sheet1!A46180/1.2</f>
        <v>0.76569458333333329</v>
      </c>
    </row>
    <row r="46181" spans="1:1">
      <c r="A46181">
        <f>Sheet1!A46181/1.2</f>
        <v>0.76569399999999999</v>
      </c>
    </row>
    <row r="46182" spans="1:1">
      <c r="A46182">
        <f>Sheet1!A46182/1.2</f>
        <v>0.76569291666666672</v>
      </c>
    </row>
    <row r="46183" spans="1:1">
      <c r="A46183">
        <f>Sheet1!A46183/1.2</f>
        <v>0.765683</v>
      </c>
    </row>
    <row r="46184" spans="1:1">
      <c r="A46184">
        <f>Sheet1!A46184/1.2</f>
        <v>0.76568158333333336</v>
      </c>
    </row>
    <row r="46185" spans="1:1">
      <c r="A46185">
        <f>Sheet1!A46185/1.2</f>
        <v>0.76567237499999996</v>
      </c>
    </row>
    <row r="46186" spans="1:1">
      <c r="A46186">
        <f>Sheet1!A46186/1.2</f>
        <v>0.76566979166666671</v>
      </c>
    </row>
    <row r="46187" spans="1:1">
      <c r="A46187">
        <f>Sheet1!A46187/1.2</f>
        <v>0.7656689166666667</v>
      </c>
    </row>
    <row r="46188" spans="1:1">
      <c r="A46188">
        <f>Sheet1!A46188/1.2</f>
        <v>0.76566855</v>
      </c>
    </row>
    <row r="46189" spans="1:1">
      <c r="A46189">
        <f>Sheet1!A46189/1.2</f>
        <v>0.76566363333333332</v>
      </c>
    </row>
    <row r="46190" spans="1:1">
      <c r="A46190">
        <f>Sheet1!A46190/1.2</f>
        <v>0.76565800000000006</v>
      </c>
    </row>
    <row r="46191" spans="1:1">
      <c r="A46191">
        <f>Sheet1!A46191/1.2</f>
        <v>0.76565295833333336</v>
      </c>
    </row>
    <row r="46192" spans="1:1">
      <c r="A46192">
        <f>Sheet1!A46192/1.2</f>
        <v>0.7656524583333334</v>
      </c>
    </row>
    <row r="46193" spans="1:1">
      <c r="A46193">
        <f>Sheet1!A46193/1.2</f>
        <v>0.76565086666666671</v>
      </c>
    </row>
    <row r="46194" spans="1:1">
      <c r="A46194">
        <f>Sheet1!A46194/1.2</f>
        <v>0.76565061666666667</v>
      </c>
    </row>
    <row r="46195" spans="1:1">
      <c r="A46195">
        <f>Sheet1!A46195/1.2</f>
        <v>0.76565000000000005</v>
      </c>
    </row>
    <row r="46196" spans="1:1">
      <c r="A46196">
        <f>Sheet1!A46196/1.2</f>
        <v>0.76564704166666664</v>
      </c>
    </row>
    <row r="46197" spans="1:1">
      <c r="A46197">
        <f>Sheet1!A46197/1.2</f>
        <v>0.76563533333333333</v>
      </c>
    </row>
    <row r="46198" spans="1:1">
      <c r="A46198">
        <f>Sheet1!A46198/1.2</f>
        <v>0.76563333333333339</v>
      </c>
    </row>
    <row r="46199" spans="1:1">
      <c r="A46199">
        <f>Sheet1!A46199/1.2</f>
        <v>0.76562195833333335</v>
      </c>
    </row>
    <row r="46200" spans="1:1">
      <c r="A46200">
        <f>Sheet1!A46200/1.2</f>
        <v>0.76561750000000006</v>
      </c>
    </row>
    <row r="46201" spans="1:1">
      <c r="A46201">
        <f>Sheet1!A46201/1.2</f>
        <v>0.7656172916666667</v>
      </c>
    </row>
    <row r="46202" spans="1:1">
      <c r="A46202">
        <f>Sheet1!A46202/1.2</f>
        <v>0.76561466666666678</v>
      </c>
    </row>
    <row r="46203" spans="1:1">
      <c r="A46203">
        <f>Sheet1!A46203/1.2</f>
        <v>0.76561162500000002</v>
      </c>
    </row>
    <row r="46204" spans="1:1">
      <c r="A46204">
        <f>Sheet1!A46204/1.2</f>
        <v>0.76560020833333342</v>
      </c>
    </row>
    <row r="46205" spans="1:1">
      <c r="A46205">
        <f>Sheet1!A46205/1.2</f>
        <v>0.76558758333333343</v>
      </c>
    </row>
    <row r="46206" spans="1:1">
      <c r="A46206">
        <f>Sheet1!A46206/1.2</f>
        <v>0.76556516666666674</v>
      </c>
    </row>
    <row r="46207" spans="1:1">
      <c r="A46207">
        <f>Sheet1!A46207/1.2</f>
        <v>0.76555866666666672</v>
      </c>
    </row>
    <row r="46208" spans="1:1">
      <c r="A46208">
        <f>Sheet1!A46208/1.2</f>
        <v>0.76554830000000007</v>
      </c>
    </row>
    <row r="46209" spans="1:1">
      <c r="A46209">
        <f>Sheet1!A46209/1.2</f>
        <v>0.76554720833333334</v>
      </c>
    </row>
    <row r="46210" spans="1:1">
      <c r="A46210">
        <f>Sheet1!A46210/1.2</f>
        <v>0.76554070000000007</v>
      </c>
    </row>
    <row r="46211" spans="1:1">
      <c r="A46211">
        <f>Sheet1!A46211/1.2</f>
        <v>0.76553750000000009</v>
      </c>
    </row>
    <row r="46212" spans="1:1">
      <c r="A46212">
        <f>Sheet1!A46212/1.2</f>
        <v>0.76553379166666669</v>
      </c>
    </row>
    <row r="46213" spans="1:1">
      <c r="A46213">
        <f>Sheet1!A46213/1.2</f>
        <v>0.7655227166666666</v>
      </c>
    </row>
    <row r="46214" spans="1:1">
      <c r="A46214">
        <f>Sheet1!A46214/1.2</f>
        <v>0.76551599999999997</v>
      </c>
    </row>
    <row r="46215" spans="1:1">
      <c r="A46215">
        <f>Sheet1!A46215/1.2</f>
        <v>0.76551341666666672</v>
      </c>
    </row>
    <row r="46216" spans="1:1">
      <c r="A46216">
        <f>Sheet1!A46216/1.2</f>
        <v>0.76550608333333336</v>
      </c>
    </row>
    <row r="46217" spans="1:1">
      <c r="A46217">
        <f>Sheet1!A46217/1.2</f>
        <v>0.76550258333333332</v>
      </c>
    </row>
    <row r="46218" spans="1:1">
      <c r="A46218">
        <f>Sheet1!A46218/1.2</f>
        <v>0.76550066666666672</v>
      </c>
    </row>
    <row r="46219" spans="1:1">
      <c r="A46219">
        <f>Sheet1!A46219/1.2</f>
        <v>0.76549358333333339</v>
      </c>
    </row>
    <row r="46220" spans="1:1">
      <c r="A46220">
        <f>Sheet1!A46220/1.2</f>
        <v>0.7654894166666667</v>
      </c>
    </row>
    <row r="46221" spans="1:1">
      <c r="A46221">
        <f>Sheet1!A46221/1.2</f>
        <v>0.7654894166666667</v>
      </c>
    </row>
    <row r="46222" spans="1:1">
      <c r="A46222">
        <f>Sheet1!A46222/1.2</f>
        <v>0.76548550000000004</v>
      </c>
    </row>
    <row r="46223" spans="1:1">
      <c r="A46223">
        <f>Sheet1!A46223/1.2</f>
        <v>0.76547513333333339</v>
      </c>
    </row>
    <row r="46224" spans="1:1">
      <c r="A46224">
        <f>Sheet1!A46224/1.2</f>
        <v>0.76547230000000011</v>
      </c>
    </row>
    <row r="46225" spans="1:1">
      <c r="A46225">
        <f>Sheet1!A46225/1.2</f>
        <v>0.76547170833333333</v>
      </c>
    </row>
    <row r="46226" spans="1:1">
      <c r="A46226">
        <f>Sheet1!A46226/1.2</f>
        <v>0.76547141666666674</v>
      </c>
    </row>
    <row r="46227" spans="1:1">
      <c r="A46227">
        <f>Sheet1!A46227/1.2</f>
        <v>0.76545755000000004</v>
      </c>
    </row>
    <row r="46228" spans="1:1">
      <c r="A46228">
        <f>Sheet1!A46228/1.2</f>
        <v>0.76545383333333339</v>
      </c>
    </row>
    <row r="46229" spans="1:1">
      <c r="A46229">
        <f>Sheet1!A46229/1.2</f>
        <v>0.76544180833333342</v>
      </c>
    </row>
    <row r="46230" spans="1:1">
      <c r="A46230">
        <f>Sheet1!A46230/1.2</f>
        <v>0.76543971666666666</v>
      </c>
    </row>
    <row r="46231" spans="1:1">
      <c r="A46231">
        <f>Sheet1!A46231/1.2</f>
        <v>0.76542474999999999</v>
      </c>
    </row>
    <row r="46232" spans="1:1">
      <c r="A46232">
        <f>Sheet1!A46232/1.2</f>
        <v>0.76542391666666665</v>
      </c>
    </row>
    <row r="46233" spans="1:1">
      <c r="A46233">
        <f>Sheet1!A46233/1.2</f>
        <v>0.76542288333333341</v>
      </c>
    </row>
    <row r="46234" spans="1:1">
      <c r="A46234">
        <f>Sheet1!A46234/1.2</f>
        <v>0.76541349999999997</v>
      </c>
    </row>
    <row r="46235" spans="1:1">
      <c r="A46235">
        <f>Sheet1!A46235/1.2</f>
        <v>0.76540996666666672</v>
      </c>
    </row>
    <row r="46236" spans="1:1">
      <c r="A46236">
        <f>Sheet1!A46236/1.2</f>
        <v>0.76539889166666675</v>
      </c>
    </row>
    <row r="46237" spans="1:1">
      <c r="A46237">
        <f>Sheet1!A46237/1.2</f>
        <v>0.76539458333333343</v>
      </c>
    </row>
    <row r="46238" spans="1:1">
      <c r="A46238">
        <f>Sheet1!A46238/1.2</f>
        <v>0.76539253333333335</v>
      </c>
    </row>
    <row r="46239" spans="1:1">
      <c r="A46239">
        <f>Sheet1!A46239/1.2</f>
        <v>0.76538478333333337</v>
      </c>
    </row>
    <row r="46240" spans="1:1">
      <c r="A46240">
        <f>Sheet1!A46240/1.2</f>
        <v>0.76537469999999996</v>
      </c>
    </row>
    <row r="46241" spans="1:1">
      <c r="A46241">
        <f>Sheet1!A46241/1.2</f>
        <v>0.76536864166666663</v>
      </c>
    </row>
    <row r="46242" spans="1:1">
      <c r="A46242">
        <f>Sheet1!A46242/1.2</f>
        <v>0.76536436666666674</v>
      </c>
    </row>
    <row r="46243" spans="1:1">
      <c r="A46243">
        <f>Sheet1!A46243/1.2</f>
        <v>0.76535746666666671</v>
      </c>
    </row>
    <row r="46244" spans="1:1">
      <c r="A46244">
        <f>Sheet1!A46244/1.2</f>
        <v>0.76534925000000009</v>
      </c>
    </row>
    <row r="46245" spans="1:1">
      <c r="A46245">
        <f>Sheet1!A46245/1.2</f>
        <v>0.76533816666666676</v>
      </c>
    </row>
    <row r="46246" spans="1:1">
      <c r="A46246">
        <f>Sheet1!A46246/1.2</f>
        <v>0.76533396666666675</v>
      </c>
    </row>
    <row r="46247" spans="1:1">
      <c r="A46247">
        <f>Sheet1!A46247/1.2</f>
        <v>0.76532696666666666</v>
      </c>
    </row>
    <row r="46248" spans="1:1">
      <c r="A46248">
        <f>Sheet1!A46248/1.2</f>
        <v>0.76532622500000003</v>
      </c>
    </row>
    <row r="46249" spans="1:1">
      <c r="A46249">
        <f>Sheet1!A46249/1.2</f>
        <v>0.76532325000000001</v>
      </c>
    </row>
    <row r="46250" spans="1:1">
      <c r="A46250">
        <f>Sheet1!A46250/1.2</f>
        <v>0.76532299999999998</v>
      </c>
    </row>
    <row r="46251" spans="1:1">
      <c r="A46251">
        <f>Sheet1!A46251/1.2</f>
        <v>0.76531608333333334</v>
      </c>
    </row>
    <row r="46252" spans="1:1">
      <c r="A46252">
        <f>Sheet1!A46252/1.2</f>
        <v>0.76530883333333344</v>
      </c>
    </row>
    <row r="46253" spans="1:1">
      <c r="A46253">
        <f>Sheet1!A46253/1.2</f>
        <v>0.76530725000000011</v>
      </c>
    </row>
    <row r="46254" spans="1:1">
      <c r="A46254">
        <f>Sheet1!A46254/1.2</f>
        <v>0.76530541666666663</v>
      </c>
    </row>
    <row r="46255" spans="1:1">
      <c r="A46255">
        <f>Sheet1!A46255/1.2</f>
        <v>0.76530188333333338</v>
      </c>
    </row>
    <row r="46256" spans="1:1">
      <c r="A46256">
        <f>Sheet1!A46256/1.2</f>
        <v>0.76530104166666668</v>
      </c>
    </row>
    <row r="46257" spans="1:1">
      <c r="A46257">
        <f>Sheet1!A46257/1.2</f>
        <v>0.76529830833333334</v>
      </c>
    </row>
    <row r="46258" spans="1:1">
      <c r="A46258">
        <f>Sheet1!A46258/1.2</f>
        <v>0.76529463333333336</v>
      </c>
    </row>
    <row r="46259" spans="1:1">
      <c r="A46259">
        <f>Sheet1!A46259/1.2</f>
        <v>0.76529055833333337</v>
      </c>
    </row>
    <row r="46260" spans="1:1">
      <c r="A46260">
        <f>Sheet1!A46260/1.2</f>
        <v>0.76528691666666671</v>
      </c>
    </row>
    <row r="46261" spans="1:1">
      <c r="A46261">
        <f>Sheet1!A46261/1.2</f>
        <v>0.76528683333333336</v>
      </c>
    </row>
    <row r="46262" spans="1:1">
      <c r="A46262">
        <f>Sheet1!A46262/1.2</f>
        <v>0.76527766666666663</v>
      </c>
    </row>
    <row r="46263" spans="1:1">
      <c r="A46263">
        <f>Sheet1!A46263/1.2</f>
        <v>0.76527655000000006</v>
      </c>
    </row>
    <row r="46264" spans="1:1">
      <c r="A46264">
        <f>Sheet1!A46264/1.2</f>
        <v>0.76527054166666664</v>
      </c>
    </row>
    <row r="46265" spans="1:1">
      <c r="A46265">
        <f>Sheet1!A46265/1.2</f>
        <v>0.76524337500000006</v>
      </c>
    </row>
    <row r="46266" spans="1:1">
      <c r="A46266">
        <f>Sheet1!A46266/1.2</f>
        <v>0.76524178333333337</v>
      </c>
    </row>
    <row r="46267" spans="1:1">
      <c r="A46267">
        <f>Sheet1!A46267/1.2</f>
        <v>0.76524141666666667</v>
      </c>
    </row>
    <row r="46268" spans="1:1">
      <c r="A46268">
        <f>Sheet1!A46268/1.2</f>
        <v>0.76523500000000011</v>
      </c>
    </row>
    <row r="46269" spans="1:1">
      <c r="A46269">
        <f>Sheet1!A46269/1.2</f>
        <v>0.76523225000000006</v>
      </c>
    </row>
    <row r="46270" spans="1:1">
      <c r="A46270">
        <f>Sheet1!A46270/1.2</f>
        <v>0.76522628333333331</v>
      </c>
    </row>
    <row r="46271" spans="1:1">
      <c r="A46271">
        <f>Sheet1!A46271/1.2</f>
        <v>0.76521769166666675</v>
      </c>
    </row>
    <row r="46272" spans="1:1">
      <c r="A46272">
        <f>Sheet1!A46272/1.2</f>
        <v>0.7652161666666667</v>
      </c>
    </row>
    <row r="46273" spans="1:1">
      <c r="A46273">
        <f>Sheet1!A46273/1.2</f>
        <v>0.76519663333333332</v>
      </c>
    </row>
    <row r="46274" spans="1:1">
      <c r="A46274">
        <f>Sheet1!A46274/1.2</f>
        <v>0.76519483333333338</v>
      </c>
    </row>
    <row r="46275" spans="1:1">
      <c r="A46275">
        <f>Sheet1!A46275/1.2</f>
        <v>0.76518624999999996</v>
      </c>
    </row>
    <row r="46276" spans="1:1">
      <c r="A46276">
        <f>Sheet1!A46276/1.2</f>
        <v>0.76518491666666677</v>
      </c>
    </row>
    <row r="46277" spans="1:1">
      <c r="A46277">
        <f>Sheet1!A46277/1.2</f>
        <v>0.76518425000000001</v>
      </c>
    </row>
    <row r="46278" spans="1:1">
      <c r="A46278">
        <f>Sheet1!A46278/1.2</f>
        <v>0.76518083333333331</v>
      </c>
    </row>
    <row r="46279" spans="1:1">
      <c r="A46279">
        <f>Sheet1!A46279/1.2</f>
        <v>0.76517100000000005</v>
      </c>
    </row>
    <row r="46280" spans="1:1">
      <c r="A46280">
        <f>Sheet1!A46280/1.2</f>
        <v>0.76516960833333336</v>
      </c>
    </row>
    <row r="46281" spans="1:1">
      <c r="A46281">
        <f>Sheet1!A46281/1.2</f>
        <v>0.765167975</v>
      </c>
    </row>
    <row r="46282" spans="1:1">
      <c r="A46282">
        <f>Sheet1!A46282/1.2</f>
        <v>0.76514983333333331</v>
      </c>
    </row>
    <row r="46283" spans="1:1">
      <c r="A46283">
        <f>Sheet1!A46283/1.2</f>
        <v>0.76514905000000011</v>
      </c>
    </row>
    <row r="46284" spans="1:1">
      <c r="A46284">
        <f>Sheet1!A46284/1.2</f>
        <v>0.76514487499999995</v>
      </c>
    </row>
    <row r="46285" spans="1:1">
      <c r="A46285">
        <f>Sheet1!A46285/1.2</f>
        <v>0.76514308333333336</v>
      </c>
    </row>
    <row r="46286" spans="1:1">
      <c r="A46286">
        <f>Sheet1!A46286/1.2</f>
        <v>0.76514055000000003</v>
      </c>
    </row>
    <row r="46287" spans="1:1">
      <c r="A46287">
        <f>Sheet1!A46287/1.2</f>
        <v>0.76513941666666674</v>
      </c>
    </row>
    <row r="46288" spans="1:1">
      <c r="A46288">
        <f>Sheet1!A46288/1.2</f>
        <v>0.76510300000000009</v>
      </c>
    </row>
    <row r="46289" spans="1:1">
      <c r="A46289">
        <f>Sheet1!A46289/1.2</f>
        <v>0.76509103333333339</v>
      </c>
    </row>
    <row r="46290" spans="1:1">
      <c r="A46290">
        <f>Sheet1!A46290/1.2</f>
        <v>0.76509083333333328</v>
      </c>
    </row>
    <row r="46291" spans="1:1">
      <c r="A46291">
        <f>Sheet1!A46291/1.2</f>
        <v>0.76507550000000002</v>
      </c>
    </row>
    <row r="46292" spans="1:1">
      <c r="A46292">
        <f>Sheet1!A46292/1.2</f>
        <v>0.76507100000000006</v>
      </c>
    </row>
    <row r="46293" spans="1:1">
      <c r="A46293">
        <f>Sheet1!A46293/1.2</f>
        <v>0.76507033333333341</v>
      </c>
    </row>
    <row r="46294" spans="1:1">
      <c r="A46294">
        <f>Sheet1!A46294/1.2</f>
        <v>0.76506358333333335</v>
      </c>
    </row>
    <row r="46295" spans="1:1">
      <c r="A46295">
        <f>Sheet1!A46295/1.2</f>
        <v>0.76505816666666671</v>
      </c>
    </row>
    <row r="46296" spans="1:1">
      <c r="A46296">
        <f>Sheet1!A46296/1.2</f>
        <v>0.76505433333333339</v>
      </c>
    </row>
    <row r="46297" spans="1:1">
      <c r="A46297">
        <f>Sheet1!A46297/1.2</f>
        <v>0.76504058333333336</v>
      </c>
    </row>
    <row r="46298" spans="1:1">
      <c r="A46298">
        <f>Sheet1!A46298/1.2</f>
        <v>0.76503158333333332</v>
      </c>
    </row>
    <row r="46299" spans="1:1">
      <c r="A46299">
        <f>Sheet1!A46299/1.2</f>
        <v>0.7650298333333333</v>
      </c>
    </row>
    <row r="46300" spans="1:1">
      <c r="A46300">
        <f>Sheet1!A46300/1.2</f>
        <v>0.76502804999999996</v>
      </c>
    </row>
    <row r="46301" spans="1:1">
      <c r="A46301">
        <f>Sheet1!A46301/1.2</f>
        <v>0.76502550000000002</v>
      </c>
    </row>
    <row r="46302" spans="1:1">
      <c r="A46302">
        <f>Sheet1!A46302/1.2</f>
        <v>0.76502313333333338</v>
      </c>
    </row>
    <row r="46303" spans="1:1">
      <c r="A46303">
        <f>Sheet1!A46303/1.2</f>
        <v>0.76500849999999998</v>
      </c>
    </row>
    <row r="46304" spans="1:1">
      <c r="A46304">
        <f>Sheet1!A46304/1.2</f>
        <v>0.76500675000000007</v>
      </c>
    </row>
    <row r="46305" spans="1:1">
      <c r="A46305">
        <f>Sheet1!A46305/1.2</f>
        <v>0.76500633333333334</v>
      </c>
    </row>
    <row r="46306" spans="1:1">
      <c r="A46306">
        <f>Sheet1!A46306/1.2</f>
        <v>0.76500570000000001</v>
      </c>
    </row>
    <row r="46307" spans="1:1">
      <c r="A46307">
        <f>Sheet1!A46307/1.2</f>
        <v>0.76500333333333337</v>
      </c>
    </row>
    <row r="46308" spans="1:1">
      <c r="A46308">
        <f>Sheet1!A46308/1.2</f>
        <v>0.76499819999999996</v>
      </c>
    </row>
    <row r="46309" spans="1:1">
      <c r="A46309">
        <f>Sheet1!A46309/1.2</f>
        <v>0.76499516666666667</v>
      </c>
    </row>
    <row r="46310" spans="1:1">
      <c r="A46310">
        <f>Sheet1!A46310/1.2</f>
        <v>0.76498746666666662</v>
      </c>
    </row>
    <row r="46311" spans="1:1">
      <c r="A46311">
        <f>Sheet1!A46311/1.2</f>
        <v>0.76497508333333342</v>
      </c>
    </row>
    <row r="46312" spans="1:1">
      <c r="A46312">
        <f>Sheet1!A46312/1.2</f>
        <v>0.76497370833333345</v>
      </c>
    </row>
    <row r="46313" spans="1:1">
      <c r="A46313">
        <f>Sheet1!A46313/1.2</f>
        <v>0.76497261666666672</v>
      </c>
    </row>
    <row r="46314" spans="1:1">
      <c r="A46314">
        <f>Sheet1!A46314/1.2</f>
        <v>0.76496983333333335</v>
      </c>
    </row>
    <row r="46315" spans="1:1">
      <c r="A46315">
        <f>Sheet1!A46315/1.2</f>
        <v>0.76496558333333342</v>
      </c>
    </row>
    <row r="46316" spans="1:1">
      <c r="A46316">
        <f>Sheet1!A46316/1.2</f>
        <v>0.76496158333333331</v>
      </c>
    </row>
    <row r="46317" spans="1:1">
      <c r="A46317">
        <f>Sheet1!A46317/1.2</f>
        <v>0.76495516666666674</v>
      </c>
    </row>
    <row r="46318" spans="1:1">
      <c r="A46318">
        <f>Sheet1!A46318/1.2</f>
        <v>0.76494458333333337</v>
      </c>
    </row>
    <row r="46319" spans="1:1">
      <c r="A46319">
        <f>Sheet1!A46319/1.2</f>
        <v>0.76493879166666667</v>
      </c>
    </row>
    <row r="46320" spans="1:1">
      <c r="A46320">
        <f>Sheet1!A46320/1.2</f>
        <v>0.76493695000000006</v>
      </c>
    </row>
    <row r="46321" spans="1:1">
      <c r="A46321">
        <f>Sheet1!A46321/1.2</f>
        <v>0.76493558333333334</v>
      </c>
    </row>
    <row r="46322" spans="1:1">
      <c r="A46322">
        <f>Sheet1!A46322/1.2</f>
        <v>0.76492741666666675</v>
      </c>
    </row>
    <row r="46323" spans="1:1">
      <c r="A46323">
        <f>Sheet1!A46323/1.2</f>
        <v>0.76490733333333327</v>
      </c>
    </row>
    <row r="46324" spans="1:1">
      <c r="A46324">
        <f>Sheet1!A46324/1.2</f>
        <v>0.76490720000000001</v>
      </c>
    </row>
    <row r="46325" spans="1:1">
      <c r="A46325">
        <f>Sheet1!A46325/1.2</f>
        <v>0.76490366666666676</v>
      </c>
    </row>
    <row r="46326" spans="1:1">
      <c r="A46326">
        <f>Sheet1!A46326/1.2</f>
        <v>0.76489950000000007</v>
      </c>
    </row>
    <row r="46327" spans="1:1">
      <c r="A46327">
        <f>Sheet1!A46327/1.2</f>
        <v>0.76489658333333332</v>
      </c>
    </row>
    <row r="46328" spans="1:1">
      <c r="A46328">
        <f>Sheet1!A46328/1.2</f>
        <v>0.76489513333333337</v>
      </c>
    </row>
    <row r="46329" spans="1:1">
      <c r="A46329">
        <f>Sheet1!A46329/1.2</f>
        <v>0.76489414166666669</v>
      </c>
    </row>
    <row r="46330" spans="1:1">
      <c r="A46330">
        <f>Sheet1!A46330/1.2</f>
        <v>0.76488112500000005</v>
      </c>
    </row>
    <row r="46331" spans="1:1">
      <c r="A46331">
        <f>Sheet1!A46331/1.2</f>
        <v>0.76487616666666669</v>
      </c>
    </row>
    <row r="46332" spans="1:1">
      <c r="A46332">
        <f>Sheet1!A46332/1.2</f>
        <v>0.76487595833333333</v>
      </c>
    </row>
    <row r="46333" spans="1:1">
      <c r="A46333">
        <f>Sheet1!A46333/1.2</f>
        <v>0.76486255000000003</v>
      </c>
    </row>
    <row r="46334" spans="1:1">
      <c r="A46334">
        <f>Sheet1!A46334/1.2</f>
        <v>0.76485850000000011</v>
      </c>
    </row>
    <row r="46335" spans="1:1">
      <c r="A46335">
        <f>Sheet1!A46335/1.2</f>
        <v>0.76485466666666668</v>
      </c>
    </row>
    <row r="46336" spans="1:1">
      <c r="A46336">
        <f>Sheet1!A46336/1.2</f>
        <v>0.76485375000000011</v>
      </c>
    </row>
    <row r="46337" spans="1:1">
      <c r="A46337">
        <f>Sheet1!A46337/1.2</f>
        <v>0.7648509166666666</v>
      </c>
    </row>
    <row r="46338" spans="1:1">
      <c r="A46338">
        <f>Sheet1!A46338/1.2</f>
        <v>0.76485062500000001</v>
      </c>
    </row>
    <row r="46339" spans="1:1">
      <c r="A46339">
        <f>Sheet1!A46339/1.2</f>
        <v>0.76484695000000003</v>
      </c>
    </row>
    <row r="46340" spans="1:1">
      <c r="A46340">
        <f>Sheet1!A46340/1.2</f>
        <v>0.76484446666666672</v>
      </c>
    </row>
    <row r="46341" spans="1:1">
      <c r="A46341">
        <f>Sheet1!A46341/1.2</f>
        <v>0.76483233333333334</v>
      </c>
    </row>
    <row r="46342" spans="1:1">
      <c r="A46342">
        <f>Sheet1!A46342/1.2</f>
        <v>0.76483045833333341</v>
      </c>
    </row>
    <row r="46343" spans="1:1">
      <c r="A46343">
        <f>Sheet1!A46343/1.2</f>
        <v>0.76482678333333332</v>
      </c>
    </row>
    <row r="46344" spans="1:1">
      <c r="A46344">
        <f>Sheet1!A46344/1.2</f>
        <v>0.76482566666666674</v>
      </c>
    </row>
    <row r="46345" spans="1:1">
      <c r="A46345">
        <f>Sheet1!A46345/1.2</f>
        <v>0.7648122833333334</v>
      </c>
    </row>
    <row r="46346" spans="1:1">
      <c r="A46346">
        <f>Sheet1!A46346/1.2</f>
        <v>0.76480908333333331</v>
      </c>
    </row>
    <row r="46347" spans="1:1">
      <c r="A46347">
        <f>Sheet1!A46347/1.2</f>
        <v>0.76479614166666665</v>
      </c>
    </row>
    <row r="46348" spans="1:1">
      <c r="A46348">
        <f>Sheet1!A46348/1.2</f>
        <v>0.76479525000000004</v>
      </c>
    </row>
    <row r="46349" spans="1:1">
      <c r="A46349">
        <f>Sheet1!A46349/1.2</f>
        <v>0.76478461666666664</v>
      </c>
    </row>
    <row r="46350" spans="1:1">
      <c r="A46350">
        <f>Sheet1!A46350/1.2</f>
        <v>0.76477770833333336</v>
      </c>
    </row>
    <row r="46351" spans="1:1">
      <c r="A46351">
        <f>Sheet1!A46351/1.2</f>
        <v>0.76477600000000001</v>
      </c>
    </row>
    <row r="46352" spans="1:1">
      <c r="A46352">
        <f>Sheet1!A46352/1.2</f>
        <v>0.76477000000000006</v>
      </c>
    </row>
    <row r="46353" spans="1:1">
      <c r="A46353">
        <f>Sheet1!A46353/1.2</f>
        <v>0.76476479166666667</v>
      </c>
    </row>
    <row r="46354" spans="1:1">
      <c r="A46354">
        <f>Sheet1!A46354/1.2</f>
        <v>0.7647634166666667</v>
      </c>
    </row>
    <row r="46355" spans="1:1">
      <c r="A46355">
        <f>Sheet1!A46355/1.2</f>
        <v>0.76475691666666668</v>
      </c>
    </row>
    <row r="46356" spans="1:1">
      <c r="A46356">
        <f>Sheet1!A46356/1.2</f>
        <v>0.76475058333333334</v>
      </c>
    </row>
    <row r="46357" spans="1:1">
      <c r="A46357">
        <f>Sheet1!A46357/1.2</f>
        <v>0.76474966666666666</v>
      </c>
    </row>
    <row r="46358" spans="1:1">
      <c r="A46358">
        <f>Sheet1!A46358/1.2</f>
        <v>0.76474130000000007</v>
      </c>
    </row>
    <row r="46359" spans="1:1">
      <c r="A46359">
        <f>Sheet1!A46359/1.2</f>
        <v>0.76474066666666662</v>
      </c>
    </row>
    <row r="46360" spans="1:1">
      <c r="A46360">
        <f>Sheet1!A46360/1.2</f>
        <v>0.76473096666666673</v>
      </c>
    </row>
    <row r="46361" spans="1:1">
      <c r="A46361">
        <f>Sheet1!A46361/1.2</f>
        <v>0.76472863333333341</v>
      </c>
    </row>
    <row r="46362" spans="1:1">
      <c r="A46362">
        <f>Sheet1!A46362/1.2</f>
        <v>0.76472799999999996</v>
      </c>
    </row>
    <row r="46363" spans="1:1">
      <c r="A46363">
        <f>Sheet1!A46363/1.2</f>
        <v>0.76472297499999997</v>
      </c>
    </row>
    <row r="46364" spans="1:1">
      <c r="A46364">
        <f>Sheet1!A46364/1.2</f>
        <v>0.76471880000000003</v>
      </c>
    </row>
    <row r="46365" spans="1:1">
      <c r="A46365">
        <f>Sheet1!A46365/1.2</f>
        <v>0.76471845000000005</v>
      </c>
    </row>
    <row r="46366" spans="1:1">
      <c r="A46366">
        <f>Sheet1!A46366/1.2</f>
        <v>0.7647084666666667</v>
      </c>
    </row>
    <row r="46367" spans="1:1">
      <c r="A46367">
        <f>Sheet1!A46367/1.2</f>
        <v>0.76470280833333337</v>
      </c>
    </row>
    <row r="46368" spans="1:1">
      <c r="A46368">
        <f>Sheet1!A46368/1.2</f>
        <v>0.76469620000000005</v>
      </c>
    </row>
    <row r="46369" spans="1:1">
      <c r="A46369">
        <f>Sheet1!A46369/1.2</f>
        <v>0.76469608333333339</v>
      </c>
    </row>
    <row r="46370" spans="1:1">
      <c r="A46370">
        <f>Sheet1!A46370/1.2</f>
        <v>0.76468400000000003</v>
      </c>
    </row>
    <row r="46371" spans="1:1">
      <c r="A46371">
        <f>Sheet1!A46371/1.2</f>
        <v>0.76468258333333339</v>
      </c>
    </row>
    <row r="46372" spans="1:1">
      <c r="A46372">
        <f>Sheet1!A46372/1.2</f>
        <v>0.76467825</v>
      </c>
    </row>
    <row r="46373" spans="1:1">
      <c r="A46373">
        <f>Sheet1!A46373/1.2</f>
        <v>0.76467588333333336</v>
      </c>
    </row>
    <row r="46374" spans="1:1">
      <c r="A46374">
        <f>Sheet1!A46374/1.2</f>
        <v>0.76467370000000001</v>
      </c>
    </row>
    <row r="46375" spans="1:1">
      <c r="A46375">
        <f>Sheet1!A46375/1.2</f>
        <v>0.76466520833333329</v>
      </c>
    </row>
    <row r="46376" spans="1:1">
      <c r="A46376">
        <f>Sheet1!A46376/1.2</f>
        <v>0.76464925000000006</v>
      </c>
    </row>
    <row r="46377" spans="1:1">
      <c r="A46377">
        <f>Sheet1!A46377/1.2</f>
        <v>0.76464399999999999</v>
      </c>
    </row>
    <row r="46378" spans="1:1">
      <c r="A46378">
        <f>Sheet1!A46378/1.2</f>
        <v>0.76464086666666664</v>
      </c>
    </row>
    <row r="46379" spans="1:1">
      <c r="A46379">
        <f>Sheet1!A46379/1.2</f>
        <v>0.76463866666666669</v>
      </c>
    </row>
    <row r="46380" spans="1:1">
      <c r="A46380">
        <f>Sheet1!A46380/1.2</f>
        <v>0.76463775</v>
      </c>
    </row>
    <row r="46381" spans="1:1">
      <c r="A46381">
        <f>Sheet1!A46381/1.2</f>
        <v>0.76463533333333333</v>
      </c>
    </row>
    <row r="46382" spans="1:1">
      <c r="A46382">
        <f>Sheet1!A46382/1.2</f>
        <v>0.76463325000000004</v>
      </c>
    </row>
    <row r="46383" spans="1:1">
      <c r="A46383">
        <f>Sheet1!A46383/1.2</f>
        <v>0.76463208333333343</v>
      </c>
    </row>
    <row r="46384" spans="1:1">
      <c r="A46384">
        <f>Sheet1!A46384/1.2</f>
        <v>0.76462733333333333</v>
      </c>
    </row>
    <row r="46385" spans="1:1">
      <c r="A46385">
        <f>Sheet1!A46385/1.2</f>
        <v>0.76462045000000001</v>
      </c>
    </row>
    <row r="46386" spans="1:1">
      <c r="A46386">
        <f>Sheet1!A46386/1.2</f>
        <v>0.76460933333333336</v>
      </c>
    </row>
    <row r="46387" spans="1:1">
      <c r="A46387">
        <f>Sheet1!A46387/1.2</f>
        <v>0.76459825000000003</v>
      </c>
    </row>
    <row r="46388" spans="1:1">
      <c r="A46388">
        <f>Sheet1!A46388/1.2</f>
        <v>0.76459660833333332</v>
      </c>
    </row>
    <row r="46389" spans="1:1">
      <c r="A46389">
        <f>Sheet1!A46389/1.2</f>
        <v>0.76459412500000001</v>
      </c>
    </row>
    <row r="46390" spans="1:1">
      <c r="A46390">
        <f>Sheet1!A46390/1.2</f>
        <v>0.764594</v>
      </c>
    </row>
    <row r="46391" spans="1:1">
      <c r="A46391">
        <f>Sheet1!A46391/1.2</f>
        <v>0.76458712500000003</v>
      </c>
    </row>
    <row r="46392" spans="1:1">
      <c r="A46392">
        <f>Sheet1!A46392/1.2</f>
        <v>0.76458700000000002</v>
      </c>
    </row>
    <row r="46393" spans="1:1">
      <c r="A46393">
        <f>Sheet1!A46393/1.2</f>
        <v>0.76457825000000001</v>
      </c>
    </row>
    <row r="46394" spans="1:1">
      <c r="A46394">
        <f>Sheet1!A46394/1.2</f>
        <v>0.76457791666666663</v>
      </c>
    </row>
    <row r="46395" spans="1:1">
      <c r="A46395">
        <f>Sheet1!A46395/1.2</f>
        <v>0.76457741666666668</v>
      </c>
    </row>
    <row r="46396" spans="1:1">
      <c r="A46396">
        <f>Sheet1!A46396/1.2</f>
        <v>0.76456725000000003</v>
      </c>
    </row>
    <row r="46397" spans="1:1">
      <c r="A46397">
        <f>Sheet1!A46397/1.2</f>
        <v>0.76456216666666676</v>
      </c>
    </row>
    <row r="46398" spans="1:1">
      <c r="A46398">
        <f>Sheet1!A46398/1.2</f>
        <v>0.76455608333333336</v>
      </c>
    </row>
    <row r="46399" spans="1:1">
      <c r="A46399">
        <f>Sheet1!A46399/1.2</f>
        <v>0.76455308333333338</v>
      </c>
    </row>
    <row r="46400" spans="1:1">
      <c r="A46400">
        <f>Sheet1!A46400/1.2</f>
        <v>0.76455071666666674</v>
      </c>
    </row>
    <row r="46401" spans="1:1">
      <c r="A46401">
        <f>Sheet1!A46401/1.2</f>
        <v>0.76454800000000001</v>
      </c>
    </row>
    <row r="46402" spans="1:1">
      <c r="A46402">
        <f>Sheet1!A46402/1.2</f>
        <v>0.76452966666666666</v>
      </c>
    </row>
    <row r="46403" spans="1:1">
      <c r="A46403">
        <f>Sheet1!A46403/1.2</f>
        <v>0.76451808333333338</v>
      </c>
    </row>
    <row r="46404" spans="1:1">
      <c r="A46404">
        <f>Sheet1!A46404/1.2</f>
        <v>0.76450683333333336</v>
      </c>
    </row>
    <row r="46405" spans="1:1">
      <c r="A46405">
        <f>Sheet1!A46405/1.2</f>
        <v>0.76450608333333336</v>
      </c>
    </row>
    <row r="46406" spans="1:1">
      <c r="A46406">
        <f>Sheet1!A46406/1.2</f>
        <v>0.76450204166666669</v>
      </c>
    </row>
    <row r="46407" spans="1:1">
      <c r="A46407">
        <f>Sheet1!A46407/1.2</f>
        <v>0.76449870833333333</v>
      </c>
    </row>
    <row r="46408" spans="1:1">
      <c r="A46408">
        <f>Sheet1!A46408/1.2</f>
        <v>0.76449750000000005</v>
      </c>
    </row>
    <row r="46409" spans="1:1">
      <c r="A46409">
        <f>Sheet1!A46409/1.2</f>
        <v>0.76449750000000005</v>
      </c>
    </row>
    <row r="46410" spans="1:1">
      <c r="A46410">
        <f>Sheet1!A46410/1.2</f>
        <v>0.76449691666666675</v>
      </c>
    </row>
    <row r="46411" spans="1:1">
      <c r="A46411">
        <f>Sheet1!A46411/1.2</f>
        <v>0.76448852499999997</v>
      </c>
    </row>
    <row r="46412" spans="1:1">
      <c r="A46412">
        <f>Sheet1!A46412/1.2</f>
        <v>0.76448405833333333</v>
      </c>
    </row>
    <row r="46413" spans="1:1">
      <c r="A46413">
        <f>Sheet1!A46413/1.2</f>
        <v>0.76447933333333329</v>
      </c>
    </row>
    <row r="46414" spans="1:1">
      <c r="A46414">
        <f>Sheet1!A46414/1.2</f>
        <v>0.76447691666666673</v>
      </c>
    </row>
    <row r="46415" spans="1:1">
      <c r="A46415">
        <f>Sheet1!A46415/1.2</f>
        <v>0.76447416666666668</v>
      </c>
    </row>
    <row r="46416" spans="1:1">
      <c r="A46416">
        <f>Sheet1!A46416/1.2</f>
        <v>0.76447250000000011</v>
      </c>
    </row>
    <row r="46417" spans="1:1">
      <c r="A46417">
        <f>Sheet1!A46417/1.2</f>
        <v>0.76446941666666668</v>
      </c>
    </row>
    <row r="46418" spans="1:1">
      <c r="A46418">
        <f>Sheet1!A46418/1.2</f>
        <v>0.76445783333333339</v>
      </c>
    </row>
    <row r="46419" spans="1:1">
      <c r="A46419">
        <f>Sheet1!A46419/1.2</f>
        <v>0.76445483333333331</v>
      </c>
    </row>
    <row r="46420" spans="1:1">
      <c r="A46420">
        <f>Sheet1!A46420/1.2</f>
        <v>0.76445275000000001</v>
      </c>
    </row>
    <row r="46421" spans="1:1">
      <c r="A46421">
        <f>Sheet1!A46421/1.2</f>
        <v>0.76444483333333335</v>
      </c>
    </row>
    <row r="46422" spans="1:1">
      <c r="A46422">
        <f>Sheet1!A46422/1.2</f>
        <v>0.76444446666666666</v>
      </c>
    </row>
    <row r="46423" spans="1:1">
      <c r="A46423">
        <f>Sheet1!A46423/1.2</f>
        <v>0.76444266666666671</v>
      </c>
    </row>
    <row r="46424" spans="1:1">
      <c r="A46424">
        <f>Sheet1!A46424/1.2</f>
        <v>0.76443766666666668</v>
      </c>
    </row>
    <row r="46425" spans="1:1">
      <c r="A46425">
        <f>Sheet1!A46425/1.2</f>
        <v>0.76443478333333337</v>
      </c>
    </row>
    <row r="46426" spans="1:1">
      <c r="A46426">
        <f>Sheet1!A46426/1.2</f>
        <v>0.76443416666666675</v>
      </c>
    </row>
    <row r="46427" spans="1:1">
      <c r="A46427">
        <f>Sheet1!A46427/1.2</f>
        <v>0.76443195000000008</v>
      </c>
    </row>
    <row r="46428" spans="1:1">
      <c r="A46428">
        <f>Sheet1!A46428/1.2</f>
        <v>0.76443166666666662</v>
      </c>
    </row>
    <row r="46429" spans="1:1">
      <c r="A46429">
        <f>Sheet1!A46429/1.2</f>
        <v>0.76442713333333345</v>
      </c>
    </row>
    <row r="46430" spans="1:1">
      <c r="A46430">
        <f>Sheet1!A46430/1.2</f>
        <v>0.76442664166666663</v>
      </c>
    </row>
    <row r="46431" spans="1:1">
      <c r="A46431">
        <f>Sheet1!A46431/1.2</f>
        <v>0.76442300000000007</v>
      </c>
    </row>
    <row r="46432" spans="1:1">
      <c r="A46432">
        <f>Sheet1!A46432/1.2</f>
        <v>0.76441950000000003</v>
      </c>
    </row>
    <row r="46433" spans="1:1">
      <c r="A46433">
        <f>Sheet1!A46433/1.2</f>
        <v>0.76440364166666663</v>
      </c>
    </row>
    <row r="46434" spans="1:1">
      <c r="A46434">
        <f>Sheet1!A46434/1.2</f>
        <v>0.76439616666666665</v>
      </c>
    </row>
    <row r="46435" spans="1:1">
      <c r="A46435">
        <f>Sheet1!A46435/1.2</f>
        <v>0.76439141666666666</v>
      </c>
    </row>
    <row r="46436" spans="1:1">
      <c r="A46436">
        <f>Sheet1!A46436/1.2</f>
        <v>0.76438891666666664</v>
      </c>
    </row>
    <row r="46437" spans="1:1">
      <c r="A46437">
        <f>Sheet1!A46437/1.2</f>
        <v>0.76438745000000008</v>
      </c>
    </row>
    <row r="46438" spans="1:1">
      <c r="A46438">
        <f>Sheet1!A46438/1.2</f>
        <v>0.76438458333333337</v>
      </c>
    </row>
    <row r="46439" spans="1:1">
      <c r="A46439">
        <f>Sheet1!A46439/1.2</f>
        <v>0.76437675000000005</v>
      </c>
    </row>
    <row r="46440" spans="1:1">
      <c r="A46440">
        <f>Sheet1!A46440/1.2</f>
        <v>0.76436971666666675</v>
      </c>
    </row>
    <row r="46441" spans="1:1">
      <c r="A46441">
        <f>Sheet1!A46441/1.2</f>
        <v>0.76436897500000001</v>
      </c>
    </row>
    <row r="46442" spans="1:1">
      <c r="A46442">
        <f>Sheet1!A46442/1.2</f>
        <v>0.76436161666666669</v>
      </c>
    </row>
    <row r="46443" spans="1:1">
      <c r="A46443">
        <f>Sheet1!A46443/1.2</f>
        <v>0.76436141666666668</v>
      </c>
    </row>
    <row r="46444" spans="1:1">
      <c r="A46444">
        <f>Sheet1!A46444/1.2</f>
        <v>0.76435908333333336</v>
      </c>
    </row>
    <row r="46445" spans="1:1">
      <c r="A46445">
        <f>Sheet1!A46445/1.2</f>
        <v>0.76435436666666678</v>
      </c>
    </row>
    <row r="46446" spans="1:1">
      <c r="A46446">
        <f>Sheet1!A46446/1.2</f>
        <v>0.76433866666666672</v>
      </c>
    </row>
    <row r="46447" spans="1:1">
      <c r="A46447">
        <f>Sheet1!A46447/1.2</f>
        <v>0.76433116666666678</v>
      </c>
    </row>
    <row r="46448" spans="1:1">
      <c r="A46448">
        <f>Sheet1!A46448/1.2</f>
        <v>0.76431899999999997</v>
      </c>
    </row>
    <row r="46449" spans="1:1">
      <c r="A46449">
        <f>Sheet1!A46449/1.2</f>
        <v>0.76430333333333333</v>
      </c>
    </row>
    <row r="46450" spans="1:1">
      <c r="A46450">
        <f>Sheet1!A46450/1.2</f>
        <v>0.76429866666666668</v>
      </c>
    </row>
    <row r="46451" spans="1:1">
      <c r="A46451">
        <f>Sheet1!A46451/1.2</f>
        <v>0.76429471666666671</v>
      </c>
    </row>
    <row r="46452" spans="1:1">
      <c r="A46452">
        <f>Sheet1!A46452/1.2</f>
        <v>0.76429029166666662</v>
      </c>
    </row>
    <row r="46453" spans="1:1">
      <c r="A46453">
        <f>Sheet1!A46453/1.2</f>
        <v>0.76428646666666666</v>
      </c>
    </row>
    <row r="46454" spans="1:1">
      <c r="A46454">
        <f>Sheet1!A46454/1.2</f>
        <v>0.76428583333333344</v>
      </c>
    </row>
    <row r="46455" spans="1:1">
      <c r="A46455">
        <f>Sheet1!A46455/1.2</f>
        <v>0.76428403333333328</v>
      </c>
    </row>
    <row r="46456" spans="1:1">
      <c r="A46456">
        <f>Sheet1!A46456/1.2</f>
        <v>0.76428383333333338</v>
      </c>
    </row>
    <row r="46457" spans="1:1">
      <c r="A46457">
        <f>Sheet1!A46457/1.2</f>
        <v>0.76428325000000008</v>
      </c>
    </row>
    <row r="46458" spans="1:1">
      <c r="A46458">
        <f>Sheet1!A46458/1.2</f>
        <v>0.76427896666666673</v>
      </c>
    </row>
    <row r="46459" spans="1:1">
      <c r="A46459">
        <f>Sheet1!A46459/1.2</f>
        <v>0.76427741666666671</v>
      </c>
    </row>
    <row r="46460" spans="1:1">
      <c r="A46460">
        <f>Sheet1!A46460/1.2</f>
        <v>0.76427494166666665</v>
      </c>
    </row>
    <row r="46461" spans="1:1">
      <c r="A46461">
        <f>Sheet1!A46461/1.2</f>
        <v>0.76427002499999996</v>
      </c>
    </row>
    <row r="46462" spans="1:1">
      <c r="A46462">
        <f>Sheet1!A46462/1.2</f>
        <v>0.76425500000000002</v>
      </c>
    </row>
    <row r="46463" spans="1:1">
      <c r="A46463">
        <f>Sheet1!A46463/1.2</f>
        <v>0.76425091666666667</v>
      </c>
    </row>
    <row r="46464" spans="1:1">
      <c r="A46464">
        <f>Sheet1!A46464/1.2</f>
        <v>0.76424245833333337</v>
      </c>
    </row>
    <row r="46465" spans="1:1">
      <c r="A46465">
        <f>Sheet1!A46465/1.2</f>
        <v>0.76424141666666667</v>
      </c>
    </row>
    <row r="46466" spans="1:1">
      <c r="A46466">
        <f>Sheet1!A46466/1.2</f>
        <v>0.76419219166666663</v>
      </c>
    </row>
    <row r="46467" spans="1:1">
      <c r="A46467">
        <f>Sheet1!A46467/1.2</f>
        <v>0.76418683333333337</v>
      </c>
    </row>
    <row r="46468" spans="1:1">
      <c r="A46468">
        <f>Sheet1!A46468/1.2</f>
        <v>0.7641844166666667</v>
      </c>
    </row>
    <row r="46469" spans="1:1">
      <c r="A46469">
        <f>Sheet1!A46469/1.2</f>
        <v>0.7641804166666667</v>
      </c>
    </row>
    <row r="46470" spans="1:1">
      <c r="A46470">
        <f>Sheet1!A46470/1.2</f>
        <v>0.76417983333333339</v>
      </c>
    </row>
    <row r="46471" spans="1:1">
      <c r="A46471">
        <f>Sheet1!A46471/1.2</f>
        <v>0.76417250000000003</v>
      </c>
    </row>
    <row r="46472" spans="1:1">
      <c r="A46472">
        <f>Sheet1!A46472/1.2</f>
        <v>0.76416991666666667</v>
      </c>
    </row>
    <row r="46473" spans="1:1">
      <c r="A46473">
        <f>Sheet1!A46473/1.2</f>
        <v>0.76416895000000007</v>
      </c>
    </row>
    <row r="46474" spans="1:1">
      <c r="A46474">
        <f>Sheet1!A46474/1.2</f>
        <v>0.76416208333333335</v>
      </c>
    </row>
    <row r="46475" spans="1:1">
      <c r="A46475">
        <f>Sheet1!A46475/1.2</f>
        <v>0.76415949999999999</v>
      </c>
    </row>
    <row r="46476" spans="1:1">
      <c r="A46476">
        <f>Sheet1!A46476/1.2</f>
        <v>0.76415500000000003</v>
      </c>
    </row>
    <row r="46477" spans="1:1">
      <c r="A46477">
        <f>Sheet1!A46477/1.2</f>
        <v>0.76415319999999998</v>
      </c>
    </row>
    <row r="46478" spans="1:1">
      <c r="A46478">
        <f>Sheet1!A46478/1.2</f>
        <v>0.76414974999999996</v>
      </c>
    </row>
    <row r="46479" spans="1:1">
      <c r="A46479">
        <f>Sheet1!A46479/1.2</f>
        <v>0.76414177500000002</v>
      </c>
    </row>
    <row r="46480" spans="1:1">
      <c r="A46480">
        <f>Sheet1!A46480/1.2</f>
        <v>0.76414041666666666</v>
      </c>
    </row>
    <row r="46481" spans="1:1">
      <c r="A46481">
        <f>Sheet1!A46481/1.2</f>
        <v>0.76413591666666669</v>
      </c>
    </row>
    <row r="46482" spans="1:1">
      <c r="A46482">
        <f>Sheet1!A46482/1.2</f>
        <v>0.76413316666666664</v>
      </c>
    </row>
    <row r="46483" spans="1:1">
      <c r="A46483">
        <f>Sheet1!A46483/1.2</f>
        <v>0.76411750000000001</v>
      </c>
    </row>
    <row r="46484" spans="1:1">
      <c r="A46484">
        <f>Sheet1!A46484/1.2</f>
        <v>0.76411391666666673</v>
      </c>
    </row>
    <row r="46485" spans="1:1">
      <c r="A46485">
        <f>Sheet1!A46485/1.2</f>
        <v>0.76410611666666672</v>
      </c>
    </row>
    <row r="46486" spans="1:1">
      <c r="A46486">
        <f>Sheet1!A46486/1.2</f>
        <v>0.76409553333333335</v>
      </c>
    </row>
    <row r="46487" spans="1:1">
      <c r="A46487">
        <f>Sheet1!A46487/1.2</f>
        <v>0.76409300000000002</v>
      </c>
    </row>
    <row r="46488" spans="1:1">
      <c r="A46488">
        <f>Sheet1!A46488/1.2</f>
        <v>0.76408729166666678</v>
      </c>
    </row>
    <row r="46489" spans="1:1">
      <c r="A46489">
        <f>Sheet1!A46489/1.2</f>
        <v>0.76408336666666676</v>
      </c>
    </row>
    <row r="46490" spans="1:1">
      <c r="A46490">
        <f>Sheet1!A46490/1.2</f>
        <v>0.76408321666666668</v>
      </c>
    </row>
    <row r="46491" spans="1:1">
      <c r="A46491">
        <f>Sheet1!A46491/1.2</f>
        <v>0.76408013333333336</v>
      </c>
    </row>
    <row r="46492" spans="1:1">
      <c r="A46492">
        <f>Sheet1!A46492/1.2</f>
        <v>0.76406825</v>
      </c>
    </row>
    <row r="46493" spans="1:1">
      <c r="A46493">
        <f>Sheet1!A46493/1.2</f>
        <v>0.76406541666666672</v>
      </c>
    </row>
    <row r="46494" spans="1:1">
      <c r="A46494">
        <f>Sheet1!A46494/1.2</f>
        <v>0.76406541666666672</v>
      </c>
    </row>
    <row r="46495" spans="1:1">
      <c r="A46495">
        <f>Sheet1!A46495/1.2</f>
        <v>0.76406216666666671</v>
      </c>
    </row>
    <row r="46496" spans="1:1">
      <c r="A46496">
        <f>Sheet1!A46496/1.2</f>
        <v>0.76403870833333332</v>
      </c>
    </row>
    <row r="46497" spans="1:1">
      <c r="A46497">
        <f>Sheet1!A46497/1.2</f>
        <v>0.76402966666666672</v>
      </c>
    </row>
    <row r="46498" spans="1:1">
      <c r="A46498">
        <f>Sheet1!A46498/1.2</f>
        <v>0.76402924999999999</v>
      </c>
    </row>
    <row r="46499" spans="1:1">
      <c r="A46499">
        <f>Sheet1!A46499/1.2</f>
        <v>0.76401383333333339</v>
      </c>
    </row>
    <row r="46500" spans="1:1">
      <c r="A46500">
        <f>Sheet1!A46500/1.2</f>
        <v>0.76401253333333341</v>
      </c>
    </row>
    <row r="46501" spans="1:1">
      <c r="A46501">
        <f>Sheet1!A46501/1.2</f>
        <v>0.76400945833333334</v>
      </c>
    </row>
    <row r="46502" spans="1:1">
      <c r="A46502">
        <f>Sheet1!A46502/1.2</f>
        <v>0.76400821666666663</v>
      </c>
    </row>
    <row r="46503" spans="1:1">
      <c r="A46503">
        <f>Sheet1!A46503/1.2</f>
        <v>0.76400233333333334</v>
      </c>
    </row>
    <row r="46504" spans="1:1">
      <c r="A46504">
        <f>Sheet1!A46504/1.2</f>
        <v>0.76400200000000007</v>
      </c>
    </row>
    <row r="46505" spans="1:1">
      <c r="A46505">
        <f>Sheet1!A46505/1.2</f>
        <v>0.76399733333333331</v>
      </c>
    </row>
    <row r="46506" spans="1:1">
      <c r="A46506">
        <f>Sheet1!A46506/1.2</f>
        <v>0.76399658333333331</v>
      </c>
    </row>
    <row r="46507" spans="1:1">
      <c r="A46507">
        <f>Sheet1!A46507/1.2</f>
        <v>0.76399644166666669</v>
      </c>
    </row>
    <row r="46508" spans="1:1">
      <c r="A46508">
        <f>Sheet1!A46508/1.2</f>
        <v>0.76399246666666676</v>
      </c>
    </row>
    <row r="46509" spans="1:1">
      <c r="A46509">
        <f>Sheet1!A46509/1.2</f>
        <v>0.76399233333333338</v>
      </c>
    </row>
    <row r="46510" spans="1:1">
      <c r="A46510">
        <f>Sheet1!A46510/1.2</f>
        <v>0.76398816666666669</v>
      </c>
    </row>
    <row r="46511" spans="1:1">
      <c r="A46511">
        <f>Sheet1!A46511/1.2</f>
        <v>0.76398025000000003</v>
      </c>
    </row>
    <row r="46512" spans="1:1">
      <c r="A46512">
        <f>Sheet1!A46512/1.2</f>
        <v>0.76397741666666674</v>
      </c>
    </row>
    <row r="46513" spans="1:1">
      <c r="A46513">
        <f>Sheet1!A46513/1.2</f>
        <v>0.76396211666666669</v>
      </c>
    </row>
    <row r="46514" spans="1:1">
      <c r="A46514">
        <f>Sheet1!A46514/1.2</f>
        <v>0.76396116666666669</v>
      </c>
    </row>
    <row r="46515" spans="1:1">
      <c r="A46515">
        <f>Sheet1!A46515/1.2</f>
        <v>0.76395608333333342</v>
      </c>
    </row>
    <row r="46516" spans="1:1">
      <c r="A46516">
        <f>Sheet1!A46516/1.2</f>
        <v>0.76393841666666673</v>
      </c>
    </row>
    <row r="46517" spans="1:1">
      <c r="A46517">
        <f>Sheet1!A46517/1.2</f>
        <v>0.76393599999999995</v>
      </c>
    </row>
    <row r="46518" spans="1:1">
      <c r="A46518">
        <f>Sheet1!A46518/1.2</f>
        <v>0.76393350000000004</v>
      </c>
    </row>
    <row r="46519" spans="1:1">
      <c r="A46519">
        <f>Sheet1!A46519/1.2</f>
        <v>0.76393211666666672</v>
      </c>
    </row>
    <row r="46520" spans="1:1">
      <c r="A46520">
        <f>Sheet1!A46520/1.2</f>
        <v>0.76392550000000004</v>
      </c>
    </row>
    <row r="46521" spans="1:1">
      <c r="A46521">
        <f>Sheet1!A46521/1.2</f>
        <v>0.76392133333333334</v>
      </c>
    </row>
    <row r="46522" spans="1:1">
      <c r="A46522">
        <f>Sheet1!A46522/1.2</f>
        <v>0.76392008333333339</v>
      </c>
    </row>
    <row r="46523" spans="1:1">
      <c r="A46523">
        <f>Sheet1!A46523/1.2</f>
        <v>0.76392005000000007</v>
      </c>
    </row>
    <row r="46524" spans="1:1">
      <c r="A46524">
        <f>Sheet1!A46524/1.2</f>
        <v>0.76391716666666665</v>
      </c>
    </row>
    <row r="46525" spans="1:1">
      <c r="A46525">
        <f>Sheet1!A46525/1.2</f>
        <v>0.7639151666666667</v>
      </c>
    </row>
    <row r="46526" spans="1:1">
      <c r="A46526">
        <f>Sheet1!A46526/1.2</f>
        <v>0.76391358333333337</v>
      </c>
    </row>
    <row r="46527" spans="1:1">
      <c r="A46527">
        <f>Sheet1!A46527/1.2</f>
        <v>0.76391316666666664</v>
      </c>
    </row>
    <row r="46528" spans="1:1">
      <c r="A46528">
        <f>Sheet1!A46528/1.2</f>
        <v>0.76391141666666662</v>
      </c>
    </row>
    <row r="46529" spans="1:1">
      <c r="A46529">
        <f>Sheet1!A46529/1.2</f>
        <v>0.7639061416666667</v>
      </c>
    </row>
    <row r="46530" spans="1:1">
      <c r="A46530">
        <f>Sheet1!A46530/1.2</f>
        <v>0.76389383333333327</v>
      </c>
    </row>
    <row r="46531" spans="1:1">
      <c r="A46531">
        <f>Sheet1!A46531/1.2</f>
        <v>0.76388537500000009</v>
      </c>
    </row>
    <row r="46532" spans="1:1">
      <c r="A46532">
        <f>Sheet1!A46532/1.2</f>
        <v>0.76387908333333343</v>
      </c>
    </row>
    <row r="46533" spans="1:1">
      <c r="A46533">
        <f>Sheet1!A46533/1.2</f>
        <v>0.76387358333333333</v>
      </c>
    </row>
    <row r="46534" spans="1:1">
      <c r="A46534">
        <f>Sheet1!A46534/1.2</f>
        <v>0.76385591666666675</v>
      </c>
    </row>
    <row r="46535" spans="1:1">
      <c r="A46535">
        <f>Sheet1!A46535/1.2</f>
        <v>0.76384433333333335</v>
      </c>
    </row>
    <row r="46536" spans="1:1">
      <c r="A46536">
        <f>Sheet1!A46536/1.2</f>
        <v>0.76383633333333334</v>
      </c>
    </row>
    <row r="46537" spans="1:1">
      <c r="A46537">
        <f>Sheet1!A46537/1.2</f>
        <v>0.76382133333333335</v>
      </c>
    </row>
    <row r="46538" spans="1:1">
      <c r="A46538">
        <f>Sheet1!A46538/1.2</f>
        <v>0.76381541666666664</v>
      </c>
    </row>
    <row r="46539" spans="1:1">
      <c r="A46539">
        <f>Sheet1!A46539/1.2</f>
        <v>0.76381072500000002</v>
      </c>
    </row>
    <row r="46540" spans="1:1">
      <c r="A46540">
        <f>Sheet1!A46540/1.2</f>
        <v>0.76380650000000005</v>
      </c>
    </row>
    <row r="46541" spans="1:1">
      <c r="A46541">
        <f>Sheet1!A46541/1.2</f>
        <v>0.76379641666666664</v>
      </c>
    </row>
    <row r="46542" spans="1:1">
      <c r="A46542">
        <f>Sheet1!A46542/1.2</f>
        <v>0.76379220000000003</v>
      </c>
    </row>
    <row r="46543" spans="1:1">
      <c r="A46543">
        <f>Sheet1!A46543/1.2</f>
        <v>0.76378833333333329</v>
      </c>
    </row>
    <row r="46544" spans="1:1">
      <c r="A46544">
        <f>Sheet1!A46544/1.2</f>
        <v>0.76377899999999999</v>
      </c>
    </row>
    <row r="46545" spans="1:1">
      <c r="A46545">
        <f>Sheet1!A46545/1.2</f>
        <v>0.76377783333333338</v>
      </c>
    </row>
    <row r="46546" spans="1:1">
      <c r="A46546">
        <f>Sheet1!A46546/1.2</f>
        <v>0.76377183333333332</v>
      </c>
    </row>
    <row r="46547" spans="1:1">
      <c r="A46547">
        <f>Sheet1!A46547/1.2</f>
        <v>0.76376091666666668</v>
      </c>
    </row>
    <row r="46548" spans="1:1">
      <c r="A46548">
        <f>Sheet1!A46548/1.2</f>
        <v>0.76375266666666664</v>
      </c>
    </row>
    <row r="46549" spans="1:1">
      <c r="A46549">
        <f>Sheet1!A46549/1.2</f>
        <v>0.7637525833333334</v>
      </c>
    </row>
    <row r="46550" spans="1:1">
      <c r="A46550">
        <f>Sheet1!A46550/1.2</f>
        <v>0.76374991666666669</v>
      </c>
    </row>
    <row r="46551" spans="1:1">
      <c r="A46551">
        <f>Sheet1!A46551/1.2</f>
        <v>0.76374941666666674</v>
      </c>
    </row>
    <row r="46552" spans="1:1">
      <c r="A46552">
        <f>Sheet1!A46552/1.2</f>
        <v>0.76374019166666673</v>
      </c>
    </row>
    <row r="46553" spans="1:1">
      <c r="A46553">
        <f>Sheet1!A46553/1.2</f>
        <v>0.76373383333333333</v>
      </c>
    </row>
    <row r="46554" spans="1:1">
      <c r="A46554">
        <f>Sheet1!A46554/1.2</f>
        <v>0.76373358333333341</v>
      </c>
    </row>
    <row r="46555" spans="1:1">
      <c r="A46555">
        <f>Sheet1!A46555/1.2</f>
        <v>0.76372861666666669</v>
      </c>
    </row>
    <row r="46556" spans="1:1">
      <c r="A46556">
        <f>Sheet1!A46556/1.2</f>
        <v>0.76372841666666669</v>
      </c>
    </row>
    <row r="46557" spans="1:1">
      <c r="A46557">
        <f>Sheet1!A46557/1.2</f>
        <v>0.76372241666666663</v>
      </c>
    </row>
    <row r="46558" spans="1:1">
      <c r="A46558">
        <f>Sheet1!A46558/1.2</f>
        <v>0.76372171666666666</v>
      </c>
    </row>
    <row r="46559" spans="1:1">
      <c r="A46559">
        <f>Sheet1!A46559/1.2</f>
        <v>0.76372072499999999</v>
      </c>
    </row>
    <row r="46560" spans="1:1">
      <c r="A46560">
        <f>Sheet1!A46560/1.2</f>
        <v>0.76371358333333339</v>
      </c>
    </row>
    <row r="46561" spans="1:1">
      <c r="A46561">
        <f>Sheet1!A46561/1.2</f>
        <v>0.76370438333333335</v>
      </c>
    </row>
    <row r="46562" spans="1:1">
      <c r="A46562">
        <f>Sheet1!A46562/1.2</f>
        <v>0.76368891666666672</v>
      </c>
    </row>
    <row r="46563" spans="1:1">
      <c r="A46563">
        <f>Sheet1!A46563/1.2</f>
        <v>0.76367954166666674</v>
      </c>
    </row>
    <row r="46564" spans="1:1">
      <c r="A46564">
        <f>Sheet1!A46564/1.2</f>
        <v>0.76367105000000002</v>
      </c>
    </row>
    <row r="46565" spans="1:1">
      <c r="A46565">
        <f>Sheet1!A46565/1.2</f>
        <v>0.76365150000000004</v>
      </c>
    </row>
    <row r="46566" spans="1:1">
      <c r="A46566">
        <f>Sheet1!A46566/1.2</f>
        <v>0.76365039166666671</v>
      </c>
    </row>
    <row r="46567" spans="1:1">
      <c r="A46567">
        <f>Sheet1!A46567/1.2</f>
        <v>0.76364908333333337</v>
      </c>
    </row>
    <row r="46568" spans="1:1">
      <c r="A46568">
        <f>Sheet1!A46568/1.2</f>
        <v>0.76363483333333337</v>
      </c>
    </row>
    <row r="46569" spans="1:1">
      <c r="A46569">
        <f>Sheet1!A46569/1.2</f>
        <v>0.76363405000000006</v>
      </c>
    </row>
    <row r="46570" spans="1:1">
      <c r="A46570">
        <f>Sheet1!A46570/1.2</f>
        <v>0.76363380000000003</v>
      </c>
    </row>
    <row r="46571" spans="1:1">
      <c r="A46571">
        <f>Sheet1!A46571/1.2</f>
        <v>0.76363308333333335</v>
      </c>
    </row>
    <row r="46572" spans="1:1">
      <c r="A46572">
        <f>Sheet1!A46572/1.2</f>
        <v>0.76363091666666671</v>
      </c>
    </row>
    <row r="46573" spans="1:1">
      <c r="A46573">
        <f>Sheet1!A46573/1.2</f>
        <v>0.76362425</v>
      </c>
    </row>
    <row r="46574" spans="1:1">
      <c r="A46574">
        <f>Sheet1!A46574/1.2</f>
        <v>0.76362208333333337</v>
      </c>
    </row>
    <row r="46575" spans="1:1">
      <c r="A46575">
        <f>Sheet1!A46575/1.2</f>
        <v>0.76362058333333338</v>
      </c>
    </row>
    <row r="46576" spans="1:1">
      <c r="A46576">
        <f>Sheet1!A46576/1.2</f>
        <v>0.76361820000000002</v>
      </c>
    </row>
    <row r="46577" spans="1:1">
      <c r="A46577">
        <f>Sheet1!A46577/1.2</f>
        <v>0.76360925000000002</v>
      </c>
    </row>
    <row r="46578" spans="1:1">
      <c r="A46578">
        <f>Sheet1!A46578/1.2</f>
        <v>0.7635885</v>
      </c>
    </row>
    <row r="46579" spans="1:1">
      <c r="A46579">
        <f>Sheet1!A46579/1.2</f>
        <v>0.76358766666666678</v>
      </c>
    </row>
    <row r="46580" spans="1:1">
      <c r="A46580">
        <f>Sheet1!A46580/1.2</f>
        <v>0.76358566666666672</v>
      </c>
    </row>
    <row r="46581" spans="1:1">
      <c r="A46581">
        <f>Sheet1!A46581/1.2</f>
        <v>0.76357808333333332</v>
      </c>
    </row>
    <row r="46582" spans="1:1">
      <c r="A46582">
        <f>Sheet1!A46582/1.2</f>
        <v>0.76357724999999999</v>
      </c>
    </row>
    <row r="46583" spans="1:1">
      <c r="A46583">
        <f>Sheet1!A46583/1.2</f>
        <v>0.76357697499999999</v>
      </c>
    </row>
    <row r="46584" spans="1:1">
      <c r="A46584">
        <f>Sheet1!A46584/1.2</f>
        <v>0.76357280000000005</v>
      </c>
    </row>
    <row r="46585" spans="1:1">
      <c r="A46585">
        <f>Sheet1!A46585/1.2</f>
        <v>0.76356162500000002</v>
      </c>
    </row>
    <row r="46586" spans="1:1">
      <c r="A46586">
        <f>Sheet1!A46586/1.2</f>
        <v>0.76355939166666664</v>
      </c>
    </row>
    <row r="46587" spans="1:1">
      <c r="A46587">
        <f>Sheet1!A46587/1.2</f>
        <v>0.76355491666666664</v>
      </c>
    </row>
    <row r="46588" spans="1:1">
      <c r="A46588">
        <f>Sheet1!A46588/1.2</f>
        <v>0.76352858333333329</v>
      </c>
    </row>
    <row r="46589" spans="1:1">
      <c r="A46589">
        <f>Sheet1!A46589/1.2</f>
        <v>0.76352624999999996</v>
      </c>
    </row>
    <row r="46590" spans="1:1">
      <c r="A46590">
        <f>Sheet1!A46590/1.2</f>
        <v>0.76352416666666667</v>
      </c>
    </row>
    <row r="46591" spans="1:1">
      <c r="A46591">
        <f>Sheet1!A46591/1.2</f>
        <v>0.76350971666666667</v>
      </c>
    </row>
    <row r="46592" spans="1:1">
      <c r="A46592">
        <f>Sheet1!A46592/1.2</f>
        <v>0.76350891666666676</v>
      </c>
    </row>
    <row r="46593" spans="1:1">
      <c r="A46593">
        <f>Sheet1!A46593/1.2</f>
        <v>0.76349571666666671</v>
      </c>
    </row>
    <row r="46594" spans="1:1">
      <c r="A46594">
        <f>Sheet1!A46594/1.2</f>
        <v>0.76347691666666673</v>
      </c>
    </row>
    <row r="46595" spans="1:1">
      <c r="A46595">
        <f>Sheet1!A46595/1.2</f>
        <v>0.76347125000000005</v>
      </c>
    </row>
    <row r="46596" spans="1:1">
      <c r="A46596">
        <f>Sheet1!A46596/1.2</f>
        <v>0.76346750000000008</v>
      </c>
    </row>
    <row r="46597" spans="1:1">
      <c r="A46597">
        <f>Sheet1!A46597/1.2</f>
        <v>0.76346616666666667</v>
      </c>
    </row>
    <row r="46598" spans="1:1">
      <c r="A46598">
        <f>Sheet1!A46598/1.2</f>
        <v>0.76346124999999998</v>
      </c>
    </row>
    <row r="46599" spans="1:1">
      <c r="A46599">
        <f>Sheet1!A46599/1.2</f>
        <v>0.76345662500000011</v>
      </c>
    </row>
    <row r="46600" spans="1:1">
      <c r="A46600">
        <f>Sheet1!A46600/1.2</f>
        <v>0.76344583333333338</v>
      </c>
    </row>
    <row r="46601" spans="1:1">
      <c r="A46601">
        <f>Sheet1!A46601/1.2</f>
        <v>0.76344075</v>
      </c>
    </row>
    <row r="46602" spans="1:1">
      <c r="A46602">
        <f>Sheet1!A46602/1.2</f>
        <v>0.76343412500000007</v>
      </c>
    </row>
    <row r="46603" spans="1:1">
      <c r="A46603">
        <f>Sheet1!A46603/1.2</f>
        <v>0.76341971666666664</v>
      </c>
    </row>
    <row r="46604" spans="1:1">
      <c r="A46604">
        <f>Sheet1!A46604/1.2</f>
        <v>0.76340337500000011</v>
      </c>
    </row>
    <row r="46605" spans="1:1">
      <c r="A46605">
        <f>Sheet1!A46605/1.2</f>
        <v>0.76339583333333338</v>
      </c>
    </row>
    <row r="46606" spans="1:1">
      <c r="A46606">
        <f>Sheet1!A46606/1.2</f>
        <v>0.76337041666666672</v>
      </c>
    </row>
    <row r="46607" spans="1:1">
      <c r="A46607">
        <f>Sheet1!A46607/1.2</f>
        <v>0.76336575000000007</v>
      </c>
    </row>
    <row r="46608" spans="1:1">
      <c r="A46608">
        <f>Sheet1!A46608/1.2</f>
        <v>0.76334114166666678</v>
      </c>
    </row>
    <row r="46609" spans="1:1">
      <c r="A46609">
        <f>Sheet1!A46609/1.2</f>
        <v>0.76333820833333332</v>
      </c>
    </row>
    <row r="46610" spans="1:1">
      <c r="A46610">
        <f>Sheet1!A46610/1.2</f>
        <v>0.76331758333333333</v>
      </c>
    </row>
    <row r="46611" spans="1:1">
      <c r="A46611">
        <f>Sheet1!A46611/1.2</f>
        <v>0.76331666666666675</v>
      </c>
    </row>
    <row r="46612" spans="1:1">
      <c r="A46612">
        <f>Sheet1!A46612/1.2</f>
        <v>0.763312875</v>
      </c>
    </row>
    <row r="46613" spans="1:1">
      <c r="A46613">
        <f>Sheet1!A46613/1.2</f>
        <v>0.76330830833333341</v>
      </c>
    </row>
    <row r="46614" spans="1:1">
      <c r="A46614">
        <f>Sheet1!A46614/1.2</f>
        <v>0.76329777500000007</v>
      </c>
    </row>
    <row r="46615" spans="1:1">
      <c r="A46615">
        <f>Sheet1!A46615/1.2</f>
        <v>0.76329758333333331</v>
      </c>
    </row>
    <row r="46616" spans="1:1">
      <c r="A46616">
        <f>Sheet1!A46616/1.2</f>
        <v>0.76329658333333339</v>
      </c>
    </row>
    <row r="46617" spans="1:1">
      <c r="A46617">
        <f>Sheet1!A46617/1.2</f>
        <v>0.76329441666666664</v>
      </c>
    </row>
    <row r="46618" spans="1:1">
      <c r="A46618">
        <f>Sheet1!A46618/1.2</f>
        <v>0.76328987500000001</v>
      </c>
    </row>
    <row r="46619" spans="1:1">
      <c r="A46619">
        <f>Sheet1!A46619/1.2</f>
        <v>0.76326758333333344</v>
      </c>
    </row>
    <row r="46620" spans="1:1">
      <c r="A46620">
        <f>Sheet1!A46620/1.2</f>
        <v>0.76326533333333335</v>
      </c>
    </row>
    <row r="46621" spans="1:1">
      <c r="A46621">
        <f>Sheet1!A46621/1.2</f>
        <v>0.76326391666666671</v>
      </c>
    </row>
    <row r="46622" spans="1:1">
      <c r="A46622">
        <f>Sheet1!A46622/1.2</f>
        <v>0.76325878333333341</v>
      </c>
    </row>
    <row r="46623" spans="1:1">
      <c r="A46623">
        <f>Sheet1!A46623/1.2</f>
        <v>0.76325719166666672</v>
      </c>
    </row>
    <row r="46624" spans="1:1">
      <c r="A46624">
        <f>Sheet1!A46624/1.2</f>
        <v>0.76325516666666671</v>
      </c>
    </row>
    <row r="46625" spans="1:1">
      <c r="A46625">
        <f>Sheet1!A46625/1.2</f>
        <v>0.76324994166666671</v>
      </c>
    </row>
    <row r="46626" spans="1:1">
      <c r="A46626">
        <f>Sheet1!A46626/1.2</f>
        <v>0.76324279166666664</v>
      </c>
    </row>
    <row r="46627" spans="1:1">
      <c r="A46627">
        <f>Sheet1!A46627/1.2</f>
        <v>0.76324070833333335</v>
      </c>
    </row>
    <row r="46628" spans="1:1">
      <c r="A46628">
        <f>Sheet1!A46628/1.2</f>
        <v>0.76324020833333328</v>
      </c>
    </row>
    <row r="46629" spans="1:1">
      <c r="A46629">
        <f>Sheet1!A46629/1.2</f>
        <v>0.7632161666666667</v>
      </c>
    </row>
    <row r="46630" spans="1:1">
      <c r="A46630">
        <f>Sheet1!A46630/1.2</f>
        <v>0.76320861666666673</v>
      </c>
    </row>
    <row r="46631" spans="1:1">
      <c r="A46631">
        <f>Sheet1!A46631/1.2</f>
        <v>0.76320708333333331</v>
      </c>
    </row>
    <row r="46632" spans="1:1">
      <c r="A46632">
        <f>Sheet1!A46632/1.2</f>
        <v>0.76320199999999994</v>
      </c>
    </row>
    <row r="46633" spans="1:1">
      <c r="A46633">
        <f>Sheet1!A46633/1.2</f>
        <v>0.76319952499999999</v>
      </c>
    </row>
    <row r="46634" spans="1:1">
      <c r="A46634">
        <f>Sheet1!A46634/1.2</f>
        <v>0.76319680000000001</v>
      </c>
    </row>
    <row r="46635" spans="1:1">
      <c r="A46635">
        <f>Sheet1!A46635/1.2</f>
        <v>0.76319595000000007</v>
      </c>
    </row>
    <row r="46636" spans="1:1">
      <c r="A46636">
        <f>Sheet1!A46636/1.2</f>
        <v>0.76319516666666676</v>
      </c>
    </row>
    <row r="46637" spans="1:1">
      <c r="A46637">
        <f>Sheet1!A46637/1.2</f>
        <v>0.76319375000000012</v>
      </c>
    </row>
    <row r="46638" spans="1:1">
      <c r="A46638">
        <f>Sheet1!A46638/1.2</f>
        <v>0.76317762499999997</v>
      </c>
    </row>
    <row r="46639" spans="1:1">
      <c r="A46639">
        <f>Sheet1!A46639/1.2</f>
        <v>0.76317441666666674</v>
      </c>
    </row>
    <row r="46640" spans="1:1">
      <c r="A46640">
        <f>Sheet1!A46640/1.2</f>
        <v>0.76316475000000006</v>
      </c>
    </row>
    <row r="46641" spans="1:1">
      <c r="A46641">
        <f>Sheet1!A46641/1.2</f>
        <v>0.76315833333333338</v>
      </c>
    </row>
    <row r="46642" spans="1:1">
      <c r="A46642">
        <f>Sheet1!A46642/1.2</f>
        <v>0.76315733333333335</v>
      </c>
    </row>
    <row r="46643" spans="1:1">
      <c r="A46643">
        <f>Sheet1!A46643/1.2</f>
        <v>0.76315685833333335</v>
      </c>
    </row>
    <row r="46644" spans="1:1">
      <c r="A46644">
        <f>Sheet1!A46644/1.2</f>
        <v>0.76314350000000009</v>
      </c>
    </row>
    <row r="46645" spans="1:1">
      <c r="A46645">
        <f>Sheet1!A46645/1.2</f>
        <v>0.76313311666666672</v>
      </c>
    </row>
    <row r="46646" spans="1:1">
      <c r="A46646">
        <f>Sheet1!A46646/1.2</f>
        <v>0.76313208333333338</v>
      </c>
    </row>
    <row r="46647" spans="1:1">
      <c r="A46647">
        <f>Sheet1!A46647/1.2</f>
        <v>0.76311111666666664</v>
      </c>
    </row>
    <row r="46648" spans="1:1">
      <c r="A46648">
        <f>Sheet1!A46648/1.2</f>
        <v>0.76310972500000007</v>
      </c>
    </row>
    <row r="46649" spans="1:1">
      <c r="A46649">
        <f>Sheet1!A46649/1.2</f>
        <v>0.76310063333333333</v>
      </c>
    </row>
    <row r="46650" spans="1:1">
      <c r="A46650">
        <f>Sheet1!A46650/1.2</f>
        <v>0.76309375000000002</v>
      </c>
    </row>
    <row r="46651" spans="1:1">
      <c r="A46651">
        <f>Sheet1!A46651/1.2</f>
        <v>0.7630859166666667</v>
      </c>
    </row>
    <row r="46652" spans="1:1">
      <c r="A46652">
        <f>Sheet1!A46652/1.2</f>
        <v>0.76308375000000006</v>
      </c>
    </row>
    <row r="46653" spans="1:1">
      <c r="A46653">
        <f>Sheet1!A46653/1.2</f>
        <v>0.76307808333333338</v>
      </c>
    </row>
    <row r="46654" spans="1:1">
      <c r="A46654">
        <f>Sheet1!A46654/1.2</f>
        <v>0.76307296666666669</v>
      </c>
    </row>
    <row r="46655" spans="1:1">
      <c r="A46655">
        <f>Sheet1!A46655/1.2</f>
        <v>0.76306770000000002</v>
      </c>
    </row>
    <row r="46656" spans="1:1">
      <c r="A46656">
        <f>Sheet1!A46656/1.2</f>
        <v>0.76306620833333327</v>
      </c>
    </row>
    <row r="46657" spans="1:1">
      <c r="A46657">
        <f>Sheet1!A46657/1.2</f>
        <v>0.76306191666666678</v>
      </c>
    </row>
    <row r="46658" spans="1:1">
      <c r="A46658">
        <f>Sheet1!A46658/1.2</f>
        <v>0.76305429166666672</v>
      </c>
    </row>
    <row r="46659" spans="1:1">
      <c r="A46659">
        <f>Sheet1!A46659/1.2</f>
        <v>0.76304925000000001</v>
      </c>
    </row>
    <row r="46660" spans="1:1">
      <c r="A46660">
        <f>Sheet1!A46660/1.2</f>
        <v>0.76304261666666673</v>
      </c>
    </row>
    <row r="46661" spans="1:1">
      <c r="A46661">
        <f>Sheet1!A46661/1.2</f>
        <v>0.7630393333333334</v>
      </c>
    </row>
    <row r="46662" spans="1:1">
      <c r="A46662">
        <f>Sheet1!A46662/1.2</f>
        <v>0.76303883333333333</v>
      </c>
    </row>
    <row r="46663" spans="1:1">
      <c r="A46663">
        <f>Sheet1!A46663/1.2</f>
        <v>0.76303658333333335</v>
      </c>
    </row>
    <row r="46664" spans="1:1">
      <c r="A46664">
        <f>Sheet1!A46664/1.2</f>
        <v>0.7630328833333333</v>
      </c>
    </row>
    <row r="46665" spans="1:1">
      <c r="A46665">
        <f>Sheet1!A46665/1.2</f>
        <v>0.76301891666666666</v>
      </c>
    </row>
    <row r="46666" spans="1:1">
      <c r="A46666">
        <f>Sheet1!A46666/1.2</f>
        <v>0.76300511666666671</v>
      </c>
    </row>
    <row r="46667" spans="1:1">
      <c r="A46667">
        <f>Sheet1!A46667/1.2</f>
        <v>0.76300362499999996</v>
      </c>
    </row>
    <row r="46668" spans="1:1">
      <c r="A46668">
        <f>Sheet1!A46668/1.2</f>
        <v>0.76300033333333339</v>
      </c>
    </row>
    <row r="46669" spans="1:1">
      <c r="A46669">
        <f>Sheet1!A46669/1.2</f>
        <v>0.76298508333333337</v>
      </c>
    </row>
    <row r="46670" spans="1:1">
      <c r="A46670">
        <f>Sheet1!A46670/1.2</f>
        <v>0.7629819166666667</v>
      </c>
    </row>
    <row r="46671" spans="1:1">
      <c r="A46671">
        <f>Sheet1!A46671/1.2</f>
        <v>0.76297858333333335</v>
      </c>
    </row>
    <row r="46672" spans="1:1">
      <c r="A46672">
        <f>Sheet1!A46672/1.2</f>
        <v>0.76296930833333332</v>
      </c>
    </row>
    <row r="46673" spans="1:1">
      <c r="A46673">
        <f>Sheet1!A46673/1.2</f>
        <v>0.76295654166666671</v>
      </c>
    </row>
    <row r="46674" spans="1:1">
      <c r="A46674">
        <f>Sheet1!A46674/1.2</f>
        <v>0.7629480500000001</v>
      </c>
    </row>
    <row r="46675" spans="1:1">
      <c r="A46675">
        <f>Sheet1!A46675/1.2</f>
        <v>0.76294720000000005</v>
      </c>
    </row>
    <row r="46676" spans="1:1">
      <c r="A46676">
        <f>Sheet1!A46676/1.2</f>
        <v>0.76294416666666676</v>
      </c>
    </row>
    <row r="46677" spans="1:1">
      <c r="A46677">
        <f>Sheet1!A46677/1.2</f>
        <v>0.76294164166666667</v>
      </c>
    </row>
    <row r="46678" spans="1:1">
      <c r="A46678">
        <f>Sheet1!A46678/1.2</f>
        <v>0.76292508333333331</v>
      </c>
    </row>
    <row r="46679" spans="1:1">
      <c r="A46679">
        <f>Sheet1!A46679/1.2</f>
        <v>0.76290900000000006</v>
      </c>
    </row>
    <row r="46680" spans="1:1">
      <c r="A46680">
        <f>Sheet1!A46680/1.2</f>
        <v>0.76290583333333339</v>
      </c>
    </row>
    <row r="46681" spans="1:1">
      <c r="A46681">
        <f>Sheet1!A46681/1.2</f>
        <v>0.76289604166666669</v>
      </c>
    </row>
    <row r="46682" spans="1:1">
      <c r="A46682">
        <f>Sheet1!A46682/1.2</f>
        <v>0.76289544166666667</v>
      </c>
    </row>
    <row r="46683" spans="1:1">
      <c r="A46683">
        <f>Sheet1!A46683/1.2</f>
        <v>0.76288302500000005</v>
      </c>
    </row>
    <row r="46684" spans="1:1">
      <c r="A46684">
        <f>Sheet1!A46684/1.2</f>
        <v>0.76288302500000005</v>
      </c>
    </row>
    <row r="46685" spans="1:1">
      <c r="A46685">
        <f>Sheet1!A46685/1.2</f>
        <v>0.76288114166666676</v>
      </c>
    </row>
    <row r="46686" spans="1:1">
      <c r="A46686">
        <f>Sheet1!A46686/1.2</f>
        <v>0.76287633333333338</v>
      </c>
    </row>
    <row r="46687" spans="1:1">
      <c r="A46687">
        <f>Sheet1!A46687/1.2</f>
        <v>0.76287050000000012</v>
      </c>
    </row>
    <row r="46688" spans="1:1">
      <c r="A46688">
        <f>Sheet1!A46688/1.2</f>
        <v>0.76286983333333336</v>
      </c>
    </row>
    <row r="46689" spans="1:1">
      <c r="A46689">
        <f>Sheet1!A46689/1.2</f>
        <v>0.76286958333333332</v>
      </c>
    </row>
    <row r="46690" spans="1:1">
      <c r="A46690">
        <f>Sheet1!A46690/1.2</f>
        <v>0.76285533333333333</v>
      </c>
    </row>
    <row r="46691" spans="1:1">
      <c r="A46691">
        <f>Sheet1!A46691/1.2</f>
        <v>0.76285228333333333</v>
      </c>
    </row>
    <row r="46692" spans="1:1">
      <c r="A46692">
        <f>Sheet1!A46692/1.2</f>
        <v>0.76285163333333339</v>
      </c>
    </row>
    <row r="46693" spans="1:1">
      <c r="A46693">
        <f>Sheet1!A46693/1.2</f>
        <v>0.76284845833333337</v>
      </c>
    </row>
    <row r="46694" spans="1:1">
      <c r="A46694">
        <f>Sheet1!A46694/1.2</f>
        <v>0.76284775000000005</v>
      </c>
    </row>
    <row r="46695" spans="1:1">
      <c r="A46695">
        <f>Sheet1!A46695/1.2</f>
        <v>0.76284733333333343</v>
      </c>
    </row>
    <row r="46696" spans="1:1">
      <c r="A46696">
        <f>Sheet1!A46696/1.2</f>
        <v>0.7628471166666666</v>
      </c>
    </row>
    <row r="46697" spans="1:1">
      <c r="A46697">
        <f>Sheet1!A46697/1.2</f>
        <v>0.76284174999999999</v>
      </c>
    </row>
    <row r="46698" spans="1:1">
      <c r="A46698">
        <f>Sheet1!A46698/1.2</f>
        <v>0.76284083333333341</v>
      </c>
    </row>
    <row r="46699" spans="1:1">
      <c r="A46699">
        <f>Sheet1!A46699/1.2</f>
        <v>0.76284016666666665</v>
      </c>
    </row>
    <row r="46700" spans="1:1">
      <c r="A46700">
        <f>Sheet1!A46700/1.2</f>
        <v>0.7628349166666667</v>
      </c>
    </row>
    <row r="46701" spans="1:1">
      <c r="A46701">
        <f>Sheet1!A46701/1.2</f>
        <v>0.76283241666666668</v>
      </c>
    </row>
    <row r="46702" spans="1:1">
      <c r="A46702">
        <f>Sheet1!A46702/1.2</f>
        <v>0.76282804166666662</v>
      </c>
    </row>
    <row r="46703" spans="1:1">
      <c r="A46703">
        <f>Sheet1!A46703/1.2</f>
        <v>0.7628248333333334</v>
      </c>
    </row>
    <row r="46704" spans="1:1">
      <c r="A46704">
        <f>Sheet1!A46704/1.2</f>
        <v>0.76282408333333329</v>
      </c>
    </row>
    <row r="46705" spans="1:1">
      <c r="A46705">
        <f>Sheet1!A46705/1.2</f>
        <v>0.76282133333333335</v>
      </c>
    </row>
    <row r="46706" spans="1:1">
      <c r="A46706">
        <f>Sheet1!A46706/1.2</f>
        <v>0.76281736666666666</v>
      </c>
    </row>
    <row r="46707" spans="1:1">
      <c r="A46707">
        <f>Sheet1!A46707/1.2</f>
        <v>0.762815625</v>
      </c>
    </row>
    <row r="46708" spans="1:1">
      <c r="A46708">
        <f>Sheet1!A46708/1.2</f>
        <v>0.76280544166666675</v>
      </c>
    </row>
    <row r="46709" spans="1:1">
      <c r="A46709">
        <f>Sheet1!A46709/1.2</f>
        <v>0.76278749999999995</v>
      </c>
    </row>
    <row r="46710" spans="1:1">
      <c r="A46710">
        <f>Sheet1!A46710/1.2</f>
        <v>0.76278658333333338</v>
      </c>
    </row>
    <row r="46711" spans="1:1">
      <c r="A46711">
        <f>Sheet1!A46711/1.2</f>
        <v>0.76277816666666665</v>
      </c>
    </row>
    <row r="46712" spans="1:1">
      <c r="A46712">
        <f>Sheet1!A46712/1.2</f>
        <v>0.76277708333333338</v>
      </c>
    </row>
    <row r="46713" spans="1:1">
      <c r="A46713">
        <f>Sheet1!A46713/1.2</f>
        <v>0.76277638333333331</v>
      </c>
    </row>
    <row r="46714" spans="1:1">
      <c r="A46714">
        <f>Sheet1!A46714/1.2</f>
        <v>0.76277564166666667</v>
      </c>
    </row>
    <row r="46715" spans="1:1">
      <c r="A46715">
        <f>Sheet1!A46715/1.2</f>
        <v>0.76277260833333338</v>
      </c>
    </row>
    <row r="46716" spans="1:1">
      <c r="A46716">
        <f>Sheet1!A46716/1.2</f>
        <v>0.7627664500000001</v>
      </c>
    </row>
    <row r="46717" spans="1:1">
      <c r="A46717">
        <f>Sheet1!A46717/1.2</f>
        <v>0.76276191666666671</v>
      </c>
    </row>
    <row r="46718" spans="1:1">
      <c r="A46718">
        <f>Sheet1!A46718/1.2</f>
        <v>0.76275954999999995</v>
      </c>
    </row>
    <row r="46719" spans="1:1">
      <c r="A46719">
        <f>Sheet1!A46719/1.2</f>
        <v>0.76274554166666664</v>
      </c>
    </row>
    <row r="46720" spans="1:1">
      <c r="A46720">
        <f>Sheet1!A46720/1.2</f>
        <v>0.76272708333333339</v>
      </c>
    </row>
    <row r="46721" spans="1:1">
      <c r="A46721">
        <f>Sheet1!A46721/1.2</f>
        <v>0.76272070000000003</v>
      </c>
    </row>
    <row r="46722" spans="1:1">
      <c r="A46722">
        <f>Sheet1!A46722/1.2</f>
        <v>0.76271583333333337</v>
      </c>
    </row>
    <row r="46723" spans="1:1">
      <c r="A46723">
        <f>Sheet1!A46723/1.2</f>
        <v>0.76270733333333329</v>
      </c>
    </row>
    <row r="46724" spans="1:1">
      <c r="A46724">
        <f>Sheet1!A46724/1.2</f>
        <v>0.76269930000000008</v>
      </c>
    </row>
    <row r="46725" spans="1:1">
      <c r="A46725">
        <f>Sheet1!A46725/1.2</f>
        <v>0.76269475000000009</v>
      </c>
    </row>
    <row r="46726" spans="1:1">
      <c r="A46726">
        <f>Sheet1!A46726/1.2</f>
        <v>0.7626911666666667</v>
      </c>
    </row>
    <row r="46727" spans="1:1">
      <c r="A46727">
        <f>Sheet1!A46727/1.2</f>
        <v>0.76267724999999997</v>
      </c>
    </row>
    <row r="46728" spans="1:1">
      <c r="A46728">
        <f>Sheet1!A46728/1.2</f>
        <v>0.76267630000000008</v>
      </c>
    </row>
    <row r="46729" spans="1:1">
      <c r="A46729">
        <f>Sheet1!A46729/1.2</f>
        <v>0.7626668333333334</v>
      </c>
    </row>
    <row r="46730" spans="1:1">
      <c r="A46730">
        <f>Sheet1!A46730/1.2</f>
        <v>0.76266483333333335</v>
      </c>
    </row>
    <row r="46731" spans="1:1">
      <c r="A46731">
        <f>Sheet1!A46731/1.2</f>
        <v>0.76266308333333332</v>
      </c>
    </row>
    <row r="46732" spans="1:1">
      <c r="A46732">
        <f>Sheet1!A46732/1.2</f>
        <v>0.76266204166666673</v>
      </c>
    </row>
    <row r="46733" spans="1:1">
      <c r="A46733">
        <f>Sheet1!A46733/1.2</f>
        <v>0.76265061666666678</v>
      </c>
    </row>
    <row r="46734" spans="1:1">
      <c r="A46734">
        <f>Sheet1!A46734/1.2</f>
        <v>0.76264933333333329</v>
      </c>
    </row>
    <row r="46735" spans="1:1">
      <c r="A46735">
        <f>Sheet1!A46735/1.2</f>
        <v>0.7626483833333334</v>
      </c>
    </row>
    <row r="46736" spans="1:1">
      <c r="A46736">
        <f>Sheet1!A46736/1.2</f>
        <v>0.76264619999999994</v>
      </c>
    </row>
    <row r="46737" spans="1:1">
      <c r="A46737">
        <f>Sheet1!A46737/1.2</f>
        <v>0.76264558333333332</v>
      </c>
    </row>
    <row r="46738" spans="1:1">
      <c r="A46738">
        <f>Sheet1!A46738/1.2</f>
        <v>0.76264208333333339</v>
      </c>
    </row>
    <row r="46739" spans="1:1">
      <c r="A46739">
        <f>Sheet1!A46739/1.2</f>
        <v>0.76264150000000008</v>
      </c>
    </row>
    <row r="46740" spans="1:1">
      <c r="A46740">
        <f>Sheet1!A46740/1.2</f>
        <v>0.76263933333333334</v>
      </c>
    </row>
    <row r="46741" spans="1:1">
      <c r="A46741">
        <f>Sheet1!A46741/1.2</f>
        <v>0.76262896666666669</v>
      </c>
    </row>
    <row r="46742" spans="1:1">
      <c r="A46742">
        <f>Sheet1!A46742/1.2</f>
        <v>0.76261941666666666</v>
      </c>
    </row>
    <row r="46743" spans="1:1">
      <c r="A46743">
        <f>Sheet1!A46743/1.2</f>
        <v>0.76261375000000009</v>
      </c>
    </row>
    <row r="46744" spans="1:1">
      <c r="A46744">
        <f>Sheet1!A46744/1.2</f>
        <v>0.76261166666666669</v>
      </c>
    </row>
    <row r="46745" spans="1:1">
      <c r="A46745">
        <f>Sheet1!A46745/1.2</f>
        <v>0.7626095833333334</v>
      </c>
    </row>
    <row r="46746" spans="1:1">
      <c r="A46746">
        <f>Sheet1!A46746/1.2</f>
        <v>0.7626052166666667</v>
      </c>
    </row>
    <row r="46747" spans="1:1">
      <c r="A46747">
        <f>Sheet1!A46747/1.2</f>
        <v>0.76259945833333331</v>
      </c>
    </row>
    <row r="46748" spans="1:1">
      <c r="A46748">
        <f>Sheet1!A46748/1.2</f>
        <v>0.76257845000000002</v>
      </c>
    </row>
    <row r="46749" spans="1:1">
      <c r="A46749">
        <f>Sheet1!A46749/1.2</f>
        <v>0.76257475000000008</v>
      </c>
    </row>
    <row r="46750" spans="1:1">
      <c r="A46750">
        <f>Sheet1!A46750/1.2</f>
        <v>0.76253941666666669</v>
      </c>
    </row>
    <row r="46751" spans="1:1">
      <c r="A46751">
        <f>Sheet1!A46751/1.2</f>
        <v>0.76253700000000002</v>
      </c>
    </row>
    <row r="46752" spans="1:1">
      <c r="A46752">
        <f>Sheet1!A46752/1.2</f>
        <v>0.76253458333333335</v>
      </c>
    </row>
    <row r="46753" spans="1:1">
      <c r="A46753">
        <f>Sheet1!A46753/1.2</f>
        <v>0.76253225000000002</v>
      </c>
    </row>
    <row r="46754" spans="1:1">
      <c r="A46754">
        <f>Sheet1!A46754/1.2</f>
        <v>0.76253205833333337</v>
      </c>
    </row>
    <row r="46755" spans="1:1">
      <c r="A46755">
        <f>Sheet1!A46755/1.2</f>
        <v>0.76252738333333336</v>
      </c>
    </row>
    <row r="46756" spans="1:1">
      <c r="A46756">
        <f>Sheet1!A46756/1.2</f>
        <v>0.76251950000000002</v>
      </c>
    </row>
    <row r="46757" spans="1:1">
      <c r="A46757">
        <f>Sheet1!A46757/1.2</f>
        <v>0.76251929166666665</v>
      </c>
    </row>
    <row r="46758" spans="1:1">
      <c r="A46758">
        <f>Sheet1!A46758/1.2</f>
        <v>0.76251362500000008</v>
      </c>
    </row>
    <row r="46759" spans="1:1">
      <c r="A46759">
        <f>Sheet1!A46759/1.2</f>
        <v>0.76251189166666666</v>
      </c>
    </row>
    <row r="46760" spans="1:1">
      <c r="A46760">
        <f>Sheet1!A46760/1.2</f>
        <v>0.76250583333333333</v>
      </c>
    </row>
    <row r="46761" spans="1:1">
      <c r="A46761">
        <f>Sheet1!A46761/1.2</f>
        <v>0.76250578333333341</v>
      </c>
    </row>
    <row r="46762" spans="1:1">
      <c r="A46762">
        <f>Sheet1!A46762/1.2</f>
        <v>0.76249775000000009</v>
      </c>
    </row>
    <row r="46763" spans="1:1">
      <c r="A46763">
        <f>Sheet1!A46763/1.2</f>
        <v>0.76249566666666668</v>
      </c>
    </row>
    <row r="46764" spans="1:1">
      <c r="A46764">
        <f>Sheet1!A46764/1.2</f>
        <v>0.76249038333333341</v>
      </c>
    </row>
    <row r="46765" spans="1:1">
      <c r="A46765">
        <f>Sheet1!A46765/1.2</f>
        <v>0.76248471666666673</v>
      </c>
    </row>
    <row r="46766" spans="1:1">
      <c r="A46766">
        <f>Sheet1!A46766/1.2</f>
        <v>0.76248324999999995</v>
      </c>
    </row>
    <row r="46767" spans="1:1">
      <c r="A46767">
        <f>Sheet1!A46767/1.2</f>
        <v>0.7624659416666667</v>
      </c>
    </row>
    <row r="46768" spans="1:1">
      <c r="A46768">
        <f>Sheet1!A46768/1.2</f>
        <v>0.76246058333333333</v>
      </c>
    </row>
    <row r="46769" spans="1:1">
      <c r="A46769">
        <f>Sheet1!A46769/1.2</f>
        <v>0.76245978333333342</v>
      </c>
    </row>
    <row r="46770" spans="1:1">
      <c r="A46770">
        <f>Sheet1!A46770/1.2</f>
        <v>0.76244533333333342</v>
      </c>
    </row>
    <row r="46771" spans="1:1">
      <c r="A46771">
        <f>Sheet1!A46771/1.2</f>
        <v>0.76243491666666663</v>
      </c>
    </row>
    <row r="46772" spans="1:1">
      <c r="A46772">
        <f>Sheet1!A46772/1.2</f>
        <v>0.76243283333333345</v>
      </c>
    </row>
    <row r="46773" spans="1:1">
      <c r="A46773">
        <f>Sheet1!A46773/1.2</f>
        <v>0.76243261666666662</v>
      </c>
    </row>
    <row r="46774" spans="1:1">
      <c r="A46774">
        <f>Sheet1!A46774/1.2</f>
        <v>0.76243236666666669</v>
      </c>
    </row>
    <row r="46775" spans="1:1">
      <c r="A46775">
        <f>Sheet1!A46775/1.2</f>
        <v>0.76243125000000012</v>
      </c>
    </row>
    <row r="46776" spans="1:1">
      <c r="A46776">
        <f>Sheet1!A46776/1.2</f>
        <v>0.7624290416666667</v>
      </c>
    </row>
    <row r="46777" spans="1:1">
      <c r="A46777">
        <f>Sheet1!A46777/1.2</f>
        <v>0.76242819166666675</v>
      </c>
    </row>
    <row r="46778" spans="1:1">
      <c r="A46778">
        <f>Sheet1!A46778/1.2</f>
        <v>0.76242337500000001</v>
      </c>
    </row>
    <row r="46779" spans="1:1">
      <c r="A46779">
        <f>Sheet1!A46779/1.2</f>
        <v>0.76242149999999997</v>
      </c>
    </row>
    <row r="46780" spans="1:1">
      <c r="A46780">
        <f>Sheet1!A46780/1.2</f>
        <v>0.76242083333333333</v>
      </c>
    </row>
    <row r="46781" spans="1:1">
      <c r="A46781">
        <f>Sheet1!A46781/1.2</f>
        <v>0.7624189583333334</v>
      </c>
    </row>
    <row r="46782" spans="1:1">
      <c r="A46782">
        <f>Sheet1!A46782/1.2</f>
        <v>0.76239924999999997</v>
      </c>
    </row>
    <row r="46783" spans="1:1">
      <c r="A46783">
        <f>Sheet1!A46783/1.2</f>
        <v>0.76237837500000005</v>
      </c>
    </row>
    <row r="46784" spans="1:1">
      <c r="A46784">
        <f>Sheet1!A46784/1.2</f>
        <v>0.7623770333333334</v>
      </c>
    </row>
    <row r="46785" spans="1:1">
      <c r="A46785">
        <f>Sheet1!A46785/1.2</f>
        <v>0.76236424999999997</v>
      </c>
    </row>
    <row r="46786" spans="1:1">
      <c r="A46786">
        <f>Sheet1!A46786/1.2</f>
        <v>0.76236019166666669</v>
      </c>
    </row>
    <row r="46787" spans="1:1">
      <c r="A46787">
        <f>Sheet1!A46787/1.2</f>
        <v>0.7623578333333334</v>
      </c>
    </row>
    <row r="46788" spans="1:1">
      <c r="A46788">
        <f>Sheet1!A46788/1.2</f>
        <v>0.76235080833333335</v>
      </c>
    </row>
    <row r="46789" spans="1:1">
      <c r="A46789">
        <f>Sheet1!A46789/1.2</f>
        <v>0.76234541666666666</v>
      </c>
    </row>
    <row r="46790" spans="1:1">
      <c r="A46790">
        <f>Sheet1!A46790/1.2</f>
        <v>0.76234049999999998</v>
      </c>
    </row>
    <row r="46791" spans="1:1">
      <c r="A46791">
        <f>Sheet1!A46791/1.2</f>
        <v>0.76233605833333329</v>
      </c>
    </row>
    <row r="46792" spans="1:1">
      <c r="A46792">
        <f>Sheet1!A46792/1.2</f>
        <v>0.76232155000000001</v>
      </c>
    </row>
    <row r="46793" spans="1:1">
      <c r="A46793">
        <f>Sheet1!A46793/1.2</f>
        <v>0.76230549999999997</v>
      </c>
    </row>
    <row r="46794" spans="1:1">
      <c r="A46794">
        <f>Sheet1!A46794/1.2</f>
        <v>0.76228603333333333</v>
      </c>
    </row>
    <row r="46795" spans="1:1">
      <c r="A46795">
        <f>Sheet1!A46795/1.2</f>
        <v>0.7622791333333333</v>
      </c>
    </row>
    <row r="46796" spans="1:1">
      <c r="A46796">
        <f>Sheet1!A46796/1.2</f>
        <v>0.76227888333333338</v>
      </c>
    </row>
    <row r="46797" spans="1:1">
      <c r="A46797">
        <f>Sheet1!A46797/1.2</f>
        <v>0.76227725000000002</v>
      </c>
    </row>
    <row r="46798" spans="1:1">
      <c r="A46798">
        <f>Sheet1!A46798/1.2</f>
        <v>0.76226908333333332</v>
      </c>
    </row>
    <row r="46799" spans="1:1">
      <c r="A46799">
        <f>Sheet1!A46799/1.2</f>
        <v>0.76225158333333332</v>
      </c>
    </row>
    <row r="46800" spans="1:1">
      <c r="A46800">
        <f>Sheet1!A46800/1.2</f>
        <v>0.76224485833333344</v>
      </c>
    </row>
    <row r="46801" spans="1:1">
      <c r="A46801">
        <f>Sheet1!A46801/1.2</f>
        <v>0.76221694166666676</v>
      </c>
    </row>
    <row r="46802" spans="1:1">
      <c r="A46802">
        <f>Sheet1!A46802/1.2</f>
        <v>0.76221583333333331</v>
      </c>
    </row>
    <row r="46803" spans="1:1">
      <c r="A46803">
        <f>Sheet1!A46803/1.2</f>
        <v>0.76221058333333336</v>
      </c>
    </row>
    <row r="46804" spans="1:1">
      <c r="A46804">
        <f>Sheet1!A46804/1.2</f>
        <v>0.76220200000000005</v>
      </c>
    </row>
    <row r="46805" spans="1:1">
      <c r="A46805">
        <f>Sheet1!A46805/1.2</f>
        <v>0.76219096666666675</v>
      </c>
    </row>
    <row r="46806" spans="1:1">
      <c r="A46806">
        <f>Sheet1!A46806/1.2</f>
        <v>0.7621624583333334</v>
      </c>
    </row>
    <row r="46807" spans="1:1">
      <c r="A46807">
        <f>Sheet1!A46807/1.2</f>
        <v>0.76215624999999998</v>
      </c>
    </row>
    <row r="46808" spans="1:1">
      <c r="A46808">
        <f>Sheet1!A46808/1.2</f>
        <v>0.76214666666666664</v>
      </c>
    </row>
    <row r="46809" spans="1:1">
      <c r="A46809">
        <f>Sheet1!A46809/1.2</f>
        <v>0.76214546666666672</v>
      </c>
    </row>
    <row r="46810" spans="1:1">
      <c r="A46810">
        <f>Sheet1!A46810/1.2</f>
        <v>0.762144025</v>
      </c>
    </row>
    <row r="46811" spans="1:1">
      <c r="A46811">
        <f>Sheet1!A46811/1.2</f>
        <v>0.76214233333333337</v>
      </c>
    </row>
    <row r="46812" spans="1:1">
      <c r="A46812">
        <f>Sheet1!A46812/1.2</f>
        <v>0.76213950000000008</v>
      </c>
    </row>
    <row r="46813" spans="1:1">
      <c r="A46813">
        <f>Sheet1!A46813/1.2</f>
        <v>0.7621382166666667</v>
      </c>
    </row>
    <row r="46814" spans="1:1">
      <c r="A46814">
        <f>Sheet1!A46814/1.2</f>
        <v>0.76213021666666669</v>
      </c>
    </row>
    <row r="46815" spans="1:1">
      <c r="A46815">
        <f>Sheet1!A46815/1.2</f>
        <v>0.76212525000000009</v>
      </c>
    </row>
    <row r="46816" spans="1:1">
      <c r="A46816">
        <f>Sheet1!A46816/1.2</f>
        <v>0.76211958333333329</v>
      </c>
    </row>
    <row r="46817" spans="1:1">
      <c r="A46817">
        <f>Sheet1!A46817/1.2</f>
        <v>0.76211338333333334</v>
      </c>
    </row>
    <row r="46818" spans="1:1">
      <c r="A46818">
        <f>Sheet1!A46818/1.2</f>
        <v>0.76210833333333328</v>
      </c>
    </row>
    <row r="46819" spans="1:1">
      <c r="A46819">
        <f>Sheet1!A46819/1.2</f>
        <v>0.76208691666666672</v>
      </c>
    </row>
    <row r="46820" spans="1:1">
      <c r="A46820">
        <f>Sheet1!A46820/1.2</f>
        <v>0.7620865</v>
      </c>
    </row>
    <row r="46821" spans="1:1">
      <c r="A46821">
        <f>Sheet1!A46821/1.2</f>
        <v>0.76208500000000001</v>
      </c>
    </row>
    <row r="46822" spans="1:1">
      <c r="A46822">
        <f>Sheet1!A46822/1.2</f>
        <v>0.76207775</v>
      </c>
    </row>
    <row r="46823" spans="1:1">
      <c r="A46823">
        <f>Sheet1!A46823/1.2</f>
        <v>0.76207658333333339</v>
      </c>
    </row>
    <row r="46824" spans="1:1">
      <c r="A46824">
        <f>Sheet1!A46824/1.2</f>
        <v>0.7620740416666667</v>
      </c>
    </row>
    <row r="46825" spans="1:1">
      <c r="A46825">
        <f>Sheet1!A46825/1.2</f>
        <v>0.76207345000000004</v>
      </c>
    </row>
    <row r="46826" spans="1:1">
      <c r="A46826">
        <f>Sheet1!A46826/1.2</f>
        <v>0.76207341666666673</v>
      </c>
    </row>
    <row r="46827" spans="1:1">
      <c r="A46827">
        <f>Sheet1!A46827/1.2</f>
        <v>0.76207046666666667</v>
      </c>
    </row>
    <row r="46828" spans="1:1">
      <c r="A46828">
        <f>Sheet1!A46828/1.2</f>
        <v>0.76207041666666675</v>
      </c>
    </row>
    <row r="46829" spans="1:1">
      <c r="A46829">
        <f>Sheet1!A46829/1.2</f>
        <v>0.76205769999999995</v>
      </c>
    </row>
    <row r="46830" spans="1:1">
      <c r="A46830">
        <f>Sheet1!A46830/1.2</f>
        <v>0.76205624999999999</v>
      </c>
    </row>
    <row r="46831" spans="1:1">
      <c r="A46831">
        <f>Sheet1!A46831/1.2</f>
        <v>0.76204652500000003</v>
      </c>
    </row>
    <row r="46832" spans="1:1">
      <c r="A46832">
        <f>Sheet1!A46832/1.2</f>
        <v>0.76204528333333343</v>
      </c>
    </row>
    <row r="46833" spans="1:1">
      <c r="A46833">
        <f>Sheet1!A46833/1.2</f>
        <v>0.76204508333333343</v>
      </c>
    </row>
    <row r="46834" spans="1:1">
      <c r="A46834">
        <f>Sheet1!A46834/1.2</f>
        <v>0.76203799999999999</v>
      </c>
    </row>
    <row r="46835" spans="1:1">
      <c r="A46835">
        <f>Sheet1!A46835/1.2</f>
        <v>0.76202924999999999</v>
      </c>
    </row>
    <row r="46836" spans="1:1">
      <c r="A46836">
        <f>Sheet1!A46836/1.2</f>
        <v>0.76201683333333337</v>
      </c>
    </row>
    <row r="46837" spans="1:1">
      <c r="A46837">
        <f>Sheet1!A46837/1.2</f>
        <v>0.76200275000000006</v>
      </c>
    </row>
    <row r="46838" spans="1:1">
      <c r="A46838">
        <f>Sheet1!A46838/1.2</f>
        <v>0.76200137499999998</v>
      </c>
    </row>
    <row r="46839" spans="1:1">
      <c r="A46839">
        <f>Sheet1!A46839/1.2</f>
        <v>0.76199500000000009</v>
      </c>
    </row>
    <row r="46840" spans="1:1">
      <c r="A46840">
        <f>Sheet1!A46840/1.2</f>
        <v>0.76199030000000001</v>
      </c>
    </row>
    <row r="46841" spans="1:1">
      <c r="A46841">
        <f>Sheet1!A46841/1.2</f>
        <v>0.76198955000000002</v>
      </c>
    </row>
    <row r="46842" spans="1:1">
      <c r="A46842">
        <f>Sheet1!A46842/1.2</f>
        <v>0.76198616666666663</v>
      </c>
    </row>
    <row r="46843" spans="1:1">
      <c r="A46843">
        <f>Sheet1!A46843/1.2</f>
        <v>0.76198414166666661</v>
      </c>
    </row>
    <row r="46844" spans="1:1">
      <c r="A46844">
        <f>Sheet1!A46844/1.2</f>
        <v>0.76198358333333338</v>
      </c>
    </row>
    <row r="46845" spans="1:1">
      <c r="A46845">
        <f>Sheet1!A46845/1.2</f>
        <v>0.76198158333333332</v>
      </c>
    </row>
    <row r="46846" spans="1:1">
      <c r="A46846">
        <f>Sheet1!A46846/1.2</f>
        <v>0.76197533333333334</v>
      </c>
    </row>
    <row r="46847" spans="1:1">
      <c r="A46847">
        <f>Sheet1!A46847/1.2</f>
        <v>0.76196708333333341</v>
      </c>
    </row>
    <row r="46848" spans="1:1">
      <c r="A46848">
        <f>Sheet1!A46848/1.2</f>
        <v>0.7619653666666667</v>
      </c>
    </row>
    <row r="46849" spans="1:1">
      <c r="A46849">
        <f>Sheet1!A46849/1.2</f>
        <v>0.7619644166666667</v>
      </c>
    </row>
    <row r="46850" spans="1:1">
      <c r="A46850">
        <f>Sheet1!A46850/1.2</f>
        <v>0.76194791666666672</v>
      </c>
    </row>
    <row r="46851" spans="1:1">
      <c r="A46851">
        <f>Sheet1!A46851/1.2</f>
        <v>0.76194316666666673</v>
      </c>
    </row>
    <row r="46852" spans="1:1">
      <c r="A46852">
        <f>Sheet1!A46852/1.2</f>
        <v>0.76193889166666673</v>
      </c>
    </row>
    <row r="46853" spans="1:1">
      <c r="A46853">
        <f>Sheet1!A46853/1.2</f>
        <v>0.76193458333333342</v>
      </c>
    </row>
    <row r="46854" spans="1:1">
      <c r="A46854">
        <f>Sheet1!A46854/1.2</f>
        <v>0.76193213333333332</v>
      </c>
    </row>
    <row r="46855" spans="1:1">
      <c r="A46855">
        <f>Sheet1!A46855/1.2</f>
        <v>0.76192491666666673</v>
      </c>
    </row>
    <row r="46856" spans="1:1">
      <c r="A46856">
        <f>Sheet1!A46856/1.2</f>
        <v>0.76192170000000004</v>
      </c>
    </row>
    <row r="46857" spans="1:1">
      <c r="A46857">
        <f>Sheet1!A46857/1.2</f>
        <v>0.7619145833333334</v>
      </c>
    </row>
    <row r="46858" spans="1:1">
      <c r="A46858">
        <f>Sheet1!A46858/1.2</f>
        <v>0.76190054166666676</v>
      </c>
    </row>
    <row r="46859" spans="1:1">
      <c r="A46859">
        <f>Sheet1!A46859/1.2</f>
        <v>0.76188575000000003</v>
      </c>
    </row>
    <row r="46860" spans="1:1">
      <c r="A46860">
        <f>Sheet1!A46860/1.2</f>
        <v>0.76188408333333335</v>
      </c>
    </row>
    <row r="46861" spans="1:1">
      <c r="A46861">
        <f>Sheet1!A46861/1.2</f>
        <v>0.76186035833333332</v>
      </c>
    </row>
    <row r="46862" spans="1:1">
      <c r="A46862">
        <f>Sheet1!A46862/1.2</f>
        <v>0.76185591666666663</v>
      </c>
    </row>
    <row r="46863" spans="1:1">
      <c r="A46863">
        <f>Sheet1!A46863/1.2</f>
        <v>0.76184850000000004</v>
      </c>
    </row>
    <row r="46864" spans="1:1">
      <c r="A46864">
        <f>Sheet1!A46864/1.2</f>
        <v>0.76184825</v>
      </c>
    </row>
    <row r="46865" spans="1:1">
      <c r="A46865">
        <f>Sheet1!A46865/1.2</f>
        <v>0.76182850000000002</v>
      </c>
    </row>
    <row r="46866" spans="1:1">
      <c r="A46866">
        <f>Sheet1!A46866/1.2</f>
        <v>0.76182400000000006</v>
      </c>
    </row>
    <row r="46867" spans="1:1">
      <c r="A46867">
        <f>Sheet1!A46867/1.2</f>
        <v>0.76182358333333333</v>
      </c>
    </row>
    <row r="46868" spans="1:1">
      <c r="A46868">
        <f>Sheet1!A46868/1.2</f>
        <v>0.7618187833333333</v>
      </c>
    </row>
    <row r="46869" spans="1:1">
      <c r="A46869">
        <f>Sheet1!A46869/1.2</f>
        <v>0.76180294166666662</v>
      </c>
    </row>
    <row r="46870" spans="1:1">
      <c r="A46870">
        <f>Sheet1!A46870/1.2</f>
        <v>0.7618008083333333</v>
      </c>
    </row>
    <row r="46871" spans="1:1">
      <c r="A46871">
        <f>Sheet1!A46871/1.2</f>
        <v>0.76178524999999997</v>
      </c>
    </row>
    <row r="46872" spans="1:1">
      <c r="A46872">
        <f>Sheet1!A46872/1.2</f>
        <v>0.76177916666666667</v>
      </c>
    </row>
    <row r="46873" spans="1:1">
      <c r="A46873">
        <f>Sheet1!A46873/1.2</f>
        <v>0.7617742500000001</v>
      </c>
    </row>
    <row r="46874" spans="1:1">
      <c r="A46874">
        <f>Sheet1!A46874/1.2</f>
        <v>0.7617670333333334</v>
      </c>
    </row>
    <row r="46875" spans="1:1">
      <c r="A46875">
        <f>Sheet1!A46875/1.2</f>
        <v>0.76176663333333328</v>
      </c>
    </row>
    <row r="46876" spans="1:1">
      <c r="A46876">
        <f>Sheet1!A46876/1.2</f>
        <v>0.76176141666666675</v>
      </c>
    </row>
    <row r="46877" spans="1:1">
      <c r="A46877">
        <f>Sheet1!A46877/1.2</f>
        <v>0.76175054166666667</v>
      </c>
    </row>
    <row r="46878" spans="1:1">
      <c r="A46878">
        <f>Sheet1!A46878/1.2</f>
        <v>0.7617488</v>
      </c>
    </row>
    <row r="46879" spans="1:1">
      <c r="A46879">
        <f>Sheet1!A46879/1.2</f>
        <v>0.76174020833333345</v>
      </c>
    </row>
    <row r="46880" spans="1:1">
      <c r="A46880">
        <f>Sheet1!A46880/1.2</f>
        <v>0.76173970833333338</v>
      </c>
    </row>
    <row r="46881" spans="1:1">
      <c r="A46881">
        <f>Sheet1!A46881/1.2</f>
        <v>0.76173124999999997</v>
      </c>
    </row>
    <row r="46882" spans="1:1">
      <c r="A46882">
        <f>Sheet1!A46882/1.2</f>
        <v>0.76170111666666673</v>
      </c>
    </row>
    <row r="46883" spans="1:1">
      <c r="A46883">
        <f>Sheet1!A46883/1.2</f>
        <v>0.76169863333333343</v>
      </c>
    </row>
    <row r="46884" spans="1:1">
      <c r="A46884">
        <f>Sheet1!A46884/1.2</f>
        <v>0.76167983333333344</v>
      </c>
    </row>
    <row r="46885" spans="1:1">
      <c r="A46885">
        <f>Sheet1!A46885/1.2</f>
        <v>0.76166952499999996</v>
      </c>
    </row>
    <row r="46886" spans="1:1">
      <c r="A46886">
        <f>Sheet1!A46886/1.2</f>
        <v>0.76166604999999998</v>
      </c>
    </row>
    <row r="46887" spans="1:1">
      <c r="A46887">
        <f>Sheet1!A46887/1.2</f>
        <v>0.76165239166666665</v>
      </c>
    </row>
    <row r="46888" spans="1:1">
      <c r="A46888">
        <f>Sheet1!A46888/1.2</f>
        <v>0.76164185833333331</v>
      </c>
    </row>
    <row r="46889" spans="1:1">
      <c r="A46889">
        <f>Sheet1!A46889/1.2</f>
        <v>0.76164111666666667</v>
      </c>
    </row>
    <row r="46890" spans="1:1">
      <c r="A46890">
        <f>Sheet1!A46890/1.2</f>
        <v>0.76163124999999998</v>
      </c>
    </row>
    <row r="46891" spans="1:1">
      <c r="A46891">
        <f>Sheet1!A46891/1.2</f>
        <v>0.76162549999999996</v>
      </c>
    </row>
    <row r="46892" spans="1:1">
      <c r="A46892">
        <f>Sheet1!A46892/1.2</f>
        <v>0.76162141666666672</v>
      </c>
    </row>
    <row r="46893" spans="1:1">
      <c r="A46893">
        <f>Sheet1!A46893/1.2</f>
        <v>0.7616179666666667</v>
      </c>
    </row>
    <row r="46894" spans="1:1">
      <c r="A46894">
        <f>Sheet1!A46894/1.2</f>
        <v>0.76161166666666669</v>
      </c>
    </row>
    <row r="46895" spans="1:1">
      <c r="A46895">
        <f>Sheet1!A46895/1.2</f>
        <v>0.76160902500000005</v>
      </c>
    </row>
    <row r="46896" spans="1:1">
      <c r="A46896">
        <f>Sheet1!A46896/1.2</f>
        <v>0.76160691666666669</v>
      </c>
    </row>
    <row r="46897" spans="1:1">
      <c r="A46897">
        <f>Sheet1!A46897/1.2</f>
        <v>0.76160445833333335</v>
      </c>
    </row>
    <row r="46898" spans="1:1">
      <c r="A46898">
        <f>Sheet1!A46898/1.2</f>
        <v>0.76160225000000004</v>
      </c>
    </row>
    <row r="46899" spans="1:1">
      <c r="A46899">
        <f>Sheet1!A46899/1.2</f>
        <v>0.76158652500000001</v>
      </c>
    </row>
    <row r="46900" spans="1:1">
      <c r="A46900">
        <f>Sheet1!A46900/1.2</f>
        <v>0.76158375</v>
      </c>
    </row>
    <row r="46901" spans="1:1">
      <c r="A46901">
        <f>Sheet1!A46901/1.2</f>
        <v>0.76158036666666673</v>
      </c>
    </row>
    <row r="46902" spans="1:1">
      <c r="A46902">
        <f>Sheet1!A46902/1.2</f>
        <v>0.76157766666666671</v>
      </c>
    </row>
    <row r="46903" spans="1:1">
      <c r="A46903">
        <f>Sheet1!A46903/1.2</f>
        <v>0.76157141666666672</v>
      </c>
    </row>
    <row r="46904" spans="1:1">
      <c r="A46904">
        <f>Sheet1!A46904/1.2</f>
        <v>0.76157025</v>
      </c>
    </row>
    <row r="46905" spans="1:1">
      <c r="A46905">
        <f>Sheet1!A46905/1.2</f>
        <v>0.76156770000000007</v>
      </c>
    </row>
    <row r="46906" spans="1:1">
      <c r="A46906">
        <f>Sheet1!A46906/1.2</f>
        <v>0.76156750000000006</v>
      </c>
    </row>
    <row r="46907" spans="1:1">
      <c r="A46907">
        <f>Sheet1!A46907/1.2</f>
        <v>0.76155791666666672</v>
      </c>
    </row>
    <row r="46908" spans="1:1">
      <c r="A46908">
        <f>Sheet1!A46908/1.2</f>
        <v>0.76155383333333337</v>
      </c>
    </row>
    <row r="46909" spans="1:1">
      <c r="A46909">
        <f>Sheet1!A46909/1.2</f>
        <v>0.7615537916666667</v>
      </c>
    </row>
    <row r="46910" spans="1:1">
      <c r="A46910">
        <f>Sheet1!A46910/1.2</f>
        <v>0.7615517083333333</v>
      </c>
    </row>
    <row r="46911" spans="1:1">
      <c r="A46911">
        <f>Sheet1!A46911/1.2</f>
        <v>0.76154166666666678</v>
      </c>
    </row>
    <row r="46912" spans="1:1">
      <c r="A46912">
        <f>Sheet1!A46912/1.2</f>
        <v>0.76153800000000005</v>
      </c>
    </row>
    <row r="46913" spans="1:1">
      <c r="A46913">
        <f>Sheet1!A46913/1.2</f>
        <v>0.7615138583333334</v>
      </c>
    </row>
    <row r="46914" spans="1:1">
      <c r="A46914">
        <f>Sheet1!A46914/1.2</f>
        <v>0.76151133333333332</v>
      </c>
    </row>
    <row r="46915" spans="1:1">
      <c r="A46915">
        <f>Sheet1!A46915/1.2</f>
        <v>0.76151133333333332</v>
      </c>
    </row>
    <row r="46916" spans="1:1">
      <c r="A46916">
        <f>Sheet1!A46916/1.2</f>
        <v>0.76150119166666674</v>
      </c>
    </row>
    <row r="46917" spans="1:1">
      <c r="A46917">
        <f>Sheet1!A46917/1.2</f>
        <v>0.76149616666666675</v>
      </c>
    </row>
    <row r="46918" spans="1:1">
      <c r="A46918">
        <f>Sheet1!A46918/1.2</f>
        <v>0.76149391666666666</v>
      </c>
    </row>
    <row r="46919" spans="1:1">
      <c r="A46919">
        <f>Sheet1!A46919/1.2</f>
        <v>0.76149308333333332</v>
      </c>
    </row>
    <row r="46920" spans="1:1">
      <c r="A46920">
        <f>Sheet1!A46920/1.2</f>
        <v>0.76147819166666675</v>
      </c>
    </row>
    <row r="46921" spans="1:1">
      <c r="A46921">
        <f>Sheet1!A46921/1.2</f>
        <v>0.76147541666666674</v>
      </c>
    </row>
    <row r="46922" spans="1:1">
      <c r="A46922">
        <f>Sheet1!A46922/1.2</f>
        <v>0.76147433333333336</v>
      </c>
    </row>
    <row r="46923" spans="1:1">
      <c r="A46923">
        <f>Sheet1!A46923/1.2</f>
        <v>0.7614686083333333</v>
      </c>
    </row>
    <row r="46924" spans="1:1">
      <c r="A46924">
        <f>Sheet1!A46924/1.2</f>
        <v>0.76146666666666674</v>
      </c>
    </row>
    <row r="46925" spans="1:1">
      <c r="A46925">
        <f>Sheet1!A46925/1.2</f>
        <v>0.76146577500000001</v>
      </c>
    </row>
    <row r="46926" spans="1:1">
      <c r="A46926">
        <f>Sheet1!A46926/1.2</f>
        <v>0.76146270000000005</v>
      </c>
    </row>
    <row r="46927" spans="1:1">
      <c r="A46927">
        <f>Sheet1!A46927/1.2</f>
        <v>0.76145912500000001</v>
      </c>
    </row>
    <row r="46928" spans="1:1">
      <c r="A46928">
        <f>Sheet1!A46928/1.2</f>
        <v>0.76145763333333327</v>
      </c>
    </row>
    <row r="46929" spans="1:1">
      <c r="A46929">
        <f>Sheet1!A46929/1.2</f>
        <v>0.76144804166666669</v>
      </c>
    </row>
    <row r="46930" spans="1:1">
      <c r="A46930">
        <f>Sheet1!A46930/1.2</f>
        <v>0.76144633333333334</v>
      </c>
    </row>
    <row r="46931" spans="1:1">
      <c r="A46931">
        <f>Sheet1!A46931/1.2</f>
        <v>0.7614455</v>
      </c>
    </row>
    <row r="46932" spans="1:1">
      <c r="A46932">
        <f>Sheet1!A46932/1.2</f>
        <v>0.76144133333333341</v>
      </c>
    </row>
    <row r="46933" spans="1:1">
      <c r="A46933">
        <f>Sheet1!A46933/1.2</f>
        <v>0.76143716666666672</v>
      </c>
    </row>
    <row r="46934" spans="1:1">
      <c r="A46934">
        <f>Sheet1!A46934/1.2</f>
        <v>0.76143245000000004</v>
      </c>
    </row>
    <row r="46935" spans="1:1">
      <c r="A46935">
        <f>Sheet1!A46935/1.2</f>
        <v>0.76143108333333331</v>
      </c>
    </row>
    <row r="46936" spans="1:1">
      <c r="A46936">
        <f>Sheet1!A46936/1.2</f>
        <v>0.76141075000000003</v>
      </c>
    </row>
    <row r="46937" spans="1:1">
      <c r="A46937">
        <f>Sheet1!A46937/1.2</f>
        <v>0.7613989166666667</v>
      </c>
    </row>
    <row r="46938" spans="1:1">
      <c r="A46938">
        <f>Sheet1!A46938/1.2</f>
        <v>0.76138700000000004</v>
      </c>
    </row>
    <row r="46939" spans="1:1">
      <c r="A46939">
        <f>Sheet1!A46939/1.2</f>
        <v>0.76137980000000005</v>
      </c>
    </row>
    <row r="46940" spans="1:1">
      <c r="A46940">
        <f>Sheet1!A46940/1.2</f>
        <v>0.76137374999999996</v>
      </c>
    </row>
    <row r="46941" spans="1:1">
      <c r="A46941">
        <f>Sheet1!A46941/1.2</f>
        <v>0.76136400000000004</v>
      </c>
    </row>
    <row r="46942" spans="1:1">
      <c r="A46942">
        <f>Sheet1!A46942/1.2</f>
        <v>0.76136236666666668</v>
      </c>
    </row>
    <row r="46943" spans="1:1">
      <c r="A46943">
        <f>Sheet1!A46943/1.2</f>
        <v>0.76135983333333335</v>
      </c>
    </row>
    <row r="46944" spans="1:1">
      <c r="A46944">
        <f>Sheet1!A46944/1.2</f>
        <v>0.76133775000000004</v>
      </c>
    </row>
    <row r="46945" spans="1:1">
      <c r="A46945">
        <f>Sheet1!A46945/1.2</f>
        <v>0.76133333333333331</v>
      </c>
    </row>
    <row r="46946" spans="1:1">
      <c r="A46946">
        <f>Sheet1!A46946/1.2</f>
        <v>0.76133075000000006</v>
      </c>
    </row>
    <row r="46947" spans="1:1">
      <c r="A46947">
        <f>Sheet1!A46947/1.2</f>
        <v>0.76132733333333336</v>
      </c>
    </row>
    <row r="46948" spans="1:1">
      <c r="A46948">
        <f>Sheet1!A46948/1.2</f>
        <v>0.76132471666666668</v>
      </c>
    </row>
    <row r="46949" spans="1:1">
      <c r="A46949">
        <f>Sheet1!A46949/1.2</f>
        <v>0.76132362500000006</v>
      </c>
    </row>
    <row r="46950" spans="1:1">
      <c r="A46950">
        <f>Sheet1!A46950/1.2</f>
        <v>0.76132325000000001</v>
      </c>
    </row>
    <row r="46951" spans="1:1">
      <c r="A46951">
        <f>Sheet1!A46951/1.2</f>
        <v>0.76131316666666671</v>
      </c>
    </row>
    <row r="46952" spans="1:1">
      <c r="A46952">
        <f>Sheet1!A46952/1.2</f>
        <v>0.76130083333333332</v>
      </c>
    </row>
    <row r="46953" spans="1:1">
      <c r="A46953">
        <f>Sheet1!A46953/1.2</f>
        <v>0.76129485833333332</v>
      </c>
    </row>
    <row r="46954" spans="1:1">
      <c r="A46954">
        <f>Sheet1!A46954/1.2</f>
        <v>0.76128954999999998</v>
      </c>
    </row>
    <row r="46955" spans="1:1">
      <c r="A46955">
        <f>Sheet1!A46955/1.2</f>
        <v>0.76128833333333334</v>
      </c>
    </row>
    <row r="46956" spans="1:1">
      <c r="A46956">
        <f>Sheet1!A46956/1.2</f>
        <v>0.76128591666666678</v>
      </c>
    </row>
    <row r="46957" spans="1:1">
      <c r="A46957">
        <f>Sheet1!A46957/1.2</f>
        <v>0.76127985833333345</v>
      </c>
    </row>
    <row r="46958" spans="1:1">
      <c r="A46958">
        <f>Sheet1!A46958/1.2</f>
        <v>0.76126800000000006</v>
      </c>
    </row>
    <row r="46959" spans="1:1">
      <c r="A46959">
        <f>Sheet1!A46959/1.2</f>
        <v>0.76126312500000004</v>
      </c>
    </row>
    <row r="46960" spans="1:1">
      <c r="A46960">
        <f>Sheet1!A46960/1.2</f>
        <v>0.76125458333333329</v>
      </c>
    </row>
    <row r="46961" spans="1:1">
      <c r="A46961">
        <f>Sheet1!A46961/1.2</f>
        <v>0.76124924999999999</v>
      </c>
    </row>
    <row r="46962" spans="1:1">
      <c r="A46962">
        <f>Sheet1!A46962/1.2</f>
        <v>0.76123741666666678</v>
      </c>
    </row>
    <row r="46963" spans="1:1">
      <c r="A46963">
        <f>Sheet1!A46963/1.2</f>
        <v>0.76123733333333332</v>
      </c>
    </row>
    <row r="46964" spans="1:1">
      <c r="A46964">
        <f>Sheet1!A46964/1.2</f>
        <v>0.76123483333333342</v>
      </c>
    </row>
    <row r="46965" spans="1:1">
      <c r="A46965">
        <f>Sheet1!A46965/1.2</f>
        <v>0.76122091666666669</v>
      </c>
    </row>
    <row r="46966" spans="1:1">
      <c r="A46966">
        <f>Sheet1!A46966/1.2</f>
        <v>0.76121071666666673</v>
      </c>
    </row>
    <row r="46967" spans="1:1">
      <c r="A46967">
        <f>Sheet1!A46967/1.2</f>
        <v>0.76120908333333337</v>
      </c>
    </row>
    <row r="46968" spans="1:1">
      <c r="A46968">
        <f>Sheet1!A46968/1.2</f>
        <v>0.76119338333333331</v>
      </c>
    </row>
    <row r="46969" spans="1:1">
      <c r="A46969">
        <f>Sheet1!A46969/1.2</f>
        <v>0.76117866666666667</v>
      </c>
    </row>
    <row r="46970" spans="1:1">
      <c r="A46970">
        <f>Sheet1!A46970/1.2</f>
        <v>0.76116611666666667</v>
      </c>
    </row>
    <row r="46971" spans="1:1">
      <c r="A46971">
        <f>Sheet1!A46971/1.2</f>
        <v>0.76115230833333336</v>
      </c>
    </row>
    <row r="46972" spans="1:1">
      <c r="A46972">
        <f>Sheet1!A46972/1.2</f>
        <v>0.76115224999999997</v>
      </c>
    </row>
    <row r="46973" spans="1:1">
      <c r="A46973">
        <f>Sheet1!A46973/1.2</f>
        <v>0.7611465833333334</v>
      </c>
    </row>
    <row r="46974" spans="1:1">
      <c r="A46974">
        <f>Sheet1!A46974/1.2</f>
        <v>0.76114033333333331</v>
      </c>
    </row>
    <row r="46975" spans="1:1">
      <c r="A46975">
        <f>Sheet1!A46975/1.2</f>
        <v>0.76113533333333339</v>
      </c>
    </row>
    <row r="46976" spans="1:1">
      <c r="A46976">
        <f>Sheet1!A46976/1.2</f>
        <v>0.76113075000000008</v>
      </c>
    </row>
    <row r="46977" spans="1:1">
      <c r="A46977">
        <f>Sheet1!A46977/1.2</f>
        <v>0.76112866666666668</v>
      </c>
    </row>
    <row r="46978" spans="1:1">
      <c r="A46978">
        <f>Sheet1!A46978/1.2</f>
        <v>0.7611250833333334</v>
      </c>
    </row>
    <row r="46979" spans="1:1">
      <c r="A46979">
        <f>Sheet1!A46979/1.2</f>
        <v>0.76112500000000005</v>
      </c>
    </row>
    <row r="46980" spans="1:1">
      <c r="A46980">
        <f>Sheet1!A46980/1.2</f>
        <v>0.76111424999999999</v>
      </c>
    </row>
    <row r="46981" spans="1:1">
      <c r="A46981">
        <f>Sheet1!A46981/1.2</f>
        <v>0.76111033333333344</v>
      </c>
    </row>
    <row r="46982" spans="1:1">
      <c r="A46982">
        <f>Sheet1!A46982/1.2</f>
        <v>0.7610972250000001</v>
      </c>
    </row>
    <row r="46983" spans="1:1">
      <c r="A46983">
        <f>Sheet1!A46983/1.2</f>
        <v>0.76108941666666674</v>
      </c>
    </row>
    <row r="46984" spans="1:1">
      <c r="A46984">
        <f>Sheet1!A46984/1.2</f>
        <v>0.761088875</v>
      </c>
    </row>
    <row r="46985" spans="1:1">
      <c r="A46985">
        <f>Sheet1!A46985/1.2</f>
        <v>0.76108370833333339</v>
      </c>
    </row>
    <row r="46986" spans="1:1">
      <c r="A46986">
        <f>Sheet1!A46986/1.2</f>
        <v>0.76106708333333339</v>
      </c>
    </row>
    <row r="46987" spans="1:1">
      <c r="A46987">
        <f>Sheet1!A46987/1.2</f>
        <v>0.76105224999999999</v>
      </c>
    </row>
    <row r="46988" spans="1:1">
      <c r="A46988">
        <f>Sheet1!A46988/1.2</f>
        <v>0.76105124999999996</v>
      </c>
    </row>
    <row r="46989" spans="1:1">
      <c r="A46989">
        <f>Sheet1!A46989/1.2</f>
        <v>0.76103133333333339</v>
      </c>
    </row>
    <row r="46990" spans="1:1">
      <c r="A46990">
        <f>Sheet1!A46990/1.2</f>
        <v>0.76103049999999994</v>
      </c>
    </row>
    <row r="46991" spans="1:1">
      <c r="A46991">
        <f>Sheet1!A46991/1.2</f>
        <v>0.76102808333333338</v>
      </c>
    </row>
    <row r="46992" spans="1:1">
      <c r="A46992">
        <f>Sheet1!A46992/1.2</f>
        <v>0.76102691666666666</v>
      </c>
    </row>
    <row r="46993" spans="1:1">
      <c r="A46993">
        <f>Sheet1!A46993/1.2</f>
        <v>0.76102654166666661</v>
      </c>
    </row>
    <row r="46994" spans="1:1">
      <c r="A46994">
        <f>Sheet1!A46994/1.2</f>
        <v>0.76102191666666674</v>
      </c>
    </row>
    <row r="46995" spans="1:1">
      <c r="A46995">
        <f>Sheet1!A46995/1.2</f>
        <v>0.76101894166666673</v>
      </c>
    </row>
    <row r="46996" spans="1:1">
      <c r="A46996">
        <f>Sheet1!A46996/1.2</f>
        <v>0.76101008333333331</v>
      </c>
    </row>
    <row r="46997" spans="1:1">
      <c r="A46997">
        <f>Sheet1!A46997/1.2</f>
        <v>0.76100466666666666</v>
      </c>
    </row>
    <row r="46998" spans="1:1">
      <c r="A46998">
        <f>Sheet1!A46998/1.2</f>
        <v>0.76100379166666665</v>
      </c>
    </row>
    <row r="46999" spans="1:1">
      <c r="A46999">
        <f>Sheet1!A46999/1.2</f>
        <v>0.76100110833333334</v>
      </c>
    </row>
    <row r="47000" spans="1:1">
      <c r="A47000">
        <f>Sheet1!A47000/1.2</f>
        <v>0.760998375</v>
      </c>
    </row>
    <row r="47001" spans="1:1">
      <c r="A47001">
        <f>Sheet1!A47001/1.2</f>
        <v>0.76099385833333333</v>
      </c>
    </row>
    <row r="47002" spans="1:1">
      <c r="A47002">
        <f>Sheet1!A47002/1.2</f>
        <v>0.76098805000000003</v>
      </c>
    </row>
    <row r="47003" spans="1:1">
      <c r="A47003">
        <f>Sheet1!A47003/1.2</f>
        <v>0.76098033333333337</v>
      </c>
    </row>
    <row r="47004" spans="1:1">
      <c r="A47004">
        <f>Sheet1!A47004/1.2</f>
        <v>0.76097025000000007</v>
      </c>
    </row>
    <row r="47005" spans="1:1">
      <c r="A47005">
        <f>Sheet1!A47005/1.2</f>
        <v>0.76096862500000007</v>
      </c>
    </row>
    <row r="47006" spans="1:1">
      <c r="A47006">
        <f>Sheet1!A47006/1.2</f>
        <v>0.76096862500000007</v>
      </c>
    </row>
    <row r="47007" spans="1:1">
      <c r="A47007">
        <f>Sheet1!A47007/1.2</f>
        <v>0.76094771666666661</v>
      </c>
    </row>
    <row r="47008" spans="1:1">
      <c r="A47008">
        <f>Sheet1!A47008/1.2</f>
        <v>0.76094612500000003</v>
      </c>
    </row>
    <row r="47009" spans="1:1">
      <c r="A47009">
        <f>Sheet1!A47009/1.2</f>
        <v>0.76093766666666662</v>
      </c>
    </row>
    <row r="47010" spans="1:1">
      <c r="A47010">
        <f>Sheet1!A47010/1.2</f>
        <v>0.76091120833333337</v>
      </c>
    </row>
    <row r="47011" spans="1:1">
      <c r="A47011">
        <f>Sheet1!A47011/1.2</f>
        <v>0.76090221666666669</v>
      </c>
    </row>
    <row r="47012" spans="1:1">
      <c r="A47012">
        <f>Sheet1!A47012/1.2</f>
        <v>0.76089133333333336</v>
      </c>
    </row>
    <row r="47013" spans="1:1">
      <c r="A47013">
        <f>Sheet1!A47013/1.2</f>
        <v>0.76088671666666663</v>
      </c>
    </row>
    <row r="47014" spans="1:1">
      <c r="A47014">
        <f>Sheet1!A47014/1.2</f>
        <v>0.76088413333333338</v>
      </c>
    </row>
    <row r="47015" spans="1:1">
      <c r="A47015">
        <f>Sheet1!A47015/1.2</f>
        <v>0.76087614166666673</v>
      </c>
    </row>
    <row r="47016" spans="1:1">
      <c r="A47016">
        <f>Sheet1!A47016/1.2</f>
        <v>0.76087450000000001</v>
      </c>
    </row>
    <row r="47017" spans="1:1">
      <c r="A47017">
        <f>Sheet1!A47017/1.2</f>
        <v>0.76087211666666665</v>
      </c>
    </row>
    <row r="47018" spans="1:1">
      <c r="A47018">
        <f>Sheet1!A47018/1.2</f>
        <v>0.76087186666666673</v>
      </c>
    </row>
    <row r="47019" spans="1:1">
      <c r="A47019">
        <f>Sheet1!A47019/1.2</f>
        <v>0.76086750000000003</v>
      </c>
    </row>
    <row r="47020" spans="1:1">
      <c r="A47020">
        <f>Sheet1!A47020/1.2</f>
        <v>0.76086616666666662</v>
      </c>
    </row>
    <row r="47021" spans="1:1">
      <c r="A47021">
        <f>Sheet1!A47021/1.2</f>
        <v>0.76086570833333333</v>
      </c>
    </row>
    <row r="47022" spans="1:1">
      <c r="A47022">
        <f>Sheet1!A47022/1.2</f>
        <v>0.76085845833333332</v>
      </c>
    </row>
    <row r="47023" spans="1:1">
      <c r="A47023">
        <f>Sheet1!A47023/1.2</f>
        <v>0.76085010833333344</v>
      </c>
    </row>
    <row r="47024" spans="1:1">
      <c r="A47024">
        <f>Sheet1!A47024/1.2</f>
        <v>0.76084300000000005</v>
      </c>
    </row>
    <row r="47025" spans="1:1">
      <c r="A47025">
        <f>Sheet1!A47025/1.2</f>
        <v>0.76084075000000007</v>
      </c>
    </row>
    <row r="47026" spans="1:1">
      <c r="A47026">
        <f>Sheet1!A47026/1.2</f>
        <v>0.76084041666666669</v>
      </c>
    </row>
    <row r="47027" spans="1:1">
      <c r="A47027">
        <f>Sheet1!A47027/1.2</f>
        <v>0.76083988333333341</v>
      </c>
    </row>
    <row r="47028" spans="1:1">
      <c r="A47028">
        <f>Sheet1!A47028/1.2</f>
        <v>0.76082830833333337</v>
      </c>
    </row>
    <row r="47029" spans="1:1">
      <c r="A47029">
        <f>Sheet1!A47029/1.2</f>
        <v>0.76082758333333333</v>
      </c>
    </row>
    <row r="47030" spans="1:1">
      <c r="A47030">
        <f>Sheet1!A47030/1.2</f>
        <v>0.76082050000000001</v>
      </c>
    </row>
    <row r="47031" spans="1:1">
      <c r="A47031">
        <f>Sheet1!A47031/1.2</f>
        <v>0.76080616666666667</v>
      </c>
    </row>
    <row r="47032" spans="1:1">
      <c r="A47032">
        <f>Sheet1!A47032/1.2</f>
        <v>0.760799</v>
      </c>
    </row>
    <row r="47033" spans="1:1">
      <c r="A47033">
        <f>Sheet1!A47033/1.2</f>
        <v>0.76079666666666668</v>
      </c>
    </row>
    <row r="47034" spans="1:1">
      <c r="A47034">
        <f>Sheet1!A47034/1.2</f>
        <v>0.76079491666666665</v>
      </c>
    </row>
    <row r="47035" spans="1:1">
      <c r="A47035">
        <f>Sheet1!A47035/1.2</f>
        <v>0.7607882250000001</v>
      </c>
    </row>
    <row r="47036" spans="1:1">
      <c r="A47036">
        <f>Sheet1!A47036/1.2</f>
        <v>0.76078737500000004</v>
      </c>
    </row>
    <row r="47037" spans="1:1">
      <c r="A47037">
        <f>Sheet1!A47037/1.2</f>
        <v>0.76078641666666669</v>
      </c>
    </row>
    <row r="47038" spans="1:1">
      <c r="A47038">
        <f>Sheet1!A47038/1.2</f>
        <v>0.76078333333333337</v>
      </c>
    </row>
    <row r="47039" spans="1:1">
      <c r="A47039">
        <f>Sheet1!A47039/1.2</f>
        <v>0.76077291666666669</v>
      </c>
    </row>
    <row r="47040" spans="1:1">
      <c r="A47040">
        <f>Sheet1!A47040/1.2</f>
        <v>0.76076591666666671</v>
      </c>
    </row>
    <row r="47041" spans="1:1">
      <c r="A47041">
        <f>Sheet1!A47041/1.2</f>
        <v>0.76076366666666662</v>
      </c>
    </row>
    <row r="47042" spans="1:1">
      <c r="A47042">
        <f>Sheet1!A47042/1.2</f>
        <v>0.76076316666666677</v>
      </c>
    </row>
    <row r="47043" spans="1:1">
      <c r="A47043">
        <f>Sheet1!A47043/1.2</f>
        <v>0.76076241666666666</v>
      </c>
    </row>
    <row r="47044" spans="1:1">
      <c r="A47044">
        <f>Sheet1!A47044/1.2</f>
        <v>0.76075653333333337</v>
      </c>
    </row>
    <row r="47045" spans="1:1">
      <c r="A47045">
        <f>Sheet1!A47045/1.2</f>
        <v>0.76075416666666662</v>
      </c>
    </row>
    <row r="47046" spans="1:1">
      <c r="A47046">
        <f>Sheet1!A47046/1.2</f>
        <v>0.7607420250000001</v>
      </c>
    </row>
    <row r="47047" spans="1:1">
      <c r="A47047">
        <f>Sheet1!A47047/1.2</f>
        <v>0.76073621666666669</v>
      </c>
    </row>
    <row r="47048" spans="1:1">
      <c r="A47048">
        <f>Sheet1!A47048/1.2</f>
        <v>0.76073204166666675</v>
      </c>
    </row>
    <row r="47049" spans="1:1">
      <c r="A47049">
        <f>Sheet1!A47049/1.2</f>
        <v>0.76072613333333339</v>
      </c>
    </row>
    <row r="47050" spans="1:1">
      <c r="A47050">
        <f>Sheet1!A47050/1.2</f>
        <v>0.76072200000000001</v>
      </c>
    </row>
    <row r="47051" spans="1:1">
      <c r="A47051">
        <f>Sheet1!A47051/1.2</f>
        <v>0.76071925000000007</v>
      </c>
    </row>
    <row r="47052" spans="1:1">
      <c r="A47052">
        <f>Sheet1!A47052/1.2</f>
        <v>0.76071212500000007</v>
      </c>
    </row>
    <row r="47053" spans="1:1">
      <c r="A47053">
        <f>Sheet1!A47053/1.2</f>
        <v>0.76071187500000004</v>
      </c>
    </row>
    <row r="47054" spans="1:1">
      <c r="A47054">
        <f>Sheet1!A47054/1.2</f>
        <v>0.7607068583333334</v>
      </c>
    </row>
    <row r="47055" spans="1:1">
      <c r="A47055">
        <f>Sheet1!A47055/1.2</f>
        <v>0.76070646666666675</v>
      </c>
    </row>
    <row r="47056" spans="1:1">
      <c r="A47056">
        <f>Sheet1!A47056/1.2</f>
        <v>0.76069886666666675</v>
      </c>
    </row>
    <row r="47057" spans="1:1">
      <c r="A47057">
        <f>Sheet1!A47057/1.2</f>
        <v>0.76069241666666665</v>
      </c>
    </row>
    <row r="47058" spans="1:1">
      <c r="A47058">
        <f>Sheet1!A47058/1.2</f>
        <v>0.76068416666666672</v>
      </c>
    </row>
    <row r="47059" spans="1:1">
      <c r="A47059">
        <f>Sheet1!A47059/1.2</f>
        <v>0.76068321666666672</v>
      </c>
    </row>
    <row r="47060" spans="1:1">
      <c r="A47060">
        <f>Sheet1!A47060/1.2</f>
        <v>0.76067183333333332</v>
      </c>
    </row>
    <row r="47061" spans="1:1">
      <c r="A47061">
        <f>Sheet1!A47061/1.2</f>
        <v>0.76066850000000008</v>
      </c>
    </row>
    <row r="47062" spans="1:1">
      <c r="A47062">
        <f>Sheet1!A47062/1.2</f>
        <v>0.76066185833333344</v>
      </c>
    </row>
    <row r="47063" spans="1:1">
      <c r="A47063">
        <f>Sheet1!A47063/1.2</f>
        <v>0.76065014166666667</v>
      </c>
    </row>
    <row r="47064" spans="1:1">
      <c r="A47064">
        <f>Sheet1!A47064/1.2</f>
        <v>0.76065000000000005</v>
      </c>
    </row>
    <row r="47065" spans="1:1">
      <c r="A47065">
        <f>Sheet1!A47065/1.2</f>
        <v>0.7606414416666667</v>
      </c>
    </row>
    <row r="47066" spans="1:1">
      <c r="A47066">
        <f>Sheet1!A47066/1.2</f>
        <v>0.76064041666666671</v>
      </c>
    </row>
    <row r="47067" spans="1:1">
      <c r="A47067">
        <f>Sheet1!A47067/1.2</f>
        <v>0.76063945833333335</v>
      </c>
    </row>
    <row r="47068" spans="1:1">
      <c r="A47068">
        <f>Sheet1!A47068/1.2</f>
        <v>0.7606371666666667</v>
      </c>
    </row>
    <row r="47069" spans="1:1">
      <c r="A47069">
        <f>Sheet1!A47069/1.2</f>
        <v>0.76063408333333338</v>
      </c>
    </row>
    <row r="47070" spans="1:1">
      <c r="A47070">
        <f>Sheet1!A47070/1.2</f>
        <v>0.76063220833333334</v>
      </c>
    </row>
    <row r="47071" spans="1:1">
      <c r="A47071">
        <f>Sheet1!A47071/1.2</f>
        <v>0.76062300000000005</v>
      </c>
    </row>
    <row r="47072" spans="1:1">
      <c r="A47072">
        <f>Sheet1!A47072/1.2</f>
        <v>0.7606054166666667</v>
      </c>
    </row>
    <row r="47073" spans="1:1">
      <c r="A47073">
        <f>Sheet1!A47073/1.2</f>
        <v>0.76060433333333333</v>
      </c>
    </row>
    <row r="47074" spans="1:1">
      <c r="A47074">
        <f>Sheet1!A47074/1.2</f>
        <v>0.76059177500000008</v>
      </c>
    </row>
    <row r="47075" spans="1:1">
      <c r="A47075">
        <f>Sheet1!A47075/1.2</f>
        <v>0.76057479166666664</v>
      </c>
    </row>
    <row r="47076" spans="1:1">
      <c r="A47076">
        <f>Sheet1!A47076/1.2</f>
        <v>0.76056495000000002</v>
      </c>
    </row>
    <row r="47077" spans="1:1">
      <c r="A47077">
        <f>Sheet1!A47077/1.2</f>
        <v>0.76056341666666671</v>
      </c>
    </row>
    <row r="47078" spans="1:1">
      <c r="A47078">
        <f>Sheet1!A47078/1.2</f>
        <v>0.76056222500000004</v>
      </c>
    </row>
    <row r="47079" spans="1:1">
      <c r="A47079">
        <f>Sheet1!A47079/1.2</f>
        <v>0.76056158333333335</v>
      </c>
    </row>
    <row r="47080" spans="1:1">
      <c r="A47080">
        <f>Sheet1!A47080/1.2</f>
        <v>0.76055316666666672</v>
      </c>
    </row>
    <row r="47081" spans="1:1">
      <c r="A47081">
        <f>Sheet1!A47081/1.2</f>
        <v>0.76054400000000011</v>
      </c>
    </row>
    <row r="47082" spans="1:1">
      <c r="A47082">
        <f>Sheet1!A47082/1.2</f>
        <v>0.76053458333333335</v>
      </c>
    </row>
    <row r="47083" spans="1:1">
      <c r="A47083">
        <f>Sheet1!A47083/1.2</f>
        <v>0.76052408333333332</v>
      </c>
    </row>
    <row r="47084" spans="1:1">
      <c r="A47084">
        <f>Sheet1!A47084/1.2</f>
        <v>0.76052328333333341</v>
      </c>
    </row>
    <row r="47085" spans="1:1">
      <c r="A47085">
        <f>Sheet1!A47085/1.2</f>
        <v>0.76050966666666664</v>
      </c>
    </row>
    <row r="47086" spans="1:1">
      <c r="A47086">
        <f>Sheet1!A47086/1.2</f>
        <v>0.76050908333333334</v>
      </c>
    </row>
    <row r="47087" spans="1:1">
      <c r="A47087">
        <f>Sheet1!A47087/1.2</f>
        <v>0.76050470000000003</v>
      </c>
    </row>
    <row r="47088" spans="1:1">
      <c r="A47088">
        <f>Sheet1!A47088/1.2</f>
        <v>0.76050430833333338</v>
      </c>
    </row>
    <row r="47089" spans="1:1">
      <c r="A47089">
        <f>Sheet1!A47089/1.2</f>
        <v>0.76049175000000002</v>
      </c>
    </row>
    <row r="47090" spans="1:1">
      <c r="A47090">
        <f>Sheet1!A47090/1.2</f>
        <v>0.76048970000000005</v>
      </c>
    </row>
    <row r="47091" spans="1:1">
      <c r="A47091">
        <f>Sheet1!A47091/1.2</f>
        <v>0.76048280000000001</v>
      </c>
    </row>
    <row r="47092" spans="1:1">
      <c r="A47092">
        <f>Sheet1!A47092/1.2</f>
        <v>0.76047028333333333</v>
      </c>
    </row>
    <row r="47093" spans="1:1">
      <c r="A47093">
        <f>Sheet1!A47093/1.2</f>
        <v>0.76045891666666676</v>
      </c>
    </row>
    <row r="47094" spans="1:1">
      <c r="A47094">
        <f>Sheet1!A47094/1.2</f>
        <v>0.76044483333333335</v>
      </c>
    </row>
    <row r="47095" spans="1:1">
      <c r="A47095">
        <f>Sheet1!A47095/1.2</f>
        <v>0.76043253333333327</v>
      </c>
    </row>
    <row r="47096" spans="1:1">
      <c r="A47096">
        <f>Sheet1!A47096/1.2</f>
        <v>0.76040655000000001</v>
      </c>
    </row>
    <row r="47097" spans="1:1">
      <c r="A47097">
        <f>Sheet1!A47097/1.2</f>
        <v>0.76039524999999997</v>
      </c>
    </row>
    <row r="47098" spans="1:1">
      <c r="A47098">
        <f>Sheet1!A47098/1.2</f>
        <v>0.76039354166666673</v>
      </c>
    </row>
    <row r="47099" spans="1:1">
      <c r="A47099">
        <f>Sheet1!A47099/1.2</f>
        <v>0.7603816166666667</v>
      </c>
    </row>
    <row r="47100" spans="1:1">
      <c r="A47100">
        <f>Sheet1!A47100/1.2</f>
        <v>0.76036458333333334</v>
      </c>
    </row>
    <row r="47101" spans="1:1">
      <c r="A47101">
        <f>Sheet1!A47101/1.2</f>
        <v>0.76035000000000008</v>
      </c>
    </row>
    <row r="47102" spans="1:1">
      <c r="A47102">
        <f>Sheet1!A47102/1.2</f>
        <v>0.76034508333333339</v>
      </c>
    </row>
    <row r="47103" spans="1:1">
      <c r="A47103">
        <f>Sheet1!A47103/1.2</f>
        <v>0.76034350000000006</v>
      </c>
    </row>
    <row r="47104" spans="1:1">
      <c r="A47104">
        <f>Sheet1!A47104/1.2</f>
        <v>0.76033587499999999</v>
      </c>
    </row>
    <row r="47105" spans="1:1">
      <c r="A47105">
        <f>Sheet1!A47105/1.2</f>
        <v>0.76033541666666671</v>
      </c>
    </row>
    <row r="47106" spans="1:1">
      <c r="A47106">
        <f>Sheet1!A47106/1.2</f>
        <v>0.76033170000000005</v>
      </c>
    </row>
    <row r="47107" spans="1:1">
      <c r="A47107">
        <f>Sheet1!A47107/1.2</f>
        <v>0.76032921666666675</v>
      </c>
    </row>
    <row r="47108" spans="1:1">
      <c r="A47108">
        <f>Sheet1!A47108/1.2</f>
        <v>0.76032613333333332</v>
      </c>
    </row>
    <row r="47109" spans="1:1">
      <c r="A47109">
        <f>Sheet1!A47109/1.2</f>
        <v>0.76031599999999999</v>
      </c>
    </row>
    <row r="47110" spans="1:1">
      <c r="A47110">
        <f>Sheet1!A47110/1.2</f>
        <v>0.76031188333333333</v>
      </c>
    </row>
    <row r="47111" spans="1:1">
      <c r="A47111">
        <f>Sheet1!A47111/1.2</f>
        <v>0.76030686666666669</v>
      </c>
    </row>
    <row r="47112" spans="1:1">
      <c r="A47112">
        <f>Sheet1!A47112/1.2</f>
        <v>0.76030158333333331</v>
      </c>
    </row>
    <row r="47113" spans="1:1">
      <c r="A47113">
        <f>Sheet1!A47113/1.2</f>
        <v>0.76028608333333336</v>
      </c>
    </row>
    <row r="47114" spans="1:1">
      <c r="A47114">
        <f>Sheet1!A47114/1.2</f>
        <v>0.76028300000000004</v>
      </c>
    </row>
    <row r="47115" spans="1:1">
      <c r="A47115">
        <f>Sheet1!A47115/1.2</f>
        <v>0.76028178333333341</v>
      </c>
    </row>
    <row r="47116" spans="1:1">
      <c r="A47116">
        <f>Sheet1!A47116/1.2</f>
        <v>0.76028016666666676</v>
      </c>
    </row>
    <row r="47117" spans="1:1">
      <c r="A47117">
        <f>Sheet1!A47117/1.2</f>
        <v>0.76027875000000011</v>
      </c>
    </row>
    <row r="47118" spans="1:1">
      <c r="A47118">
        <f>Sheet1!A47118/1.2</f>
        <v>0.76027780833333336</v>
      </c>
    </row>
    <row r="47119" spans="1:1">
      <c r="A47119">
        <f>Sheet1!A47119/1.2</f>
        <v>0.76026420000000006</v>
      </c>
    </row>
    <row r="47120" spans="1:1">
      <c r="A47120">
        <f>Sheet1!A47120/1.2</f>
        <v>0.76025958333333343</v>
      </c>
    </row>
    <row r="47121" spans="1:1">
      <c r="A47121">
        <f>Sheet1!A47121/1.2</f>
        <v>0.76025766666666672</v>
      </c>
    </row>
    <row r="47122" spans="1:1">
      <c r="A47122">
        <f>Sheet1!A47122/1.2</f>
        <v>0.76024183333333339</v>
      </c>
    </row>
    <row r="47123" spans="1:1">
      <c r="A47123">
        <f>Sheet1!A47123/1.2</f>
        <v>0.7602370833333334</v>
      </c>
    </row>
    <row r="47124" spans="1:1">
      <c r="A47124">
        <f>Sheet1!A47124/1.2</f>
        <v>0.76023419999999997</v>
      </c>
    </row>
    <row r="47125" spans="1:1">
      <c r="A47125">
        <f>Sheet1!A47125/1.2</f>
        <v>0.76023116666666668</v>
      </c>
    </row>
    <row r="47126" spans="1:1">
      <c r="A47126">
        <f>Sheet1!A47126/1.2</f>
        <v>0.76022116666666673</v>
      </c>
    </row>
    <row r="47127" spans="1:1">
      <c r="A47127">
        <f>Sheet1!A47127/1.2</f>
        <v>0.76021954166666672</v>
      </c>
    </row>
    <row r="47128" spans="1:1">
      <c r="A47128">
        <f>Sheet1!A47128/1.2</f>
        <v>0.7601985</v>
      </c>
    </row>
    <row r="47129" spans="1:1">
      <c r="A47129">
        <f>Sheet1!A47129/1.2</f>
        <v>0.76016275000000011</v>
      </c>
    </row>
    <row r="47130" spans="1:1">
      <c r="A47130">
        <f>Sheet1!A47130/1.2</f>
        <v>0.76015883333333334</v>
      </c>
    </row>
    <row r="47131" spans="1:1">
      <c r="A47131">
        <f>Sheet1!A47131/1.2</f>
        <v>0.76015561666666664</v>
      </c>
    </row>
    <row r="47132" spans="1:1">
      <c r="A47132">
        <f>Sheet1!A47132/1.2</f>
        <v>0.76015374999999996</v>
      </c>
    </row>
    <row r="47133" spans="1:1">
      <c r="A47133">
        <f>Sheet1!A47133/1.2</f>
        <v>0.76015258333333335</v>
      </c>
    </row>
    <row r="47134" spans="1:1">
      <c r="A47134">
        <f>Sheet1!A47134/1.2</f>
        <v>0.76014916666666665</v>
      </c>
    </row>
    <row r="47135" spans="1:1">
      <c r="A47135">
        <f>Sheet1!A47135/1.2</f>
        <v>0.7601237500000001</v>
      </c>
    </row>
    <row r="47136" spans="1:1">
      <c r="A47136">
        <f>Sheet1!A47136/1.2</f>
        <v>0.7601195833333334</v>
      </c>
    </row>
    <row r="47137" spans="1:1">
      <c r="A47137">
        <f>Sheet1!A47137/1.2</f>
        <v>0.76011358333333334</v>
      </c>
    </row>
    <row r="47138" spans="1:1">
      <c r="A47138">
        <f>Sheet1!A47138/1.2</f>
        <v>0.76011355000000003</v>
      </c>
    </row>
    <row r="47139" spans="1:1">
      <c r="A47139">
        <f>Sheet1!A47139/1.2</f>
        <v>0.76010833333333339</v>
      </c>
    </row>
    <row r="47140" spans="1:1">
      <c r="A47140">
        <f>Sheet1!A47140/1.2</f>
        <v>0.76010127500000002</v>
      </c>
    </row>
    <row r="47141" spans="1:1">
      <c r="A47141">
        <f>Sheet1!A47141/1.2</f>
        <v>0.76009274999999998</v>
      </c>
    </row>
    <row r="47142" spans="1:1">
      <c r="A47142">
        <f>Sheet1!A47142/1.2</f>
        <v>0.76008408333333333</v>
      </c>
    </row>
    <row r="47143" spans="1:1">
      <c r="A47143">
        <f>Sheet1!A47143/1.2</f>
        <v>0.76008175</v>
      </c>
    </row>
    <row r="47144" spans="1:1">
      <c r="A47144">
        <f>Sheet1!A47144/1.2</f>
        <v>0.76008016666666667</v>
      </c>
    </row>
    <row r="47145" spans="1:1">
      <c r="A47145">
        <f>Sheet1!A47145/1.2</f>
        <v>0.76007753333333339</v>
      </c>
    </row>
    <row r="47146" spans="1:1">
      <c r="A47146">
        <f>Sheet1!A47146/1.2</f>
        <v>0.76006939166666665</v>
      </c>
    </row>
    <row r="47147" spans="1:1">
      <c r="A47147">
        <f>Sheet1!A47147/1.2</f>
        <v>0.76006536666666669</v>
      </c>
    </row>
    <row r="47148" spans="1:1">
      <c r="A47148">
        <f>Sheet1!A47148/1.2</f>
        <v>0.76006333333333331</v>
      </c>
    </row>
    <row r="47149" spans="1:1">
      <c r="A47149">
        <f>Sheet1!A47149/1.2</f>
        <v>0.76005900000000004</v>
      </c>
    </row>
    <row r="47150" spans="1:1">
      <c r="A47150">
        <f>Sheet1!A47150/1.2</f>
        <v>0.76004716666666672</v>
      </c>
    </row>
    <row r="47151" spans="1:1">
      <c r="A47151">
        <f>Sheet1!A47151/1.2</f>
        <v>0.76004078333333336</v>
      </c>
    </row>
    <row r="47152" spans="1:1">
      <c r="A47152">
        <f>Sheet1!A47152/1.2</f>
        <v>0.76003288333333341</v>
      </c>
    </row>
    <row r="47153" spans="1:1">
      <c r="A47153">
        <f>Sheet1!A47153/1.2</f>
        <v>0.7600172833333334</v>
      </c>
    </row>
    <row r="47154" spans="1:1">
      <c r="A47154">
        <f>Sheet1!A47154/1.2</f>
        <v>0.76001258333333332</v>
      </c>
    </row>
    <row r="47155" spans="1:1">
      <c r="A47155">
        <f>Sheet1!A47155/1.2</f>
        <v>0.76000766666666664</v>
      </c>
    </row>
    <row r="47156" spans="1:1">
      <c r="A47156">
        <f>Sheet1!A47156/1.2</f>
        <v>0.76000521666666665</v>
      </c>
    </row>
    <row r="47157" spans="1:1">
      <c r="A47157">
        <f>Sheet1!A47157/1.2</f>
        <v>0.75999758333333334</v>
      </c>
    </row>
    <row r="47158" spans="1:1">
      <c r="A47158">
        <f>Sheet1!A47158/1.2</f>
        <v>0.75998877499999995</v>
      </c>
    </row>
    <row r="47159" spans="1:1">
      <c r="A47159">
        <f>Sheet1!A47159/1.2</f>
        <v>0.75997879166666671</v>
      </c>
    </row>
    <row r="47160" spans="1:1">
      <c r="A47160">
        <f>Sheet1!A47160/1.2</f>
        <v>0.75997352500000004</v>
      </c>
    </row>
    <row r="47161" spans="1:1">
      <c r="A47161">
        <f>Sheet1!A47161/1.2</f>
        <v>0.75996895833333344</v>
      </c>
    </row>
    <row r="47162" spans="1:1">
      <c r="A47162">
        <f>Sheet1!A47162/1.2</f>
        <v>0.75996616666666672</v>
      </c>
    </row>
    <row r="47163" spans="1:1">
      <c r="A47163">
        <f>Sheet1!A47163/1.2</f>
        <v>0.75995858333333333</v>
      </c>
    </row>
    <row r="47164" spans="1:1">
      <c r="A47164">
        <f>Sheet1!A47164/1.2</f>
        <v>0.75995738333333329</v>
      </c>
    </row>
    <row r="47165" spans="1:1">
      <c r="A47165">
        <f>Sheet1!A47165/1.2</f>
        <v>0.7599568333333333</v>
      </c>
    </row>
    <row r="47166" spans="1:1">
      <c r="A47166">
        <f>Sheet1!A47166/1.2</f>
        <v>0.75994446666666671</v>
      </c>
    </row>
    <row r="47167" spans="1:1">
      <c r="A47167">
        <f>Sheet1!A47167/1.2</f>
        <v>0.75993786666666663</v>
      </c>
    </row>
    <row r="47168" spans="1:1">
      <c r="A47168">
        <f>Sheet1!A47168/1.2</f>
        <v>0.75993416666666669</v>
      </c>
    </row>
    <row r="47169" spans="1:1">
      <c r="A47169">
        <f>Sheet1!A47169/1.2</f>
        <v>0.75992466666666669</v>
      </c>
    </row>
    <row r="47170" spans="1:1">
      <c r="A47170">
        <f>Sheet1!A47170/1.2</f>
        <v>0.7599233333333334</v>
      </c>
    </row>
    <row r="47171" spans="1:1">
      <c r="A47171">
        <f>Sheet1!A47171/1.2</f>
        <v>0.75991541666666662</v>
      </c>
    </row>
    <row r="47172" spans="1:1">
      <c r="A47172">
        <f>Sheet1!A47172/1.2</f>
        <v>0.75991486666666663</v>
      </c>
    </row>
    <row r="47173" spans="1:1">
      <c r="A47173">
        <f>Sheet1!A47173/1.2</f>
        <v>0.75991316666666675</v>
      </c>
    </row>
    <row r="47174" spans="1:1">
      <c r="A47174">
        <f>Sheet1!A47174/1.2</f>
        <v>0.7599066166666667</v>
      </c>
    </row>
    <row r="47175" spans="1:1">
      <c r="A47175">
        <f>Sheet1!A47175/1.2</f>
        <v>0.75990354166666663</v>
      </c>
    </row>
    <row r="47176" spans="1:1">
      <c r="A47176">
        <f>Sheet1!A47176/1.2</f>
        <v>0.75989916666666668</v>
      </c>
    </row>
    <row r="47177" spans="1:1">
      <c r="A47177">
        <f>Sheet1!A47177/1.2</f>
        <v>0.75989777500000011</v>
      </c>
    </row>
    <row r="47178" spans="1:1">
      <c r="A47178">
        <f>Sheet1!A47178/1.2</f>
        <v>0.75988496666666672</v>
      </c>
    </row>
    <row r="47179" spans="1:1">
      <c r="A47179">
        <f>Sheet1!A47179/1.2</f>
        <v>0.75986370833333339</v>
      </c>
    </row>
    <row r="47180" spans="1:1">
      <c r="A47180">
        <f>Sheet1!A47180/1.2</f>
        <v>0.75985913333333333</v>
      </c>
    </row>
    <row r="47181" spans="1:1">
      <c r="A47181">
        <f>Sheet1!A47181/1.2</f>
        <v>0.75985475000000002</v>
      </c>
    </row>
    <row r="47182" spans="1:1">
      <c r="A47182">
        <f>Sheet1!A47182/1.2</f>
        <v>0.75985302500000007</v>
      </c>
    </row>
    <row r="47183" spans="1:1">
      <c r="A47183">
        <f>Sheet1!A47183/1.2</f>
        <v>0.75984658333333333</v>
      </c>
    </row>
    <row r="47184" spans="1:1">
      <c r="A47184">
        <f>Sheet1!A47184/1.2</f>
        <v>0.75984158333333329</v>
      </c>
    </row>
    <row r="47185" spans="1:1">
      <c r="A47185">
        <f>Sheet1!A47185/1.2</f>
        <v>0.75983841666666663</v>
      </c>
    </row>
    <row r="47186" spans="1:1">
      <c r="A47186">
        <f>Sheet1!A47186/1.2</f>
        <v>0.75982691666666669</v>
      </c>
    </row>
    <row r="47187" spans="1:1">
      <c r="A47187">
        <f>Sheet1!A47187/1.2</f>
        <v>0.75982508333333343</v>
      </c>
    </row>
    <row r="47188" spans="1:1">
      <c r="A47188">
        <f>Sheet1!A47188/1.2</f>
        <v>0.75980641666666671</v>
      </c>
    </row>
    <row r="47189" spans="1:1">
      <c r="A47189">
        <f>Sheet1!A47189/1.2</f>
        <v>0.75979666666666668</v>
      </c>
    </row>
    <row r="47190" spans="1:1">
      <c r="A47190">
        <f>Sheet1!A47190/1.2</f>
        <v>0.75979649999999999</v>
      </c>
    </row>
    <row r="47191" spans="1:1">
      <c r="A47191">
        <f>Sheet1!A47191/1.2</f>
        <v>0.75978983333333339</v>
      </c>
    </row>
    <row r="47192" spans="1:1">
      <c r="A47192">
        <f>Sheet1!A47192/1.2</f>
        <v>0.75977380000000005</v>
      </c>
    </row>
    <row r="47193" spans="1:1">
      <c r="A47193">
        <f>Sheet1!A47193/1.2</f>
        <v>0.75976838333333341</v>
      </c>
    </row>
    <row r="47194" spans="1:1">
      <c r="A47194">
        <f>Sheet1!A47194/1.2</f>
        <v>0.75976241666666666</v>
      </c>
    </row>
    <row r="47195" spans="1:1">
      <c r="A47195">
        <f>Sheet1!A47195/1.2</f>
        <v>0.75975304166666668</v>
      </c>
    </row>
    <row r="47196" spans="1:1">
      <c r="A47196">
        <f>Sheet1!A47196/1.2</f>
        <v>0.75975104999999998</v>
      </c>
    </row>
    <row r="47197" spans="1:1">
      <c r="A47197">
        <f>Sheet1!A47197/1.2</f>
        <v>0.75975005833333331</v>
      </c>
    </row>
    <row r="47198" spans="1:1">
      <c r="A47198">
        <f>Sheet1!A47198/1.2</f>
        <v>0.7597482166666667</v>
      </c>
    </row>
    <row r="47199" spans="1:1">
      <c r="A47199">
        <f>Sheet1!A47199/1.2</f>
        <v>0.75974491666666666</v>
      </c>
    </row>
    <row r="47200" spans="1:1">
      <c r="A47200">
        <f>Sheet1!A47200/1.2</f>
        <v>0.75973425000000006</v>
      </c>
    </row>
    <row r="47201" spans="1:1">
      <c r="A47201">
        <f>Sheet1!A47201/1.2</f>
        <v>0.75972413333333333</v>
      </c>
    </row>
    <row r="47202" spans="1:1">
      <c r="A47202">
        <f>Sheet1!A47202/1.2</f>
        <v>0.75972353333333342</v>
      </c>
    </row>
    <row r="47203" spans="1:1">
      <c r="A47203">
        <f>Sheet1!A47203/1.2</f>
        <v>0.75970916666666666</v>
      </c>
    </row>
    <row r="47204" spans="1:1">
      <c r="A47204">
        <f>Sheet1!A47204/1.2</f>
        <v>0.75970838333333335</v>
      </c>
    </row>
    <row r="47205" spans="1:1">
      <c r="A47205">
        <f>Sheet1!A47205/1.2</f>
        <v>0.75970694166666675</v>
      </c>
    </row>
    <row r="47206" spans="1:1">
      <c r="A47206">
        <f>Sheet1!A47206/1.2</f>
        <v>0.75969900000000001</v>
      </c>
    </row>
    <row r="47207" spans="1:1">
      <c r="A47207">
        <f>Sheet1!A47207/1.2</f>
        <v>0.75969229166666674</v>
      </c>
    </row>
    <row r="47208" spans="1:1">
      <c r="A47208">
        <f>Sheet1!A47208/1.2</f>
        <v>0.75968970833333338</v>
      </c>
    </row>
    <row r="47209" spans="1:1">
      <c r="A47209">
        <f>Sheet1!A47209/1.2</f>
        <v>0.7596890833333334</v>
      </c>
    </row>
    <row r="47210" spans="1:1">
      <c r="A47210">
        <f>Sheet1!A47210/1.2</f>
        <v>0.75968316666666669</v>
      </c>
    </row>
    <row r="47211" spans="1:1">
      <c r="A47211">
        <f>Sheet1!A47211/1.2</f>
        <v>0.75968022499999999</v>
      </c>
    </row>
    <row r="47212" spans="1:1">
      <c r="A47212">
        <f>Sheet1!A47212/1.2</f>
        <v>0.75967754166666668</v>
      </c>
    </row>
    <row r="47213" spans="1:1">
      <c r="A47213">
        <f>Sheet1!A47213/1.2</f>
        <v>0.75967200000000001</v>
      </c>
    </row>
    <row r="47214" spans="1:1">
      <c r="A47214">
        <f>Sheet1!A47214/1.2</f>
        <v>0.75966366666666663</v>
      </c>
    </row>
    <row r="47215" spans="1:1">
      <c r="A47215">
        <f>Sheet1!A47215/1.2</f>
        <v>0.75966350000000005</v>
      </c>
    </row>
    <row r="47216" spans="1:1">
      <c r="A47216">
        <f>Sheet1!A47216/1.2</f>
        <v>0.75964605000000007</v>
      </c>
    </row>
    <row r="47217" spans="1:1">
      <c r="A47217">
        <f>Sheet1!A47217/1.2</f>
        <v>0.75964375000000006</v>
      </c>
    </row>
    <row r="47218" spans="1:1">
      <c r="A47218">
        <f>Sheet1!A47218/1.2</f>
        <v>0.75964137500000006</v>
      </c>
    </row>
    <row r="47219" spans="1:1">
      <c r="A47219">
        <f>Sheet1!A47219/1.2</f>
        <v>0.75963521666666667</v>
      </c>
    </row>
    <row r="47220" spans="1:1">
      <c r="A47220">
        <f>Sheet1!A47220/1.2</f>
        <v>0.75962941666666661</v>
      </c>
    </row>
    <row r="47221" spans="1:1">
      <c r="A47221">
        <f>Sheet1!A47221/1.2</f>
        <v>0.75962528333333335</v>
      </c>
    </row>
    <row r="47222" spans="1:1">
      <c r="A47222">
        <f>Sheet1!A47222/1.2</f>
        <v>0.75962513333333337</v>
      </c>
    </row>
    <row r="47223" spans="1:1">
      <c r="A47223">
        <f>Sheet1!A47223/1.2</f>
        <v>0.75961753333333337</v>
      </c>
    </row>
    <row r="47224" spans="1:1">
      <c r="A47224">
        <f>Sheet1!A47224/1.2</f>
        <v>0.75960263333333333</v>
      </c>
    </row>
    <row r="47225" spans="1:1">
      <c r="A47225">
        <f>Sheet1!A47225/1.2</f>
        <v>0.75958041666666676</v>
      </c>
    </row>
    <row r="47226" spans="1:1">
      <c r="A47226">
        <f>Sheet1!A47226/1.2</f>
        <v>0.75957874999999997</v>
      </c>
    </row>
    <row r="47227" spans="1:1">
      <c r="A47227">
        <f>Sheet1!A47227/1.2</f>
        <v>0.75957591666666668</v>
      </c>
    </row>
    <row r="47228" spans="1:1">
      <c r="A47228">
        <f>Sheet1!A47228/1.2</f>
        <v>0.75957496666666668</v>
      </c>
    </row>
    <row r="47229" spans="1:1">
      <c r="A47229">
        <f>Sheet1!A47229/1.2</f>
        <v>0.75956687499999997</v>
      </c>
    </row>
    <row r="47230" spans="1:1">
      <c r="A47230">
        <f>Sheet1!A47230/1.2</f>
        <v>0.759566725</v>
      </c>
    </row>
    <row r="47231" spans="1:1">
      <c r="A47231">
        <f>Sheet1!A47231/1.2</f>
        <v>0.75956524999999997</v>
      </c>
    </row>
    <row r="47232" spans="1:1">
      <c r="A47232">
        <f>Sheet1!A47232/1.2</f>
        <v>0.7595420833333334</v>
      </c>
    </row>
    <row r="47233" spans="1:1">
      <c r="A47233">
        <f>Sheet1!A47233/1.2</f>
        <v>0.75954041666666672</v>
      </c>
    </row>
    <row r="47234" spans="1:1">
      <c r="A47234">
        <f>Sheet1!A47234/1.2</f>
        <v>0.7595244166666667</v>
      </c>
    </row>
    <row r="47235" spans="1:1">
      <c r="A47235">
        <f>Sheet1!A47235/1.2</f>
        <v>0.75952149999999996</v>
      </c>
    </row>
    <row r="47236" spans="1:1">
      <c r="A47236">
        <f>Sheet1!A47236/1.2</f>
        <v>0.75951708333333334</v>
      </c>
    </row>
    <row r="47237" spans="1:1">
      <c r="A47237">
        <f>Sheet1!A47237/1.2</f>
        <v>0.75951708333333334</v>
      </c>
    </row>
    <row r="47238" spans="1:1">
      <c r="A47238">
        <f>Sheet1!A47238/1.2</f>
        <v>0.75951635833333342</v>
      </c>
    </row>
    <row r="47239" spans="1:1">
      <c r="A47239">
        <f>Sheet1!A47239/1.2</f>
        <v>0.75950980000000001</v>
      </c>
    </row>
    <row r="47240" spans="1:1">
      <c r="A47240">
        <f>Sheet1!A47240/1.2</f>
        <v>0.75950046666666671</v>
      </c>
    </row>
    <row r="47241" spans="1:1">
      <c r="A47241">
        <f>Sheet1!A47241/1.2</f>
        <v>0.75949891666666669</v>
      </c>
    </row>
    <row r="47242" spans="1:1">
      <c r="A47242">
        <f>Sheet1!A47242/1.2</f>
        <v>0.75949291666666674</v>
      </c>
    </row>
    <row r="47243" spans="1:1">
      <c r="A47243">
        <f>Sheet1!A47243/1.2</f>
        <v>0.75949221666666666</v>
      </c>
    </row>
    <row r="47244" spans="1:1">
      <c r="A47244">
        <f>Sheet1!A47244/1.2</f>
        <v>0.75948300000000002</v>
      </c>
    </row>
    <row r="47245" spans="1:1">
      <c r="A47245">
        <f>Sheet1!A47245/1.2</f>
        <v>0.75947766666666672</v>
      </c>
    </row>
    <row r="47246" spans="1:1">
      <c r="A47246">
        <f>Sheet1!A47246/1.2</f>
        <v>0.75943899999999998</v>
      </c>
    </row>
    <row r="47247" spans="1:1">
      <c r="A47247">
        <f>Sheet1!A47247/1.2</f>
        <v>0.75943678333333331</v>
      </c>
    </row>
    <row r="47248" spans="1:1">
      <c r="A47248">
        <f>Sheet1!A47248/1.2</f>
        <v>0.75943391666666671</v>
      </c>
    </row>
    <row r="47249" spans="1:1">
      <c r="A47249">
        <f>Sheet1!A47249/1.2</f>
        <v>0.75943375000000002</v>
      </c>
    </row>
    <row r="47250" spans="1:1">
      <c r="A47250">
        <f>Sheet1!A47250/1.2</f>
        <v>0.75943058333333335</v>
      </c>
    </row>
    <row r="47251" spans="1:1">
      <c r="A47251">
        <f>Sheet1!A47251/1.2</f>
        <v>0.75942816666666668</v>
      </c>
    </row>
    <row r="47252" spans="1:1">
      <c r="A47252">
        <f>Sheet1!A47252/1.2</f>
        <v>0.75942680000000007</v>
      </c>
    </row>
    <row r="47253" spans="1:1">
      <c r="A47253">
        <f>Sheet1!A47253/1.2</f>
        <v>0.75942583333333336</v>
      </c>
    </row>
    <row r="47254" spans="1:1">
      <c r="A47254">
        <f>Sheet1!A47254/1.2</f>
        <v>0.75941995000000007</v>
      </c>
    </row>
    <row r="47255" spans="1:1">
      <c r="A47255">
        <f>Sheet1!A47255/1.2</f>
        <v>0.75941466666666668</v>
      </c>
    </row>
    <row r="47256" spans="1:1">
      <c r="A47256">
        <f>Sheet1!A47256/1.2</f>
        <v>0.75941316666666669</v>
      </c>
    </row>
    <row r="47257" spans="1:1">
      <c r="A47257">
        <f>Sheet1!A47257/1.2</f>
        <v>0.75939580833333342</v>
      </c>
    </row>
    <row r="47258" spans="1:1">
      <c r="A47258">
        <f>Sheet1!A47258/1.2</f>
        <v>0.75939299999999998</v>
      </c>
    </row>
    <row r="47259" spans="1:1">
      <c r="A47259">
        <f>Sheet1!A47259/1.2</f>
        <v>0.75938970000000006</v>
      </c>
    </row>
    <row r="47260" spans="1:1">
      <c r="A47260">
        <f>Sheet1!A47260/1.2</f>
        <v>0.75938905000000001</v>
      </c>
    </row>
    <row r="47261" spans="1:1">
      <c r="A47261">
        <f>Sheet1!A47261/1.2</f>
        <v>0.75938696666666672</v>
      </c>
    </row>
    <row r="47262" spans="1:1">
      <c r="A47262">
        <f>Sheet1!A47262/1.2</f>
        <v>0.75938463333333339</v>
      </c>
    </row>
    <row r="47263" spans="1:1">
      <c r="A47263">
        <f>Sheet1!A47263/1.2</f>
        <v>0.75938388333333329</v>
      </c>
    </row>
    <row r="47264" spans="1:1">
      <c r="A47264">
        <f>Sheet1!A47264/1.2</f>
        <v>0.75937544166666671</v>
      </c>
    </row>
    <row r="47265" spans="1:1">
      <c r="A47265">
        <f>Sheet1!A47265/1.2</f>
        <v>0.75935399999999997</v>
      </c>
    </row>
    <row r="47266" spans="1:1">
      <c r="A47266">
        <f>Sheet1!A47266/1.2</f>
        <v>0.75935045833333337</v>
      </c>
    </row>
    <row r="47267" spans="1:1">
      <c r="A47267">
        <f>Sheet1!A47267/1.2</f>
        <v>0.75935016666666677</v>
      </c>
    </row>
    <row r="47268" spans="1:1">
      <c r="A47268">
        <f>Sheet1!A47268/1.2</f>
        <v>0.75934541666666677</v>
      </c>
    </row>
    <row r="47269" spans="1:1">
      <c r="A47269">
        <f>Sheet1!A47269/1.2</f>
        <v>0.75932566666666668</v>
      </c>
    </row>
    <row r="47270" spans="1:1">
      <c r="A47270">
        <f>Sheet1!A47270/1.2</f>
        <v>0.75932516666666661</v>
      </c>
    </row>
    <row r="47271" spans="1:1">
      <c r="A47271">
        <f>Sheet1!A47271/1.2</f>
        <v>0.75932388333333334</v>
      </c>
    </row>
    <row r="47272" spans="1:1">
      <c r="A47272">
        <f>Sheet1!A47272/1.2</f>
        <v>0.75931777500000008</v>
      </c>
    </row>
    <row r="47273" spans="1:1">
      <c r="A47273">
        <f>Sheet1!A47273/1.2</f>
        <v>0.75931737500000007</v>
      </c>
    </row>
    <row r="47274" spans="1:1">
      <c r="A47274">
        <f>Sheet1!A47274/1.2</f>
        <v>0.75931245833333338</v>
      </c>
    </row>
    <row r="47275" spans="1:1">
      <c r="A47275">
        <f>Sheet1!A47275/1.2</f>
        <v>0.75930287500000004</v>
      </c>
    </row>
    <row r="47276" spans="1:1">
      <c r="A47276">
        <f>Sheet1!A47276/1.2</f>
        <v>0.75930064166666666</v>
      </c>
    </row>
    <row r="47277" spans="1:1">
      <c r="A47277">
        <f>Sheet1!A47277/1.2</f>
        <v>0.75928241666666663</v>
      </c>
    </row>
    <row r="47278" spans="1:1">
      <c r="A47278">
        <f>Sheet1!A47278/1.2</f>
        <v>0.75927878333333343</v>
      </c>
    </row>
    <row r="47279" spans="1:1">
      <c r="A47279">
        <f>Sheet1!A47279/1.2</f>
        <v>0.75927878333333343</v>
      </c>
    </row>
    <row r="47280" spans="1:1">
      <c r="A47280">
        <f>Sheet1!A47280/1.2</f>
        <v>0.75927858333333331</v>
      </c>
    </row>
    <row r="47281" spans="1:1">
      <c r="A47281">
        <f>Sheet1!A47281/1.2</f>
        <v>0.75927833333333339</v>
      </c>
    </row>
    <row r="47282" spans="1:1">
      <c r="A47282">
        <f>Sheet1!A47282/1.2</f>
        <v>0.75927775000000008</v>
      </c>
    </row>
    <row r="47283" spans="1:1">
      <c r="A47283">
        <f>Sheet1!A47283/1.2</f>
        <v>0.75927336666666667</v>
      </c>
    </row>
    <row r="47284" spans="1:1">
      <c r="A47284">
        <f>Sheet1!A47284/1.2</f>
        <v>0.75926833333333332</v>
      </c>
    </row>
    <row r="47285" spans="1:1">
      <c r="A47285">
        <f>Sheet1!A47285/1.2</f>
        <v>0.75924433333333341</v>
      </c>
    </row>
    <row r="47286" spans="1:1">
      <c r="A47286">
        <f>Sheet1!A47286/1.2</f>
        <v>0.7592405000000001</v>
      </c>
    </row>
    <row r="47287" spans="1:1">
      <c r="A47287">
        <f>Sheet1!A47287/1.2</f>
        <v>0.7592405000000001</v>
      </c>
    </row>
    <row r="47288" spans="1:1">
      <c r="A47288">
        <f>Sheet1!A47288/1.2</f>
        <v>0.75924008333333337</v>
      </c>
    </row>
    <row r="47289" spans="1:1">
      <c r="A47289">
        <f>Sheet1!A47289/1.2</f>
        <v>0.75923883333333331</v>
      </c>
    </row>
    <row r="47290" spans="1:1">
      <c r="A47290">
        <f>Sheet1!A47290/1.2</f>
        <v>0.75923800000000008</v>
      </c>
    </row>
    <row r="47291" spans="1:1">
      <c r="A47291">
        <f>Sheet1!A47291/1.2</f>
        <v>0.75923691666666671</v>
      </c>
    </row>
    <row r="47292" spans="1:1">
      <c r="A47292">
        <f>Sheet1!A47292/1.2</f>
        <v>0.75922727499999998</v>
      </c>
    </row>
    <row r="47293" spans="1:1">
      <c r="A47293">
        <f>Sheet1!A47293/1.2</f>
        <v>0.75922677500000002</v>
      </c>
    </row>
    <row r="47294" spans="1:1">
      <c r="A47294">
        <f>Sheet1!A47294/1.2</f>
        <v>0.75922291666666675</v>
      </c>
    </row>
    <row r="47295" spans="1:1">
      <c r="A47295">
        <f>Sheet1!A47295/1.2</f>
        <v>0.75921272500000003</v>
      </c>
    </row>
    <row r="47296" spans="1:1">
      <c r="A47296">
        <f>Sheet1!A47296/1.2</f>
        <v>0.75919995833333342</v>
      </c>
    </row>
    <row r="47297" spans="1:1">
      <c r="A47297">
        <f>Sheet1!A47297/1.2</f>
        <v>0.75919616666666678</v>
      </c>
    </row>
    <row r="47298" spans="1:1">
      <c r="A47298">
        <f>Sheet1!A47298/1.2</f>
        <v>0.75919305000000004</v>
      </c>
    </row>
    <row r="47299" spans="1:1">
      <c r="A47299">
        <f>Sheet1!A47299/1.2</f>
        <v>0.75919274999999997</v>
      </c>
    </row>
    <row r="47300" spans="1:1">
      <c r="A47300">
        <f>Sheet1!A47300/1.2</f>
        <v>0.75918158333333341</v>
      </c>
    </row>
    <row r="47301" spans="1:1">
      <c r="A47301">
        <f>Sheet1!A47301/1.2</f>
        <v>0.75917875000000001</v>
      </c>
    </row>
    <row r="47302" spans="1:1">
      <c r="A47302">
        <f>Sheet1!A47302/1.2</f>
        <v>0.75917841666666674</v>
      </c>
    </row>
    <row r="47303" spans="1:1">
      <c r="A47303">
        <f>Sheet1!A47303/1.2</f>
        <v>0.75917108333333339</v>
      </c>
    </row>
    <row r="47304" spans="1:1">
      <c r="A47304">
        <f>Sheet1!A47304/1.2</f>
        <v>0.75916960833333336</v>
      </c>
    </row>
    <row r="47305" spans="1:1">
      <c r="A47305">
        <f>Sheet1!A47305/1.2</f>
        <v>0.75916499999999998</v>
      </c>
    </row>
    <row r="47306" spans="1:1">
      <c r="A47306">
        <f>Sheet1!A47306/1.2</f>
        <v>0.7591635000000001</v>
      </c>
    </row>
    <row r="47307" spans="1:1">
      <c r="A47307">
        <f>Sheet1!A47307/1.2</f>
        <v>0.75915520000000003</v>
      </c>
    </row>
    <row r="47308" spans="1:1">
      <c r="A47308">
        <f>Sheet1!A47308/1.2</f>
        <v>0.75914621666666671</v>
      </c>
    </row>
    <row r="47309" spans="1:1">
      <c r="A47309">
        <f>Sheet1!A47309/1.2</f>
        <v>0.75913811666666664</v>
      </c>
    </row>
    <row r="47310" spans="1:1">
      <c r="A47310">
        <f>Sheet1!A47310/1.2</f>
        <v>0.75913722500000003</v>
      </c>
    </row>
    <row r="47311" spans="1:1">
      <c r="A47311">
        <f>Sheet1!A47311/1.2</f>
        <v>0.75912975000000005</v>
      </c>
    </row>
    <row r="47312" spans="1:1">
      <c r="A47312">
        <f>Sheet1!A47312/1.2</f>
        <v>0.75912669166666669</v>
      </c>
    </row>
    <row r="47313" spans="1:1">
      <c r="A47313">
        <f>Sheet1!A47313/1.2</f>
        <v>0.75912187499999995</v>
      </c>
    </row>
    <row r="47314" spans="1:1">
      <c r="A47314">
        <f>Sheet1!A47314/1.2</f>
        <v>0.75910145833333331</v>
      </c>
    </row>
    <row r="47315" spans="1:1">
      <c r="A47315">
        <f>Sheet1!A47315/1.2</f>
        <v>0.75910111666666669</v>
      </c>
    </row>
    <row r="47316" spans="1:1">
      <c r="A47316">
        <f>Sheet1!A47316/1.2</f>
        <v>0.75909803333333337</v>
      </c>
    </row>
    <row r="47317" spans="1:1">
      <c r="A47317">
        <f>Sheet1!A47317/1.2</f>
        <v>0.75909700000000002</v>
      </c>
    </row>
    <row r="47318" spans="1:1">
      <c r="A47318">
        <f>Sheet1!A47318/1.2</f>
        <v>0.75908904166666669</v>
      </c>
    </row>
    <row r="47319" spans="1:1">
      <c r="A47319">
        <f>Sheet1!A47319/1.2</f>
        <v>0.75907333333333338</v>
      </c>
    </row>
    <row r="47320" spans="1:1">
      <c r="A47320">
        <f>Sheet1!A47320/1.2</f>
        <v>0.75907225000000011</v>
      </c>
    </row>
    <row r="47321" spans="1:1">
      <c r="A47321">
        <f>Sheet1!A47321/1.2</f>
        <v>0.75907011666666668</v>
      </c>
    </row>
    <row r="47322" spans="1:1">
      <c r="A47322">
        <f>Sheet1!A47322/1.2</f>
        <v>0.7590659500000001</v>
      </c>
    </row>
    <row r="47323" spans="1:1">
      <c r="A47323">
        <f>Sheet1!A47323/1.2</f>
        <v>0.75906063333333329</v>
      </c>
    </row>
    <row r="47324" spans="1:1">
      <c r="A47324">
        <f>Sheet1!A47324/1.2</f>
        <v>0.75905914166666666</v>
      </c>
    </row>
    <row r="47325" spans="1:1">
      <c r="A47325">
        <f>Sheet1!A47325/1.2</f>
        <v>0.75905141666666665</v>
      </c>
    </row>
    <row r="47326" spans="1:1">
      <c r="A47326">
        <f>Sheet1!A47326/1.2</f>
        <v>0.75902975000000006</v>
      </c>
    </row>
    <row r="47327" spans="1:1">
      <c r="A47327">
        <f>Sheet1!A47327/1.2</f>
        <v>0.75902700000000001</v>
      </c>
    </row>
    <row r="47328" spans="1:1">
      <c r="A47328">
        <f>Sheet1!A47328/1.2</f>
        <v>0.75901980000000002</v>
      </c>
    </row>
    <row r="47329" spans="1:1">
      <c r="A47329">
        <f>Sheet1!A47329/1.2</f>
        <v>0.7590127000000001</v>
      </c>
    </row>
    <row r="47330" spans="1:1">
      <c r="A47330">
        <f>Sheet1!A47330/1.2</f>
        <v>0.75901225000000005</v>
      </c>
    </row>
    <row r="47331" spans="1:1">
      <c r="A47331">
        <f>Sheet1!A47331/1.2</f>
        <v>0.75901008333333342</v>
      </c>
    </row>
    <row r="47332" spans="1:1">
      <c r="A47332">
        <f>Sheet1!A47332/1.2</f>
        <v>0.75899841666666679</v>
      </c>
    </row>
    <row r="47333" spans="1:1">
      <c r="A47333">
        <f>Sheet1!A47333/1.2</f>
        <v>0.75899833333333333</v>
      </c>
    </row>
    <row r="47334" spans="1:1">
      <c r="A47334">
        <f>Sheet1!A47334/1.2</f>
        <v>0.75899461666666668</v>
      </c>
    </row>
    <row r="47335" spans="1:1">
      <c r="A47335">
        <f>Sheet1!A47335/1.2</f>
        <v>0.75896591666666668</v>
      </c>
    </row>
    <row r="47336" spans="1:1">
      <c r="A47336">
        <f>Sheet1!A47336/1.2</f>
        <v>0.75896560833333337</v>
      </c>
    </row>
    <row r="47337" spans="1:1">
      <c r="A47337">
        <f>Sheet1!A47337/1.2</f>
        <v>0.75894355833333338</v>
      </c>
    </row>
    <row r="47338" spans="1:1">
      <c r="A47338">
        <f>Sheet1!A47338/1.2</f>
        <v>0.75892666666666664</v>
      </c>
    </row>
    <row r="47339" spans="1:1">
      <c r="A47339">
        <f>Sheet1!A47339/1.2</f>
        <v>0.75891433333333336</v>
      </c>
    </row>
    <row r="47340" spans="1:1">
      <c r="A47340">
        <f>Sheet1!A47340/1.2</f>
        <v>0.75891191666666669</v>
      </c>
    </row>
    <row r="47341" spans="1:1">
      <c r="A47341">
        <f>Sheet1!A47341/1.2</f>
        <v>0.75891108333333335</v>
      </c>
    </row>
    <row r="47342" spans="1:1">
      <c r="A47342">
        <f>Sheet1!A47342/1.2</f>
        <v>0.75890958333333336</v>
      </c>
    </row>
    <row r="47343" spans="1:1">
      <c r="A47343">
        <f>Sheet1!A47343/1.2</f>
        <v>0.75890178333333336</v>
      </c>
    </row>
    <row r="47344" spans="1:1">
      <c r="A47344">
        <f>Sheet1!A47344/1.2</f>
        <v>0.75890141666666677</v>
      </c>
    </row>
    <row r="47345" spans="1:1">
      <c r="A47345">
        <f>Sheet1!A47345/1.2</f>
        <v>0.75890069166666674</v>
      </c>
    </row>
    <row r="47346" spans="1:1">
      <c r="A47346">
        <f>Sheet1!A47346/1.2</f>
        <v>0.75889125000000002</v>
      </c>
    </row>
    <row r="47347" spans="1:1">
      <c r="A47347">
        <f>Sheet1!A47347/1.2</f>
        <v>0.7588705</v>
      </c>
    </row>
    <row r="47348" spans="1:1">
      <c r="A47348">
        <f>Sheet1!A47348/1.2</f>
        <v>0.75886683333333338</v>
      </c>
    </row>
    <row r="47349" spans="1:1">
      <c r="A47349">
        <f>Sheet1!A47349/1.2</f>
        <v>0.75886583333333335</v>
      </c>
    </row>
    <row r="47350" spans="1:1">
      <c r="A47350">
        <f>Sheet1!A47350/1.2</f>
        <v>0.75884533333333337</v>
      </c>
    </row>
    <row r="47351" spans="1:1">
      <c r="A47351">
        <f>Sheet1!A47351/1.2</f>
        <v>0.75884058333333337</v>
      </c>
    </row>
    <row r="47352" spans="1:1">
      <c r="A47352">
        <f>Sheet1!A47352/1.2</f>
        <v>0.75883080833333327</v>
      </c>
    </row>
    <row r="47353" spans="1:1">
      <c r="A47353">
        <f>Sheet1!A47353/1.2</f>
        <v>0.75882871666666674</v>
      </c>
    </row>
    <row r="47354" spans="1:1">
      <c r="A47354">
        <f>Sheet1!A47354/1.2</f>
        <v>0.75882519166666662</v>
      </c>
    </row>
    <row r="47355" spans="1:1">
      <c r="A47355">
        <f>Sheet1!A47355/1.2</f>
        <v>0.75881791666666676</v>
      </c>
    </row>
    <row r="47356" spans="1:1">
      <c r="A47356">
        <f>Sheet1!A47356/1.2</f>
        <v>0.7588062166666667</v>
      </c>
    </row>
    <row r="47357" spans="1:1">
      <c r="A47357">
        <f>Sheet1!A47357/1.2</f>
        <v>0.75880403333333335</v>
      </c>
    </row>
    <row r="47358" spans="1:1">
      <c r="A47358">
        <f>Sheet1!A47358/1.2</f>
        <v>0.75879550000000007</v>
      </c>
    </row>
    <row r="47359" spans="1:1">
      <c r="A47359">
        <f>Sheet1!A47359/1.2</f>
        <v>0.75879025</v>
      </c>
    </row>
    <row r="47360" spans="1:1">
      <c r="A47360">
        <f>Sheet1!A47360/1.2</f>
        <v>0.75878754166666662</v>
      </c>
    </row>
    <row r="47361" spans="1:1">
      <c r="A47361">
        <f>Sheet1!A47361/1.2</f>
        <v>0.75877408333333329</v>
      </c>
    </row>
    <row r="47362" spans="1:1">
      <c r="A47362">
        <f>Sheet1!A47362/1.2</f>
        <v>0.75876641666666678</v>
      </c>
    </row>
    <row r="47363" spans="1:1">
      <c r="A47363">
        <f>Sheet1!A47363/1.2</f>
        <v>0.75875416666666673</v>
      </c>
    </row>
    <row r="47364" spans="1:1">
      <c r="A47364">
        <f>Sheet1!A47364/1.2</f>
        <v>0.75874533333333338</v>
      </c>
    </row>
    <row r="47365" spans="1:1">
      <c r="A47365">
        <f>Sheet1!A47365/1.2</f>
        <v>0.75873824999999995</v>
      </c>
    </row>
    <row r="47366" spans="1:1">
      <c r="A47366">
        <f>Sheet1!A47366/1.2</f>
        <v>0.75873783333333333</v>
      </c>
    </row>
    <row r="47367" spans="1:1">
      <c r="A47367">
        <f>Sheet1!A47367/1.2</f>
        <v>0.75873529166666664</v>
      </c>
    </row>
    <row r="47368" spans="1:1">
      <c r="A47368">
        <f>Sheet1!A47368/1.2</f>
        <v>0.75873047500000002</v>
      </c>
    </row>
    <row r="47369" spans="1:1">
      <c r="A47369">
        <f>Sheet1!A47369/1.2</f>
        <v>0.75872766666666669</v>
      </c>
    </row>
    <row r="47370" spans="1:1">
      <c r="A47370">
        <f>Sheet1!A47370/1.2</f>
        <v>0.75872620000000002</v>
      </c>
    </row>
    <row r="47371" spans="1:1">
      <c r="A47371">
        <f>Sheet1!A47371/1.2</f>
        <v>0.75872450000000002</v>
      </c>
    </row>
    <row r="47372" spans="1:1">
      <c r="A47372">
        <f>Sheet1!A47372/1.2</f>
        <v>0.75872333333333342</v>
      </c>
    </row>
    <row r="47373" spans="1:1">
      <c r="A47373">
        <f>Sheet1!A47373/1.2</f>
        <v>0.7587126666666667</v>
      </c>
    </row>
    <row r="47374" spans="1:1">
      <c r="A47374">
        <f>Sheet1!A47374/1.2</f>
        <v>0.75870666666666675</v>
      </c>
    </row>
    <row r="47375" spans="1:1">
      <c r="A47375">
        <f>Sheet1!A47375/1.2</f>
        <v>0.75870578333333338</v>
      </c>
    </row>
    <row r="47376" spans="1:1">
      <c r="A47376">
        <f>Sheet1!A47376/1.2</f>
        <v>0.75870499999999996</v>
      </c>
    </row>
    <row r="47377" spans="1:1">
      <c r="A47377">
        <f>Sheet1!A47377/1.2</f>
        <v>0.75870341666666663</v>
      </c>
    </row>
    <row r="47378" spans="1:1">
      <c r="A47378">
        <f>Sheet1!A47378/1.2</f>
        <v>0.75869758333333337</v>
      </c>
    </row>
    <row r="47379" spans="1:1">
      <c r="A47379">
        <f>Sheet1!A47379/1.2</f>
        <v>0.75869675000000003</v>
      </c>
    </row>
    <row r="47380" spans="1:1">
      <c r="A47380">
        <f>Sheet1!A47380/1.2</f>
        <v>0.75869655000000003</v>
      </c>
    </row>
    <row r="47381" spans="1:1">
      <c r="A47381">
        <f>Sheet1!A47381/1.2</f>
        <v>0.75868875000000002</v>
      </c>
    </row>
    <row r="47382" spans="1:1">
      <c r="A47382">
        <f>Sheet1!A47382/1.2</f>
        <v>0.75867958333333341</v>
      </c>
    </row>
    <row r="47383" spans="1:1">
      <c r="A47383">
        <f>Sheet1!A47383/1.2</f>
        <v>0.75867700000000005</v>
      </c>
    </row>
    <row r="47384" spans="1:1">
      <c r="A47384">
        <f>Sheet1!A47384/1.2</f>
        <v>0.75867133333333336</v>
      </c>
    </row>
    <row r="47385" spans="1:1">
      <c r="A47385">
        <f>Sheet1!A47385/1.2</f>
        <v>0.75866420833333337</v>
      </c>
    </row>
    <row r="47386" spans="1:1">
      <c r="A47386">
        <f>Sheet1!A47386/1.2</f>
        <v>0.75866004166666667</v>
      </c>
    </row>
    <row r="47387" spans="1:1">
      <c r="A47387">
        <f>Sheet1!A47387/1.2</f>
        <v>0.75864366666666672</v>
      </c>
    </row>
    <row r="47388" spans="1:1">
      <c r="A47388">
        <f>Sheet1!A47388/1.2</f>
        <v>0.7586402166666667</v>
      </c>
    </row>
    <row r="47389" spans="1:1">
      <c r="A47389">
        <f>Sheet1!A47389/1.2</f>
        <v>0.75863644166666677</v>
      </c>
    </row>
    <row r="47390" spans="1:1">
      <c r="A47390">
        <f>Sheet1!A47390/1.2</f>
        <v>0.75862919166666665</v>
      </c>
    </row>
    <row r="47391" spans="1:1">
      <c r="A47391">
        <f>Sheet1!A47391/1.2</f>
        <v>0.75862741666666667</v>
      </c>
    </row>
    <row r="47392" spans="1:1">
      <c r="A47392">
        <f>Sheet1!A47392/1.2</f>
        <v>0.75860783333333337</v>
      </c>
    </row>
    <row r="47393" spans="1:1">
      <c r="A47393">
        <f>Sheet1!A47393/1.2</f>
        <v>0.75856754999999998</v>
      </c>
    </row>
    <row r="47394" spans="1:1">
      <c r="A47394">
        <f>Sheet1!A47394/1.2</f>
        <v>0.75855850000000002</v>
      </c>
    </row>
    <row r="47395" spans="1:1">
      <c r="A47395">
        <f>Sheet1!A47395/1.2</f>
        <v>0.75855041666666667</v>
      </c>
    </row>
    <row r="47396" spans="1:1">
      <c r="A47396">
        <f>Sheet1!A47396/1.2</f>
        <v>0.75852991666666669</v>
      </c>
    </row>
    <row r="47397" spans="1:1">
      <c r="A47397">
        <f>Sheet1!A47397/1.2</f>
        <v>0.75852658333333334</v>
      </c>
    </row>
    <row r="47398" spans="1:1">
      <c r="A47398">
        <f>Sheet1!A47398/1.2</f>
        <v>0.75852466666666662</v>
      </c>
    </row>
    <row r="47399" spans="1:1">
      <c r="A47399">
        <f>Sheet1!A47399/1.2</f>
        <v>0.75851941666666667</v>
      </c>
    </row>
    <row r="47400" spans="1:1">
      <c r="A47400">
        <f>Sheet1!A47400/1.2</f>
        <v>0.75851291666666665</v>
      </c>
    </row>
    <row r="47401" spans="1:1">
      <c r="A47401">
        <f>Sheet1!A47401/1.2</f>
        <v>0.75851236666666666</v>
      </c>
    </row>
    <row r="47402" spans="1:1">
      <c r="A47402">
        <f>Sheet1!A47402/1.2</f>
        <v>0.75850889166666668</v>
      </c>
    </row>
    <row r="47403" spans="1:1">
      <c r="A47403">
        <f>Sheet1!A47403/1.2</f>
        <v>0.75850641666666663</v>
      </c>
    </row>
    <row r="47404" spans="1:1">
      <c r="A47404">
        <f>Sheet1!A47404/1.2</f>
        <v>0.75850341666666665</v>
      </c>
    </row>
    <row r="47405" spans="1:1">
      <c r="A47405">
        <f>Sheet1!A47405/1.2</f>
        <v>0.75850164166666667</v>
      </c>
    </row>
    <row r="47406" spans="1:1">
      <c r="A47406">
        <f>Sheet1!A47406/1.2</f>
        <v>0.75847874999999998</v>
      </c>
    </row>
    <row r="47407" spans="1:1">
      <c r="A47407">
        <f>Sheet1!A47407/1.2</f>
        <v>0.75847533333333339</v>
      </c>
    </row>
    <row r="47408" spans="1:1">
      <c r="A47408">
        <f>Sheet1!A47408/1.2</f>
        <v>0.75846795833333336</v>
      </c>
    </row>
    <row r="47409" spans="1:1">
      <c r="A47409">
        <f>Sheet1!A47409/1.2</f>
        <v>0.75846433333333341</v>
      </c>
    </row>
    <row r="47410" spans="1:1">
      <c r="A47410">
        <f>Sheet1!A47410/1.2</f>
        <v>0.75846383333333334</v>
      </c>
    </row>
    <row r="47411" spans="1:1">
      <c r="A47411">
        <f>Sheet1!A47411/1.2</f>
        <v>0.75846025000000006</v>
      </c>
    </row>
    <row r="47412" spans="1:1">
      <c r="A47412">
        <f>Sheet1!A47412/1.2</f>
        <v>0.7584535</v>
      </c>
    </row>
    <row r="47413" spans="1:1">
      <c r="A47413">
        <f>Sheet1!A47413/1.2</f>
        <v>0.75843900000000009</v>
      </c>
    </row>
    <row r="47414" spans="1:1">
      <c r="A47414">
        <f>Sheet1!A47414/1.2</f>
        <v>0.7584383583333334</v>
      </c>
    </row>
    <row r="47415" spans="1:1">
      <c r="A47415">
        <f>Sheet1!A47415/1.2</f>
        <v>0.75843810833333336</v>
      </c>
    </row>
    <row r="47416" spans="1:1">
      <c r="A47416">
        <f>Sheet1!A47416/1.2</f>
        <v>0.75843696666666671</v>
      </c>
    </row>
    <row r="47417" spans="1:1">
      <c r="A47417">
        <f>Sheet1!A47417/1.2</f>
        <v>0.75842149999999997</v>
      </c>
    </row>
    <row r="47418" spans="1:1">
      <c r="A47418">
        <f>Sheet1!A47418/1.2</f>
        <v>0.75841708333333335</v>
      </c>
    </row>
    <row r="47419" spans="1:1">
      <c r="A47419">
        <f>Sheet1!A47419/1.2</f>
        <v>0.75841199999999998</v>
      </c>
    </row>
    <row r="47420" spans="1:1">
      <c r="A47420">
        <f>Sheet1!A47420/1.2</f>
        <v>0.75841091666666671</v>
      </c>
    </row>
    <row r="47421" spans="1:1">
      <c r="A47421">
        <f>Sheet1!A47421/1.2</f>
        <v>0.75841083333333337</v>
      </c>
    </row>
    <row r="47422" spans="1:1">
      <c r="A47422">
        <f>Sheet1!A47422/1.2</f>
        <v>0.75841075000000002</v>
      </c>
    </row>
    <row r="47423" spans="1:1">
      <c r="A47423">
        <f>Sheet1!A47423/1.2</f>
        <v>0.75840736666666675</v>
      </c>
    </row>
    <row r="47424" spans="1:1">
      <c r="A47424">
        <f>Sheet1!A47424/1.2</f>
        <v>0.75838691666666669</v>
      </c>
    </row>
    <row r="47425" spans="1:1">
      <c r="A47425">
        <f>Sheet1!A47425/1.2</f>
        <v>0.75838545833333337</v>
      </c>
    </row>
    <row r="47426" spans="1:1">
      <c r="A47426">
        <f>Sheet1!A47426/1.2</f>
        <v>0.75838277500000006</v>
      </c>
    </row>
    <row r="47427" spans="1:1">
      <c r="A47427">
        <f>Sheet1!A47427/1.2</f>
        <v>0.75837920000000003</v>
      </c>
    </row>
    <row r="47428" spans="1:1">
      <c r="A47428">
        <f>Sheet1!A47428/1.2</f>
        <v>0.75837816666666669</v>
      </c>
    </row>
    <row r="47429" spans="1:1">
      <c r="A47429">
        <f>Sheet1!A47429/1.2</f>
        <v>0.7583738333333333</v>
      </c>
    </row>
    <row r="47430" spans="1:1">
      <c r="A47430">
        <f>Sheet1!A47430/1.2</f>
        <v>0.75837269166666665</v>
      </c>
    </row>
    <row r="47431" spans="1:1">
      <c r="A47431">
        <f>Sheet1!A47431/1.2</f>
        <v>0.75835933333333339</v>
      </c>
    </row>
    <row r="47432" spans="1:1">
      <c r="A47432">
        <f>Sheet1!A47432/1.2</f>
        <v>0.75835133333333338</v>
      </c>
    </row>
    <row r="47433" spans="1:1">
      <c r="A47433">
        <f>Sheet1!A47433/1.2</f>
        <v>0.75834820833333338</v>
      </c>
    </row>
    <row r="47434" spans="1:1">
      <c r="A47434">
        <f>Sheet1!A47434/1.2</f>
        <v>0.75834716666666668</v>
      </c>
    </row>
    <row r="47435" spans="1:1">
      <c r="A47435">
        <f>Sheet1!A47435/1.2</f>
        <v>0.75833891666666664</v>
      </c>
    </row>
    <row r="47436" spans="1:1">
      <c r="A47436">
        <f>Sheet1!A47436/1.2</f>
        <v>0.75833589166666671</v>
      </c>
    </row>
    <row r="47437" spans="1:1">
      <c r="A47437">
        <f>Sheet1!A47437/1.2</f>
        <v>0.75831991666666665</v>
      </c>
    </row>
    <row r="47438" spans="1:1">
      <c r="A47438">
        <f>Sheet1!A47438/1.2</f>
        <v>0.7583179166666667</v>
      </c>
    </row>
    <row r="47439" spans="1:1">
      <c r="A47439">
        <f>Sheet1!A47439/1.2</f>
        <v>0.75831666666666675</v>
      </c>
    </row>
    <row r="47440" spans="1:1">
      <c r="A47440">
        <f>Sheet1!A47440/1.2</f>
        <v>0.75830712499999997</v>
      </c>
    </row>
    <row r="47441" spans="1:1">
      <c r="A47441">
        <f>Sheet1!A47441/1.2</f>
        <v>0.75829991666666674</v>
      </c>
    </row>
    <row r="47442" spans="1:1">
      <c r="A47442">
        <f>Sheet1!A47442/1.2</f>
        <v>0.75829838333333333</v>
      </c>
    </row>
    <row r="47443" spans="1:1">
      <c r="A47443">
        <f>Sheet1!A47443/1.2</f>
        <v>0.75829800000000003</v>
      </c>
    </row>
    <row r="47444" spans="1:1">
      <c r="A47444">
        <f>Sheet1!A47444/1.2</f>
        <v>0.75829555833333329</v>
      </c>
    </row>
    <row r="47445" spans="1:1">
      <c r="A47445">
        <f>Sheet1!A47445/1.2</f>
        <v>0.75829530833333336</v>
      </c>
    </row>
    <row r="47446" spans="1:1">
      <c r="A47446">
        <f>Sheet1!A47446/1.2</f>
        <v>0.75829516666666674</v>
      </c>
    </row>
    <row r="47447" spans="1:1">
      <c r="A47447">
        <f>Sheet1!A47447/1.2</f>
        <v>0.75829466666666667</v>
      </c>
    </row>
    <row r="47448" spans="1:1">
      <c r="A47448">
        <f>Sheet1!A47448/1.2</f>
        <v>0.75828105000000001</v>
      </c>
    </row>
    <row r="47449" spans="1:1">
      <c r="A47449">
        <f>Sheet1!A47449/1.2</f>
        <v>0.75828058333333337</v>
      </c>
    </row>
    <row r="47450" spans="1:1">
      <c r="A47450">
        <f>Sheet1!A47450/1.2</f>
        <v>0.75827235833333329</v>
      </c>
    </row>
    <row r="47451" spans="1:1">
      <c r="A47451">
        <f>Sheet1!A47451/1.2</f>
        <v>0.75826700000000002</v>
      </c>
    </row>
    <row r="47452" spans="1:1">
      <c r="A47452">
        <f>Sheet1!A47452/1.2</f>
        <v>0.758262875</v>
      </c>
    </row>
    <row r="47453" spans="1:1">
      <c r="A47453">
        <f>Sheet1!A47453/1.2</f>
        <v>0.75826227499999999</v>
      </c>
    </row>
    <row r="47454" spans="1:1">
      <c r="A47454">
        <f>Sheet1!A47454/1.2</f>
        <v>0.75825100000000001</v>
      </c>
    </row>
    <row r="47455" spans="1:1">
      <c r="A47455">
        <f>Sheet1!A47455/1.2</f>
        <v>0.75824849999999999</v>
      </c>
    </row>
    <row r="47456" spans="1:1">
      <c r="A47456">
        <f>Sheet1!A47456/1.2</f>
        <v>0.75821383333333336</v>
      </c>
    </row>
    <row r="47457" spans="1:1">
      <c r="A47457">
        <f>Sheet1!A47457/1.2</f>
        <v>0.7581987</v>
      </c>
    </row>
    <row r="47458" spans="1:1">
      <c r="A47458">
        <f>Sheet1!A47458/1.2</f>
        <v>0.75819660833333336</v>
      </c>
    </row>
    <row r="47459" spans="1:1">
      <c r="A47459">
        <f>Sheet1!A47459/1.2</f>
        <v>0.75817291666666664</v>
      </c>
    </row>
    <row r="47460" spans="1:1">
      <c r="A47460">
        <f>Sheet1!A47460/1.2</f>
        <v>0.75815662500000003</v>
      </c>
    </row>
    <row r="47461" spans="1:1">
      <c r="A47461">
        <f>Sheet1!A47461/1.2</f>
        <v>0.75815600000000005</v>
      </c>
    </row>
    <row r="47462" spans="1:1">
      <c r="A47462">
        <f>Sheet1!A47462/1.2</f>
        <v>0.75814375000000001</v>
      </c>
    </row>
    <row r="47463" spans="1:1">
      <c r="A47463">
        <f>Sheet1!A47463/1.2</f>
        <v>0.75814063333333337</v>
      </c>
    </row>
    <row r="47464" spans="1:1">
      <c r="A47464">
        <f>Sheet1!A47464/1.2</f>
        <v>0.75812633333333335</v>
      </c>
    </row>
    <row r="47465" spans="1:1">
      <c r="A47465">
        <f>Sheet1!A47465/1.2</f>
        <v>0.75812333333333337</v>
      </c>
    </row>
    <row r="47466" spans="1:1">
      <c r="A47466">
        <f>Sheet1!A47466/1.2</f>
        <v>0.75812295000000007</v>
      </c>
    </row>
    <row r="47467" spans="1:1">
      <c r="A47467">
        <f>Sheet1!A47467/1.2</f>
        <v>0.7581164416666667</v>
      </c>
    </row>
    <row r="47468" spans="1:1">
      <c r="A47468">
        <f>Sheet1!A47468/1.2</f>
        <v>0.75811580000000001</v>
      </c>
    </row>
    <row r="47469" spans="1:1">
      <c r="A47469">
        <f>Sheet1!A47469/1.2</f>
        <v>0.75811458333333337</v>
      </c>
    </row>
    <row r="47470" spans="1:1">
      <c r="A47470">
        <f>Sheet1!A47470/1.2</f>
        <v>0.75811187499999999</v>
      </c>
    </row>
    <row r="47471" spans="1:1">
      <c r="A47471">
        <f>Sheet1!A47471/1.2</f>
        <v>0.75809649999999995</v>
      </c>
    </row>
    <row r="47472" spans="1:1">
      <c r="A47472">
        <f>Sheet1!A47472/1.2</f>
        <v>0.75809400000000005</v>
      </c>
    </row>
    <row r="47473" spans="1:1">
      <c r="A47473">
        <f>Sheet1!A47473/1.2</f>
        <v>0.75809170833333339</v>
      </c>
    </row>
    <row r="47474" spans="1:1">
      <c r="A47474">
        <f>Sheet1!A47474/1.2</f>
        <v>0.75808366666666671</v>
      </c>
    </row>
    <row r="47475" spans="1:1">
      <c r="A47475">
        <f>Sheet1!A47475/1.2</f>
        <v>0.75807541666666667</v>
      </c>
    </row>
    <row r="47476" spans="1:1">
      <c r="A47476">
        <f>Sheet1!A47476/1.2</f>
        <v>0.75806379166666671</v>
      </c>
    </row>
    <row r="47477" spans="1:1">
      <c r="A47477">
        <f>Sheet1!A47477/1.2</f>
        <v>0.75805549999999999</v>
      </c>
    </row>
    <row r="47478" spans="1:1">
      <c r="A47478">
        <f>Sheet1!A47478/1.2</f>
        <v>0.75804499999999997</v>
      </c>
    </row>
    <row r="47479" spans="1:1">
      <c r="A47479">
        <f>Sheet1!A47479/1.2</f>
        <v>0.75804383333333336</v>
      </c>
    </row>
    <row r="47480" spans="1:1">
      <c r="A47480">
        <f>Sheet1!A47480/1.2</f>
        <v>0.75804288333333336</v>
      </c>
    </row>
    <row r="47481" spans="1:1">
      <c r="A47481">
        <f>Sheet1!A47481/1.2</f>
        <v>0.75803841666666671</v>
      </c>
    </row>
    <row r="47482" spans="1:1">
      <c r="A47482">
        <f>Sheet1!A47482/1.2</f>
        <v>0.75802575000000005</v>
      </c>
    </row>
    <row r="47483" spans="1:1">
      <c r="A47483">
        <f>Sheet1!A47483/1.2</f>
        <v>0.75800980000000007</v>
      </c>
    </row>
    <row r="47484" spans="1:1">
      <c r="A47484">
        <f>Sheet1!A47484/1.2</f>
        <v>0.75800811666666679</v>
      </c>
    </row>
    <row r="47485" spans="1:1">
      <c r="A47485">
        <f>Sheet1!A47485/1.2</f>
        <v>0.75800524999999996</v>
      </c>
    </row>
    <row r="47486" spans="1:1">
      <c r="A47486">
        <f>Sheet1!A47486/1.2</f>
        <v>0.75798941666666664</v>
      </c>
    </row>
    <row r="47487" spans="1:1">
      <c r="A47487">
        <f>Sheet1!A47487/1.2</f>
        <v>0.75798825000000003</v>
      </c>
    </row>
    <row r="47488" spans="1:1">
      <c r="A47488">
        <f>Sheet1!A47488/1.2</f>
        <v>0.75796875000000008</v>
      </c>
    </row>
    <row r="47489" spans="1:1">
      <c r="A47489">
        <f>Sheet1!A47489/1.2</f>
        <v>0.75796624999999995</v>
      </c>
    </row>
    <row r="47490" spans="1:1">
      <c r="A47490">
        <f>Sheet1!A47490/1.2</f>
        <v>0.75796569166666672</v>
      </c>
    </row>
    <row r="47491" spans="1:1">
      <c r="A47491">
        <f>Sheet1!A47491/1.2</f>
        <v>0.75796400000000008</v>
      </c>
    </row>
    <row r="47492" spans="1:1">
      <c r="A47492">
        <f>Sheet1!A47492/1.2</f>
        <v>0.75796300000000005</v>
      </c>
    </row>
    <row r="47493" spans="1:1">
      <c r="A47493">
        <f>Sheet1!A47493/1.2</f>
        <v>0.75795347499999999</v>
      </c>
    </row>
    <row r="47494" spans="1:1">
      <c r="A47494">
        <f>Sheet1!A47494/1.2</f>
        <v>0.7579501666666667</v>
      </c>
    </row>
    <row r="47495" spans="1:1">
      <c r="A47495">
        <f>Sheet1!A47495/1.2</f>
        <v>0.75794513333333335</v>
      </c>
    </row>
    <row r="47496" spans="1:1">
      <c r="A47496">
        <f>Sheet1!A47496/1.2</f>
        <v>0.7579248666666667</v>
      </c>
    </row>
    <row r="47497" spans="1:1">
      <c r="A47497">
        <f>Sheet1!A47497/1.2</f>
        <v>0.75790589166666666</v>
      </c>
    </row>
    <row r="47498" spans="1:1">
      <c r="A47498">
        <f>Sheet1!A47498/1.2</f>
        <v>0.75790097499999998</v>
      </c>
    </row>
    <row r="47499" spans="1:1">
      <c r="A47499">
        <f>Sheet1!A47499/1.2</f>
        <v>0.75790062499999999</v>
      </c>
    </row>
    <row r="47500" spans="1:1">
      <c r="A47500">
        <f>Sheet1!A47500/1.2</f>
        <v>0.75790033333333329</v>
      </c>
    </row>
    <row r="47501" spans="1:1">
      <c r="A47501">
        <f>Sheet1!A47501/1.2</f>
        <v>0.75789645000000005</v>
      </c>
    </row>
    <row r="47502" spans="1:1">
      <c r="A47502">
        <f>Sheet1!A47502/1.2</f>
        <v>0.7578915833333334</v>
      </c>
    </row>
    <row r="47503" spans="1:1">
      <c r="A47503">
        <f>Sheet1!A47503/1.2</f>
        <v>0.75789079166666673</v>
      </c>
    </row>
    <row r="47504" spans="1:1">
      <c r="A47504">
        <f>Sheet1!A47504/1.2</f>
        <v>0.75788760833333335</v>
      </c>
    </row>
    <row r="47505" spans="1:1">
      <c r="A47505">
        <f>Sheet1!A47505/1.2</f>
        <v>0.75788622500000002</v>
      </c>
    </row>
    <row r="47506" spans="1:1">
      <c r="A47506">
        <f>Sheet1!A47506/1.2</f>
        <v>0.75788428333333335</v>
      </c>
    </row>
    <row r="47507" spans="1:1">
      <c r="A47507">
        <f>Sheet1!A47507/1.2</f>
        <v>0.75787112500000009</v>
      </c>
    </row>
    <row r="47508" spans="1:1">
      <c r="A47508">
        <f>Sheet1!A47508/1.2</f>
        <v>0.75784946666666675</v>
      </c>
    </row>
    <row r="47509" spans="1:1">
      <c r="A47509">
        <f>Sheet1!A47509/1.2</f>
        <v>0.75784825</v>
      </c>
    </row>
    <row r="47510" spans="1:1">
      <c r="A47510">
        <f>Sheet1!A47510/1.2</f>
        <v>0.75784074999999995</v>
      </c>
    </row>
    <row r="47511" spans="1:1">
      <c r="A47511">
        <f>Sheet1!A47511/1.2</f>
        <v>0.75783878333333332</v>
      </c>
    </row>
    <row r="47512" spans="1:1">
      <c r="A47512">
        <f>Sheet1!A47512/1.2</f>
        <v>0.7578385333333334</v>
      </c>
    </row>
    <row r="47513" spans="1:1">
      <c r="A47513">
        <f>Sheet1!A47513/1.2</f>
        <v>0.75783183333333337</v>
      </c>
    </row>
    <row r="47514" spans="1:1">
      <c r="A47514">
        <f>Sheet1!A47514/1.2</f>
        <v>0.75783138333333333</v>
      </c>
    </row>
    <row r="47515" spans="1:1">
      <c r="A47515">
        <f>Sheet1!A47515/1.2</f>
        <v>0.75782745833333331</v>
      </c>
    </row>
    <row r="47516" spans="1:1">
      <c r="A47516">
        <f>Sheet1!A47516/1.2</f>
        <v>0.75781883333333344</v>
      </c>
    </row>
    <row r="47517" spans="1:1">
      <c r="A47517">
        <f>Sheet1!A47517/1.2</f>
        <v>0.75781280833333342</v>
      </c>
    </row>
    <row r="47518" spans="1:1">
      <c r="A47518">
        <f>Sheet1!A47518/1.2</f>
        <v>0.75780625000000001</v>
      </c>
    </row>
    <row r="47519" spans="1:1">
      <c r="A47519">
        <f>Sheet1!A47519/1.2</f>
        <v>0.75779994166666675</v>
      </c>
    </row>
    <row r="47520" spans="1:1">
      <c r="A47520">
        <f>Sheet1!A47520/1.2</f>
        <v>0.75779808333333343</v>
      </c>
    </row>
    <row r="47521" spans="1:1">
      <c r="A47521">
        <f>Sheet1!A47521/1.2</f>
        <v>0.75779775000000005</v>
      </c>
    </row>
    <row r="47522" spans="1:1">
      <c r="A47522">
        <f>Sheet1!A47522/1.2</f>
        <v>0.7577853916666667</v>
      </c>
    </row>
    <row r="47523" spans="1:1">
      <c r="A47523">
        <f>Sheet1!A47523/1.2</f>
        <v>0.75777029166666665</v>
      </c>
    </row>
    <row r="47524" spans="1:1">
      <c r="A47524">
        <f>Sheet1!A47524/1.2</f>
        <v>0.75775708333333336</v>
      </c>
    </row>
    <row r="47525" spans="1:1">
      <c r="A47525">
        <f>Sheet1!A47525/1.2</f>
        <v>0.75774975000000011</v>
      </c>
    </row>
    <row r="47526" spans="1:1">
      <c r="A47526">
        <f>Sheet1!A47526/1.2</f>
        <v>0.75774450000000004</v>
      </c>
    </row>
    <row r="47527" spans="1:1">
      <c r="A47527">
        <f>Sheet1!A47527/1.2</f>
        <v>0.75774408333333332</v>
      </c>
    </row>
    <row r="47528" spans="1:1">
      <c r="A47528">
        <f>Sheet1!A47528/1.2</f>
        <v>0.75774291666666671</v>
      </c>
    </row>
    <row r="47529" spans="1:1">
      <c r="A47529">
        <f>Sheet1!A47529/1.2</f>
        <v>0.75773275000000007</v>
      </c>
    </row>
    <row r="47530" spans="1:1">
      <c r="A47530">
        <f>Sheet1!A47530/1.2</f>
        <v>0.75772603333333344</v>
      </c>
    </row>
    <row r="47531" spans="1:1">
      <c r="A47531">
        <f>Sheet1!A47531/1.2</f>
        <v>0.7577208333333334</v>
      </c>
    </row>
    <row r="47532" spans="1:1">
      <c r="A47532">
        <f>Sheet1!A47532/1.2</f>
        <v>0.75771908333333338</v>
      </c>
    </row>
    <row r="47533" spans="1:1">
      <c r="A47533">
        <f>Sheet1!A47533/1.2</f>
        <v>0.75770919166666661</v>
      </c>
    </row>
    <row r="47534" spans="1:1">
      <c r="A47534">
        <f>Sheet1!A47534/1.2</f>
        <v>0.75768841666666675</v>
      </c>
    </row>
    <row r="47535" spans="1:1">
      <c r="A47535">
        <f>Sheet1!A47535/1.2</f>
        <v>0.75768470833333335</v>
      </c>
    </row>
    <row r="47536" spans="1:1">
      <c r="A47536">
        <f>Sheet1!A47536/1.2</f>
        <v>0.75768141666666666</v>
      </c>
    </row>
    <row r="47537" spans="1:1">
      <c r="A47537">
        <f>Sheet1!A47537/1.2</f>
        <v>0.75767499999999999</v>
      </c>
    </row>
    <row r="47538" spans="1:1">
      <c r="A47538">
        <f>Sheet1!A47538/1.2</f>
        <v>0.75767214166666674</v>
      </c>
    </row>
    <row r="47539" spans="1:1">
      <c r="A47539">
        <f>Sheet1!A47539/1.2</f>
        <v>0.75766608333333341</v>
      </c>
    </row>
    <row r="47540" spans="1:1">
      <c r="A47540">
        <f>Sheet1!A47540/1.2</f>
        <v>0.75766450000000007</v>
      </c>
    </row>
    <row r="47541" spans="1:1">
      <c r="A47541">
        <f>Sheet1!A47541/1.2</f>
        <v>0.75766220833333331</v>
      </c>
    </row>
    <row r="47542" spans="1:1">
      <c r="A47542">
        <f>Sheet1!A47542/1.2</f>
        <v>0.75766021666666672</v>
      </c>
    </row>
    <row r="47543" spans="1:1">
      <c r="A47543">
        <f>Sheet1!A47543/1.2</f>
        <v>0.75765833333333343</v>
      </c>
    </row>
    <row r="47544" spans="1:1">
      <c r="A47544">
        <f>Sheet1!A47544/1.2</f>
        <v>0.75765739166666668</v>
      </c>
    </row>
    <row r="47545" spans="1:1">
      <c r="A47545">
        <f>Sheet1!A47545/1.2</f>
        <v>0.75765716666666671</v>
      </c>
    </row>
    <row r="47546" spans="1:1">
      <c r="A47546">
        <f>Sheet1!A47546/1.2</f>
        <v>0.75765004166666672</v>
      </c>
    </row>
    <row r="47547" spans="1:1">
      <c r="A47547">
        <f>Sheet1!A47547/1.2</f>
        <v>0.75764462500000007</v>
      </c>
    </row>
    <row r="47548" spans="1:1">
      <c r="A47548">
        <f>Sheet1!A47548/1.2</f>
        <v>0.7576411666666667</v>
      </c>
    </row>
    <row r="47549" spans="1:1">
      <c r="A47549">
        <f>Sheet1!A47549/1.2</f>
        <v>0.75763871666666671</v>
      </c>
    </row>
    <row r="47550" spans="1:1">
      <c r="A47550">
        <f>Sheet1!A47550/1.2</f>
        <v>0.75763716666666669</v>
      </c>
    </row>
    <row r="47551" spans="1:1">
      <c r="A47551">
        <f>Sheet1!A47551/1.2</f>
        <v>0.75763308333333335</v>
      </c>
    </row>
    <row r="47552" spans="1:1">
      <c r="A47552">
        <f>Sheet1!A47552/1.2</f>
        <v>0.75762874999999996</v>
      </c>
    </row>
    <row r="47553" spans="1:1">
      <c r="A47553">
        <f>Sheet1!A47553/1.2</f>
        <v>0.75762505000000002</v>
      </c>
    </row>
    <row r="47554" spans="1:1">
      <c r="A47554">
        <f>Sheet1!A47554/1.2</f>
        <v>0.75762183333333333</v>
      </c>
    </row>
    <row r="47555" spans="1:1">
      <c r="A47555">
        <f>Sheet1!A47555/1.2</f>
        <v>0.75762075000000006</v>
      </c>
    </row>
    <row r="47556" spans="1:1">
      <c r="A47556">
        <f>Sheet1!A47556/1.2</f>
        <v>0.75761341666666671</v>
      </c>
    </row>
    <row r="47557" spans="1:1">
      <c r="A47557">
        <f>Sheet1!A47557/1.2</f>
        <v>0.75761214166666668</v>
      </c>
    </row>
    <row r="47558" spans="1:1">
      <c r="A47558">
        <f>Sheet1!A47558/1.2</f>
        <v>0.75761166666666668</v>
      </c>
    </row>
    <row r="47559" spans="1:1">
      <c r="A47559">
        <f>Sheet1!A47559/1.2</f>
        <v>0.75760816666666664</v>
      </c>
    </row>
    <row r="47560" spans="1:1">
      <c r="A47560">
        <f>Sheet1!A47560/1.2</f>
        <v>0.75760145833333337</v>
      </c>
    </row>
    <row r="47561" spans="1:1">
      <c r="A47561">
        <f>Sheet1!A47561/1.2</f>
        <v>0.75759689166666666</v>
      </c>
    </row>
    <row r="47562" spans="1:1">
      <c r="A47562">
        <f>Sheet1!A47562/1.2</f>
        <v>0.75758499999999995</v>
      </c>
    </row>
    <row r="47563" spans="1:1">
      <c r="A47563">
        <f>Sheet1!A47563/1.2</f>
        <v>0.75758341666666662</v>
      </c>
    </row>
    <row r="47564" spans="1:1">
      <c r="A47564">
        <f>Sheet1!A47564/1.2</f>
        <v>0.75758055000000002</v>
      </c>
    </row>
    <row r="47565" spans="1:1">
      <c r="A47565">
        <f>Sheet1!A47565/1.2</f>
        <v>0.7575805000000001</v>
      </c>
    </row>
    <row r="47566" spans="1:1">
      <c r="A47566">
        <f>Sheet1!A47566/1.2</f>
        <v>0.75757980000000003</v>
      </c>
    </row>
    <row r="47567" spans="1:1">
      <c r="A47567">
        <f>Sheet1!A47567/1.2</f>
        <v>0.75757758333333336</v>
      </c>
    </row>
    <row r="47568" spans="1:1">
      <c r="A47568">
        <f>Sheet1!A47568/1.2</f>
        <v>0.75757391666666662</v>
      </c>
    </row>
    <row r="47569" spans="1:1">
      <c r="A47569">
        <f>Sheet1!A47569/1.2</f>
        <v>0.75757174999999999</v>
      </c>
    </row>
    <row r="47570" spans="1:1">
      <c r="A47570">
        <f>Sheet1!A47570/1.2</f>
        <v>0.75756470000000009</v>
      </c>
    </row>
    <row r="47571" spans="1:1">
      <c r="A47571">
        <f>Sheet1!A47571/1.2</f>
        <v>0.75756162500000002</v>
      </c>
    </row>
    <row r="47572" spans="1:1">
      <c r="A47572">
        <f>Sheet1!A47572/1.2</f>
        <v>0.75756116666666673</v>
      </c>
    </row>
    <row r="47573" spans="1:1">
      <c r="A47573">
        <f>Sheet1!A47573/1.2</f>
        <v>0.75755600000000001</v>
      </c>
    </row>
    <row r="47574" spans="1:1">
      <c r="A47574">
        <f>Sheet1!A47574/1.2</f>
        <v>0.75755204166666668</v>
      </c>
    </row>
    <row r="47575" spans="1:1">
      <c r="A47575">
        <f>Sheet1!A47575/1.2</f>
        <v>0.75755166666666673</v>
      </c>
    </row>
    <row r="47576" spans="1:1">
      <c r="A47576">
        <f>Sheet1!A47576/1.2</f>
        <v>0.75753933333333345</v>
      </c>
    </row>
    <row r="47577" spans="1:1">
      <c r="A47577">
        <f>Sheet1!A47577/1.2</f>
        <v>0.75753524999999999</v>
      </c>
    </row>
    <row r="47578" spans="1:1">
      <c r="A47578">
        <f>Sheet1!A47578/1.2</f>
        <v>0.75752825000000001</v>
      </c>
    </row>
    <row r="47579" spans="1:1">
      <c r="A47579">
        <f>Sheet1!A47579/1.2</f>
        <v>0.75752708333333341</v>
      </c>
    </row>
    <row r="47580" spans="1:1">
      <c r="A47580">
        <f>Sheet1!A47580/1.2</f>
        <v>0.75751979999999997</v>
      </c>
    </row>
    <row r="47581" spans="1:1">
      <c r="A47581">
        <f>Sheet1!A47581/1.2</f>
        <v>0.75751616666666677</v>
      </c>
    </row>
    <row r="47582" spans="1:1">
      <c r="A47582">
        <f>Sheet1!A47582/1.2</f>
        <v>0.75751270000000004</v>
      </c>
    </row>
    <row r="47583" spans="1:1">
      <c r="A47583">
        <f>Sheet1!A47583/1.2</f>
        <v>0.75750725000000008</v>
      </c>
    </row>
    <row r="47584" spans="1:1">
      <c r="A47584">
        <f>Sheet1!A47584/1.2</f>
        <v>0.75750700000000004</v>
      </c>
    </row>
    <row r="47585" spans="1:1">
      <c r="A47585">
        <f>Sheet1!A47585/1.2</f>
        <v>0.75750466666666672</v>
      </c>
    </row>
    <row r="47586" spans="1:1">
      <c r="A47586">
        <f>Sheet1!A47586/1.2</f>
        <v>0.75749274999999994</v>
      </c>
    </row>
    <row r="47587" spans="1:1">
      <c r="A47587">
        <f>Sheet1!A47587/1.2</f>
        <v>0.75749069166666672</v>
      </c>
    </row>
    <row r="47588" spans="1:1">
      <c r="A47588">
        <f>Sheet1!A47588/1.2</f>
        <v>0.75748950000000004</v>
      </c>
    </row>
    <row r="47589" spans="1:1">
      <c r="A47589">
        <f>Sheet1!A47589/1.2</f>
        <v>0.75748428333333329</v>
      </c>
    </row>
    <row r="47590" spans="1:1">
      <c r="A47590">
        <f>Sheet1!A47590/1.2</f>
        <v>0.75748404166666661</v>
      </c>
    </row>
    <row r="47591" spans="1:1">
      <c r="A47591">
        <f>Sheet1!A47591/1.2</f>
        <v>0.75748400000000005</v>
      </c>
    </row>
    <row r="47592" spans="1:1">
      <c r="A47592">
        <f>Sheet1!A47592/1.2</f>
        <v>0.75747816666666679</v>
      </c>
    </row>
    <row r="47593" spans="1:1">
      <c r="A47593">
        <f>Sheet1!A47593/1.2</f>
        <v>0.75746575000000005</v>
      </c>
    </row>
    <row r="47594" spans="1:1">
      <c r="A47594">
        <f>Sheet1!A47594/1.2</f>
        <v>0.75746178333333336</v>
      </c>
    </row>
    <row r="47595" spans="1:1">
      <c r="A47595">
        <f>Sheet1!A47595/1.2</f>
        <v>0.75745325000000008</v>
      </c>
    </row>
    <row r="47596" spans="1:1">
      <c r="A47596">
        <f>Sheet1!A47596/1.2</f>
        <v>0.75744375000000008</v>
      </c>
    </row>
    <row r="47597" spans="1:1">
      <c r="A47597">
        <f>Sheet1!A47597/1.2</f>
        <v>0.75744025000000004</v>
      </c>
    </row>
    <row r="47598" spans="1:1">
      <c r="A47598">
        <f>Sheet1!A47598/1.2</f>
        <v>0.75742224999999996</v>
      </c>
    </row>
    <row r="47599" spans="1:1">
      <c r="A47599">
        <f>Sheet1!A47599/1.2</f>
        <v>0.75741787500000002</v>
      </c>
    </row>
    <row r="47600" spans="1:1">
      <c r="A47600">
        <f>Sheet1!A47600/1.2</f>
        <v>0.75741625000000001</v>
      </c>
    </row>
    <row r="47601" spans="1:1">
      <c r="A47601">
        <f>Sheet1!A47601/1.2</f>
        <v>0.75741533333333333</v>
      </c>
    </row>
    <row r="47602" spans="1:1">
      <c r="A47602">
        <f>Sheet1!A47602/1.2</f>
        <v>0.75741375</v>
      </c>
    </row>
    <row r="47603" spans="1:1">
      <c r="A47603">
        <f>Sheet1!A47603/1.2</f>
        <v>0.75740683333333336</v>
      </c>
    </row>
    <row r="47604" spans="1:1">
      <c r="A47604">
        <f>Sheet1!A47604/1.2</f>
        <v>0.7574017500000001</v>
      </c>
    </row>
    <row r="47605" spans="1:1">
      <c r="A47605">
        <f>Sheet1!A47605/1.2</f>
        <v>0.75739413333333327</v>
      </c>
    </row>
    <row r="47606" spans="1:1">
      <c r="A47606">
        <f>Sheet1!A47606/1.2</f>
        <v>0.75738841666666668</v>
      </c>
    </row>
    <row r="47607" spans="1:1">
      <c r="A47607">
        <f>Sheet1!A47607/1.2</f>
        <v>0.75738841666666668</v>
      </c>
    </row>
    <row r="47608" spans="1:1">
      <c r="A47608">
        <f>Sheet1!A47608/1.2</f>
        <v>0.75738766666666668</v>
      </c>
    </row>
    <row r="47609" spans="1:1">
      <c r="A47609">
        <f>Sheet1!A47609/1.2</f>
        <v>0.7573823666666667</v>
      </c>
    </row>
    <row r="47610" spans="1:1">
      <c r="A47610">
        <f>Sheet1!A47610/1.2</f>
        <v>0.75737900000000002</v>
      </c>
    </row>
    <row r="47611" spans="1:1">
      <c r="A47611">
        <f>Sheet1!A47611/1.2</f>
        <v>0.7573671666666667</v>
      </c>
    </row>
    <row r="47612" spans="1:1">
      <c r="A47612">
        <f>Sheet1!A47612/1.2</f>
        <v>0.75736120000000007</v>
      </c>
    </row>
    <row r="47613" spans="1:1">
      <c r="A47613">
        <f>Sheet1!A47613/1.2</f>
        <v>0.75734421666666663</v>
      </c>
    </row>
    <row r="47614" spans="1:1">
      <c r="A47614">
        <f>Sheet1!A47614/1.2</f>
        <v>0.75734203333333339</v>
      </c>
    </row>
    <row r="47615" spans="1:1">
      <c r="A47615">
        <f>Sheet1!A47615/1.2</f>
        <v>0.75733550000000005</v>
      </c>
    </row>
    <row r="47616" spans="1:1">
      <c r="A47616">
        <f>Sheet1!A47616/1.2</f>
        <v>0.7573247500000001</v>
      </c>
    </row>
    <row r="47617" spans="1:1">
      <c r="A47617">
        <f>Sheet1!A47617/1.2</f>
        <v>0.75732012500000001</v>
      </c>
    </row>
    <row r="47618" spans="1:1">
      <c r="A47618">
        <f>Sheet1!A47618/1.2</f>
        <v>0.75731322500000009</v>
      </c>
    </row>
    <row r="47619" spans="1:1">
      <c r="A47619">
        <f>Sheet1!A47619/1.2</f>
        <v>0.75731283333333332</v>
      </c>
    </row>
    <row r="47620" spans="1:1">
      <c r="A47620">
        <f>Sheet1!A47620/1.2</f>
        <v>0.75730183333333334</v>
      </c>
    </row>
    <row r="47621" spans="1:1">
      <c r="A47621">
        <f>Sheet1!A47621/1.2</f>
        <v>0.75729479166666669</v>
      </c>
    </row>
    <row r="47622" spans="1:1">
      <c r="A47622">
        <f>Sheet1!A47622/1.2</f>
        <v>0.75728608333333336</v>
      </c>
    </row>
    <row r="47623" spans="1:1">
      <c r="A47623">
        <f>Sheet1!A47623/1.2</f>
        <v>0.75728508333333333</v>
      </c>
    </row>
    <row r="47624" spans="1:1">
      <c r="A47624">
        <f>Sheet1!A47624/1.2</f>
        <v>0.75727994166666668</v>
      </c>
    </row>
    <row r="47625" spans="1:1">
      <c r="A47625">
        <f>Sheet1!A47625/1.2</f>
        <v>0.75727144999999996</v>
      </c>
    </row>
    <row r="47626" spans="1:1">
      <c r="A47626">
        <f>Sheet1!A47626/1.2</f>
        <v>0.75727100000000003</v>
      </c>
    </row>
    <row r="47627" spans="1:1">
      <c r="A47627">
        <f>Sheet1!A47627/1.2</f>
        <v>0.7572651416666667</v>
      </c>
    </row>
    <row r="47628" spans="1:1">
      <c r="A47628">
        <f>Sheet1!A47628/1.2</f>
        <v>0.75725250000000011</v>
      </c>
    </row>
    <row r="47629" spans="1:1">
      <c r="A47629">
        <f>Sheet1!A47629/1.2</f>
        <v>0.75725004166666665</v>
      </c>
    </row>
    <row r="47630" spans="1:1">
      <c r="A47630">
        <f>Sheet1!A47630/1.2</f>
        <v>0.75724328333333335</v>
      </c>
    </row>
    <row r="47631" spans="1:1">
      <c r="A47631">
        <f>Sheet1!A47631/1.2</f>
        <v>0.75723950000000007</v>
      </c>
    </row>
    <row r="47632" spans="1:1">
      <c r="A47632">
        <f>Sheet1!A47632/1.2</f>
        <v>0.75722088333333337</v>
      </c>
    </row>
    <row r="47633" spans="1:1">
      <c r="A47633">
        <f>Sheet1!A47633/1.2</f>
        <v>0.75721566666666673</v>
      </c>
    </row>
    <row r="47634" spans="1:1">
      <c r="A47634">
        <f>Sheet1!A47634/1.2</f>
        <v>0.75721550000000004</v>
      </c>
    </row>
    <row r="47635" spans="1:1">
      <c r="A47635">
        <f>Sheet1!A47635/1.2</f>
        <v>0.75721472499999998</v>
      </c>
    </row>
    <row r="47636" spans="1:1">
      <c r="A47636">
        <f>Sheet1!A47636/1.2</f>
        <v>0.75719152499999998</v>
      </c>
    </row>
    <row r="47637" spans="1:1">
      <c r="A47637">
        <f>Sheet1!A47637/1.2</f>
        <v>0.75716987499999999</v>
      </c>
    </row>
    <row r="47638" spans="1:1">
      <c r="A47638">
        <f>Sheet1!A47638/1.2</f>
        <v>0.75716133333333335</v>
      </c>
    </row>
    <row r="47639" spans="1:1">
      <c r="A47639">
        <f>Sheet1!A47639/1.2</f>
        <v>0.75715650000000001</v>
      </c>
    </row>
    <row r="47640" spans="1:1">
      <c r="A47640">
        <f>Sheet1!A47640/1.2</f>
        <v>0.75714091666666672</v>
      </c>
    </row>
    <row r="47641" spans="1:1">
      <c r="A47641">
        <f>Sheet1!A47641/1.2</f>
        <v>0.75712487500000003</v>
      </c>
    </row>
    <row r="47642" spans="1:1">
      <c r="A47642">
        <f>Sheet1!A47642/1.2</f>
        <v>0.75711483333333329</v>
      </c>
    </row>
    <row r="47643" spans="1:1">
      <c r="A47643">
        <f>Sheet1!A47643/1.2</f>
        <v>0.75711458333333337</v>
      </c>
    </row>
    <row r="47644" spans="1:1">
      <c r="A47644">
        <f>Sheet1!A47644/1.2</f>
        <v>0.7571133000000001</v>
      </c>
    </row>
    <row r="47645" spans="1:1">
      <c r="A47645">
        <f>Sheet1!A47645/1.2</f>
        <v>0.75710346666666672</v>
      </c>
    </row>
    <row r="47646" spans="1:1">
      <c r="A47646">
        <f>Sheet1!A47646/1.2</f>
        <v>0.75710308333333343</v>
      </c>
    </row>
    <row r="47647" spans="1:1">
      <c r="A47647">
        <f>Sheet1!A47647/1.2</f>
        <v>0.75710137499999997</v>
      </c>
    </row>
    <row r="47648" spans="1:1">
      <c r="A47648">
        <f>Sheet1!A47648/1.2</f>
        <v>0.75710053333333338</v>
      </c>
    </row>
    <row r="47649" spans="1:1">
      <c r="A47649">
        <f>Sheet1!A47649/1.2</f>
        <v>0.75709978333333339</v>
      </c>
    </row>
    <row r="47650" spans="1:1">
      <c r="A47650">
        <f>Sheet1!A47650/1.2</f>
        <v>0.75709402500000011</v>
      </c>
    </row>
    <row r="47651" spans="1:1">
      <c r="A47651">
        <f>Sheet1!A47651/1.2</f>
        <v>0.75709349999999997</v>
      </c>
    </row>
    <row r="47652" spans="1:1">
      <c r="A47652">
        <f>Sheet1!A47652/1.2</f>
        <v>0.75709313333333339</v>
      </c>
    </row>
    <row r="47653" spans="1:1">
      <c r="A47653">
        <f>Sheet1!A47653/1.2</f>
        <v>0.75709275000000009</v>
      </c>
    </row>
    <row r="47654" spans="1:1">
      <c r="A47654">
        <f>Sheet1!A47654/1.2</f>
        <v>0.7570920000000001</v>
      </c>
    </row>
    <row r="47655" spans="1:1">
      <c r="A47655">
        <f>Sheet1!A47655/1.2</f>
        <v>0.75708439166666675</v>
      </c>
    </row>
    <row r="47656" spans="1:1">
      <c r="A47656">
        <f>Sheet1!A47656/1.2</f>
        <v>0.75708350000000002</v>
      </c>
    </row>
    <row r="47657" spans="1:1">
      <c r="A47657">
        <f>Sheet1!A47657/1.2</f>
        <v>0.75707916666666675</v>
      </c>
    </row>
    <row r="47658" spans="1:1">
      <c r="A47658">
        <f>Sheet1!A47658/1.2</f>
        <v>0.75706616666666671</v>
      </c>
    </row>
    <row r="47659" spans="1:1">
      <c r="A47659">
        <f>Sheet1!A47659/1.2</f>
        <v>0.75706491666666664</v>
      </c>
    </row>
    <row r="47660" spans="1:1">
      <c r="A47660">
        <f>Sheet1!A47660/1.2</f>
        <v>0.75706366666666669</v>
      </c>
    </row>
    <row r="47661" spans="1:1">
      <c r="A47661">
        <f>Sheet1!A47661/1.2</f>
        <v>0.75706079999999998</v>
      </c>
    </row>
    <row r="47662" spans="1:1">
      <c r="A47662">
        <f>Sheet1!A47662/1.2</f>
        <v>0.75706045</v>
      </c>
    </row>
    <row r="47663" spans="1:1">
      <c r="A47663">
        <f>Sheet1!A47663/1.2</f>
        <v>0.75705233333333333</v>
      </c>
    </row>
    <row r="47664" spans="1:1">
      <c r="A47664">
        <f>Sheet1!A47664/1.2</f>
        <v>0.7570406666666667</v>
      </c>
    </row>
    <row r="47665" spans="1:1">
      <c r="A47665">
        <f>Sheet1!A47665/1.2</f>
        <v>0.75703891666666678</v>
      </c>
    </row>
    <row r="47666" spans="1:1">
      <c r="A47666">
        <f>Sheet1!A47666/1.2</f>
        <v>0.75703889166666671</v>
      </c>
    </row>
    <row r="47667" spans="1:1">
      <c r="A47667">
        <f>Sheet1!A47667/1.2</f>
        <v>0.75703397500000003</v>
      </c>
    </row>
    <row r="47668" spans="1:1">
      <c r="A47668">
        <f>Sheet1!A47668/1.2</f>
        <v>0.75703129166666672</v>
      </c>
    </row>
    <row r="47669" spans="1:1">
      <c r="A47669">
        <f>Sheet1!A47669/1.2</f>
        <v>0.75702400000000003</v>
      </c>
    </row>
    <row r="47670" spans="1:1">
      <c r="A47670">
        <f>Sheet1!A47670/1.2</f>
        <v>0.7570228</v>
      </c>
    </row>
    <row r="47671" spans="1:1">
      <c r="A47671">
        <f>Sheet1!A47671/1.2</f>
        <v>0.75702270000000005</v>
      </c>
    </row>
    <row r="47672" spans="1:1">
      <c r="A47672">
        <f>Sheet1!A47672/1.2</f>
        <v>0.75701616666666671</v>
      </c>
    </row>
    <row r="47673" spans="1:1">
      <c r="A47673">
        <f>Sheet1!A47673/1.2</f>
        <v>0.75700883333333335</v>
      </c>
    </row>
    <row r="47674" spans="1:1">
      <c r="A47674">
        <f>Sheet1!A47674/1.2</f>
        <v>0.7570001666666667</v>
      </c>
    </row>
    <row r="47675" spans="1:1">
      <c r="A47675">
        <f>Sheet1!A47675/1.2</f>
        <v>0.7569994166666667</v>
      </c>
    </row>
    <row r="47676" spans="1:1">
      <c r="A47676">
        <f>Sheet1!A47676/1.2</f>
        <v>0.75699771666666671</v>
      </c>
    </row>
    <row r="47677" spans="1:1">
      <c r="A47677">
        <f>Sheet1!A47677/1.2</f>
        <v>0.75699208333333334</v>
      </c>
    </row>
    <row r="47678" spans="1:1">
      <c r="A47678">
        <f>Sheet1!A47678/1.2</f>
        <v>0.75699033333333332</v>
      </c>
    </row>
    <row r="47679" spans="1:1">
      <c r="A47679">
        <f>Sheet1!A47679/1.2</f>
        <v>0.75698683333333339</v>
      </c>
    </row>
    <row r="47680" spans="1:1">
      <c r="A47680">
        <f>Sheet1!A47680/1.2</f>
        <v>0.75697755</v>
      </c>
    </row>
    <row r="47681" spans="1:1">
      <c r="A47681">
        <f>Sheet1!A47681/1.2</f>
        <v>0.75697154166666669</v>
      </c>
    </row>
    <row r="47682" spans="1:1">
      <c r="A47682">
        <f>Sheet1!A47682/1.2</f>
        <v>0.75696141666666672</v>
      </c>
    </row>
    <row r="47683" spans="1:1">
      <c r="A47683">
        <f>Sheet1!A47683/1.2</f>
        <v>0.75695533333333331</v>
      </c>
    </row>
    <row r="47684" spans="1:1">
      <c r="A47684">
        <f>Sheet1!A47684/1.2</f>
        <v>0.75695025000000005</v>
      </c>
    </row>
    <row r="47685" spans="1:1">
      <c r="A47685">
        <f>Sheet1!A47685/1.2</f>
        <v>0.75695003333333333</v>
      </c>
    </row>
    <row r="47686" spans="1:1">
      <c r="A47686">
        <f>Sheet1!A47686/1.2</f>
        <v>0.75693983333333337</v>
      </c>
    </row>
    <row r="47687" spans="1:1">
      <c r="A47687">
        <f>Sheet1!A47687/1.2</f>
        <v>0.75693930000000009</v>
      </c>
    </row>
    <row r="47688" spans="1:1">
      <c r="A47688">
        <f>Sheet1!A47688/1.2</f>
        <v>0.7569343833333334</v>
      </c>
    </row>
    <row r="47689" spans="1:1">
      <c r="A47689">
        <f>Sheet1!A47689/1.2</f>
        <v>0.75693011666666676</v>
      </c>
    </row>
    <row r="47690" spans="1:1">
      <c r="A47690">
        <f>Sheet1!A47690/1.2</f>
        <v>0.75692516666666665</v>
      </c>
    </row>
    <row r="47691" spans="1:1">
      <c r="A47691">
        <f>Sheet1!A47691/1.2</f>
        <v>0.75692333333333339</v>
      </c>
    </row>
    <row r="47692" spans="1:1">
      <c r="A47692">
        <f>Sheet1!A47692/1.2</f>
        <v>0.75692075000000003</v>
      </c>
    </row>
    <row r="47693" spans="1:1">
      <c r="A47693">
        <f>Sheet1!A47693/1.2</f>
        <v>0.75690970000000002</v>
      </c>
    </row>
    <row r="47694" spans="1:1">
      <c r="A47694">
        <f>Sheet1!A47694/1.2</f>
        <v>0.75690241666666669</v>
      </c>
    </row>
    <row r="47695" spans="1:1">
      <c r="A47695">
        <f>Sheet1!A47695/1.2</f>
        <v>0.7568980833333333</v>
      </c>
    </row>
    <row r="47696" spans="1:1">
      <c r="A47696">
        <f>Sheet1!A47696/1.2</f>
        <v>0.75688391666666677</v>
      </c>
    </row>
    <row r="47697" spans="1:1">
      <c r="A47697">
        <f>Sheet1!A47697/1.2</f>
        <v>0.75688238333333335</v>
      </c>
    </row>
    <row r="47698" spans="1:1">
      <c r="A47698">
        <f>Sheet1!A47698/1.2</f>
        <v>0.75687749999999998</v>
      </c>
    </row>
    <row r="47699" spans="1:1">
      <c r="A47699">
        <f>Sheet1!A47699/1.2</f>
        <v>0.75687527500000007</v>
      </c>
    </row>
    <row r="47700" spans="1:1">
      <c r="A47700">
        <f>Sheet1!A47700/1.2</f>
        <v>0.75687283333333344</v>
      </c>
    </row>
    <row r="47701" spans="1:1">
      <c r="A47701">
        <f>Sheet1!A47701/1.2</f>
        <v>0.75685978333333337</v>
      </c>
    </row>
    <row r="47702" spans="1:1">
      <c r="A47702">
        <f>Sheet1!A47702/1.2</f>
        <v>0.75685312500000002</v>
      </c>
    </row>
    <row r="47703" spans="1:1">
      <c r="A47703">
        <f>Sheet1!A47703/1.2</f>
        <v>0.75685277500000003</v>
      </c>
    </row>
    <row r="47704" spans="1:1">
      <c r="A47704">
        <f>Sheet1!A47704/1.2</f>
        <v>0.7568467166666667</v>
      </c>
    </row>
    <row r="47705" spans="1:1">
      <c r="A47705">
        <f>Sheet1!A47705/1.2</f>
        <v>0.75684525000000002</v>
      </c>
    </row>
    <row r="47706" spans="1:1">
      <c r="A47706">
        <f>Sheet1!A47706/1.2</f>
        <v>0.7568412000000001</v>
      </c>
    </row>
    <row r="47707" spans="1:1">
      <c r="A47707">
        <f>Sheet1!A47707/1.2</f>
        <v>0.75684108333333333</v>
      </c>
    </row>
    <row r="47708" spans="1:1">
      <c r="A47708">
        <f>Sheet1!A47708/1.2</f>
        <v>0.75684105000000002</v>
      </c>
    </row>
    <row r="47709" spans="1:1">
      <c r="A47709">
        <f>Sheet1!A47709/1.2</f>
        <v>0.75682933333333335</v>
      </c>
    </row>
    <row r="47710" spans="1:1">
      <c r="A47710">
        <f>Sheet1!A47710/1.2</f>
        <v>0.75682591666666676</v>
      </c>
    </row>
    <row r="47711" spans="1:1">
      <c r="A47711">
        <f>Sheet1!A47711/1.2</f>
        <v>0.75682525</v>
      </c>
    </row>
    <row r="47712" spans="1:1">
      <c r="A47712">
        <f>Sheet1!A47712/1.2</f>
        <v>0.7568227500000001</v>
      </c>
    </row>
    <row r="47713" spans="1:1">
      <c r="A47713">
        <f>Sheet1!A47713/1.2</f>
        <v>0.75681671666666661</v>
      </c>
    </row>
    <row r="47714" spans="1:1">
      <c r="A47714">
        <f>Sheet1!A47714/1.2</f>
        <v>0.75681195000000001</v>
      </c>
    </row>
    <row r="47715" spans="1:1">
      <c r="A47715">
        <f>Sheet1!A47715/1.2</f>
        <v>0.75680999999999998</v>
      </c>
    </row>
    <row r="47716" spans="1:1">
      <c r="A47716">
        <f>Sheet1!A47716/1.2</f>
        <v>0.75680875000000003</v>
      </c>
    </row>
    <row r="47717" spans="1:1">
      <c r="A47717">
        <f>Sheet1!A47717/1.2</f>
        <v>0.75680772500000004</v>
      </c>
    </row>
    <row r="47718" spans="1:1">
      <c r="A47718">
        <f>Sheet1!A47718/1.2</f>
        <v>0.75680766666666666</v>
      </c>
    </row>
    <row r="47719" spans="1:1">
      <c r="A47719">
        <f>Sheet1!A47719/1.2</f>
        <v>0.75679987500000001</v>
      </c>
    </row>
    <row r="47720" spans="1:1">
      <c r="A47720">
        <f>Sheet1!A47720/1.2</f>
        <v>0.75679252500000005</v>
      </c>
    </row>
    <row r="47721" spans="1:1">
      <c r="A47721">
        <f>Sheet1!A47721/1.2</f>
        <v>0.7567915833333333</v>
      </c>
    </row>
    <row r="47722" spans="1:1">
      <c r="A47722">
        <f>Sheet1!A47722/1.2</f>
        <v>0.75677933333333336</v>
      </c>
    </row>
    <row r="47723" spans="1:1">
      <c r="A47723">
        <f>Sheet1!A47723/1.2</f>
        <v>0.75677616666666669</v>
      </c>
    </row>
    <row r="47724" spans="1:1">
      <c r="A47724">
        <f>Sheet1!A47724/1.2</f>
        <v>0.75677250000000007</v>
      </c>
    </row>
    <row r="47725" spans="1:1">
      <c r="A47725">
        <f>Sheet1!A47725/1.2</f>
        <v>0.7567714166666667</v>
      </c>
    </row>
    <row r="47726" spans="1:1">
      <c r="A47726">
        <f>Sheet1!A47726/1.2</f>
        <v>0.75676275000000004</v>
      </c>
    </row>
    <row r="47727" spans="1:1">
      <c r="A47727">
        <f>Sheet1!A47727/1.2</f>
        <v>0.75676050000000006</v>
      </c>
    </row>
    <row r="47728" spans="1:1">
      <c r="A47728">
        <f>Sheet1!A47728/1.2</f>
        <v>0.75675566666666672</v>
      </c>
    </row>
    <row r="47729" spans="1:1">
      <c r="A47729">
        <f>Sheet1!A47729/1.2</f>
        <v>0.75675170000000003</v>
      </c>
    </row>
    <row r="47730" spans="1:1">
      <c r="A47730">
        <f>Sheet1!A47730/1.2</f>
        <v>0.75675000000000003</v>
      </c>
    </row>
    <row r="47731" spans="1:1">
      <c r="A47731">
        <f>Sheet1!A47731/1.2</f>
        <v>0.75674960833333338</v>
      </c>
    </row>
    <row r="47732" spans="1:1">
      <c r="A47732">
        <f>Sheet1!A47732/1.2</f>
        <v>0.75674158333333341</v>
      </c>
    </row>
    <row r="47733" spans="1:1">
      <c r="A47733">
        <f>Sheet1!A47733/1.2</f>
        <v>0.75674136666666669</v>
      </c>
    </row>
    <row r="47734" spans="1:1">
      <c r="A47734">
        <f>Sheet1!A47734/1.2</f>
        <v>0.75672378333333334</v>
      </c>
    </row>
    <row r="47735" spans="1:1">
      <c r="A47735">
        <f>Sheet1!A47735/1.2</f>
        <v>0.75671175000000002</v>
      </c>
    </row>
    <row r="47736" spans="1:1">
      <c r="A47736">
        <f>Sheet1!A47736/1.2</f>
        <v>0.75669254166666666</v>
      </c>
    </row>
    <row r="47737" spans="1:1">
      <c r="A47737">
        <f>Sheet1!A47737/1.2</f>
        <v>0.75668758333333341</v>
      </c>
    </row>
    <row r="47738" spans="1:1">
      <c r="A47738">
        <f>Sheet1!A47738/1.2</f>
        <v>0.75668538333333335</v>
      </c>
    </row>
    <row r="47739" spans="1:1">
      <c r="A47739">
        <f>Sheet1!A47739/1.2</f>
        <v>0.75668061666666664</v>
      </c>
    </row>
    <row r="47740" spans="1:1">
      <c r="A47740">
        <f>Sheet1!A47740/1.2</f>
        <v>0.75667286666666667</v>
      </c>
    </row>
    <row r="47741" spans="1:1">
      <c r="A47741">
        <f>Sheet1!A47741/1.2</f>
        <v>0.75666941666666665</v>
      </c>
    </row>
    <row r="47742" spans="1:1">
      <c r="A47742">
        <f>Sheet1!A47742/1.2</f>
        <v>0.75666408333333335</v>
      </c>
    </row>
    <row r="47743" spans="1:1">
      <c r="A47743">
        <f>Sheet1!A47743/1.2</f>
        <v>0.75666278333333337</v>
      </c>
    </row>
    <row r="47744" spans="1:1">
      <c r="A47744">
        <f>Sheet1!A47744/1.2</f>
        <v>0.75665583333333331</v>
      </c>
    </row>
    <row r="47745" spans="1:1">
      <c r="A47745">
        <f>Sheet1!A47745/1.2</f>
        <v>0.75665553333333335</v>
      </c>
    </row>
    <row r="47746" spans="1:1">
      <c r="A47746">
        <f>Sheet1!A47746/1.2</f>
        <v>0.75664900000000002</v>
      </c>
    </row>
    <row r="47747" spans="1:1">
      <c r="A47747">
        <f>Sheet1!A47747/1.2</f>
        <v>0.75664816666666668</v>
      </c>
    </row>
    <row r="47748" spans="1:1">
      <c r="A47748">
        <f>Sheet1!A47748/1.2</f>
        <v>0.75663666666666674</v>
      </c>
    </row>
    <row r="47749" spans="1:1">
      <c r="A47749">
        <f>Sheet1!A47749/1.2</f>
        <v>0.75662800000000008</v>
      </c>
    </row>
    <row r="47750" spans="1:1">
      <c r="A47750">
        <f>Sheet1!A47750/1.2</f>
        <v>0.75662525000000003</v>
      </c>
    </row>
    <row r="47751" spans="1:1">
      <c r="A47751">
        <f>Sheet1!A47751/1.2</f>
        <v>0.75661299999999998</v>
      </c>
    </row>
    <row r="47752" spans="1:1">
      <c r="A47752">
        <f>Sheet1!A47752/1.2</f>
        <v>0.75659602500000001</v>
      </c>
    </row>
    <row r="47753" spans="1:1">
      <c r="A47753">
        <f>Sheet1!A47753/1.2</f>
        <v>0.7565838583333333</v>
      </c>
    </row>
    <row r="47754" spans="1:1">
      <c r="A47754">
        <f>Sheet1!A47754/1.2</f>
        <v>0.75657950000000007</v>
      </c>
    </row>
    <row r="47755" spans="1:1">
      <c r="A47755">
        <f>Sheet1!A47755/1.2</f>
        <v>0.75657791666666674</v>
      </c>
    </row>
    <row r="47756" spans="1:1">
      <c r="A47756">
        <f>Sheet1!A47756/1.2</f>
        <v>0.75657387499999995</v>
      </c>
    </row>
    <row r="47757" spans="1:1">
      <c r="A47757">
        <f>Sheet1!A47757/1.2</f>
        <v>0.75655713333333341</v>
      </c>
    </row>
    <row r="47758" spans="1:1">
      <c r="A47758">
        <f>Sheet1!A47758/1.2</f>
        <v>0.75655150000000004</v>
      </c>
    </row>
    <row r="47759" spans="1:1">
      <c r="A47759">
        <f>Sheet1!A47759/1.2</f>
        <v>0.75654849999999996</v>
      </c>
    </row>
    <row r="47760" spans="1:1">
      <c r="A47760">
        <f>Sheet1!A47760/1.2</f>
        <v>0.75654054999999998</v>
      </c>
    </row>
    <row r="47761" spans="1:1">
      <c r="A47761">
        <f>Sheet1!A47761/1.2</f>
        <v>0.75653916666666665</v>
      </c>
    </row>
    <row r="47762" spans="1:1">
      <c r="A47762">
        <f>Sheet1!A47762/1.2</f>
        <v>0.75652946666666665</v>
      </c>
    </row>
    <row r="47763" spans="1:1">
      <c r="A47763">
        <f>Sheet1!A47763/1.2</f>
        <v>0.75651791666666668</v>
      </c>
    </row>
    <row r="47764" spans="1:1">
      <c r="A47764">
        <f>Sheet1!A47764/1.2</f>
        <v>0.75650841666666668</v>
      </c>
    </row>
    <row r="47765" spans="1:1">
      <c r="A47765">
        <f>Sheet1!A47765/1.2</f>
        <v>0.75650562500000007</v>
      </c>
    </row>
    <row r="47766" spans="1:1">
      <c r="A47766">
        <f>Sheet1!A47766/1.2</f>
        <v>0.75649516666666672</v>
      </c>
    </row>
    <row r="47767" spans="1:1">
      <c r="A47767">
        <f>Sheet1!A47767/1.2</f>
        <v>0.75648499999999996</v>
      </c>
    </row>
    <row r="47768" spans="1:1">
      <c r="A47768">
        <f>Sheet1!A47768/1.2</f>
        <v>0.75648375000000001</v>
      </c>
    </row>
    <row r="47769" spans="1:1">
      <c r="A47769">
        <f>Sheet1!A47769/1.2</f>
        <v>0.75647895833333334</v>
      </c>
    </row>
    <row r="47770" spans="1:1">
      <c r="A47770">
        <f>Sheet1!A47770/1.2</f>
        <v>0.75647633333333342</v>
      </c>
    </row>
    <row r="47771" spans="1:1">
      <c r="A47771">
        <f>Sheet1!A47771/1.2</f>
        <v>0.75646091666666671</v>
      </c>
    </row>
    <row r="47772" spans="1:1">
      <c r="A47772">
        <f>Sheet1!A47772/1.2</f>
        <v>0.75644658333333337</v>
      </c>
    </row>
    <row r="47773" spans="1:1">
      <c r="A47773">
        <f>Sheet1!A47773/1.2</f>
        <v>0.75644516666666672</v>
      </c>
    </row>
    <row r="47774" spans="1:1">
      <c r="A47774">
        <f>Sheet1!A47774/1.2</f>
        <v>0.7564429416666667</v>
      </c>
    </row>
    <row r="47775" spans="1:1">
      <c r="A47775">
        <f>Sheet1!A47775/1.2</f>
        <v>0.75641760833333338</v>
      </c>
    </row>
    <row r="47776" spans="1:1">
      <c r="A47776">
        <f>Sheet1!A47776/1.2</f>
        <v>0.75637886666666665</v>
      </c>
    </row>
    <row r="47777" spans="1:1">
      <c r="A47777">
        <f>Sheet1!A47777/1.2</f>
        <v>0.75637866666666664</v>
      </c>
    </row>
    <row r="47778" spans="1:1">
      <c r="A47778">
        <f>Sheet1!A47778/1.2</f>
        <v>0.75636300000000001</v>
      </c>
    </row>
    <row r="47779" spans="1:1">
      <c r="A47779">
        <f>Sheet1!A47779/1.2</f>
        <v>0.75636237500000003</v>
      </c>
    </row>
    <row r="47780" spans="1:1">
      <c r="A47780">
        <f>Sheet1!A47780/1.2</f>
        <v>0.75635905000000003</v>
      </c>
    </row>
    <row r="47781" spans="1:1">
      <c r="A47781">
        <f>Sheet1!A47781/1.2</f>
        <v>0.75634224999999999</v>
      </c>
    </row>
    <row r="47782" spans="1:1">
      <c r="A47782">
        <f>Sheet1!A47782/1.2</f>
        <v>0.75633591666666666</v>
      </c>
    </row>
    <row r="47783" spans="1:1">
      <c r="A47783">
        <f>Sheet1!A47783/1.2</f>
        <v>0.75633316666666661</v>
      </c>
    </row>
    <row r="47784" spans="1:1">
      <c r="A47784">
        <f>Sheet1!A47784/1.2</f>
        <v>0.75631333333333339</v>
      </c>
    </row>
    <row r="47785" spans="1:1">
      <c r="A47785">
        <f>Sheet1!A47785/1.2</f>
        <v>0.75627616666666664</v>
      </c>
    </row>
    <row r="47786" spans="1:1">
      <c r="A47786">
        <f>Sheet1!A47786/1.2</f>
        <v>0.75627275000000005</v>
      </c>
    </row>
    <row r="47787" spans="1:1">
      <c r="A47787">
        <f>Sheet1!A47787/1.2</f>
        <v>0.75627138333333332</v>
      </c>
    </row>
    <row r="47788" spans="1:1">
      <c r="A47788">
        <f>Sheet1!A47788/1.2</f>
        <v>0.7562620000000001</v>
      </c>
    </row>
    <row r="47789" spans="1:1">
      <c r="A47789">
        <f>Sheet1!A47789/1.2</f>
        <v>0.7562488833333334</v>
      </c>
    </row>
    <row r="47790" spans="1:1">
      <c r="A47790">
        <f>Sheet1!A47790/1.2</f>
        <v>0.75624828333333327</v>
      </c>
    </row>
    <row r="47791" spans="1:1">
      <c r="A47791">
        <f>Sheet1!A47791/1.2</f>
        <v>0.75624816666666672</v>
      </c>
    </row>
    <row r="47792" spans="1:1">
      <c r="A47792">
        <f>Sheet1!A47792/1.2</f>
        <v>0.75623497500000003</v>
      </c>
    </row>
    <row r="47793" spans="1:1">
      <c r="A47793">
        <f>Sheet1!A47793/1.2</f>
        <v>0.75621974999999997</v>
      </c>
    </row>
    <row r="47794" spans="1:1">
      <c r="A47794">
        <f>Sheet1!A47794/1.2</f>
        <v>0.7562140833333334</v>
      </c>
    </row>
    <row r="47795" spans="1:1">
      <c r="A47795">
        <f>Sheet1!A47795/1.2</f>
        <v>0.75621150000000004</v>
      </c>
    </row>
    <row r="47796" spans="1:1">
      <c r="A47796">
        <f>Sheet1!A47796/1.2</f>
        <v>0.75620825000000003</v>
      </c>
    </row>
    <row r="47797" spans="1:1">
      <c r="A47797">
        <f>Sheet1!A47797/1.2</f>
        <v>0.75620805000000002</v>
      </c>
    </row>
    <row r="47798" spans="1:1">
      <c r="A47798">
        <f>Sheet1!A47798/1.2</f>
        <v>0.75619333333333338</v>
      </c>
    </row>
    <row r="47799" spans="1:1">
      <c r="A47799">
        <f>Sheet1!A47799/1.2</f>
        <v>0.75618308333333339</v>
      </c>
    </row>
    <row r="47800" spans="1:1">
      <c r="A47800">
        <f>Sheet1!A47800/1.2</f>
        <v>0.7561713000000001</v>
      </c>
    </row>
    <row r="47801" spans="1:1">
      <c r="A47801">
        <f>Sheet1!A47801/1.2</f>
        <v>0.75616349999999999</v>
      </c>
    </row>
    <row r="47802" spans="1:1">
      <c r="A47802">
        <f>Sheet1!A47802/1.2</f>
        <v>0.75615455833333334</v>
      </c>
    </row>
    <row r="47803" spans="1:1">
      <c r="A47803">
        <f>Sheet1!A47803/1.2</f>
        <v>0.75614975000000006</v>
      </c>
    </row>
    <row r="47804" spans="1:1">
      <c r="A47804">
        <f>Sheet1!A47804/1.2</f>
        <v>0.75614795000000001</v>
      </c>
    </row>
    <row r="47805" spans="1:1">
      <c r="A47805">
        <f>Sheet1!A47805/1.2</f>
        <v>0.75614586666666672</v>
      </c>
    </row>
    <row r="47806" spans="1:1">
      <c r="A47806">
        <f>Sheet1!A47806/1.2</f>
        <v>0.75613033333333335</v>
      </c>
    </row>
    <row r="47807" spans="1:1">
      <c r="A47807">
        <f>Sheet1!A47807/1.2</f>
        <v>0.75612933333333343</v>
      </c>
    </row>
    <row r="47808" spans="1:1">
      <c r="A47808">
        <f>Sheet1!A47808/1.2</f>
        <v>0.75612902500000001</v>
      </c>
    </row>
    <row r="47809" spans="1:1">
      <c r="A47809">
        <f>Sheet1!A47809/1.2</f>
        <v>0.75612704166666667</v>
      </c>
    </row>
    <row r="47810" spans="1:1">
      <c r="A47810">
        <f>Sheet1!A47810/1.2</f>
        <v>0.75612455833333336</v>
      </c>
    </row>
    <row r="47811" spans="1:1">
      <c r="A47811">
        <f>Sheet1!A47811/1.2</f>
        <v>0.75611241666666673</v>
      </c>
    </row>
    <row r="47812" spans="1:1">
      <c r="A47812">
        <f>Sheet1!A47812/1.2</f>
        <v>0.75610508333333337</v>
      </c>
    </row>
    <row r="47813" spans="1:1">
      <c r="A47813">
        <f>Sheet1!A47813/1.2</f>
        <v>0.75610149999999998</v>
      </c>
    </row>
    <row r="47814" spans="1:1">
      <c r="A47814">
        <f>Sheet1!A47814/1.2</f>
        <v>0.75609033333333342</v>
      </c>
    </row>
    <row r="47815" spans="1:1">
      <c r="A47815">
        <f>Sheet1!A47815/1.2</f>
        <v>0.75607369166666671</v>
      </c>
    </row>
    <row r="47816" spans="1:1">
      <c r="A47816">
        <f>Sheet1!A47816/1.2</f>
        <v>0.75606858333333338</v>
      </c>
    </row>
    <row r="47817" spans="1:1">
      <c r="A47817">
        <f>Sheet1!A47817/1.2</f>
        <v>0.75606766666666669</v>
      </c>
    </row>
    <row r="47818" spans="1:1">
      <c r="A47818">
        <f>Sheet1!A47818/1.2</f>
        <v>0.75605595833333339</v>
      </c>
    </row>
    <row r="47819" spans="1:1">
      <c r="A47819">
        <f>Sheet1!A47819/1.2</f>
        <v>0.75605045000000004</v>
      </c>
    </row>
    <row r="47820" spans="1:1">
      <c r="A47820">
        <f>Sheet1!A47820/1.2</f>
        <v>0.75604880833333332</v>
      </c>
    </row>
    <row r="47821" spans="1:1">
      <c r="A47821">
        <f>Sheet1!A47821/1.2</f>
        <v>0.75604538333333338</v>
      </c>
    </row>
    <row r="47822" spans="1:1">
      <c r="A47822">
        <f>Sheet1!A47822/1.2</f>
        <v>0.75604230000000006</v>
      </c>
    </row>
    <row r="47823" spans="1:1">
      <c r="A47823">
        <f>Sheet1!A47823/1.2</f>
        <v>0.75603808333333344</v>
      </c>
    </row>
    <row r="47824" spans="1:1">
      <c r="A47824">
        <f>Sheet1!A47824/1.2</f>
        <v>0.75603141666666673</v>
      </c>
    </row>
    <row r="47825" spans="1:1">
      <c r="A47825">
        <f>Sheet1!A47825/1.2</f>
        <v>0.75602055000000001</v>
      </c>
    </row>
    <row r="47826" spans="1:1">
      <c r="A47826">
        <f>Sheet1!A47826/1.2</f>
        <v>0.7560070000000001</v>
      </c>
    </row>
    <row r="47827" spans="1:1">
      <c r="A47827">
        <f>Sheet1!A47827/1.2</f>
        <v>0.75600516666666662</v>
      </c>
    </row>
    <row r="47828" spans="1:1">
      <c r="A47828">
        <f>Sheet1!A47828/1.2</f>
        <v>0.75599154166666671</v>
      </c>
    </row>
    <row r="47829" spans="1:1">
      <c r="A47829">
        <f>Sheet1!A47829/1.2</f>
        <v>0.75598766666666672</v>
      </c>
    </row>
    <row r="47830" spans="1:1">
      <c r="A47830">
        <f>Sheet1!A47830/1.2</f>
        <v>0.75598600000000005</v>
      </c>
    </row>
    <row r="47831" spans="1:1">
      <c r="A47831">
        <f>Sheet1!A47831/1.2</f>
        <v>0.75598425000000002</v>
      </c>
    </row>
    <row r="47832" spans="1:1">
      <c r="A47832">
        <f>Sheet1!A47832/1.2</f>
        <v>0.75597728333333336</v>
      </c>
    </row>
    <row r="47833" spans="1:1">
      <c r="A47833">
        <f>Sheet1!A47833/1.2</f>
        <v>0.75597320833333337</v>
      </c>
    </row>
    <row r="47834" spans="1:1">
      <c r="A47834">
        <f>Sheet1!A47834/1.2</f>
        <v>0.75596833333333335</v>
      </c>
    </row>
    <row r="47835" spans="1:1">
      <c r="A47835">
        <f>Sheet1!A47835/1.2</f>
        <v>0.7559660583333333</v>
      </c>
    </row>
    <row r="47836" spans="1:1">
      <c r="A47836">
        <f>Sheet1!A47836/1.2</f>
        <v>0.75595041666666674</v>
      </c>
    </row>
    <row r="47837" spans="1:1">
      <c r="A47837">
        <f>Sheet1!A47837/1.2</f>
        <v>0.75594330833333334</v>
      </c>
    </row>
    <row r="47838" spans="1:1">
      <c r="A47838">
        <f>Sheet1!A47838/1.2</f>
        <v>0.75593758333333338</v>
      </c>
    </row>
    <row r="47839" spans="1:1">
      <c r="A47839">
        <f>Sheet1!A47839/1.2</f>
        <v>0.75592250000000005</v>
      </c>
    </row>
    <row r="47840" spans="1:1">
      <c r="A47840">
        <f>Sheet1!A47840/1.2</f>
        <v>0.75590333333333337</v>
      </c>
    </row>
    <row r="47841" spans="1:1">
      <c r="A47841">
        <f>Sheet1!A47841/1.2</f>
        <v>0.75590287500000009</v>
      </c>
    </row>
    <row r="47842" spans="1:1">
      <c r="A47842">
        <f>Sheet1!A47842/1.2</f>
        <v>0.75589636666666671</v>
      </c>
    </row>
    <row r="47843" spans="1:1">
      <c r="A47843">
        <f>Sheet1!A47843/1.2</f>
        <v>0.75589194999999998</v>
      </c>
    </row>
    <row r="47844" spans="1:1">
      <c r="A47844">
        <f>Sheet1!A47844/1.2</f>
        <v>0.75589080833333333</v>
      </c>
    </row>
    <row r="47845" spans="1:1">
      <c r="A47845">
        <f>Sheet1!A47845/1.2</f>
        <v>0.75588986666666669</v>
      </c>
    </row>
    <row r="47846" spans="1:1">
      <c r="A47846">
        <f>Sheet1!A47846/1.2</f>
        <v>0.75588583333333337</v>
      </c>
    </row>
    <row r="47847" spans="1:1">
      <c r="A47847">
        <f>Sheet1!A47847/1.2</f>
        <v>0.75587858333333335</v>
      </c>
    </row>
    <row r="47848" spans="1:1">
      <c r="A47848">
        <f>Sheet1!A47848/1.2</f>
        <v>0.75587625000000003</v>
      </c>
    </row>
    <row r="47849" spans="1:1">
      <c r="A47849">
        <f>Sheet1!A47849/1.2</f>
        <v>0.75587133333333334</v>
      </c>
    </row>
    <row r="47850" spans="1:1">
      <c r="A47850">
        <f>Sheet1!A47850/1.2</f>
        <v>0.75586175</v>
      </c>
    </row>
    <row r="47851" spans="1:1">
      <c r="A47851">
        <f>Sheet1!A47851/1.2</f>
        <v>0.75585849999999999</v>
      </c>
    </row>
    <row r="47852" spans="1:1">
      <c r="A47852">
        <f>Sheet1!A47852/1.2</f>
        <v>0.75585766666666665</v>
      </c>
    </row>
    <row r="47853" spans="1:1">
      <c r="A47853">
        <f>Sheet1!A47853/1.2</f>
        <v>0.7558556666666667</v>
      </c>
    </row>
    <row r="47854" spans="1:1">
      <c r="A47854">
        <f>Sheet1!A47854/1.2</f>
        <v>0.75585012500000004</v>
      </c>
    </row>
    <row r="47855" spans="1:1">
      <c r="A47855">
        <f>Sheet1!A47855/1.2</f>
        <v>0.75584545833333339</v>
      </c>
    </row>
    <row r="47856" spans="1:1">
      <c r="A47856">
        <f>Sheet1!A47856/1.2</f>
        <v>0.75583591666666661</v>
      </c>
    </row>
    <row r="47857" spans="1:1">
      <c r="A47857">
        <f>Sheet1!A47857/1.2</f>
        <v>0.75582516666666666</v>
      </c>
    </row>
    <row r="47858" spans="1:1">
      <c r="A47858">
        <f>Sheet1!A47858/1.2</f>
        <v>0.75582291666666668</v>
      </c>
    </row>
    <row r="47859" spans="1:1">
      <c r="A47859">
        <f>Sheet1!A47859/1.2</f>
        <v>0.75582225000000003</v>
      </c>
    </row>
    <row r="47860" spans="1:1">
      <c r="A47860">
        <f>Sheet1!A47860/1.2</f>
        <v>0.75582125</v>
      </c>
    </row>
    <row r="47861" spans="1:1">
      <c r="A47861">
        <f>Sheet1!A47861/1.2</f>
        <v>0.7558092500000001</v>
      </c>
    </row>
    <row r="47862" spans="1:1">
      <c r="A47862">
        <f>Sheet1!A47862/1.2</f>
        <v>0.75580880000000006</v>
      </c>
    </row>
    <row r="47863" spans="1:1">
      <c r="A47863">
        <f>Sheet1!A47863/1.2</f>
        <v>0.75579208333333336</v>
      </c>
    </row>
    <row r="47864" spans="1:1">
      <c r="A47864">
        <f>Sheet1!A47864/1.2</f>
        <v>0.75579200000000002</v>
      </c>
    </row>
    <row r="47865" spans="1:1">
      <c r="A47865">
        <f>Sheet1!A47865/1.2</f>
        <v>0.75579136666666669</v>
      </c>
    </row>
    <row r="47866" spans="1:1">
      <c r="A47866">
        <f>Sheet1!A47866/1.2</f>
        <v>0.75578908333333339</v>
      </c>
    </row>
    <row r="47867" spans="1:1">
      <c r="A47867">
        <f>Sheet1!A47867/1.2</f>
        <v>0.75577979166666676</v>
      </c>
    </row>
    <row r="47868" spans="1:1">
      <c r="A47868">
        <f>Sheet1!A47868/1.2</f>
        <v>0.7557794166666667</v>
      </c>
    </row>
    <row r="47869" spans="1:1">
      <c r="A47869">
        <f>Sheet1!A47869/1.2</f>
        <v>0.75577925000000001</v>
      </c>
    </row>
    <row r="47870" spans="1:1">
      <c r="A47870">
        <f>Sheet1!A47870/1.2</f>
        <v>0.75577571666666665</v>
      </c>
    </row>
    <row r="47871" spans="1:1">
      <c r="A47871">
        <f>Sheet1!A47871/1.2</f>
        <v>0.75576125000000005</v>
      </c>
    </row>
    <row r="47872" spans="1:1">
      <c r="A47872">
        <f>Sheet1!A47872/1.2</f>
        <v>0.75575679166666676</v>
      </c>
    </row>
    <row r="47873" spans="1:1">
      <c r="A47873">
        <f>Sheet1!A47873/1.2</f>
        <v>0.75575470833333336</v>
      </c>
    </row>
    <row r="47874" spans="1:1">
      <c r="A47874">
        <f>Sheet1!A47874/1.2</f>
        <v>0.75574546666666675</v>
      </c>
    </row>
    <row r="47875" spans="1:1">
      <c r="A47875">
        <f>Sheet1!A47875/1.2</f>
        <v>0.75574427500000008</v>
      </c>
    </row>
    <row r="47876" spans="1:1">
      <c r="A47876">
        <f>Sheet1!A47876/1.2</f>
        <v>0.75574239166666668</v>
      </c>
    </row>
    <row r="47877" spans="1:1">
      <c r="A47877">
        <f>Sheet1!A47877/1.2</f>
        <v>0.75573866666666667</v>
      </c>
    </row>
    <row r="47878" spans="1:1">
      <c r="A47878">
        <f>Sheet1!A47878/1.2</f>
        <v>0.75573737500000004</v>
      </c>
    </row>
    <row r="47879" spans="1:1">
      <c r="A47879">
        <f>Sheet1!A47879/1.2</f>
        <v>0.75573533333333331</v>
      </c>
    </row>
    <row r="47880" spans="1:1">
      <c r="A47880">
        <f>Sheet1!A47880/1.2</f>
        <v>0.75573022500000009</v>
      </c>
    </row>
    <row r="47881" spans="1:1">
      <c r="A47881">
        <f>Sheet1!A47881/1.2</f>
        <v>0.75572333333333341</v>
      </c>
    </row>
    <row r="47882" spans="1:1">
      <c r="A47882">
        <f>Sheet1!A47882/1.2</f>
        <v>0.75571474999999999</v>
      </c>
    </row>
    <row r="47883" spans="1:1">
      <c r="A47883">
        <f>Sheet1!A47883/1.2</f>
        <v>0.75571350000000004</v>
      </c>
    </row>
    <row r="47884" spans="1:1">
      <c r="A47884">
        <f>Sheet1!A47884/1.2</f>
        <v>0.75570811666666671</v>
      </c>
    </row>
    <row r="47885" spans="1:1">
      <c r="A47885">
        <f>Sheet1!A47885/1.2</f>
        <v>0.75570424999999997</v>
      </c>
    </row>
    <row r="47886" spans="1:1">
      <c r="A47886">
        <f>Sheet1!A47886/1.2</f>
        <v>0.75570166666666672</v>
      </c>
    </row>
    <row r="47887" spans="1:1">
      <c r="A47887">
        <f>Sheet1!A47887/1.2</f>
        <v>0.7556996250000001</v>
      </c>
    </row>
    <row r="47888" spans="1:1">
      <c r="A47888">
        <f>Sheet1!A47888/1.2</f>
        <v>0.75569952500000004</v>
      </c>
    </row>
    <row r="47889" spans="1:1">
      <c r="A47889">
        <f>Sheet1!A47889/1.2</f>
        <v>0.75569841666666671</v>
      </c>
    </row>
    <row r="47890" spans="1:1">
      <c r="A47890">
        <f>Sheet1!A47890/1.2</f>
        <v>0.75569838333333339</v>
      </c>
    </row>
    <row r="47891" spans="1:1">
      <c r="A47891">
        <f>Sheet1!A47891/1.2</f>
        <v>0.75568833333333341</v>
      </c>
    </row>
    <row r="47892" spans="1:1">
      <c r="A47892">
        <f>Sheet1!A47892/1.2</f>
        <v>0.75568125000000008</v>
      </c>
    </row>
    <row r="47893" spans="1:1">
      <c r="A47893">
        <f>Sheet1!A47893/1.2</f>
        <v>0.75567170833333341</v>
      </c>
    </row>
    <row r="47894" spans="1:1">
      <c r="A47894">
        <f>Sheet1!A47894/1.2</f>
        <v>0.75567170833333341</v>
      </c>
    </row>
    <row r="47895" spans="1:1">
      <c r="A47895">
        <f>Sheet1!A47895/1.2</f>
        <v>0.75565964166666666</v>
      </c>
    </row>
    <row r="47896" spans="1:1">
      <c r="A47896">
        <f>Sheet1!A47896/1.2</f>
        <v>0.75564249999999999</v>
      </c>
    </row>
    <row r="47897" spans="1:1">
      <c r="A47897">
        <f>Sheet1!A47897/1.2</f>
        <v>0.75564245000000008</v>
      </c>
    </row>
    <row r="47898" spans="1:1">
      <c r="A47898">
        <f>Sheet1!A47898/1.2</f>
        <v>0.75563858333333334</v>
      </c>
    </row>
    <row r="47899" spans="1:1">
      <c r="A47899">
        <f>Sheet1!A47899/1.2</f>
        <v>0.75563741666666673</v>
      </c>
    </row>
    <row r="47900" spans="1:1">
      <c r="A47900">
        <f>Sheet1!A47900/1.2</f>
        <v>0.75563408333333337</v>
      </c>
    </row>
    <row r="47901" spans="1:1">
      <c r="A47901">
        <f>Sheet1!A47901/1.2</f>
        <v>0.75563311666666677</v>
      </c>
    </row>
    <row r="47902" spans="1:1">
      <c r="A47902">
        <f>Sheet1!A47902/1.2</f>
        <v>0.75563075000000002</v>
      </c>
    </row>
    <row r="47903" spans="1:1">
      <c r="A47903">
        <f>Sheet1!A47903/1.2</f>
        <v>0.75562425</v>
      </c>
    </row>
    <row r="47904" spans="1:1">
      <c r="A47904">
        <f>Sheet1!A47904/1.2</f>
        <v>0.75562358333333335</v>
      </c>
    </row>
    <row r="47905" spans="1:1">
      <c r="A47905">
        <f>Sheet1!A47905/1.2</f>
        <v>0.75561170833333335</v>
      </c>
    </row>
    <row r="47906" spans="1:1">
      <c r="A47906">
        <f>Sheet1!A47906/1.2</f>
        <v>0.75560470833333337</v>
      </c>
    </row>
    <row r="47907" spans="1:1">
      <c r="A47907">
        <f>Sheet1!A47907/1.2</f>
        <v>0.75559966666666667</v>
      </c>
    </row>
    <row r="47908" spans="1:1">
      <c r="A47908">
        <f>Sheet1!A47908/1.2</f>
        <v>0.75559450000000006</v>
      </c>
    </row>
    <row r="47909" spans="1:1">
      <c r="A47909">
        <f>Sheet1!A47909/1.2</f>
        <v>0.75558895833333339</v>
      </c>
    </row>
    <row r="47910" spans="1:1">
      <c r="A47910">
        <f>Sheet1!A47910/1.2</f>
        <v>0.75558414166666676</v>
      </c>
    </row>
    <row r="47911" spans="1:1">
      <c r="A47911">
        <f>Sheet1!A47911/1.2</f>
        <v>0.75557966666666676</v>
      </c>
    </row>
    <row r="47912" spans="1:1">
      <c r="A47912">
        <f>Sheet1!A47912/1.2</f>
        <v>0.75557922500000008</v>
      </c>
    </row>
    <row r="47913" spans="1:1">
      <c r="A47913">
        <f>Sheet1!A47913/1.2</f>
        <v>0.75557783333333339</v>
      </c>
    </row>
    <row r="47914" spans="1:1">
      <c r="A47914">
        <f>Sheet1!A47914/1.2</f>
        <v>0.75557508333333345</v>
      </c>
    </row>
    <row r="47915" spans="1:1">
      <c r="A47915">
        <f>Sheet1!A47915/1.2</f>
        <v>0.7555626333333334</v>
      </c>
    </row>
    <row r="47916" spans="1:1">
      <c r="A47916">
        <f>Sheet1!A47916/1.2</f>
        <v>0.75556250000000003</v>
      </c>
    </row>
    <row r="47917" spans="1:1">
      <c r="A47917">
        <f>Sheet1!A47917/1.2</f>
        <v>0.75555791666666672</v>
      </c>
    </row>
    <row r="47918" spans="1:1">
      <c r="A47918">
        <f>Sheet1!A47918/1.2</f>
        <v>0.75554949999999999</v>
      </c>
    </row>
    <row r="47919" spans="1:1">
      <c r="A47919">
        <f>Sheet1!A47919/1.2</f>
        <v>0.75554233333333332</v>
      </c>
    </row>
    <row r="47920" spans="1:1">
      <c r="A47920">
        <f>Sheet1!A47920/1.2</f>
        <v>0.75554077500000005</v>
      </c>
    </row>
    <row r="47921" spans="1:1">
      <c r="A47921">
        <f>Sheet1!A47921/1.2</f>
        <v>0.75554053333333338</v>
      </c>
    </row>
    <row r="47922" spans="1:1">
      <c r="A47922">
        <f>Sheet1!A47922/1.2</f>
        <v>0.75552675000000002</v>
      </c>
    </row>
    <row r="47923" spans="1:1">
      <c r="A47923">
        <f>Sheet1!A47923/1.2</f>
        <v>0.75551941666666667</v>
      </c>
    </row>
    <row r="47924" spans="1:1">
      <c r="A47924">
        <f>Sheet1!A47924/1.2</f>
        <v>0.75550288333333337</v>
      </c>
    </row>
    <row r="47925" spans="1:1">
      <c r="A47925">
        <f>Sheet1!A47925/1.2</f>
        <v>0.75549970000000011</v>
      </c>
    </row>
    <row r="47926" spans="1:1">
      <c r="A47926">
        <f>Sheet1!A47926/1.2</f>
        <v>0.75549483333333334</v>
      </c>
    </row>
    <row r="47927" spans="1:1">
      <c r="A47927">
        <f>Sheet1!A47927/1.2</f>
        <v>0.75549036666666669</v>
      </c>
    </row>
    <row r="47928" spans="1:1">
      <c r="A47928">
        <f>Sheet1!A47928/1.2</f>
        <v>0.75548455000000003</v>
      </c>
    </row>
    <row r="47929" spans="1:1">
      <c r="A47929">
        <f>Sheet1!A47929/1.2</f>
        <v>0.75548077499999999</v>
      </c>
    </row>
    <row r="47930" spans="1:1">
      <c r="A47930">
        <f>Sheet1!A47930/1.2</f>
        <v>0.75544366666666674</v>
      </c>
    </row>
    <row r="47931" spans="1:1">
      <c r="A47931">
        <f>Sheet1!A47931/1.2</f>
        <v>0.75544044166666668</v>
      </c>
    </row>
    <row r="47932" spans="1:1">
      <c r="A47932">
        <f>Sheet1!A47932/1.2</f>
        <v>0.75543925000000001</v>
      </c>
    </row>
    <row r="47933" spans="1:1">
      <c r="A47933">
        <f>Sheet1!A47933/1.2</f>
        <v>0.75542766666666672</v>
      </c>
    </row>
    <row r="47934" spans="1:1">
      <c r="A47934">
        <f>Sheet1!A47934/1.2</f>
        <v>0.75542483333333343</v>
      </c>
    </row>
    <row r="47935" spans="1:1">
      <c r="A47935">
        <f>Sheet1!A47935/1.2</f>
        <v>0.75542458333333329</v>
      </c>
    </row>
    <row r="47936" spans="1:1">
      <c r="A47936">
        <f>Sheet1!A47936/1.2</f>
        <v>0.75542141666666662</v>
      </c>
    </row>
    <row r="47937" spans="1:1">
      <c r="A47937">
        <f>Sheet1!A47937/1.2</f>
        <v>0.75540552500000002</v>
      </c>
    </row>
    <row r="47938" spans="1:1">
      <c r="A47938">
        <f>Sheet1!A47938/1.2</f>
        <v>0.75540275000000001</v>
      </c>
    </row>
    <row r="47939" spans="1:1">
      <c r="A47939">
        <f>Sheet1!A47939/1.2</f>
        <v>0.75539241666666668</v>
      </c>
    </row>
    <row r="47940" spans="1:1">
      <c r="A47940">
        <f>Sheet1!A47940/1.2</f>
        <v>0.75538900000000009</v>
      </c>
    </row>
    <row r="47941" spans="1:1">
      <c r="A47941">
        <f>Sheet1!A47941/1.2</f>
        <v>0.75537930000000009</v>
      </c>
    </row>
    <row r="47942" spans="1:1">
      <c r="A47942">
        <f>Sheet1!A47942/1.2</f>
        <v>0.75536924999999999</v>
      </c>
    </row>
    <row r="47943" spans="1:1">
      <c r="A47943">
        <f>Sheet1!A47943/1.2</f>
        <v>0.75536825000000007</v>
      </c>
    </row>
    <row r="47944" spans="1:1">
      <c r="A47944">
        <f>Sheet1!A47944/1.2</f>
        <v>0.75536245833333338</v>
      </c>
    </row>
    <row r="47945" spans="1:1">
      <c r="A47945">
        <f>Sheet1!A47945/1.2</f>
        <v>0.75534841666666674</v>
      </c>
    </row>
    <row r="47946" spans="1:1">
      <c r="A47946">
        <f>Sheet1!A47946/1.2</f>
        <v>0.75534716666666668</v>
      </c>
    </row>
    <row r="47947" spans="1:1">
      <c r="A47947">
        <f>Sheet1!A47947/1.2</f>
        <v>0.75534711666666676</v>
      </c>
    </row>
    <row r="47948" spans="1:1">
      <c r="A47948">
        <f>Sheet1!A47948/1.2</f>
        <v>0.75534383333333333</v>
      </c>
    </row>
    <row r="47949" spans="1:1">
      <c r="A47949">
        <f>Sheet1!A47949/1.2</f>
        <v>0.75533516666666678</v>
      </c>
    </row>
    <row r="47950" spans="1:1">
      <c r="A47950">
        <f>Sheet1!A47950/1.2</f>
        <v>0.7553150833333333</v>
      </c>
    </row>
    <row r="47951" spans="1:1">
      <c r="A47951">
        <f>Sheet1!A47951/1.2</f>
        <v>0.75530886666666675</v>
      </c>
    </row>
    <row r="47952" spans="1:1">
      <c r="A47952">
        <f>Sheet1!A47952/1.2</f>
        <v>0.75530504166666668</v>
      </c>
    </row>
    <row r="47953" spans="1:1">
      <c r="A47953">
        <f>Sheet1!A47953/1.2</f>
        <v>0.7553030833333334</v>
      </c>
    </row>
    <row r="47954" spans="1:1">
      <c r="A47954">
        <f>Sheet1!A47954/1.2</f>
        <v>0.75529550000000001</v>
      </c>
    </row>
    <row r="47955" spans="1:1">
      <c r="A47955">
        <f>Sheet1!A47955/1.2</f>
        <v>0.75527308333333332</v>
      </c>
    </row>
    <row r="47956" spans="1:1">
      <c r="A47956">
        <f>Sheet1!A47956/1.2</f>
        <v>0.75526520833333333</v>
      </c>
    </row>
    <row r="47957" spans="1:1">
      <c r="A47957">
        <f>Sheet1!A47957/1.2</f>
        <v>0.7552639166666667</v>
      </c>
    </row>
    <row r="47958" spans="1:1">
      <c r="A47958">
        <f>Sheet1!A47958/1.2</f>
        <v>0.75525275000000003</v>
      </c>
    </row>
    <row r="47959" spans="1:1">
      <c r="A47959">
        <f>Sheet1!A47959/1.2</f>
        <v>0.75524716666666669</v>
      </c>
    </row>
    <row r="47960" spans="1:1">
      <c r="A47960">
        <f>Sheet1!A47960/1.2</f>
        <v>0.755243</v>
      </c>
    </row>
    <row r="47961" spans="1:1">
      <c r="A47961">
        <f>Sheet1!A47961/1.2</f>
        <v>0.75522500000000004</v>
      </c>
    </row>
    <row r="47962" spans="1:1">
      <c r="A47962">
        <f>Sheet1!A47962/1.2</f>
        <v>0.75522458333333331</v>
      </c>
    </row>
    <row r="47963" spans="1:1">
      <c r="A47963">
        <f>Sheet1!A47963/1.2</f>
        <v>0.75522412500000002</v>
      </c>
    </row>
    <row r="47964" spans="1:1">
      <c r="A47964">
        <f>Sheet1!A47964/1.2</f>
        <v>0.75522120000000004</v>
      </c>
    </row>
    <row r="47965" spans="1:1">
      <c r="A47965">
        <f>Sheet1!A47965/1.2</f>
        <v>0.75521125000000011</v>
      </c>
    </row>
    <row r="47966" spans="1:1">
      <c r="A47966">
        <f>Sheet1!A47966/1.2</f>
        <v>0.75520708333333342</v>
      </c>
    </row>
    <row r="47967" spans="1:1">
      <c r="A47967">
        <f>Sheet1!A47967/1.2</f>
        <v>0.75520128333333336</v>
      </c>
    </row>
    <row r="47968" spans="1:1">
      <c r="A47968">
        <f>Sheet1!A47968/1.2</f>
        <v>0.75519600000000009</v>
      </c>
    </row>
    <row r="47969" spans="1:1">
      <c r="A47969">
        <f>Sheet1!A47969/1.2</f>
        <v>0.75519596666666677</v>
      </c>
    </row>
    <row r="47970" spans="1:1">
      <c r="A47970">
        <f>Sheet1!A47970/1.2</f>
        <v>0.75517669166666668</v>
      </c>
    </row>
    <row r="47971" spans="1:1">
      <c r="A47971">
        <f>Sheet1!A47971/1.2</f>
        <v>0.75517066666666677</v>
      </c>
    </row>
    <row r="47972" spans="1:1">
      <c r="A47972">
        <f>Sheet1!A47972/1.2</f>
        <v>0.7551672083333334</v>
      </c>
    </row>
    <row r="47973" spans="1:1">
      <c r="A47973">
        <f>Sheet1!A47973/1.2</f>
        <v>0.75515489166666661</v>
      </c>
    </row>
    <row r="47974" spans="1:1">
      <c r="A47974">
        <f>Sheet1!A47974/1.2</f>
        <v>0.75515291666666673</v>
      </c>
    </row>
    <row r="47975" spans="1:1">
      <c r="A47975">
        <f>Sheet1!A47975/1.2</f>
        <v>0.75513983333333334</v>
      </c>
    </row>
    <row r="47976" spans="1:1">
      <c r="A47976">
        <f>Sheet1!A47976/1.2</f>
        <v>0.75513635833333337</v>
      </c>
    </row>
    <row r="47977" spans="1:1">
      <c r="A47977">
        <f>Sheet1!A47977/1.2</f>
        <v>0.75512791666666668</v>
      </c>
    </row>
    <row r="47978" spans="1:1">
      <c r="A47978">
        <f>Sheet1!A47978/1.2</f>
        <v>0.75512625</v>
      </c>
    </row>
    <row r="47979" spans="1:1">
      <c r="A47979">
        <f>Sheet1!A47979/1.2</f>
        <v>0.75512478333333344</v>
      </c>
    </row>
    <row r="47980" spans="1:1">
      <c r="A47980">
        <f>Sheet1!A47980/1.2</f>
        <v>0.7551220833333333</v>
      </c>
    </row>
    <row r="47981" spans="1:1">
      <c r="A47981">
        <f>Sheet1!A47981/1.2</f>
        <v>0.75512183333333338</v>
      </c>
    </row>
    <row r="47982" spans="1:1">
      <c r="A47982">
        <f>Sheet1!A47982/1.2</f>
        <v>0.7551148333333334</v>
      </c>
    </row>
    <row r="47983" spans="1:1">
      <c r="A47983">
        <f>Sheet1!A47983/1.2</f>
        <v>0.75510929166666674</v>
      </c>
    </row>
    <row r="47984" spans="1:1">
      <c r="A47984">
        <f>Sheet1!A47984/1.2</f>
        <v>0.75510891666666669</v>
      </c>
    </row>
    <row r="47985" spans="1:1">
      <c r="A47985">
        <f>Sheet1!A47985/1.2</f>
        <v>0.75510422499999996</v>
      </c>
    </row>
    <row r="47986" spans="1:1">
      <c r="A47986">
        <f>Sheet1!A47986/1.2</f>
        <v>0.75510377500000003</v>
      </c>
    </row>
    <row r="47987" spans="1:1">
      <c r="A47987">
        <f>Sheet1!A47987/1.2</f>
        <v>0.75510050000000006</v>
      </c>
    </row>
    <row r="47988" spans="1:1">
      <c r="A47988">
        <f>Sheet1!A47988/1.2</f>
        <v>0.75509135833333341</v>
      </c>
    </row>
    <row r="47989" spans="1:1">
      <c r="A47989">
        <f>Sheet1!A47989/1.2</f>
        <v>0.75508449999999994</v>
      </c>
    </row>
    <row r="47990" spans="1:1">
      <c r="A47990">
        <f>Sheet1!A47990/1.2</f>
        <v>0.75507533333333332</v>
      </c>
    </row>
    <row r="47991" spans="1:1">
      <c r="A47991">
        <f>Sheet1!A47991/1.2</f>
        <v>0.7550742250000001</v>
      </c>
    </row>
    <row r="47992" spans="1:1">
      <c r="A47992">
        <f>Sheet1!A47992/1.2</f>
        <v>0.75507377500000006</v>
      </c>
    </row>
    <row r="47993" spans="1:1">
      <c r="A47993">
        <f>Sheet1!A47993/1.2</f>
        <v>0.75507203333333339</v>
      </c>
    </row>
    <row r="47994" spans="1:1">
      <c r="A47994">
        <f>Sheet1!A47994/1.2</f>
        <v>0.75505299999999997</v>
      </c>
    </row>
    <row r="47995" spans="1:1">
      <c r="A47995">
        <f>Sheet1!A47995/1.2</f>
        <v>0.75501879166666663</v>
      </c>
    </row>
    <row r="47996" spans="1:1">
      <c r="A47996">
        <f>Sheet1!A47996/1.2</f>
        <v>0.75501491666666676</v>
      </c>
    </row>
    <row r="47997" spans="1:1">
      <c r="A47997">
        <f>Sheet1!A47997/1.2</f>
        <v>0.75500746666666663</v>
      </c>
    </row>
    <row r="47998" spans="1:1">
      <c r="A47998">
        <f>Sheet1!A47998/1.2</f>
        <v>0.7550038916666667</v>
      </c>
    </row>
    <row r="47999" spans="1:1">
      <c r="A47999">
        <f>Sheet1!A47999/1.2</f>
        <v>0.75499766666666668</v>
      </c>
    </row>
    <row r="48000" spans="1:1">
      <c r="A48000">
        <f>Sheet1!A48000/1.2</f>
        <v>0.75496320833333341</v>
      </c>
    </row>
    <row r="48001" spans="1:1">
      <c r="A48001">
        <f>Sheet1!A48001/1.2</f>
        <v>0.75495695000000007</v>
      </c>
    </row>
    <row r="48002" spans="1:1">
      <c r="A48002">
        <f>Sheet1!A48002/1.2</f>
        <v>0.75495575000000004</v>
      </c>
    </row>
    <row r="48003" spans="1:1">
      <c r="A48003">
        <f>Sheet1!A48003/1.2</f>
        <v>0.75494658333333342</v>
      </c>
    </row>
    <row r="48004" spans="1:1">
      <c r="A48004">
        <f>Sheet1!A48004/1.2</f>
        <v>0.7549461666666667</v>
      </c>
    </row>
    <row r="48005" spans="1:1">
      <c r="A48005">
        <f>Sheet1!A48005/1.2</f>
        <v>0.75494120833333334</v>
      </c>
    </row>
    <row r="48006" spans="1:1">
      <c r="A48006">
        <f>Sheet1!A48006/1.2</f>
        <v>0.75494080833333332</v>
      </c>
    </row>
    <row r="48007" spans="1:1">
      <c r="A48007">
        <f>Sheet1!A48007/1.2</f>
        <v>0.75491696666666663</v>
      </c>
    </row>
    <row r="48008" spans="1:1">
      <c r="A48008">
        <f>Sheet1!A48008/1.2</f>
        <v>0.75491597499999996</v>
      </c>
    </row>
    <row r="48009" spans="1:1">
      <c r="A48009">
        <f>Sheet1!A48009/1.2</f>
        <v>0.75491066666666673</v>
      </c>
    </row>
    <row r="48010" spans="1:1">
      <c r="A48010">
        <f>Sheet1!A48010/1.2</f>
        <v>0.75490825000000006</v>
      </c>
    </row>
    <row r="48011" spans="1:1">
      <c r="A48011">
        <f>Sheet1!A48011/1.2</f>
        <v>0.75490258333333338</v>
      </c>
    </row>
    <row r="48012" spans="1:1">
      <c r="A48012">
        <f>Sheet1!A48012/1.2</f>
        <v>0.75489978333333341</v>
      </c>
    </row>
    <row r="48013" spans="1:1">
      <c r="A48013">
        <f>Sheet1!A48013/1.2</f>
        <v>0.75489716666666673</v>
      </c>
    </row>
    <row r="48014" spans="1:1">
      <c r="A48014">
        <f>Sheet1!A48014/1.2</f>
        <v>0.75489633333333339</v>
      </c>
    </row>
    <row r="48015" spans="1:1">
      <c r="A48015">
        <f>Sheet1!A48015/1.2</f>
        <v>0.75489064166666664</v>
      </c>
    </row>
    <row r="48016" spans="1:1">
      <c r="A48016">
        <f>Sheet1!A48016/1.2</f>
        <v>0.7548796166666667</v>
      </c>
    </row>
    <row r="48017" spans="1:1">
      <c r="A48017">
        <f>Sheet1!A48017/1.2</f>
        <v>0.75487591666666676</v>
      </c>
    </row>
    <row r="48018" spans="1:1">
      <c r="A48018">
        <f>Sheet1!A48018/1.2</f>
        <v>0.75487083333333338</v>
      </c>
    </row>
    <row r="48019" spans="1:1">
      <c r="A48019">
        <f>Sheet1!A48019/1.2</f>
        <v>0.75486704999999998</v>
      </c>
    </row>
    <row r="48020" spans="1:1">
      <c r="A48020">
        <f>Sheet1!A48020/1.2</f>
        <v>0.75486433333333336</v>
      </c>
    </row>
    <row r="48021" spans="1:1">
      <c r="A48021">
        <f>Sheet1!A48021/1.2</f>
        <v>0.75485041666666675</v>
      </c>
    </row>
    <row r="48022" spans="1:1">
      <c r="A48022">
        <f>Sheet1!A48022/1.2</f>
        <v>0.75484933333333337</v>
      </c>
    </row>
    <row r="48023" spans="1:1">
      <c r="A48023">
        <f>Sheet1!A48023/1.2</f>
        <v>0.75483644999999999</v>
      </c>
    </row>
    <row r="48024" spans="1:1">
      <c r="A48024">
        <f>Sheet1!A48024/1.2</f>
        <v>0.75483361666666671</v>
      </c>
    </row>
    <row r="48025" spans="1:1">
      <c r="A48025">
        <f>Sheet1!A48025/1.2</f>
        <v>0.75482199999999999</v>
      </c>
    </row>
    <row r="48026" spans="1:1">
      <c r="A48026">
        <f>Sheet1!A48026/1.2</f>
        <v>0.75481960833333339</v>
      </c>
    </row>
    <row r="48027" spans="1:1">
      <c r="A48027">
        <f>Sheet1!A48027/1.2</f>
        <v>0.75481330000000002</v>
      </c>
    </row>
    <row r="48028" spans="1:1">
      <c r="A48028">
        <f>Sheet1!A48028/1.2</f>
        <v>0.75480791666666669</v>
      </c>
    </row>
    <row r="48029" spans="1:1">
      <c r="A48029">
        <f>Sheet1!A48029/1.2</f>
        <v>0.75480608333333343</v>
      </c>
    </row>
    <row r="48030" spans="1:1">
      <c r="A48030">
        <f>Sheet1!A48030/1.2</f>
        <v>0.7547975583333334</v>
      </c>
    </row>
    <row r="48031" spans="1:1">
      <c r="A48031">
        <f>Sheet1!A48031/1.2</f>
        <v>0.75478941666666677</v>
      </c>
    </row>
    <row r="48032" spans="1:1">
      <c r="A48032">
        <f>Sheet1!A48032/1.2</f>
        <v>0.7547838</v>
      </c>
    </row>
    <row r="48033" spans="1:1">
      <c r="A48033">
        <f>Sheet1!A48033/1.2</f>
        <v>0.75478258333333337</v>
      </c>
    </row>
    <row r="48034" spans="1:1">
      <c r="A48034">
        <f>Sheet1!A48034/1.2</f>
        <v>0.75477166666666673</v>
      </c>
    </row>
    <row r="48035" spans="1:1">
      <c r="A48035">
        <f>Sheet1!A48035/1.2</f>
        <v>0.75476462499999997</v>
      </c>
    </row>
    <row r="48036" spans="1:1">
      <c r="A48036">
        <f>Sheet1!A48036/1.2</f>
        <v>0.75476413333333336</v>
      </c>
    </row>
    <row r="48037" spans="1:1">
      <c r="A48037">
        <f>Sheet1!A48037/1.2</f>
        <v>0.75475941666666668</v>
      </c>
    </row>
    <row r="48038" spans="1:1">
      <c r="A48038">
        <f>Sheet1!A48038/1.2</f>
        <v>0.75475504166666674</v>
      </c>
    </row>
    <row r="48039" spans="1:1">
      <c r="A48039">
        <f>Sheet1!A48039/1.2</f>
        <v>0.75475220833333345</v>
      </c>
    </row>
    <row r="48040" spans="1:1">
      <c r="A48040">
        <f>Sheet1!A48040/1.2</f>
        <v>0.75475041666666676</v>
      </c>
    </row>
    <row r="48041" spans="1:1">
      <c r="A48041">
        <f>Sheet1!A48041/1.2</f>
        <v>0.75474758333333336</v>
      </c>
    </row>
    <row r="48042" spans="1:1">
      <c r="A48042">
        <f>Sheet1!A48042/1.2</f>
        <v>0.75474283333333336</v>
      </c>
    </row>
    <row r="48043" spans="1:1">
      <c r="A48043">
        <f>Sheet1!A48043/1.2</f>
        <v>0.75473699999999999</v>
      </c>
    </row>
    <row r="48044" spans="1:1">
      <c r="A48044">
        <f>Sheet1!A48044/1.2</f>
        <v>0.75473158333333334</v>
      </c>
    </row>
    <row r="48045" spans="1:1">
      <c r="A48045">
        <f>Sheet1!A48045/1.2</f>
        <v>0.75472925000000002</v>
      </c>
    </row>
    <row r="48046" spans="1:1">
      <c r="A48046">
        <f>Sheet1!A48046/1.2</f>
        <v>0.75472666666666677</v>
      </c>
    </row>
    <row r="48047" spans="1:1">
      <c r="A48047">
        <f>Sheet1!A48047/1.2</f>
        <v>0.75472429166666677</v>
      </c>
    </row>
    <row r="48048" spans="1:1">
      <c r="A48048">
        <f>Sheet1!A48048/1.2</f>
        <v>0.75472061666666668</v>
      </c>
    </row>
    <row r="48049" spans="1:1">
      <c r="A48049">
        <f>Sheet1!A48049/1.2</f>
        <v>0.75471949999999999</v>
      </c>
    </row>
    <row r="48050" spans="1:1">
      <c r="A48050">
        <f>Sheet1!A48050/1.2</f>
        <v>0.75471650000000001</v>
      </c>
    </row>
    <row r="48051" spans="1:1">
      <c r="A48051">
        <f>Sheet1!A48051/1.2</f>
        <v>0.75471555000000001</v>
      </c>
    </row>
    <row r="48052" spans="1:1">
      <c r="A48052">
        <f>Sheet1!A48052/1.2</f>
        <v>0.75471520833333339</v>
      </c>
    </row>
    <row r="48053" spans="1:1">
      <c r="A48053">
        <f>Sheet1!A48053/1.2</f>
        <v>0.75470691666666667</v>
      </c>
    </row>
    <row r="48054" spans="1:1">
      <c r="A48054">
        <f>Sheet1!A48054/1.2</f>
        <v>0.75470674999999998</v>
      </c>
    </row>
    <row r="48055" spans="1:1">
      <c r="A48055">
        <f>Sheet1!A48055/1.2</f>
        <v>0.7547010833333333</v>
      </c>
    </row>
    <row r="48056" spans="1:1">
      <c r="A48056">
        <f>Sheet1!A48056/1.2</f>
        <v>0.75468778333333331</v>
      </c>
    </row>
    <row r="48057" spans="1:1">
      <c r="A48057">
        <f>Sheet1!A48057/1.2</f>
        <v>0.75467795000000004</v>
      </c>
    </row>
    <row r="48058" spans="1:1">
      <c r="A48058">
        <f>Sheet1!A48058/1.2</f>
        <v>0.75467458333333337</v>
      </c>
    </row>
    <row r="48059" spans="1:1">
      <c r="A48059">
        <f>Sheet1!A48059/1.2</f>
        <v>0.75467108333333333</v>
      </c>
    </row>
    <row r="48060" spans="1:1">
      <c r="A48060">
        <f>Sheet1!A48060/1.2</f>
        <v>0.75465749999999998</v>
      </c>
    </row>
    <row r="48061" spans="1:1">
      <c r="A48061">
        <f>Sheet1!A48061/1.2</f>
        <v>0.75463716666666669</v>
      </c>
    </row>
    <row r="48062" spans="1:1">
      <c r="A48062">
        <f>Sheet1!A48062/1.2</f>
        <v>0.75463220833333333</v>
      </c>
    </row>
    <row r="48063" spans="1:1">
      <c r="A48063">
        <f>Sheet1!A48063/1.2</f>
        <v>0.75462541666666672</v>
      </c>
    </row>
    <row r="48064" spans="1:1">
      <c r="A48064">
        <f>Sheet1!A48064/1.2</f>
        <v>0.7546248333333333</v>
      </c>
    </row>
    <row r="48065" spans="1:1">
      <c r="A48065">
        <f>Sheet1!A48065/1.2</f>
        <v>0.75461561666666666</v>
      </c>
    </row>
    <row r="48066" spans="1:1">
      <c r="A48066">
        <f>Sheet1!A48066/1.2</f>
        <v>0.75461350000000005</v>
      </c>
    </row>
    <row r="48067" spans="1:1">
      <c r="A48067">
        <f>Sheet1!A48067/1.2</f>
        <v>0.75461050000000007</v>
      </c>
    </row>
    <row r="48068" spans="1:1">
      <c r="A48068">
        <f>Sheet1!A48068/1.2</f>
        <v>0.75460641666666672</v>
      </c>
    </row>
    <row r="48069" spans="1:1">
      <c r="A48069">
        <f>Sheet1!A48069/1.2</f>
        <v>0.75460528333333332</v>
      </c>
    </row>
    <row r="48070" spans="1:1">
      <c r="A48070">
        <f>Sheet1!A48070/1.2</f>
        <v>0.75460208333333334</v>
      </c>
    </row>
    <row r="48071" spans="1:1">
      <c r="A48071">
        <f>Sheet1!A48071/1.2</f>
        <v>0.75460011666666671</v>
      </c>
    </row>
    <row r="48072" spans="1:1">
      <c r="A48072">
        <f>Sheet1!A48072/1.2</f>
        <v>0.75459741666666669</v>
      </c>
    </row>
    <row r="48073" spans="1:1">
      <c r="A48073">
        <f>Sheet1!A48073/1.2</f>
        <v>0.75459683333333338</v>
      </c>
    </row>
    <row r="48074" spans="1:1">
      <c r="A48074">
        <f>Sheet1!A48074/1.2</f>
        <v>0.75458366666666665</v>
      </c>
    </row>
    <row r="48075" spans="1:1">
      <c r="A48075">
        <f>Sheet1!A48075/1.2</f>
        <v>0.75458164166666664</v>
      </c>
    </row>
    <row r="48076" spans="1:1">
      <c r="A48076">
        <f>Sheet1!A48076/1.2</f>
        <v>0.75458100000000006</v>
      </c>
    </row>
    <row r="48077" spans="1:1">
      <c r="A48077">
        <f>Sheet1!A48077/1.2</f>
        <v>0.75458094166666667</v>
      </c>
    </row>
    <row r="48078" spans="1:1">
      <c r="A48078">
        <f>Sheet1!A48078/1.2</f>
        <v>0.75456091666666669</v>
      </c>
    </row>
    <row r="48079" spans="1:1">
      <c r="A48079">
        <f>Sheet1!A48079/1.2</f>
        <v>0.75455658333333331</v>
      </c>
    </row>
    <row r="48080" spans="1:1">
      <c r="A48080">
        <f>Sheet1!A48080/1.2</f>
        <v>0.75455608333333335</v>
      </c>
    </row>
    <row r="48081" spans="1:1">
      <c r="A48081">
        <f>Sheet1!A48081/1.2</f>
        <v>0.75454995000000002</v>
      </c>
    </row>
    <row r="48082" spans="1:1">
      <c r="A48082">
        <f>Sheet1!A48082/1.2</f>
        <v>0.75452795000000006</v>
      </c>
    </row>
    <row r="48083" spans="1:1">
      <c r="A48083">
        <f>Sheet1!A48083/1.2</f>
        <v>0.75451383333333333</v>
      </c>
    </row>
    <row r="48084" spans="1:1">
      <c r="A48084">
        <f>Sheet1!A48084/1.2</f>
        <v>0.75451116666666673</v>
      </c>
    </row>
    <row r="48085" spans="1:1">
      <c r="A48085">
        <f>Sheet1!A48085/1.2</f>
        <v>0.75450639166666666</v>
      </c>
    </row>
    <row r="48086" spans="1:1">
      <c r="A48086">
        <f>Sheet1!A48086/1.2</f>
        <v>0.75450424999999999</v>
      </c>
    </row>
    <row r="48087" spans="1:1">
      <c r="A48087">
        <f>Sheet1!A48087/1.2</f>
        <v>0.75449841666666673</v>
      </c>
    </row>
    <row r="48088" spans="1:1">
      <c r="A48088">
        <f>Sheet1!A48088/1.2</f>
        <v>0.75449158333333333</v>
      </c>
    </row>
    <row r="48089" spans="1:1">
      <c r="A48089">
        <f>Sheet1!A48089/1.2</f>
        <v>0.75448683333333333</v>
      </c>
    </row>
    <row r="48090" spans="1:1">
      <c r="A48090">
        <f>Sheet1!A48090/1.2</f>
        <v>0.75447261666666665</v>
      </c>
    </row>
    <row r="48091" spans="1:1">
      <c r="A48091">
        <f>Sheet1!A48091/1.2</f>
        <v>0.75447033333333335</v>
      </c>
    </row>
    <row r="48092" spans="1:1">
      <c r="A48092">
        <f>Sheet1!A48092/1.2</f>
        <v>0.75446938333333335</v>
      </c>
    </row>
    <row r="48093" spans="1:1">
      <c r="A48093">
        <f>Sheet1!A48093/1.2</f>
        <v>0.75446570833333337</v>
      </c>
    </row>
    <row r="48094" spans="1:1">
      <c r="A48094">
        <f>Sheet1!A48094/1.2</f>
        <v>0.75445970000000007</v>
      </c>
    </row>
    <row r="48095" spans="1:1">
      <c r="A48095">
        <f>Sheet1!A48095/1.2</f>
        <v>0.75445810833333338</v>
      </c>
    </row>
    <row r="48096" spans="1:1">
      <c r="A48096">
        <f>Sheet1!A48096/1.2</f>
        <v>0.75445075000000006</v>
      </c>
    </row>
    <row r="48097" spans="1:1">
      <c r="A48097">
        <f>Sheet1!A48097/1.2</f>
        <v>0.75445060833333344</v>
      </c>
    </row>
    <row r="48098" spans="1:1">
      <c r="A48098">
        <f>Sheet1!A48098/1.2</f>
        <v>0.75444225000000009</v>
      </c>
    </row>
    <row r="48099" spans="1:1">
      <c r="A48099">
        <f>Sheet1!A48099/1.2</f>
        <v>0.75441999999999998</v>
      </c>
    </row>
    <row r="48100" spans="1:1">
      <c r="A48100">
        <f>Sheet1!A48100/1.2</f>
        <v>0.75441141666666667</v>
      </c>
    </row>
    <row r="48101" spans="1:1">
      <c r="A48101">
        <f>Sheet1!A48101/1.2</f>
        <v>0.75440591666666668</v>
      </c>
    </row>
    <row r="48102" spans="1:1">
      <c r="A48102">
        <f>Sheet1!A48102/1.2</f>
        <v>0.75440461666666669</v>
      </c>
    </row>
    <row r="48103" spans="1:1">
      <c r="A48103">
        <f>Sheet1!A48103/1.2</f>
        <v>0.75440411666666674</v>
      </c>
    </row>
    <row r="48104" spans="1:1">
      <c r="A48104">
        <f>Sheet1!A48104/1.2</f>
        <v>0.7543871333333334</v>
      </c>
    </row>
    <row r="48105" spans="1:1">
      <c r="A48105">
        <f>Sheet1!A48105/1.2</f>
        <v>0.75438600000000011</v>
      </c>
    </row>
    <row r="48106" spans="1:1">
      <c r="A48106">
        <f>Sheet1!A48106/1.2</f>
        <v>0.75436477499999999</v>
      </c>
    </row>
    <row r="48107" spans="1:1">
      <c r="A48107">
        <f>Sheet1!A48107/1.2</f>
        <v>0.75436008333333338</v>
      </c>
    </row>
    <row r="48108" spans="1:1">
      <c r="A48108">
        <f>Sheet1!A48108/1.2</f>
        <v>0.75435896666666669</v>
      </c>
    </row>
    <row r="48109" spans="1:1">
      <c r="A48109">
        <f>Sheet1!A48109/1.2</f>
        <v>0.75435541666666672</v>
      </c>
    </row>
    <row r="48110" spans="1:1">
      <c r="A48110">
        <f>Sheet1!A48110/1.2</f>
        <v>0.75434833333333329</v>
      </c>
    </row>
    <row r="48111" spans="1:1">
      <c r="A48111">
        <f>Sheet1!A48111/1.2</f>
        <v>0.75434658333333338</v>
      </c>
    </row>
    <row r="48112" spans="1:1">
      <c r="A48112">
        <f>Sheet1!A48112/1.2</f>
        <v>0.75433954999999997</v>
      </c>
    </row>
    <row r="48113" spans="1:1">
      <c r="A48113">
        <f>Sheet1!A48113/1.2</f>
        <v>0.75433621666666661</v>
      </c>
    </row>
    <row r="48114" spans="1:1">
      <c r="A48114">
        <f>Sheet1!A48114/1.2</f>
        <v>0.75433591666666677</v>
      </c>
    </row>
    <row r="48115" spans="1:1">
      <c r="A48115">
        <f>Sheet1!A48115/1.2</f>
        <v>0.75433264166666669</v>
      </c>
    </row>
    <row r="48116" spans="1:1">
      <c r="A48116">
        <f>Sheet1!A48116/1.2</f>
        <v>0.75431524999999999</v>
      </c>
    </row>
    <row r="48117" spans="1:1">
      <c r="A48117">
        <f>Sheet1!A48117/1.2</f>
        <v>0.75430266666666668</v>
      </c>
    </row>
    <row r="48118" spans="1:1">
      <c r="A48118">
        <f>Sheet1!A48118/1.2</f>
        <v>0.75430120000000001</v>
      </c>
    </row>
    <row r="48119" spans="1:1">
      <c r="A48119">
        <f>Sheet1!A48119/1.2</f>
        <v>0.7542943333333334</v>
      </c>
    </row>
    <row r="48120" spans="1:1">
      <c r="A48120">
        <f>Sheet1!A48120/1.2</f>
        <v>0.75428458333333337</v>
      </c>
    </row>
    <row r="48121" spans="1:1">
      <c r="A48121">
        <f>Sheet1!A48121/1.2</f>
        <v>0.75428297500000008</v>
      </c>
    </row>
    <row r="48122" spans="1:1">
      <c r="A48122">
        <f>Sheet1!A48122/1.2</f>
        <v>0.75427133333333329</v>
      </c>
    </row>
    <row r="48123" spans="1:1">
      <c r="A48123">
        <f>Sheet1!A48123/1.2</f>
        <v>0.75426958333333338</v>
      </c>
    </row>
    <row r="48124" spans="1:1">
      <c r="A48124">
        <f>Sheet1!A48124/1.2</f>
        <v>0.75425691666666672</v>
      </c>
    </row>
    <row r="48125" spans="1:1">
      <c r="A48125">
        <f>Sheet1!A48125/1.2</f>
        <v>0.75425091666666666</v>
      </c>
    </row>
    <row r="48126" spans="1:1">
      <c r="A48126">
        <f>Sheet1!A48126/1.2</f>
        <v>0.75424816666666661</v>
      </c>
    </row>
    <row r="48127" spans="1:1">
      <c r="A48127">
        <f>Sheet1!A48127/1.2</f>
        <v>0.75423733333333343</v>
      </c>
    </row>
    <row r="48128" spans="1:1">
      <c r="A48128">
        <f>Sheet1!A48128/1.2</f>
        <v>0.75423270833333333</v>
      </c>
    </row>
    <row r="48129" spans="1:1">
      <c r="A48129">
        <f>Sheet1!A48129/1.2</f>
        <v>0.75422858333333331</v>
      </c>
    </row>
    <row r="48130" spans="1:1">
      <c r="A48130">
        <f>Sheet1!A48130/1.2</f>
        <v>0.75422299999999998</v>
      </c>
    </row>
    <row r="48131" spans="1:1">
      <c r="A48131">
        <f>Sheet1!A48131/1.2</f>
        <v>0.75422258333333336</v>
      </c>
    </row>
    <row r="48132" spans="1:1">
      <c r="A48132">
        <f>Sheet1!A48132/1.2</f>
        <v>0.75421891666666674</v>
      </c>
    </row>
    <row r="48133" spans="1:1">
      <c r="A48133">
        <f>Sheet1!A48133/1.2</f>
        <v>0.75419500000000006</v>
      </c>
    </row>
    <row r="48134" spans="1:1">
      <c r="A48134">
        <f>Sheet1!A48134/1.2</f>
        <v>0.75419483333333337</v>
      </c>
    </row>
    <row r="48135" spans="1:1">
      <c r="A48135">
        <f>Sheet1!A48135/1.2</f>
        <v>0.75419177500000001</v>
      </c>
    </row>
    <row r="48136" spans="1:1">
      <c r="A48136">
        <f>Sheet1!A48136/1.2</f>
        <v>0.75417833333333339</v>
      </c>
    </row>
    <row r="48137" spans="1:1">
      <c r="A48137">
        <f>Sheet1!A48137/1.2</f>
        <v>0.75416608333333335</v>
      </c>
    </row>
    <row r="48138" spans="1:1">
      <c r="A48138">
        <f>Sheet1!A48138/1.2</f>
        <v>0.75416499999999997</v>
      </c>
    </row>
    <row r="48139" spans="1:1">
      <c r="A48139">
        <f>Sheet1!A48139/1.2</f>
        <v>0.75413225000000006</v>
      </c>
    </row>
    <row r="48140" spans="1:1">
      <c r="A48140">
        <f>Sheet1!A48140/1.2</f>
        <v>0.75412566666666669</v>
      </c>
    </row>
    <row r="48141" spans="1:1">
      <c r="A48141">
        <f>Sheet1!A48141/1.2</f>
        <v>0.75412391666666678</v>
      </c>
    </row>
    <row r="48142" spans="1:1">
      <c r="A48142">
        <f>Sheet1!A48142/1.2</f>
        <v>0.75412350000000006</v>
      </c>
    </row>
    <row r="48143" spans="1:1">
      <c r="A48143">
        <f>Sheet1!A48143/1.2</f>
        <v>0.75412204166666663</v>
      </c>
    </row>
    <row r="48144" spans="1:1">
      <c r="A48144">
        <f>Sheet1!A48144/1.2</f>
        <v>0.75411191666666666</v>
      </c>
    </row>
    <row r="48145" spans="1:1">
      <c r="A48145">
        <f>Sheet1!A48145/1.2</f>
        <v>0.75410300000000008</v>
      </c>
    </row>
    <row r="48146" spans="1:1">
      <c r="A48146">
        <f>Sheet1!A48146/1.2</f>
        <v>0.75410016666666668</v>
      </c>
    </row>
    <row r="48147" spans="1:1">
      <c r="A48147">
        <f>Sheet1!A48147/1.2</f>
        <v>0.75409908333333331</v>
      </c>
    </row>
    <row r="48148" spans="1:1">
      <c r="A48148">
        <f>Sheet1!A48148/1.2</f>
        <v>0.75409350000000008</v>
      </c>
    </row>
    <row r="48149" spans="1:1">
      <c r="A48149">
        <f>Sheet1!A48149/1.2</f>
        <v>0.7540865000000001</v>
      </c>
    </row>
    <row r="48150" spans="1:1">
      <c r="A48150">
        <f>Sheet1!A48150/1.2</f>
        <v>0.75408433333333336</v>
      </c>
    </row>
    <row r="48151" spans="1:1">
      <c r="A48151">
        <f>Sheet1!A48151/1.2</f>
        <v>0.75407849999999998</v>
      </c>
    </row>
    <row r="48152" spans="1:1">
      <c r="A48152">
        <f>Sheet1!A48152/1.2</f>
        <v>0.75407753333333338</v>
      </c>
    </row>
    <row r="48153" spans="1:1">
      <c r="A48153">
        <f>Sheet1!A48153/1.2</f>
        <v>0.75407333333333337</v>
      </c>
    </row>
    <row r="48154" spans="1:1">
      <c r="A48154">
        <f>Sheet1!A48154/1.2</f>
        <v>0.75406208333333336</v>
      </c>
    </row>
    <row r="48155" spans="1:1">
      <c r="A48155">
        <f>Sheet1!A48155/1.2</f>
        <v>0.7540560833333334</v>
      </c>
    </row>
    <row r="48156" spans="1:1">
      <c r="A48156">
        <f>Sheet1!A48156/1.2</f>
        <v>0.75404508333333331</v>
      </c>
    </row>
    <row r="48157" spans="1:1">
      <c r="A48157">
        <f>Sheet1!A48157/1.2</f>
        <v>0.75404291666666667</v>
      </c>
    </row>
    <row r="48158" spans="1:1">
      <c r="A48158">
        <f>Sheet1!A48158/1.2</f>
        <v>0.75402538333333335</v>
      </c>
    </row>
    <row r="48159" spans="1:1">
      <c r="A48159">
        <f>Sheet1!A48159/1.2</f>
        <v>0.75401738333333335</v>
      </c>
    </row>
    <row r="48160" spans="1:1">
      <c r="A48160">
        <f>Sheet1!A48160/1.2</f>
        <v>0.75400391666666666</v>
      </c>
    </row>
    <row r="48161" spans="1:1">
      <c r="A48161">
        <f>Sheet1!A48161/1.2</f>
        <v>0.75400333333333336</v>
      </c>
    </row>
    <row r="48162" spans="1:1">
      <c r="A48162">
        <f>Sheet1!A48162/1.2</f>
        <v>0.7540028333333334</v>
      </c>
    </row>
    <row r="48163" spans="1:1">
      <c r="A48163">
        <f>Sheet1!A48163/1.2</f>
        <v>0.75399308333333337</v>
      </c>
    </row>
    <row r="48164" spans="1:1">
      <c r="A48164">
        <f>Sheet1!A48164/1.2</f>
        <v>0.75399179999999999</v>
      </c>
    </row>
    <row r="48165" spans="1:1">
      <c r="A48165">
        <f>Sheet1!A48165/1.2</f>
        <v>0.75397908333333341</v>
      </c>
    </row>
    <row r="48166" spans="1:1">
      <c r="A48166">
        <f>Sheet1!A48166/1.2</f>
        <v>0.75397900000000007</v>
      </c>
    </row>
    <row r="48167" spans="1:1">
      <c r="A48167">
        <f>Sheet1!A48167/1.2</f>
        <v>0.75396562499999997</v>
      </c>
    </row>
    <row r="48168" spans="1:1">
      <c r="A48168">
        <f>Sheet1!A48168/1.2</f>
        <v>0.75395666666666672</v>
      </c>
    </row>
    <row r="48169" spans="1:1">
      <c r="A48169">
        <f>Sheet1!A48169/1.2</f>
        <v>0.75395604166666674</v>
      </c>
    </row>
    <row r="48170" spans="1:1">
      <c r="A48170">
        <f>Sheet1!A48170/1.2</f>
        <v>0.75394341666666675</v>
      </c>
    </row>
    <row r="48171" spans="1:1">
      <c r="A48171">
        <f>Sheet1!A48171/1.2</f>
        <v>0.75393870833333332</v>
      </c>
    </row>
    <row r="48172" spans="1:1">
      <c r="A48172">
        <f>Sheet1!A48172/1.2</f>
        <v>0.75393488333333336</v>
      </c>
    </row>
    <row r="48173" spans="1:1">
      <c r="A48173">
        <f>Sheet1!A48173/1.2</f>
        <v>0.75391839166666674</v>
      </c>
    </row>
    <row r="48174" spans="1:1">
      <c r="A48174">
        <f>Sheet1!A48174/1.2</f>
        <v>0.75391375000000005</v>
      </c>
    </row>
    <row r="48175" spans="1:1">
      <c r="A48175">
        <f>Sheet1!A48175/1.2</f>
        <v>0.75391316666666675</v>
      </c>
    </row>
    <row r="48176" spans="1:1">
      <c r="A48176">
        <f>Sheet1!A48176/1.2</f>
        <v>0.75390883333333336</v>
      </c>
    </row>
    <row r="48177" spans="1:1">
      <c r="A48177">
        <f>Sheet1!A48177/1.2</f>
        <v>0.75390170000000001</v>
      </c>
    </row>
    <row r="48178" spans="1:1">
      <c r="A48178">
        <f>Sheet1!A48178/1.2</f>
        <v>0.7539001666666667</v>
      </c>
    </row>
    <row r="48179" spans="1:1">
      <c r="A48179">
        <f>Sheet1!A48179/1.2</f>
        <v>0.75389258333333331</v>
      </c>
    </row>
    <row r="48180" spans="1:1">
      <c r="A48180">
        <f>Sheet1!A48180/1.2</f>
        <v>0.75387905</v>
      </c>
    </row>
    <row r="48181" spans="1:1">
      <c r="A48181">
        <f>Sheet1!A48181/1.2</f>
        <v>0.75387799999999994</v>
      </c>
    </row>
    <row r="48182" spans="1:1">
      <c r="A48182">
        <f>Sheet1!A48182/1.2</f>
        <v>0.75387760833333339</v>
      </c>
    </row>
    <row r="48183" spans="1:1">
      <c r="A48183">
        <f>Sheet1!A48183/1.2</f>
        <v>0.75387463333333338</v>
      </c>
    </row>
    <row r="48184" spans="1:1">
      <c r="A48184">
        <f>Sheet1!A48184/1.2</f>
        <v>0.7538705</v>
      </c>
    </row>
    <row r="48185" spans="1:1">
      <c r="A48185">
        <f>Sheet1!A48185/1.2</f>
        <v>0.75386494166666673</v>
      </c>
    </row>
    <row r="48186" spans="1:1">
      <c r="A48186">
        <f>Sheet1!A48186/1.2</f>
        <v>0.75385903333333337</v>
      </c>
    </row>
    <row r="48187" spans="1:1">
      <c r="A48187">
        <f>Sheet1!A48187/1.2</f>
        <v>0.75385396666666671</v>
      </c>
    </row>
    <row r="48188" spans="1:1">
      <c r="A48188">
        <f>Sheet1!A48188/1.2</f>
        <v>0.75385291666666676</v>
      </c>
    </row>
    <row r="48189" spans="1:1">
      <c r="A48189">
        <f>Sheet1!A48189/1.2</f>
        <v>0.75385054166666676</v>
      </c>
    </row>
    <row r="48190" spans="1:1">
      <c r="A48190">
        <f>Sheet1!A48190/1.2</f>
        <v>0.75385008333333337</v>
      </c>
    </row>
    <row r="48191" spans="1:1">
      <c r="A48191">
        <f>Sheet1!A48191/1.2</f>
        <v>0.75384375000000003</v>
      </c>
    </row>
    <row r="48192" spans="1:1">
      <c r="A48192">
        <f>Sheet1!A48192/1.2</f>
        <v>0.75383</v>
      </c>
    </row>
    <row r="48193" spans="1:1">
      <c r="A48193">
        <f>Sheet1!A48193/1.2</f>
        <v>0.75381805833333337</v>
      </c>
    </row>
    <row r="48194" spans="1:1">
      <c r="A48194">
        <f>Sheet1!A48194/1.2</f>
        <v>0.75381475000000009</v>
      </c>
    </row>
    <row r="48195" spans="1:1">
      <c r="A48195">
        <f>Sheet1!A48195/1.2</f>
        <v>0.75380783333333334</v>
      </c>
    </row>
    <row r="48196" spans="1:1">
      <c r="A48196">
        <f>Sheet1!A48196/1.2</f>
        <v>0.75379605000000005</v>
      </c>
    </row>
    <row r="48197" spans="1:1">
      <c r="A48197">
        <f>Sheet1!A48197/1.2</f>
        <v>0.75379605000000005</v>
      </c>
    </row>
    <row r="48198" spans="1:1">
      <c r="A48198">
        <f>Sheet1!A48198/1.2</f>
        <v>0.75378621666666668</v>
      </c>
    </row>
    <row r="48199" spans="1:1">
      <c r="A48199">
        <f>Sheet1!A48199/1.2</f>
        <v>0.75378353333333337</v>
      </c>
    </row>
    <row r="48200" spans="1:1">
      <c r="A48200">
        <f>Sheet1!A48200/1.2</f>
        <v>0.75378239166666672</v>
      </c>
    </row>
    <row r="48201" spans="1:1">
      <c r="A48201">
        <f>Sheet1!A48201/1.2</f>
        <v>0.7537780833333334</v>
      </c>
    </row>
    <row r="48202" spans="1:1">
      <c r="A48202">
        <f>Sheet1!A48202/1.2</f>
        <v>0.75375583333333329</v>
      </c>
    </row>
    <row r="48203" spans="1:1">
      <c r="A48203">
        <f>Sheet1!A48203/1.2</f>
        <v>0.75375191666666663</v>
      </c>
    </row>
    <row r="48204" spans="1:1">
      <c r="A48204">
        <f>Sheet1!A48204/1.2</f>
        <v>0.75375141666666667</v>
      </c>
    </row>
    <row r="48205" spans="1:1">
      <c r="A48205">
        <f>Sheet1!A48205/1.2</f>
        <v>0.75374886666666674</v>
      </c>
    </row>
    <row r="48206" spans="1:1">
      <c r="A48206">
        <f>Sheet1!A48206/1.2</f>
        <v>0.75373361666666672</v>
      </c>
    </row>
    <row r="48207" spans="1:1">
      <c r="A48207">
        <f>Sheet1!A48207/1.2</f>
        <v>0.75373049999999997</v>
      </c>
    </row>
    <row r="48208" spans="1:1">
      <c r="A48208">
        <f>Sheet1!A48208/1.2</f>
        <v>0.75372583333333343</v>
      </c>
    </row>
    <row r="48209" spans="1:1">
      <c r="A48209">
        <f>Sheet1!A48209/1.2</f>
        <v>0.75371370000000004</v>
      </c>
    </row>
    <row r="48210" spans="1:1">
      <c r="A48210">
        <f>Sheet1!A48210/1.2</f>
        <v>0.75371305</v>
      </c>
    </row>
    <row r="48211" spans="1:1">
      <c r="A48211">
        <f>Sheet1!A48211/1.2</f>
        <v>0.75370333333333339</v>
      </c>
    </row>
    <row r="48212" spans="1:1">
      <c r="A48212">
        <f>Sheet1!A48212/1.2</f>
        <v>0.75370150000000002</v>
      </c>
    </row>
    <row r="48213" spans="1:1">
      <c r="A48213">
        <f>Sheet1!A48213/1.2</f>
        <v>0.75369533333333338</v>
      </c>
    </row>
    <row r="48214" spans="1:1">
      <c r="A48214">
        <f>Sheet1!A48214/1.2</f>
        <v>0.75368771666666667</v>
      </c>
    </row>
    <row r="48215" spans="1:1">
      <c r="A48215">
        <f>Sheet1!A48215/1.2</f>
        <v>0.75368508333333339</v>
      </c>
    </row>
    <row r="48216" spans="1:1">
      <c r="A48216">
        <f>Sheet1!A48216/1.2</f>
        <v>0.75367803333333339</v>
      </c>
    </row>
    <row r="48217" spans="1:1">
      <c r="A48217">
        <f>Sheet1!A48217/1.2</f>
        <v>0.75366200000000005</v>
      </c>
    </row>
    <row r="48218" spans="1:1">
      <c r="A48218">
        <f>Sheet1!A48218/1.2</f>
        <v>0.75365608333333334</v>
      </c>
    </row>
    <row r="48219" spans="1:1">
      <c r="A48219">
        <f>Sheet1!A48219/1.2</f>
        <v>0.7536548833333333</v>
      </c>
    </row>
    <row r="48220" spans="1:1">
      <c r="A48220">
        <f>Sheet1!A48220/1.2</f>
        <v>0.75364533333333339</v>
      </c>
    </row>
    <row r="48221" spans="1:1">
      <c r="A48221">
        <f>Sheet1!A48221/1.2</f>
        <v>0.75364425000000002</v>
      </c>
    </row>
    <row r="48222" spans="1:1">
      <c r="A48222">
        <f>Sheet1!A48222/1.2</f>
        <v>0.75364336666666676</v>
      </c>
    </row>
    <row r="48223" spans="1:1">
      <c r="A48223">
        <f>Sheet1!A48223/1.2</f>
        <v>0.75363924999999998</v>
      </c>
    </row>
    <row r="48224" spans="1:1">
      <c r="A48224">
        <f>Sheet1!A48224/1.2</f>
        <v>0.75362925000000003</v>
      </c>
    </row>
    <row r="48225" spans="1:1">
      <c r="A48225">
        <f>Sheet1!A48225/1.2</f>
        <v>0.75362333333333342</v>
      </c>
    </row>
    <row r="48226" spans="1:1">
      <c r="A48226">
        <f>Sheet1!A48226/1.2</f>
        <v>0.75360258333333341</v>
      </c>
    </row>
    <row r="48227" spans="1:1">
      <c r="A48227">
        <f>Sheet1!A48227/1.2</f>
        <v>0.75359394166666671</v>
      </c>
    </row>
    <row r="48228" spans="1:1">
      <c r="A48228">
        <f>Sheet1!A48228/1.2</f>
        <v>0.75358366666666665</v>
      </c>
    </row>
    <row r="48229" spans="1:1">
      <c r="A48229">
        <f>Sheet1!A48229/1.2</f>
        <v>0.75355949999999994</v>
      </c>
    </row>
    <row r="48230" spans="1:1">
      <c r="A48230">
        <f>Sheet1!A48230/1.2</f>
        <v>0.75355579166666675</v>
      </c>
    </row>
    <row r="48231" spans="1:1">
      <c r="A48231">
        <f>Sheet1!A48231/1.2</f>
        <v>0.75354805000000002</v>
      </c>
    </row>
    <row r="48232" spans="1:1">
      <c r="A48232">
        <f>Sheet1!A48232/1.2</f>
        <v>0.7535453333333334</v>
      </c>
    </row>
    <row r="48233" spans="1:1">
      <c r="A48233">
        <f>Sheet1!A48233/1.2</f>
        <v>0.75354283333333338</v>
      </c>
    </row>
    <row r="48234" spans="1:1">
      <c r="A48234">
        <f>Sheet1!A48234/1.2</f>
        <v>0.7535390833333333</v>
      </c>
    </row>
    <row r="48235" spans="1:1">
      <c r="A48235">
        <f>Sheet1!A48235/1.2</f>
        <v>0.75353562500000004</v>
      </c>
    </row>
    <row r="48236" spans="1:1">
      <c r="A48236">
        <f>Sheet1!A48236/1.2</f>
        <v>0.75352961666666662</v>
      </c>
    </row>
    <row r="48237" spans="1:1">
      <c r="A48237">
        <f>Sheet1!A48237/1.2</f>
        <v>0.75352850000000005</v>
      </c>
    </row>
    <row r="48238" spans="1:1">
      <c r="A48238">
        <f>Sheet1!A48238/1.2</f>
        <v>0.75352025</v>
      </c>
    </row>
    <row r="48239" spans="1:1">
      <c r="A48239">
        <f>Sheet1!A48239/1.2</f>
        <v>0.75351975000000004</v>
      </c>
    </row>
    <row r="48240" spans="1:1">
      <c r="A48240">
        <f>Sheet1!A48240/1.2</f>
        <v>0.7535189166666667</v>
      </c>
    </row>
    <row r="48241" spans="1:1">
      <c r="A48241">
        <f>Sheet1!A48241/1.2</f>
        <v>0.75351500000000005</v>
      </c>
    </row>
    <row r="48242" spans="1:1">
      <c r="A48242">
        <f>Sheet1!A48242/1.2</f>
        <v>0.75350958333333329</v>
      </c>
    </row>
    <row r="48243" spans="1:1">
      <c r="A48243">
        <f>Sheet1!A48243/1.2</f>
        <v>0.75350808333333341</v>
      </c>
    </row>
    <row r="48244" spans="1:1">
      <c r="A48244">
        <f>Sheet1!A48244/1.2</f>
        <v>0.75350095833333341</v>
      </c>
    </row>
    <row r="48245" spans="1:1">
      <c r="A48245">
        <f>Sheet1!A48245/1.2</f>
        <v>0.75348999999999999</v>
      </c>
    </row>
    <row r="48246" spans="1:1">
      <c r="A48246">
        <f>Sheet1!A48246/1.2</f>
        <v>0.7534853583333333</v>
      </c>
    </row>
    <row r="48247" spans="1:1">
      <c r="A48247">
        <f>Sheet1!A48247/1.2</f>
        <v>0.75345655</v>
      </c>
    </row>
    <row r="48248" spans="1:1">
      <c r="A48248">
        <f>Sheet1!A48248/1.2</f>
        <v>0.75345633333333339</v>
      </c>
    </row>
    <row r="48249" spans="1:1">
      <c r="A48249">
        <f>Sheet1!A48249/1.2</f>
        <v>0.7534561666666667</v>
      </c>
    </row>
    <row r="48250" spans="1:1">
      <c r="A48250">
        <f>Sheet1!A48250/1.2</f>
        <v>0.75345535833333332</v>
      </c>
    </row>
    <row r="48251" spans="1:1">
      <c r="A48251">
        <f>Sheet1!A48251/1.2</f>
        <v>0.75345525000000002</v>
      </c>
    </row>
    <row r="48252" spans="1:1">
      <c r="A48252">
        <f>Sheet1!A48252/1.2</f>
        <v>0.75344966666666668</v>
      </c>
    </row>
    <row r="48253" spans="1:1">
      <c r="A48253">
        <f>Sheet1!A48253/1.2</f>
        <v>0.7534431416666667</v>
      </c>
    </row>
    <row r="48254" spans="1:1">
      <c r="A48254">
        <f>Sheet1!A48254/1.2</f>
        <v>0.75343958333333338</v>
      </c>
    </row>
    <row r="48255" spans="1:1">
      <c r="A48255">
        <f>Sheet1!A48255/1.2</f>
        <v>0.75343591666666665</v>
      </c>
    </row>
    <row r="48256" spans="1:1">
      <c r="A48256">
        <f>Sheet1!A48256/1.2</f>
        <v>0.7534299166666667</v>
      </c>
    </row>
    <row r="48257" spans="1:1">
      <c r="A48257">
        <f>Sheet1!A48257/1.2</f>
        <v>0.75341314166666662</v>
      </c>
    </row>
    <row r="48258" spans="1:1">
      <c r="A48258">
        <f>Sheet1!A48258/1.2</f>
        <v>0.75341216666666666</v>
      </c>
    </row>
    <row r="48259" spans="1:1">
      <c r="A48259">
        <f>Sheet1!A48259/1.2</f>
        <v>0.75340971666666667</v>
      </c>
    </row>
    <row r="48260" spans="1:1">
      <c r="A48260">
        <f>Sheet1!A48260/1.2</f>
        <v>0.75340558333333341</v>
      </c>
    </row>
    <row r="48261" spans="1:1">
      <c r="A48261">
        <f>Sheet1!A48261/1.2</f>
        <v>0.75340380000000007</v>
      </c>
    </row>
    <row r="48262" spans="1:1">
      <c r="A48262">
        <f>Sheet1!A48262/1.2</f>
        <v>0.75340121666666671</v>
      </c>
    </row>
    <row r="48263" spans="1:1">
      <c r="A48263">
        <f>Sheet1!A48263/1.2</f>
        <v>0.7533989166666667</v>
      </c>
    </row>
    <row r="48264" spans="1:1">
      <c r="A48264">
        <f>Sheet1!A48264/1.2</f>
        <v>0.75339566666666669</v>
      </c>
    </row>
    <row r="48265" spans="1:1">
      <c r="A48265">
        <f>Sheet1!A48265/1.2</f>
        <v>0.75339361666666671</v>
      </c>
    </row>
    <row r="48266" spans="1:1">
      <c r="A48266">
        <f>Sheet1!A48266/1.2</f>
        <v>0.75339058333333331</v>
      </c>
    </row>
    <row r="48267" spans="1:1">
      <c r="A48267">
        <f>Sheet1!A48267/1.2</f>
        <v>0.75339019166666676</v>
      </c>
    </row>
    <row r="48268" spans="1:1">
      <c r="A48268">
        <f>Sheet1!A48268/1.2</f>
        <v>0.7533696666666666</v>
      </c>
    </row>
    <row r="48269" spans="1:1">
      <c r="A48269">
        <f>Sheet1!A48269/1.2</f>
        <v>0.75336744166666669</v>
      </c>
    </row>
    <row r="48270" spans="1:1">
      <c r="A48270">
        <f>Sheet1!A48270/1.2</f>
        <v>0.75336741666666673</v>
      </c>
    </row>
    <row r="48271" spans="1:1">
      <c r="A48271">
        <f>Sheet1!A48271/1.2</f>
        <v>0.75336580833333333</v>
      </c>
    </row>
    <row r="48272" spans="1:1">
      <c r="A48272">
        <f>Sheet1!A48272/1.2</f>
        <v>0.75335686666666668</v>
      </c>
    </row>
    <row r="48273" spans="1:1">
      <c r="A48273">
        <f>Sheet1!A48273/1.2</f>
        <v>0.75335314166666667</v>
      </c>
    </row>
    <row r="48274" spans="1:1">
      <c r="A48274">
        <f>Sheet1!A48274/1.2</f>
        <v>0.75335133333333337</v>
      </c>
    </row>
    <row r="48275" spans="1:1">
      <c r="A48275">
        <f>Sheet1!A48275/1.2</f>
        <v>0.75334841666666674</v>
      </c>
    </row>
    <row r="48276" spans="1:1">
      <c r="A48276">
        <f>Sheet1!A48276/1.2</f>
        <v>0.75334766666666664</v>
      </c>
    </row>
    <row r="48277" spans="1:1">
      <c r="A48277">
        <f>Sheet1!A48277/1.2</f>
        <v>0.75334216666666665</v>
      </c>
    </row>
    <row r="48278" spans="1:1">
      <c r="A48278">
        <f>Sheet1!A48278/1.2</f>
        <v>0.75333366666666668</v>
      </c>
    </row>
    <row r="48279" spans="1:1">
      <c r="A48279">
        <f>Sheet1!A48279/1.2</f>
        <v>0.75332633333333332</v>
      </c>
    </row>
    <row r="48280" spans="1:1">
      <c r="A48280">
        <f>Sheet1!A48280/1.2</f>
        <v>0.75330655000000002</v>
      </c>
    </row>
    <row r="48281" spans="1:1">
      <c r="A48281">
        <f>Sheet1!A48281/1.2</f>
        <v>0.75330241666666675</v>
      </c>
    </row>
    <row r="48282" spans="1:1">
      <c r="A48282">
        <f>Sheet1!A48282/1.2</f>
        <v>0.75330054166666671</v>
      </c>
    </row>
    <row r="48283" spans="1:1">
      <c r="A48283">
        <f>Sheet1!A48283/1.2</f>
        <v>0.7532971083333333</v>
      </c>
    </row>
    <row r="48284" spans="1:1">
      <c r="A48284">
        <f>Sheet1!A48284/1.2</f>
        <v>0.75329229166666667</v>
      </c>
    </row>
    <row r="48285" spans="1:1">
      <c r="A48285">
        <f>Sheet1!A48285/1.2</f>
        <v>0.75328491666666664</v>
      </c>
    </row>
    <row r="48286" spans="1:1">
      <c r="A48286">
        <f>Sheet1!A48286/1.2</f>
        <v>0.7532848333333334</v>
      </c>
    </row>
    <row r="48287" spans="1:1">
      <c r="A48287">
        <f>Sheet1!A48287/1.2</f>
        <v>0.75327445833333329</v>
      </c>
    </row>
    <row r="48288" spans="1:1">
      <c r="A48288">
        <f>Sheet1!A48288/1.2</f>
        <v>0.75327300000000008</v>
      </c>
    </row>
    <row r="48289" spans="1:1">
      <c r="A48289">
        <f>Sheet1!A48289/1.2</f>
        <v>0.75326487500000006</v>
      </c>
    </row>
    <row r="48290" spans="1:1">
      <c r="A48290">
        <f>Sheet1!A48290/1.2</f>
        <v>0.75326199999999999</v>
      </c>
    </row>
    <row r="48291" spans="1:1">
      <c r="A48291">
        <f>Sheet1!A48291/1.2</f>
        <v>0.75325538333333331</v>
      </c>
    </row>
    <row r="48292" spans="1:1">
      <c r="A48292">
        <f>Sheet1!A48292/1.2</f>
        <v>0.75325366666666671</v>
      </c>
    </row>
    <row r="48293" spans="1:1">
      <c r="A48293">
        <f>Sheet1!A48293/1.2</f>
        <v>0.75323383333333338</v>
      </c>
    </row>
    <row r="48294" spans="1:1">
      <c r="A48294">
        <f>Sheet1!A48294/1.2</f>
        <v>0.75320841666666671</v>
      </c>
    </row>
    <row r="48295" spans="1:1">
      <c r="A48295">
        <f>Sheet1!A48295/1.2</f>
        <v>0.75320054999999997</v>
      </c>
    </row>
    <row r="48296" spans="1:1">
      <c r="A48296">
        <f>Sheet1!A48296/1.2</f>
        <v>0.75320008333333344</v>
      </c>
    </row>
    <row r="48297" spans="1:1">
      <c r="A48297">
        <f>Sheet1!A48297/1.2</f>
        <v>0.75319558333333336</v>
      </c>
    </row>
    <row r="48298" spans="1:1">
      <c r="A48298">
        <f>Sheet1!A48298/1.2</f>
        <v>0.75318902499999996</v>
      </c>
    </row>
    <row r="48299" spans="1:1">
      <c r="A48299">
        <f>Sheet1!A48299/1.2</f>
        <v>0.75318283333333336</v>
      </c>
    </row>
    <row r="48300" spans="1:1">
      <c r="A48300">
        <f>Sheet1!A48300/1.2</f>
        <v>0.75317725000000002</v>
      </c>
    </row>
    <row r="48301" spans="1:1">
      <c r="A48301">
        <f>Sheet1!A48301/1.2</f>
        <v>0.75317291666666664</v>
      </c>
    </row>
    <row r="48302" spans="1:1">
      <c r="A48302">
        <f>Sheet1!A48302/1.2</f>
        <v>0.7531646666666667</v>
      </c>
    </row>
    <row r="48303" spans="1:1">
      <c r="A48303">
        <f>Sheet1!A48303/1.2</f>
        <v>0.75316333333333341</v>
      </c>
    </row>
    <row r="48304" spans="1:1">
      <c r="A48304">
        <f>Sheet1!A48304/1.2</f>
        <v>0.7531625833333333</v>
      </c>
    </row>
    <row r="48305" spans="1:1">
      <c r="A48305">
        <f>Sheet1!A48305/1.2</f>
        <v>0.7531576333333333</v>
      </c>
    </row>
    <row r="48306" spans="1:1">
      <c r="A48306">
        <f>Sheet1!A48306/1.2</f>
        <v>0.75315466666666664</v>
      </c>
    </row>
    <row r="48307" spans="1:1">
      <c r="A48307">
        <f>Sheet1!A48307/1.2</f>
        <v>0.75315271666666672</v>
      </c>
    </row>
    <row r="48308" spans="1:1">
      <c r="A48308">
        <f>Sheet1!A48308/1.2</f>
        <v>0.75314508333333341</v>
      </c>
    </row>
    <row r="48309" spans="1:1">
      <c r="A48309">
        <f>Sheet1!A48309/1.2</f>
        <v>0.75312958333333335</v>
      </c>
    </row>
    <row r="48310" spans="1:1">
      <c r="A48310">
        <f>Sheet1!A48310/1.2</f>
        <v>0.75312644166666665</v>
      </c>
    </row>
    <row r="48311" spans="1:1">
      <c r="A48311">
        <f>Sheet1!A48311/1.2</f>
        <v>0.75312430833333333</v>
      </c>
    </row>
    <row r="48312" spans="1:1">
      <c r="A48312">
        <f>Sheet1!A48312/1.2</f>
        <v>0.75311558333333339</v>
      </c>
    </row>
    <row r="48313" spans="1:1">
      <c r="A48313">
        <f>Sheet1!A48313/1.2</f>
        <v>0.75310916666666661</v>
      </c>
    </row>
    <row r="48314" spans="1:1">
      <c r="A48314">
        <f>Sheet1!A48314/1.2</f>
        <v>0.75310483333333333</v>
      </c>
    </row>
    <row r="48315" spans="1:1">
      <c r="A48315">
        <f>Sheet1!A48315/1.2</f>
        <v>0.753098775</v>
      </c>
    </row>
    <row r="48316" spans="1:1">
      <c r="A48316">
        <f>Sheet1!A48316/1.2</f>
        <v>0.75309261666666671</v>
      </c>
    </row>
    <row r="48317" spans="1:1">
      <c r="A48317">
        <f>Sheet1!A48317/1.2</f>
        <v>0.75307183333333338</v>
      </c>
    </row>
    <row r="48318" spans="1:1">
      <c r="A48318">
        <f>Sheet1!A48318/1.2</f>
        <v>0.75306241666666662</v>
      </c>
    </row>
    <row r="48319" spans="1:1">
      <c r="A48319">
        <f>Sheet1!A48319/1.2</f>
        <v>0.75305670833333327</v>
      </c>
    </row>
    <row r="48320" spans="1:1">
      <c r="A48320">
        <f>Sheet1!A48320/1.2</f>
        <v>0.75305645833333335</v>
      </c>
    </row>
    <row r="48321" spans="1:1">
      <c r="A48321">
        <f>Sheet1!A48321/1.2</f>
        <v>0.75305641666666667</v>
      </c>
    </row>
    <row r="48322" spans="1:1">
      <c r="A48322">
        <f>Sheet1!A48322/1.2</f>
        <v>0.75305016666666669</v>
      </c>
    </row>
    <row r="48323" spans="1:1">
      <c r="A48323">
        <f>Sheet1!A48323/1.2</f>
        <v>0.75304195000000007</v>
      </c>
    </row>
    <row r="48324" spans="1:1">
      <c r="A48324">
        <f>Sheet1!A48324/1.2</f>
        <v>0.75304125</v>
      </c>
    </row>
    <row r="48325" spans="1:1">
      <c r="A48325">
        <f>Sheet1!A48325/1.2</f>
        <v>0.7530391666666667</v>
      </c>
    </row>
    <row r="48326" spans="1:1">
      <c r="A48326">
        <f>Sheet1!A48326/1.2</f>
        <v>0.75303724999999999</v>
      </c>
    </row>
    <row r="48327" spans="1:1">
      <c r="A48327">
        <f>Sheet1!A48327/1.2</f>
        <v>0.75303500000000001</v>
      </c>
    </row>
    <row r="48328" spans="1:1">
      <c r="A48328">
        <f>Sheet1!A48328/1.2</f>
        <v>0.75300161666666676</v>
      </c>
    </row>
    <row r="48329" spans="1:1">
      <c r="A48329">
        <f>Sheet1!A48329/1.2</f>
        <v>0.75299741666666675</v>
      </c>
    </row>
    <row r="48330" spans="1:1">
      <c r="A48330">
        <f>Sheet1!A48330/1.2</f>
        <v>0.75298597499999997</v>
      </c>
    </row>
    <row r="48331" spans="1:1">
      <c r="A48331">
        <f>Sheet1!A48331/1.2</f>
        <v>0.7529710833333334</v>
      </c>
    </row>
    <row r="48332" spans="1:1">
      <c r="A48332">
        <f>Sheet1!A48332/1.2</f>
        <v>0.75296433333333335</v>
      </c>
    </row>
    <row r="48333" spans="1:1">
      <c r="A48333">
        <f>Sheet1!A48333/1.2</f>
        <v>0.75294355833333337</v>
      </c>
    </row>
    <row r="48334" spans="1:1">
      <c r="A48334">
        <f>Sheet1!A48334/1.2</f>
        <v>0.7529256666666666</v>
      </c>
    </row>
    <row r="48335" spans="1:1">
      <c r="A48335">
        <f>Sheet1!A48335/1.2</f>
        <v>0.75292475000000003</v>
      </c>
    </row>
    <row r="48336" spans="1:1">
      <c r="A48336">
        <f>Sheet1!A48336/1.2</f>
        <v>0.75291002500000004</v>
      </c>
    </row>
    <row r="48337" spans="1:1">
      <c r="A48337">
        <f>Sheet1!A48337/1.2</f>
        <v>0.75290004166666669</v>
      </c>
    </row>
    <row r="48338" spans="1:1">
      <c r="A48338">
        <f>Sheet1!A48338/1.2</f>
        <v>0.7528948333333334</v>
      </c>
    </row>
    <row r="48339" spans="1:1">
      <c r="A48339">
        <f>Sheet1!A48339/1.2</f>
        <v>0.75288936666666673</v>
      </c>
    </row>
    <row r="48340" spans="1:1">
      <c r="A48340">
        <f>Sheet1!A48340/1.2</f>
        <v>0.75288812500000002</v>
      </c>
    </row>
    <row r="48341" spans="1:1">
      <c r="A48341">
        <f>Sheet1!A48341/1.2</f>
        <v>0.75288166666666667</v>
      </c>
    </row>
    <row r="48342" spans="1:1">
      <c r="A48342">
        <f>Sheet1!A48342/1.2</f>
        <v>0.75288050000000006</v>
      </c>
    </row>
    <row r="48343" spans="1:1">
      <c r="A48343">
        <f>Sheet1!A48343/1.2</f>
        <v>0.75287928333333343</v>
      </c>
    </row>
    <row r="48344" spans="1:1">
      <c r="A48344">
        <f>Sheet1!A48344/1.2</f>
        <v>0.75287058333333334</v>
      </c>
    </row>
    <row r="48345" spans="1:1">
      <c r="A48345">
        <f>Sheet1!A48345/1.2</f>
        <v>0.75286683333333337</v>
      </c>
    </row>
    <row r="48346" spans="1:1">
      <c r="A48346">
        <f>Sheet1!A48346/1.2</f>
        <v>0.7528599583333333</v>
      </c>
    </row>
    <row r="48347" spans="1:1">
      <c r="A48347">
        <f>Sheet1!A48347/1.2</f>
        <v>0.75285911666666672</v>
      </c>
    </row>
    <row r="48348" spans="1:1">
      <c r="A48348">
        <f>Sheet1!A48348/1.2</f>
        <v>0.75285708333333334</v>
      </c>
    </row>
    <row r="48349" spans="1:1">
      <c r="A48349">
        <f>Sheet1!A48349/1.2</f>
        <v>0.75285455000000001</v>
      </c>
    </row>
    <row r="48350" spans="1:1">
      <c r="A48350">
        <f>Sheet1!A48350/1.2</f>
        <v>0.75284933333333337</v>
      </c>
    </row>
    <row r="48351" spans="1:1">
      <c r="A48351">
        <f>Sheet1!A48351/1.2</f>
        <v>0.75284252500000004</v>
      </c>
    </row>
    <row r="48352" spans="1:1">
      <c r="A48352">
        <f>Sheet1!A48352/1.2</f>
        <v>0.75284041666666668</v>
      </c>
    </row>
    <row r="48353" spans="1:1">
      <c r="A48353">
        <f>Sheet1!A48353/1.2</f>
        <v>0.75283428333333335</v>
      </c>
    </row>
    <row r="48354" spans="1:1">
      <c r="A48354">
        <f>Sheet1!A48354/1.2</f>
        <v>0.75283264166666675</v>
      </c>
    </row>
    <row r="48355" spans="1:1">
      <c r="A48355">
        <f>Sheet1!A48355/1.2</f>
        <v>0.75281758333333337</v>
      </c>
    </row>
    <row r="48356" spans="1:1">
      <c r="A48356">
        <f>Sheet1!A48356/1.2</f>
        <v>0.75279061666666669</v>
      </c>
    </row>
    <row r="48357" spans="1:1">
      <c r="A48357">
        <f>Sheet1!A48357/1.2</f>
        <v>0.75278366666666674</v>
      </c>
    </row>
    <row r="48358" spans="1:1">
      <c r="A48358">
        <f>Sheet1!A48358/1.2</f>
        <v>0.75278063333333334</v>
      </c>
    </row>
    <row r="48359" spans="1:1">
      <c r="A48359">
        <f>Sheet1!A48359/1.2</f>
        <v>0.75277105</v>
      </c>
    </row>
    <row r="48360" spans="1:1">
      <c r="A48360">
        <f>Sheet1!A48360/1.2</f>
        <v>0.75276808333333334</v>
      </c>
    </row>
    <row r="48361" spans="1:1">
      <c r="A48361">
        <f>Sheet1!A48361/1.2</f>
        <v>0.75275679166666665</v>
      </c>
    </row>
    <row r="48362" spans="1:1">
      <c r="A48362">
        <f>Sheet1!A48362/1.2</f>
        <v>0.75275575000000006</v>
      </c>
    </row>
    <row r="48363" spans="1:1">
      <c r="A48363">
        <f>Sheet1!A48363/1.2</f>
        <v>0.75275133333333344</v>
      </c>
    </row>
    <row r="48364" spans="1:1">
      <c r="A48364">
        <f>Sheet1!A48364/1.2</f>
        <v>0.75274216666666671</v>
      </c>
    </row>
    <row r="48365" spans="1:1">
      <c r="A48365">
        <f>Sheet1!A48365/1.2</f>
        <v>0.75274183333333344</v>
      </c>
    </row>
    <row r="48366" spans="1:1">
      <c r="A48366">
        <f>Sheet1!A48366/1.2</f>
        <v>0.75273419166666677</v>
      </c>
    </row>
    <row r="48367" spans="1:1">
      <c r="A48367">
        <f>Sheet1!A48367/1.2</f>
        <v>0.75273170833333336</v>
      </c>
    </row>
    <row r="48368" spans="1:1">
      <c r="A48368">
        <f>Sheet1!A48368/1.2</f>
        <v>0.75271624999999998</v>
      </c>
    </row>
    <row r="48369" spans="1:1">
      <c r="A48369">
        <f>Sheet1!A48369/1.2</f>
        <v>0.75271100000000002</v>
      </c>
    </row>
    <row r="48370" spans="1:1">
      <c r="A48370">
        <f>Sheet1!A48370/1.2</f>
        <v>0.75270708333333336</v>
      </c>
    </row>
    <row r="48371" spans="1:1">
      <c r="A48371">
        <f>Sheet1!A48371/1.2</f>
        <v>0.75270150000000002</v>
      </c>
    </row>
    <row r="48372" spans="1:1">
      <c r="A48372">
        <f>Sheet1!A48372/1.2</f>
        <v>0.75269803333333329</v>
      </c>
    </row>
    <row r="48373" spans="1:1">
      <c r="A48373">
        <f>Sheet1!A48373/1.2</f>
        <v>0.75269766666666671</v>
      </c>
    </row>
    <row r="48374" spans="1:1">
      <c r="A48374">
        <f>Sheet1!A48374/1.2</f>
        <v>0.75268894166666667</v>
      </c>
    </row>
    <row r="48375" spans="1:1">
      <c r="A48375">
        <f>Sheet1!A48375/1.2</f>
        <v>0.75268725000000003</v>
      </c>
    </row>
    <row r="48376" spans="1:1">
      <c r="A48376">
        <f>Sheet1!A48376/1.2</f>
        <v>0.75268055</v>
      </c>
    </row>
    <row r="48377" spans="1:1">
      <c r="A48377">
        <f>Sheet1!A48377/1.2</f>
        <v>0.75267966666666675</v>
      </c>
    </row>
    <row r="48378" spans="1:1">
      <c r="A48378">
        <f>Sheet1!A48378/1.2</f>
        <v>0.75267916666666668</v>
      </c>
    </row>
    <row r="48379" spans="1:1">
      <c r="A48379">
        <f>Sheet1!A48379/1.2</f>
        <v>0.75267200000000001</v>
      </c>
    </row>
    <row r="48380" spans="1:1">
      <c r="A48380">
        <f>Sheet1!A48380/1.2</f>
        <v>0.75267135833333332</v>
      </c>
    </row>
    <row r="48381" spans="1:1">
      <c r="A48381">
        <f>Sheet1!A48381/1.2</f>
        <v>0.75266360833333334</v>
      </c>
    </row>
    <row r="48382" spans="1:1">
      <c r="A48382">
        <f>Sheet1!A48382/1.2</f>
        <v>0.75265833333333343</v>
      </c>
    </row>
    <row r="48383" spans="1:1">
      <c r="A48383">
        <f>Sheet1!A48383/1.2</f>
        <v>0.75265075000000004</v>
      </c>
    </row>
    <row r="48384" spans="1:1">
      <c r="A48384">
        <f>Sheet1!A48384/1.2</f>
        <v>0.75264466666666674</v>
      </c>
    </row>
    <row r="48385" spans="1:1">
      <c r="A48385">
        <f>Sheet1!A48385/1.2</f>
        <v>0.75264158333333331</v>
      </c>
    </row>
    <row r="48386" spans="1:1">
      <c r="A48386">
        <f>Sheet1!A48386/1.2</f>
        <v>0.75263996666666666</v>
      </c>
    </row>
    <row r="48387" spans="1:1">
      <c r="A48387">
        <f>Sheet1!A48387/1.2</f>
        <v>0.75262525000000002</v>
      </c>
    </row>
    <row r="48388" spans="1:1">
      <c r="A48388">
        <f>Sheet1!A48388/1.2</f>
        <v>0.75262094166666671</v>
      </c>
    </row>
    <row r="48389" spans="1:1">
      <c r="A48389">
        <f>Sheet1!A48389/1.2</f>
        <v>0.75261875</v>
      </c>
    </row>
    <row r="48390" spans="1:1">
      <c r="A48390">
        <f>Sheet1!A48390/1.2</f>
        <v>0.75261135833333337</v>
      </c>
    </row>
    <row r="48391" spans="1:1">
      <c r="A48391">
        <f>Sheet1!A48391/1.2</f>
        <v>0.75260308333333337</v>
      </c>
    </row>
    <row r="48392" spans="1:1">
      <c r="A48392">
        <f>Sheet1!A48392/1.2</f>
        <v>0.7525985833333334</v>
      </c>
    </row>
    <row r="48393" spans="1:1">
      <c r="A48393">
        <f>Sheet1!A48393/1.2</f>
        <v>0.7525780333333334</v>
      </c>
    </row>
    <row r="48394" spans="1:1">
      <c r="A48394">
        <f>Sheet1!A48394/1.2</f>
        <v>0.75256991666666673</v>
      </c>
    </row>
    <row r="48395" spans="1:1">
      <c r="A48395">
        <f>Sheet1!A48395/1.2</f>
        <v>0.75256914166666677</v>
      </c>
    </row>
    <row r="48396" spans="1:1">
      <c r="A48396">
        <f>Sheet1!A48396/1.2</f>
        <v>0.75256108333333338</v>
      </c>
    </row>
    <row r="48397" spans="1:1">
      <c r="A48397">
        <f>Sheet1!A48397/1.2</f>
        <v>0.75256058333333331</v>
      </c>
    </row>
    <row r="48398" spans="1:1">
      <c r="A48398">
        <f>Sheet1!A48398/1.2</f>
        <v>0.75254750000000004</v>
      </c>
    </row>
    <row r="48399" spans="1:1">
      <c r="A48399">
        <f>Sheet1!A48399/1.2</f>
        <v>0.75254246666666669</v>
      </c>
    </row>
    <row r="48400" spans="1:1">
      <c r="A48400">
        <f>Sheet1!A48400/1.2</f>
        <v>0.75252833333333335</v>
      </c>
    </row>
    <row r="48401" spans="1:1">
      <c r="A48401">
        <f>Sheet1!A48401/1.2</f>
        <v>0.75252105833333338</v>
      </c>
    </row>
    <row r="48402" spans="1:1">
      <c r="A48402">
        <f>Sheet1!A48402/1.2</f>
        <v>0.75251911666666671</v>
      </c>
    </row>
    <row r="48403" spans="1:1">
      <c r="A48403">
        <f>Sheet1!A48403/1.2</f>
        <v>0.75251233333333334</v>
      </c>
    </row>
    <row r="48404" spans="1:1">
      <c r="A48404">
        <f>Sheet1!A48404/1.2</f>
        <v>0.75251171666666661</v>
      </c>
    </row>
    <row r="48405" spans="1:1">
      <c r="A48405">
        <f>Sheet1!A48405/1.2</f>
        <v>0.75246899999999994</v>
      </c>
    </row>
    <row r="48406" spans="1:1">
      <c r="A48406">
        <f>Sheet1!A48406/1.2</f>
        <v>0.75246816666666672</v>
      </c>
    </row>
    <row r="48407" spans="1:1">
      <c r="A48407">
        <f>Sheet1!A48407/1.2</f>
        <v>0.75246424999999995</v>
      </c>
    </row>
    <row r="48408" spans="1:1">
      <c r="A48408">
        <f>Sheet1!A48408/1.2</f>
        <v>0.75244733333333336</v>
      </c>
    </row>
    <row r="48409" spans="1:1">
      <c r="A48409">
        <f>Sheet1!A48409/1.2</f>
        <v>0.75244541666666664</v>
      </c>
    </row>
    <row r="48410" spans="1:1">
      <c r="A48410">
        <f>Sheet1!A48410/1.2</f>
        <v>0.75243375000000001</v>
      </c>
    </row>
    <row r="48411" spans="1:1">
      <c r="A48411">
        <f>Sheet1!A48411/1.2</f>
        <v>0.75243183333333341</v>
      </c>
    </row>
    <row r="48412" spans="1:1">
      <c r="A48412">
        <f>Sheet1!A48412/1.2</f>
        <v>0.75242703333333338</v>
      </c>
    </row>
    <row r="48413" spans="1:1">
      <c r="A48413">
        <f>Sheet1!A48413/1.2</f>
        <v>0.75242366666666671</v>
      </c>
    </row>
    <row r="48414" spans="1:1">
      <c r="A48414">
        <f>Sheet1!A48414/1.2</f>
        <v>0.75241958333333336</v>
      </c>
    </row>
    <row r="48415" spans="1:1">
      <c r="A48415">
        <f>Sheet1!A48415/1.2</f>
        <v>0.75241241666666669</v>
      </c>
    </row>
    <row r="48416" spans="1:1">
      <c r="A48416">
        <f>Sheet1!A48416/1.2</f>
        <v>0.7524012000000001</v>
      </c>
    </row>
    <row r="48417" spans="1:1">
      <c r="A48417">
        <f>Sheet1!A48417/1.2</f>
        <v>0.75239374999999997</v>
      </c>
    </row>
    <row r="48418" spans="1:1">
      <c r="A48418">
        <f>Sheet1!A48418/1.2</f>
        <v>0.75239125000000007</v>
      </c>
    </row>
    <row r="48419" spans="1:1">
      <c r="A48419">
        <f>Sheet1!A48419/1.2</f>
        <v>0.75238091666666662</v>
      </c>
    </row>
    <row r="48420" spans="1:1">
      <c r="A48420">
        <f>Sheet1!A48420/1.2</f>
        <v>0.7523780000000001</v>
      </c>
    </row>
    <row r="48421" spans="1:1">
      <c r="A48421">
        <f>Sheet1!A48421/1.2</f>
        <v>0.75236950000000002</v>
      </c>
    </row>
    <row r="48422" spans="1:1">
      <c r="A48422">
        <f>Sheet1!A48422/1.2</f>
        <v>0.75236741666666662</v>
      </c>
    </row>
    <row r="48423" spans="1:1">
      <c r="A48423">
        <f>Sheet1!A48423/1.2</f>
        <v>0.75236108333333329</v>
      </c>
    </row>
    <row r="48424" spans="1:1">
      <c r="A48424">
        <f>Sheet1!A48424/1.2</f>
        <v>0.75235346666666669</v>
      </c>
    </row>
    <row r="48425" spans="1:1">
      <c r="A48425">
        <f>Sheet1!A48425/1.2</f>
        <v>0.75234720833333335</v>
      </c>
    </row>
    <row r="48426" spans="1:1">
      <c r="A48426">
        <f>Sheet1!A48426/1.2</f>
        <v>0.7523392166666667</v>
      </c>
    </row>
    <row r="48427" spans="1:1">
      <c r="A48427">
        <f>Sheet1!A48427/1.2</f>
        <v>0.75233737499999997</v>
      </c>
    </row>
    <row r="48428" spans="1:1">
      <c r="A48428">
        <f>Sheet1!A48428/1.2</f>
        <v>0.75232591666666671</v>
      </c>
    </row>
    <row r="48429" spans="1:1">
      <c r="A48429">
        <f>Sheet1!A48429/1.2</f>
        <v>0.75232066666666675</v>
      </c>
    </row>
    <row r="48430" spans="1:1">
      <c r="A48430">
        <f>Sheet1!A48430/1.2</f>
        <v>0.75230970833333344</v>
      </c>
    </row>
    <row r="48431" spans="1:1">
      <c r="A48431">
        <f>Sheet1!A48431/1.2</f>
        <v>0.75230600000000003</v>
      </c>
    </row>
    <row r="48432" spans="1:1">
      <c r="A48432">
        <f>Sheet1!A48432/1.2</f>
        <v>0.75230408333333332</v>
      </c>
    </row>
    <row r="48433" spans="1:1">
      <c r="A48433">
        <f>Sheet1!A48433/1.2</f>
        <v>0.75230300000000006</v>
      </c>
    </row>
    <row r="48434" spans="1:1">
      <c r="A48434">
        <f>Sheet1!A48434/1.2</f>
        <v>0.75230058333333338</v>
      </c>
    </row>
    <row r="48435" spans="1:1">
      <c r="A48435">
        <f>Sheet1!A48435/1.2</f>
        <v>0.75229987500000006</v>
      </c>
    </row>
    <row r="48436" spans="1:1">
      <c r="A48436">
        <f>Sheet1!A48436/1.2</f>
        <v>0.75229625000000011</v>
      </c>
    </row>
    <row r="48437" spans="1:1">
      <c r="A48437">
        <f>Sheet1!A48437/1.2</f>
        <v>0.75229505833333332</v>
      </c>
    </row>
    <row r="48438" spans="1:1">
      <c r="A48438">
        <f>Sheet1!A48438/1.2</f>
        <v>0.75229208333333342</v>
      </c>
    </row>
    <row r="48439" spans="1:1">
      <c r="A48439">
        <f>Sheet1!A48439/1.2</f>
        <v>0.75229014166666663</v>
      </c>
    </row>
    <row r="48440" spans="1:1">
      <c r="A48440">
        <f>Sheet1!A48440/1.2</f>
        <v>0.75228258333333342</v>
      </c>
    </row>
    <row r="48441" spans="1:1">
      <c r="A48441">
        <f>Sheet1!A48441/1.2</f>
        <v>0.75227811666666666</v>
      </c>
    </row>
    <row r="48442" spans="1:1">
      <c r="A48442">
        <f>Sheet1!A48442/1.2</f>
        <v>0.7522713333333334</v>
      </c>
    </row>
    <row r="48443" spans="1:1">
      <c r="A48443">
        <f>Sheet1!A48443/1.2</f>
        <v>0.75226570000000004</v>
      </c>
    </row>
    <row r="48444" spans="1:1">
      <c r="A48444">
        <f>Sheet1!A48444/1.2</f>
        <v>0.75226460833333331</v>
      </c>
    </row>
    <row r="48445" spans="1:1">
      <c r="A48445">
        <f>Sheet1!A48445/1.2</f>
        <v>0.75225819999999999</v>
      </c>
    </row>
    <row r="48446" spans="1:1">
      <c r="A48446">
        <f>Sheet1!A48446/1.2</f>
        <v>0.75225616666666673</v>
      </c>
    </row>
    <row r="48447" spans="1:1">
      <c r="A48447">
        <f>Sheet1!A48447/1.2</f>
        <v>0.75225341666666667</v>
      </c>
    </row>
    <row r="48448" spans="1:1">
      <c r="A48448">
        <f>Sheet1!A48448/1.2</f>
        <v>0.75224800000000003</v>
      </c>
    </row>
    <row r="48449" spans="1:1">
      <c r="A48449">
        <f>Sheet1!A48449/1.2</f>
        <v>0.75224270833333329</v>
      </c>
    </row>
    <row r="48450" spans="1:1">
      <c r="A48450">
        <f>Sheet1!A48450/1.2</f>
        <v>0.75223583333333333</v>
      </c>
    </row>
    <row r="48451" spans="1:1">
      <c r="A48451">
        <f>Sheet1!A48451/1.2</f>
        <v>0.75223416666666665</v>
      </c>
    </row>
    <row r="48452" spans="1:1">
      <c r="A48452">
        <f>Sheet1!A48452/1.2</f>
        <v>0.75223116666666667</v>
      </c>
    </row>
    <row r="48453" spans="1:1">
      <c r="A48453">
        <f>Sheet1!A48453/1.2</f>
        <v>0.75222325000000001</v>
      </c>
    </row>
    <row r="48454" spans="1:1">
      <c r="A48454">
        <f>Sheet1!A48454/1.2</f>
        <v>0.75221974999999996</v>
      </c>
    </row>
    <row r="48455" spans="1:1">
      <c r="A48455">
        <f>Sheet1!A48455/1.2</f>
        <v>0.75221588333333333</v>
      </c>
    </row>
    <row r="48456" spans="1:1">
      <c r="A48456">
        <f>Sheet1!A48456/1.2</f>
        <v>0.75220541666666674</v>
      </c>
    </row>
    <row r="48457" spans="1:1">
      <c r="A48457">
        <f>Sheet1!A48457/1.2</f>
        <v>0.75220391666666664</v>
      </c>
    </row>
    <row r="48458" spans="1:1">
      <c r="A48458">
        <f>Sheet1!A48458/1.2</f>
        <v>0.75220336666666665</v>
      </c>
    </row>
    <row r="48459" spans="1:1">
      <c r="A48459">
        <f>Sheet1!A48459/1.2</f>
        <v>0.7522027166666666</v>
      </c>
    </row>
    <row r="48460" spans="1:1">
      <c r="A48460">
        <f>Sheet1!A48460/1.2</f>
        <v>0.7522000333333333</v>
      </c>
    </row>
    <row r="48461" spans="1:1">
      <c r="A48461">
        <f>Sheet1!A48461/1.2</f>
        <v>0.75219633333333336</v>
      </c>
    </row>
    <row r="48462" spans="1:1">
      <c r="A48462">
        <f>Sheet1!A48462/1.2</f>
        <v>0.75219374999999999</v>
      </c>
    </row>
    <row r="48463" spans="1:1">
      <c r="A48463">
        <f>Sheet1!A48463/1.2</f>
        <v>0.75218583333333333</v>
      </c>
    </row>
    <row r="48464" spans="1:1">
      <c r="A48464">
        <f>Sheet1!A48464/1.2</f>
        <v>0.75218249999999998</v>
      </c>
    </row>
    <row r="48465" spans="1:1">
      <c r="A48465">
        <f>Sheet1!A48465/1.2</f>
        <v>0.75217741666666671</v>
      </c>
    </row>
    <row r="48466" spans="1:1">
      <c r="A48466">
        <f>Sheet1!A48466/1.2</f>
        <v>0.75217103333333335</v>
      </c>
    </row>
    <row r="48467" spans="1:1">
      <c r="A48467">
        <f>Sheet1!A48467/1.2</f>
        <v>0.75216533333333335</v>
      </c>
    </row>
    <row r="48468" spans="1:1">
      <c r="A48468">
        <f>Sheet1!A48468/1.2</f>
        <v>0.75215925000000006</v>
      </c>
    </row>
    <row r="48469" spans="1:1">
      <c r="A48469">
        <f>Sheet1!A48469/1.2</f>
        <v>0.75214900000000007</v>
      </c>
    </row>
    <row r="48470" spans="1:1">
      <c r="A48470">
        <f>Sheet1!A48470/1.2</f>
        <v>0.75213941666666662</v>
      </c>
    </row>
    <row r="48471" spans="1:1">
      <c r="A48471">
        <f>Sheet1!A48471/1.2</f>
        <v>0.75213566666666665</v>
      </c>
    </row>
    <row r="48472" spans="1:1">
      <c r="A48472">
        <f>Sheet1!A48472/1.2</f>
        <v>0.75213508333333334</v>
      </c>
    </row>
    <row r="48473" spans="1:1">
      <c r="A48473">
        <f>Sheet1!A48473/1.2</f>
        <v>0.75213119166666664</v>
      </c>
    </row>
    <row r="48474" spans="1:1">
      <c r="A48474">
        <f>Sheet1!A48474/1.2</f>
        <v>0.75213094166666672</v>
      </c>
    </row>
    <row r="48475" spans="1:1">
      <c r="A48475">
        <f>Sheet1!A48475/1.2</f>
        <v>0.75212308333333333</v>
      </c>
    </row>
    <row r="48476" spans="1:1">
      <c r="A48476">
        <f>Sheet1!A48476/1.2</f>
        <v>0.75212205833333334</v>
      </c>
    </row>
    <row r="48477" spans="1:1">
      <c r="A48477">
        <f>Sheet1!A48477/1.2</f>
        <v>0.75209908333333342</v>
      </c>
    </row>
    <row r="48478" spans="1:1">
      <c r="A48478">
        <f>Sheet1!A48478/1.2</f>
        <v>0.75209808333333339</v>
      </c>
    </row>
    <row r="48479" spans="1:1">
      <c r="A48479">
        <f>Sheet1!A48479/1.2</f>
        <v>0.75208900000000012</v>
      </c>
    </row>
    <row r="48480" spans="1:1">
      <c r="A48480">
        <f>Sheet1!A48480/1.2</f>
        <v>0.75208852500000001</v>
      </c>
    </row>
    <row r="48481" spans="1:1">
      <c r="A48481">
        <f>Sheet1!A48481/1.2</f>
        <v>0.75208808333333332</v>
      </c>
    </row>
    <row r="48482" spans="1:1">
      <c r="A48482">
        <f>Sheet1!A48482/1.2</f>
        <v>0.75208545000000004</v>
      </c>
    </row>
    <row r="48483" spans="1:1">
      <c r="A48483">
        <f>Sheet1!A48483/1.2</f>
        <v>0.75207475000000001</v>
      </c>
    </row>
    <row r="48484" spans="1:1">
      <c r="A48484">
        <f>Sheet1!A48484/1.2</f>
        <v>0.75207372500000003</v>
      </c>
    </row>
    <row r="48485" spans="1:1">
      <c r="A48485">
        <f>Sheet1!A48485/1.2</f>
        <v>0.75206945000000003</v>
      </c>
    </row>
    <row r="48486" spans="1:1">
      <c r="A48486">
        <f>Sheet1!A48486/1.2</f>
        <v>0.75206441666666668</v>
      </c>
    </row>
    <row r="48487" spans="1:1">
      <c r="A48487">
        <f>Sheet1!A48487/1.2</f>
        <v>0.75206369166666664</v>
      </c>
    </row>
    <row r="48488" spans="1:1">
      <c r="A48488">
        <f>Sheet1!A48488/1.2</f>
        <v>0.75206120833333334</v>
      </c>
    </row>
    <row r="48489" spans="1:1">
      <c r="A48489">
        <f>Sheet1!A48489/1.2</f>
        <v>0.75205425000000004</v>
      </c>
    </row>
    <row r="48490" spans="1:1">
      <c r="A48490">
        <f>Sheet1!A48490/1.2</f>
        <v>0.75205186666666668</v>
      </c>
    </row>
    <row r="48491" spans="1:1">
      <c r="A48491">
        <f>Sheet1!A48491/1.2</f>
        <v>0.75202774999999999</v>
      </c>
    </row>
    <row r="48492" spans="1:1">
      <c r="A48492">
        <f>Sheet1!A48492/1.2</f>
        <v>0.75202050000000009</v>
      </c>
    </row>
    <row r="48493" spans="1:1">
      <c r="A48493">
        <f>Sheet1!A48493/1.2</f>
        <v>0.75201129166666669</v>
      </c>
    </row>
    <row r="48494" spans="1:1">
      <c r="A48494">
        <f>Sheet1!A48494/1.2</f>
        <v>0.75200883333333335</v>
      </c>
    </row>
    <row r="48495" spans="1:1">
      <c r="A48495">
        <f>Sheet1!A48495/1.2</f>
        <v>0.75200725000000002</v>
      </c>
    </row>
    <row r="48496" spans="1:1">
      <c r="A48496">
        <f>Sheet1!A48496/1.2</f>
        <v>0.75198794166666671</v>
      </c>
    </row>
    <row r="48497" spans="1:1">
      <c r="A48497">
        <f>Sheet1!A48497/1.2</f>
        <v>0.75198794166666671</v>
      </c>
    </row>
    <row r="48498" spans="1:1">
      <c r="A48498">
        <f>Sheet1!A48498/1.2</f>
        <v>0.75198491666666667</v>
      </c>
    </row>
    <row r="48499" spans="1:1">
      <c r="A48499">
        <f>Sheet1!A48499/1.2</f>
        <v>0.7519788083333333</v>
      </c>
    </row>
    <row r="48500" spans="1:1">
      <c r="A48500">
        <f>Sheet1!A48500/1.2</f>
        <v>0.75197060833333329</v>
      </c>
    </row>
    <row r="48501" spans="1:1">
      <c r="A48501">
        <f>Sheet1!A48501/1.2</f>
        <v>0.75196941666666672</v>
      </c>
    </row>
    <row r="48502" spans="1:1">
      <c r="A48502">
        <f>Sheet1!A48502/1.2</f>
        <v>0.75196874999999996</v>
      </c>
    </row>
    <row r="48503" spans="1:1">
      <c r="A48503">
        <f>Sheet1!A48503/1.2</f>
        <v>0.75196641666666664</v>
      </c>
    </row>
    <row r="48504" spans="1:1">
      <c r="A48504">
        <f>Sheet1!A48504/1.2</f>
        <v>0.75196433333333335</v>
      </c>
    </row>
    <row r="48505" spans="1:1">
      <c r="A48505">
        <f>Sheet1!A48505/1.2</f>
        <v>0.75196216666666671</v>
      </c>
    </row>
    <row r="48506" spans="1:1">
      <c r="A48506">
        <f>Sheet1!A48506/1.2</f>
        <v>0.75196122500000007</v>
      </c>
    </row>
    <row r="48507" spans="1:1">
      <c r="A48507">
        <f>Sheet1!A48507/1.2</f>
        <v>0.75192891666666672</v>
      </c>
    </row>
    <row r="48508" spans="1:1">
      <c r="A48508">
        <f>Sheet1!A48508/1.2</f>
        <v>0.7519231666666667</v>
      </c>
    </row>
    <row r="48509" spans="1:1">
      <c r="A48509">
        <f>Sheet1!A48509/1.2</f>
        <v>0.75191333333333332</v>
      </c>
    </row>
    <row r="48510" spans="1:1">
      <c r="A48510">
        <f>Sheet1!A48510/1.2</f>
        <v>0.75189629999999996</v>
      </c>
    </row>
    <row r="48511" spans="1:1">
      <c r="A48511">
        <f>Sheet1!A48511/1.2</f>
        <v>0.75188816666666669</v>
      </c>
    </row>
    <row r="48512" spans="1:1">
      <c r="A48512">
        <f>Sheet1!A48512/1.2</f>
        <v>0.75188358333333338</v>
      </c>
    </row>
    <row r="48513" spans="1:1">
      <c r="A48513">
        <f>Sheet1!A48513/1.2</f>
        <v>0.75186291666666671</v>
      </c>
    </row>
    <row r="48514" spans="1:1">
      <c r="A48514">
        <f>Sheet1!A48514/1.2</f>
        <v>0.75186054166666672</v>
      </c>
    </row>
    <row r="48515" spans="1:1">
      <c r="A48515">
        <f>Sheet1!A48515/1.2</f>
        <v>0.75185795833333335</v>
      </c>
    </row>
    <row r="48516" spans="1:1">
      <c r="A48516">
        <f>Sheet1!A48516/1.2</f>
        <v>0.75185366666666675</v>
      </c>
    </row>
    <row r="48517" spans="1:1">
      <c r="A48517">
        <f>Sheet1!A48517/1.2</f>
        <v>0.75184539166666664</v>
      </c>
    </row>
    <row r="48518" spans="1:1">
      <c r="A48518">
        <f>Sheet1!A48518/1.2</f>
        <v>0.75183908333333338</v>
      </c>
    </row>
    <row r="48519" spans="1:1">
      <c r="A48519">
        <f>Sheet1!A48519/1.2</f>
        <v>0.75183725000000001</v>
      </c>
    </row>
    <row r="48520" spans="1:1">
      <c r="A48520">
        <f>Sheet1!A48520/1.2</f>
        <v>0.75183441666666673</v>
      </c>
    </row>
    <row r="48521" spans="1:1">
      <c r="A48521">
        <f>Sheet1!A48521/1.2</f>
        <v>0.7518286666666667</v>
      </c>
    </row>
    <row r="48522" spans="1:1">
      <c r="A48522">
        <f>Sheet1!A48522/1.2</f>
        <v>0.75181836666666668</v>
      </c>
    </row>
    <row r="48523" spans="1:1">
      <c r="A48523">
        <f>Sheet1!A48523/1.2</f>
        <v>0.75181816666666668</v>
      </c>
    </row>
    <row r="48524" spans="1:1">
      <c r="A48524">
        <f>Sheet1!A48524/1.2</f>
        <v>0.75181319999999996</v>
      </c>
    </row>
    <row r="48525" spans="1:1">
      <c r="A48525">
        <f>Sheet1!A48525/1.2</f>
        <v>0.75180533333333344</v>
      </c>
    </row>
    <row r="48526" spans="1:1">
      <c r="A48526">
        <f>Sheet1!A48526/1.2</f>
        <v>0.75179413333333334</v>
      </c>
    </row>
    <row r="48527" spans="1:1">
      <c r="A48527">
        <f>Sheet1!A48527/1.2</f>
        <v>0.75178920833333329</v>
      </c>
    </row>
    <row r="48528" spans="1:1">
      <c r="A48528">
        <f>Sheet1!A48528/1.2</f>
        <v>0.75178514166666666</v>
      </c>
    </row>
    <row r="48529" spans="1:1">
      <c r="A48529">
        <f>Sheet1!A48529/1.2</f>
        <v>0.75178355000000008</v>
      </c>
    </row>
    <row r="48530" spans="1:1">
      <c r="A48530">
        <f>Sheet1!A48530/1.2</f>
        <v>0.75177212500000001</v>
      </c>
    </row>
    <row r="48531" spans="1:1">
      <c r="A48531">
        <f>Sheet1!A48531/1.2</f>
        <v>0.75176880000000001</v>
      </c>
    </row>
    <row r="48532" spans="1:1">
      <c r="A48532">
        <f>Sheet1!A48532/1.2</f>
        <v>0.75176094999999998</v>
      </c>
    </row>
    <row r="48533" spans="1:1">
      <c r="A48533">
        <f>Sheet1!A48533/1.2</f>
        <v>0.7517571666666667</v>
      </c>
    </row>
    <row r="48534" spans="1:1">
      <c r="A48534">
        <f>Sheet1!A48534/1.2</f>
        <v>0.75175628333333344</v>
      </c>
    </row>
    <row r="48535" spans="1:1">
      <c r="A48535">
        <f>Sheet1!A48535/1.2</f>
        <v>0.75175383333333334</v>
      </c>
    </row>
    <row r="48536" spans="1:1">
      <c r="A48536">
        <f>Sheet1!A48536/1.2</f>
        <v>0.75175270833333341</v>
      </c>
    </row>
    <row r="48537" spans="1:1">
      <c r="A48537">
        <f>Sheet1!A48537/1.2</f>
        <v>0.75174480833333335</v>
      </c>
    </row>
    <row r="48538" spans="1:1">
      <c r="A48538">
        <f>Sheet1!A48538/1.2</f>
        <v>0.75174241666666675</v>
      </c>
    </row>
    <row r="48539" spans="1:1">
      <c r="A48539">
        <f>Sheet1!A48539/1.2</f>
        <v>0.75173720833333335</v>
      </c>
    </row>
    <row r="48540" spans="1:1">
      <c r="A48540">
        <f>Sheet1!A48540/1.2</f>
        <v>0.75173683333333341</v>
      </c>
    </row>
    <row r="48541" spans="1:1">
      <c r="A48541">
        <f>Sheet1!A48541/1.2</f>
        <v>0.75173412500000003</v>
      </c>
    </row>
    <row r="48542" spans="1:1">
      <c r="A48542">
        <f>Sheet1!A48542/1.2</f>
        <v>0.75173374999999998</v>
      </c>
    </row>
    <row r="48543" spans="1:1">
      <c r="A48543">
        <f>Sheet1!A48543/1.2</f>
        <v>0.75173066666666666</v>
      </c>
    </row>
    <row r="48544" spans="1:1">
      <c r="A48544">
        <f>Sheet1!A48544/1.2</f>
        <v>0.7517185833333333</v>
      </c>
    </row>
    <row r="48545" spans="1:1">
      <c r="A48545">
        <f>Sheet1!A48545/1.2</f>
        <v>0.75169883333333343</v>
      </c>
    </row>
    <row r="48546" spans="1:1">
      <c r="A48546">
        <f>Sheet1!A48546/1.2</f>
        <v>0.75169553333333339</v>
      </c>
    </row>
    <row r="48547" spans="1:1">
      <c r="A48547">
        <f>Sheet1!A48547/1.2</f>
        <v>0.75168783333333333</v>
      </c>
    </row>
    <row r="48548" spans="1:1">
      <c r="A48548">
        <f>Sheet1!A48548/1.2</f>
        <v>0.75167908333333333</v>
      </c>
    </row>
    <row r="48549" spans="1:1">
      <c r="A48549">
        <f>Sheet1!A48549/1.2</f>
        <v>0.75167402500000002</v>
      </c>
    </row>
    <row r="48550" spans="1:1">
      <c r="A48550">
        <f>Sheet1!A48550/1.2</f>
        <v>0.75167258333333331</v>
      </c>
    </row>
    <row r="48551" spans="1:1">
      <c r="A48551">
        <f>Sheet1!A48551/1.2</f>
        <v>0.75166220833333341</v>
      </c>
    </row>
    <row r="48552" spans="1:1">
      <c r="A48552">
        <f>Sheet1!A48552/1.2</f>
        <v>0.75165250000000006</v>
      </c>
    </row>
    <row r="48553" spans="1:1">
      <c r="A48553">
        <f>Sheet1!A48553/1.2</f>
        <v>0.75165028333333339</v>
      </c>
    </row>
    <row r="48554" spans="1:1">
      <c r="A48554">
        <f>Sheet1!A48554/1.2</f>
        <v>0.75164966666666666</v>
      </c>
    </row>
    <row r="48555" spans="1:1">
      <c r="A48555">
        <f>Sheet1!A48555/1.2</f>
        <v>0.75164400000000009</v>
      </c>
    </row>
    <row r="48556" spans="1:1">
      <c r="A48556">
        <f>Sheet1!A48556/1.2</f>
        <v>0.75164045000000002</v>
      </c>
    </row>
    <row r="48557" spans="1:1">
      <c r="A48557">
        <f>Sheet1!A48557/1.2</f>
        <v>0.75163796666666671</v>
      </c>
    </row>
    <row r="48558" spans="1:1">
      <c r="A48558">
        <f>Sheet1!A48558/1.2</f>
        <v>0.75163429166666673</v>
      </c>
    </row>
    <row r="48559" spans="1:1">
      <c r="A48559">
        <f>Sheet1!A48559/1.2</f>
        <v>0.7516340416666667</v>
      </c>
    </row>
    <row r="48560" spans="1:1">
      <c r="A48560">
        <f>Sheet1!A48560/1.2</f>
        <v>0.75163379166666666</v>
      </c>
    </row>
    <row r="48561" spans="1:1">
      <c r="A48561">
        <f>Sheet1!A48561/1.2</f>
        <v>0.75163295000000008</v>
      </c>
    </row>
    <row r="48562" spans="1:1">
      <c r="A48562">
        <f>Sheet1!A48562/1.2</f>
        <v>0.75162971666666678</v>
      </c>
    </row>
    <row r="48563" spans="1:1">
      <c r="A48563">
        <f>Sheet1!A48563/1.2</f>
        <v>0.75161879166666667</v>
      </c>
    </row>
    <row r="48564" spans="1:1">
      <c r="A48564">
        <f>Sheet1!A48564/1.2</f>
        <v>0.75161412500000002</v>
      </c>
    </row>
    <row r="48565" spans="1:1">
      <c r="A48565">
        <f>Sheet1!A48565/1.2</f>
        <v>0.75161362500000006</v>
      </c>
    </row>
    <row r="48566" spans="1:1">
      <c r="A48566">
        <f>Sheet1!A48566/1.2</f>
        <v>0.75160608333333334</v>
      </c>
    </row>
    <row r="48567" spans="1:1">
      <c r="A48567">
        <f>Sheet1!A48567/1.2</f>
        <v>0.75160199999999999</v>
      </c>
    </row>
    <row r="48568" spans="1:1">
      <c r="A48568">
        <f>Sheet1!A48568/1.2</f>
        <v>0.75160085833333334</v>
      </c>
    </row>
    <row r="48569" spans="1:1">
      <c r="A48569">
        <f>Sheet1!A48569/1.2</f>
        <v>0.75159958333333332</v>
      </c>
    </row>
    <row r="48570" spans="1:1">
      <c r="A48570">
        <f>Sheet1!A48570/1.2</f>
        <v>0.75159283333333338</v>
      </c>
    </row>
    <row r="48571" spans="1:1">
      <c r="A48571">
        <f>Sheet1!A48571/1.2</f>
        <v>0.751591275</v>
      </c>
    </row>
    <row r="48572" spans="1:1">
      <c r="A48572">
        <f>Sheet1!A48572/1.2</f>
        <v>0.75158924999999999</v>
      </c>
    </row>
    <row r="48573" spans="1:1">
      <c r="A48573">
        <f>Sheet1!A48573/1.2</f>
        <v>0.75156858333333343</v>
      </c>
    </row>
    <row r="48574" spans="1:1">
      <c r="A48574">
        <f>Sheet1!A48574/1.2</f>
        <v>0.7515657916666667</v>
      </c>
    </row>
    <row r="48575" spans="1:1">
      <c r="A48575">
        <f>Sheet1!A48575/1.2</f>
        <v>0.75156058333333331</v>
      </c>
    </row>
    <row r="48576" spans="1:1">
      <c r="A48576">
        <f>Sheet1!A48576/1.2</f>
        <v>0.75154255000000003</v>
      </c>
    </row>
    <row r="48577" spans="1:1">
      <c r="A48577">
        <f>Sheet1!A48577/1.2</f>
        <v>0.75152719999999995</v>
      </c>
    </row>
    <row r="48578" spans="1:1">
      <c r="A48578">
        <f>Sheet1!A48578/1.2</f>
        <v>0.75152025</v>
      </c>
    </row>
    <row r="48579" spans="1:1">
      <c r="A48579">
        <f>Sheet1!A48579/1.2</f>
        <v>0.75150075000000005</v>
      </c>
    </row>
    <row r="48580" spans="1:1">
      <c r="A48580">
        <f>Sheet1!A48580/1.2</f>
        <v>0.75148945000000011</v>
      </c>
    </row>
    <row r="48581" spans="1:1">
      <c r="A48581">
        <f>Sheet1!A48581/1.2</f>
        <v>0.75148080833333342</v>
      </c>
    </row>
    <row r="48582" spans="1:1">
      <c r="A48582">
        <f>Sheet1!A48582/1.2</f>
        <v>0.75147950000000008</v>
      </c>
    </row>
    <row r="48583" spans="1:1">
      <c r="A48583">
        <f>Sheet1!A48583/1.2</f>
        <v>0.75147037500000002</v>
      </c>
    </row>
    <row r="48584" spans="1:1">
      <c r="A48584">
        <f>Sheet1!A48584/1.2</f>
        <v>0.75146450000000009</v>
      </c>
    </row>
    <row r="48585" spans="1:1">
      <c r="A48585">
        <f>Sheet1!A48585/1.2</f>
        <v>0.75146225</v>
      </c>
    </row>
    <row r="48586" spans="1:1">
      <c r="A48586">
        <f>Sheet1!A48586/1.2</f>
        <v>0.7514599500000001</v>
      </c>
    </row>
    <row r="48587" spans="1:1">
      <c r="A48587">
        <f>Sheet1!A48587/1.2</f>
        <v>0.75145608333333336</v>
      </c>
    </row>
    <row r="48588" spans="1:1">
      <c r="A48588">
        <f>Sheet1!A48588/1.2</f>
        <v>0.75145541666666671</v>
      </c>
    </row>
    <row r="48589" spans="1:1">
      <c r="A48589">
        <f>Sheet1!A48589/1.2</f>
        <v>0.75144921666666675</v>
      </c>
    </row>
    <row r="48590" spans="1:1">
      <c r="A48590">
        <f>Sheet1!A48590/1.2</f>
        <v>0.75144628333333341</v>
      </c>
    </row>
    <row r="48591" spans="1:1">
      <c r="A48591">
        <f>Sheet1!A48591/1.2</f>
        <v>0.75143079166666671</v>
      </c>
    </row>
    <row r="48592" spans="1:1">
      <c r="A48592">
        <f>Sheet1!A48592/1.2</f>
        <v>0.75143004166666671</v>
      </c>
    </row>
    <row r="48593" spans="1:1">
      <c r="A48593">
        <f>Sheet1!A48593/1.2</f>
        <v>0.75142537500000006</v>
      </c>
    </row>
    <row r="48594" spans="1:1">
      <c r="A48594">
        <f>Sheet1!A48594/1.2</f>
        <v>0.75142399999999998</v>
      </c>
    </row>
    <row r="48595" spans="1:1">
      <c r="A48595">
        <f>Sheet1!A48595/1.2</f>
        <v>0.75142224999999996</v>
      </c>
    </row>
    <row r="48596" spans="1:1">
      <c r="A48596">
        <f>Sheet1!A48596/1.2</f>
        <v>0.7514194666666667</v>
      </c>
    </row>
    <row r="48597" spans="1:1">
      <c r="A48597">
        <f>Sheet1!A48597/1.2</f>
        <v>0.75141737500000005</v>
      </c>
    </row>
    <row r="48598" spans="1:1">
      <c r="A48598">
        <f>Sheet1!A48598/1.2</f>
        <v>0.75141691666666666</v>
      </c>
    </row>
    <row r="48599" spans="1:1">
      <c r="A48599">
        <f>Sheet1!A48599/1.2</f>
        <v>0.75140816666666665</v>
      </c>
    </row>
    <row r="48600" spans="1:1">
      <c r="A48600">
        <f>Sheet1!A48600/1.2</f>
        <v>0.75140716666666663</v>
      </c>
    </row>
    <row r="48601" spans="1:1">
      <c r="A48601">
        <f>Sheet1!A48601/1.2</f>
        <v>0.75140024999999999</v>
      </c>
    </row>
    <row r="48602" spans="1:1">
      <c r="A48602">
        <f>Sheet1!A48602/1.2</f>
        <v>0.75138270833333343</v>
      </c>
    </row>
    <row r="48603" spans="1:1">
      <c r="A48603">
        <f>Sheet1!A48603/1.2</f>
        <v>0.75138000000000005</v>
      </c>
    </row>
    <row r="48604" spans="1:1">
      <c r="A48604">
        <f>Sheet1!A48604/1.2</f>
        <v>0.75137903333333333</v>
      </c>
    </row>
    <row r="48605" spans="1:1">
      <c r="A48605">
        <f>Sheet1!A48605/1.2</f>
        <v>0.75137225000000007</v>
      </c>
    </row>
    <row r="48606" spans="1:1">
      <c r="A48606">
        <f>Sheet1!A48606/1.2</f>
        <v>0.75136991666666675</v>
      </c>
    </row>
    <row r="48607" spans="1:1">
      <c r="A48607">
        <f>Sheet1!A48607/1.2</f>
        <v>0.75136720833333337</v>
      </c>
    </row>
    <row r="48608" spans="1:1">
      <c r="A48608">
        <f>Sheet1!A48608/1.2</f>
        <v>0.75136120000000006</v>
      </c>
    </row>
    <row r="48609" spans="1:1">
      <c r="A48609">
        <f>Sheet1!A48609/1.2</f>
        <v>0.7513561333333334</v>
      </c>
    </row>
    <row r="48610" spans="1:1">
      <c r="A48610">
        <f>Sheet1!A48610/1.2</f>
        <v>0.75135539166666665</v>
      </c>
    </row>
    <row r="48611" spans="1:1">
      <c r="A48611">
        <f>Sheet1!A48611/1.2</f>
        <v>0.75134599999999996</v>
      </c>
    </row>
    <row r="48612" spans="1:1">
      <c r="A48612">
        <f>Sheet1!A48612/1.2</f>
        <v>0.75134153333333331</v>
      </c>
    </row>
    <row r="48613" spans="1:1">
      <c r="A48613">
        <f>Sheet1!A48613/1.2</f>
        <v>0.75133341666666675</v>
      </c>
    </row>
    <row r="48614" spans="1:1">
      <c r="A48614">
        <f>Sheet1!A48614/1.2</f>
        <v>0.75133108333333343</v>
      </c>
    </row>
    <row r="48615" spans="1:1">
      <c r="A48615">
        <f>Sheet1!A48615/1.2</f>
        <v>0.751328</v>
      </c>
    </row>
    <row r="48616" spans="1:1">
      <c r="A48616">
        <f>Sheet1!A48616/1.2</f>
        <v>0.75132325</v>
      </c>
    </row>
    <row r="48617" spans="1:1">
      <c r="A48617">
        <f>Sheet1!A48617/1.2</f>
        <v>0.75130522500000008</v>
      </c>
    </row>
    <row r="48618" spans="1:1">
      <c r="A48618">
        <f>Sheet1!A48618/1.2</f>
        <v>0.75129733333333337</v>
      </c>
    </row>
    <row r="48619" spans="1:1">
      <c r="A48619">
        <f>Sheet1!A48619/1.2</f>
        <v>0.75129046666666677</v>
      </c>
    </row>
    <row r="48620" spans="1:1">
      <c r="A48620">
        <f>Sheet1!A48620/1.2</f>
        <v>0.75128187499999999</v>
      </c>
    </row>
    <row r="48621" spans="1:1">
      <c r="A48621">
        <f>Sheet1!A48621/1.2</f>
        <v>0.75127388333333334</v>
      </c>
    </row>
    <row r="48622" spans="1:1">
      <c r="A48622">
        <f>Sheet1!A48622/1.2</f>
        <v>0.75126603333333342</v>
      </c>
    </row>
    <row r="48623" spans="1:1">
      <c r="A48623">
        <f>Sheet1!A48623/1.2</f>
        <v>0.75126255833333333</v>
      </c>
    </row>
    <row r="48624" spans="1:1">
      <c r="A48624">
        <f>Sheet1!A48624/1.2</f>
        <v>0.75126241666666671</v>
      </c>
    </row>
    <row r="48625" spans="1:1">
      <c r="A48625">
        <f>Sheet1!A48625/1.2</f>
        <v>0.75125321666666678</v>
      </c>
    </row>
    <row r="48626" spans="1:1">
      <c r="A48626">
        <f>Sheet1!A48626/1.2</f>
        <v>0.75125247500000003</v>
      </c>
    </row>
    <row r="48627" spans="1:1">
      <c r="A48627">
        <f>Sheet1!A48627/1.2</f>
        <v>0.75124625</v>
      </c>
    </row>
    <row r="48628" spans="1:1">
      <c r="A48628">
        <f>Sheet1!A48628/1.2</f>
        <v>0.75123295000000001</v>
      </c>
    </row>
    <row r="48629" spans="1:1">
      <c r="A48629">
        <f>Sheet1!A48629/1.2</f>
        <v>0.75123200000000001</v>
      </c>
    </row>
    <row r="48630" spans="1:1">
      <c r="A48630">
        <f>Sheet1!A48630/1.2</f>
        <v>0.75122445833333329</v>
      </c>
    </row>
    <row r="48631" spans="1:1">
      <c r="A48631">
        <f>Sheet1!A48631/1.2</f>
        <v>0.75122275000000005</v>
      </c>
    </row>
    <row r="48632" spans="1:1">
      <c r="A48632">
        <f>Sheet1!A48632/1.2</f>
        <v>0.751221625</v>
      </c>
    </row>
    <row r="48633" spans="1:1">
      <c r="A48633">
        <f>Sheet1!A48633/1.2</f>
        <v>0.75121541666666669</v>
      </c>
    </row>
    <row r="48634" spans="1:1">
      <c r="A48634">
        <f>Sheet1!A48634/1.2</f>
        <v>0.75120583333333335</v>
      </c>
    </row>
    <row r="48635" spans="1:1">
      <c r="A48635">
        <f>Sheet1!A48635/1.2</f>
        <v>0.75120513333333339</v>
      </c>
    </row>
    <row r="48636" spans="1:1">
      <c r="A48636">
        <f>Sheet1!A48636/1.2</f>
        <v>0.75120016666666667</v>
      </c>
    </row>
    <row r="48637" spans="1:1">
      <c r="A48637">
        <f>Sheet1!A48637/1.2</f>
        <v>0.7511992500000001</v>
      </c>
    </row>
    <row r="48638" spans="1:1">
      <c r="A48638">
        <f>Sheet1!A48638/1.2</f>
        <v>0.75119570000000002</v>
      </c>
    </row>
    <row r="48639" spans="1:1">
      <c r="A48639">
        <f>Sheet1!A48639/1.2</f>
        <v>0.75119370833333343</v>
      </c>
    </row>
    <row r="48640" spans="1:1">
      <c r="A48640">
        <f>Sheet1!A48640/1.2</f>
        <v>0.75118561666666672</v>
      </c>
    </row>
    <row r="48641" spans="1:1">
      <c r="A48641">
        <f>Sheet1!A48641/1.2</f>
        <v>0.75118450000000003</v>
      </c>
    </row>
    <row r="48642" spans="1:1">
      <c r="A48642">
        <f>Sheet1!A48642/1.2</f>
        <v>0.7511835</v>
      </c>
    </row>
    <row r="48643" spans="1:1">
      <c r="A48643">
        <f>Sheet1!A48643/1.2</f>
        <v>0.75118233333333329</v>
      </c>
    </row>
    <row r="48644" spans="1:1">
      <c r="A48644">
        <f>Sheet1!A48644/1.2</f>
        <v>0.75117766666666674</v>
      </c>
    </row>
    <row r="48645" spans="1:1">
      <c r="A48645">
        <f>Sheet1!A48645/1.2</f>
        <v>0.75117041666666673</v>
      </c>
    </row>
    <row r="48646" spans="1:1">
      <c r="A48646">
        <f>Sheet1!A48646/1.2</f>
        <v>0.75116594999999997</v>
      </c>
    </row>
    <row r="48647" spans="1:1">
      <c r="A48647">
        <f>Sheet1!A48647/1.2</f>
        <v>0.75116533333333335</v>
      </c>
    </row>
    <row r="48648" spans="1:1">
      <c r="A48648">
        <f>Sheet1!A48648/1.2</f>
        <v>0.75115949999999998</v>
      </c>
    </row>
    <row r="48649" spans="1:1">
      <c r="A48649">
        <f>Sheet1!A48649/1.2</f>
        <v>0.75115104166666669</v>
      </c>
    </row>
    <row r="48650" spans="1:1">
      <c r="A48650">
        <f>Sheet1!A48650/1.2</f>
        <v>0.75112566666666669</v>
      </c>
    </row>
    <row r="48651" spans="1:1">
      <c r="A48651">
        <f>Sheet1!A48651/1.2</f>
        <v>0.75112213333333333</v>
      </c>
    </row>
    <row r="48652" spans="1:1">
      <c r="A48652">
        <f>Sheet1!A48652/1.2</f>
        <v>0.75111225000000004</v>
      </c>
    </row>
    <row r="48653" spans="1:1">
      <c r="A48653">
        <f>Sheet1!A48653/1.2</f>
        <v>0.75111135833333331</v>
      </c>
    </row>
    <row r="48654" spans="1:1">
      <c r="A48654">
        <f>Sheet1!A48654/1.2</f>
        <v>0.75110741666666669</v>
      </c>
    </row>
    <row r="48655" spans="1:1">
      <c r="A48655">
        <f>Sheet1!A48655/1.2</f>
        <v>0.75110441666666672</v>
      </c>
    </row>
    <row r="48656" spans="1:1">
      <c r="A48656">
        <f>Sheet1!A48656/1.2</f>
        <v>0.75110408333333334</v>
      </c>
    </row>
    <row r="48657" spans="1:1">
      <c r="A48657">
        <f>Sheet1!A48657/1.2</f>
        <v>0.75109916666666665</v>
      </c>
    </row>
    <row r="48658" spans="1:1">
      <c r="A48658">
        <f>Sheet1!A48658/1.2</f>
        <v>0.75109730000000008</v>
      </c>
    </row>
    <row r="48659" spans="1:1">
      <c r="A48659">
        <f>Sheet1!A48659/1.2</f>
        <v>0.7510874666666667</v>
      </c>
    </row>
    <row r="48660" spans="1:1">
      <c r="A48660">
        <f>Sheet1!A48660/1.2</f>
        <v>0.75108549999999996</v>
      </c>
    </row>
    <row r="48661" spans="1:1">
      <c r="A48661">
        <f>Sheet1!A48661/1.2</f>
        <v>0.75108458333333339</v>
      </c>
    </row>
    <row r="48662" spans="1:1">
      <c r="A48662">
        <f>Sheet1!A48662/1.2</f>
        <v>0.75107703333333331</v>
      </c>
    </row>
    <row r="48663" spans="1:1">
      <c r="A48663">
        <f>Sheet1!A48663/1.2</f>
        <v>0.75107625</v>
      </c>
    </row>
    <row r="48664" spans="1:1">
      <c r="A48664">
        <f>Sheet1!A48664/1.2</f>
        <v>0.75107469999999998</v>
      </c>
    </row>
    <row r="48665" spans="1:1">
      <c r="A48665">
        <f>Sheet1!A48665/1.2</f>
        <v>0.75106283333333335</v>
      </c>
    </row>
    <row r="48666" spans="1:1">
      <c r="A48666">
        <f>Sheet1!A48666/1.2</f>
        <v>0.75106129166666669</v>
      </c>
    </row>
    <row r="48667" spans="1:1">
      <c r="A48667">
        <f>Sheet1!A48667/1.2</f>
        <v>0.7510574166666667</v>
      </c>
    </row>
    <row r="48668" spans="1:1">
      <c r="A48668">
        <f>Sheet1!A48668/1.2</f>
        <v>0.75105633333333333</v>
      </c>
    </row>
    <row r="48669" spans="1:1">
      <c r="A48669">
        <f>Sheet1!A48669/1.2</f>
        <v>0.75105191666666671</v>
      </c>
    </row>
    <row r="48670" spans="1:1">
      <c r="A48670">
        <f>Sheet1!A48670/1.2</f>
        <v>0.75104038333333334</v>
      </c>
    </row>
    <row r="48671" spans="1:1">
      <c r="A48671">
        <f>Sheet1!A48671/1.2</f>
        <v>0.75103641666666665</v>
      </c>
    </row>
    <row r="48672" spans="1:1">
      <c r="A48672">
        <f>Sheet1!A48672/1.2</f>
        <v>0.75103387499999996</v>
      </c>
    </row>
    <row r="48673" spans="1:1">
      <c r="A48673">
        <f>Sheet1!A48673/1.2</f>
        <v>0.75102574999999994</v>
      </c>
    </row>
    <row r="48674" spans="1:1">
      <c r="A48674">
        <f>Sheet1!A48674/1.2</f>
        <v>0.75102294166666672</v>
      </c>
    </row>
    <row r="48675" spans="1:1">
      <c r="A48675">
        <f>Sheet1!A48675/1.2</f>
        <v>0.75101858333333338</v>
      </c>
    </row>
    <row r="48676" spans="1:1">
      <c r="A48676">
        <f>Sheet1!A48676/1.2</f>
        <v>0.75101827499999996</v>
      </c>
    </row>
    <row r="48677" spans="1:1">
      <c r="A48677">
        <f>Sheet1!A48677/1.2</f>
        <v>0.7510139583333334</v>
      </c>
    </row>
    <row r="48678" spans="1:1">
      <c r="A48678">
        <f>Sheet1!A48678/1.2</f>
        <v>0.75101137500000004</v>
      </c>
    </row>
    <row r="48679" spans="1:1">
      <c r="A48679">
        <f>Sheet1!A48679/1.2</f>
        <v>0.75100889166666673</v>
      </c>
    </row>
    <row r="48680" spans="1:1">
      <c r="A48680">
        <f>Sheet1!A48680/1.2</f>
        <v>0.75100691666666664</v>
      </c>
    </row>
    <row r="48681" spans="1:1">
      <c r="A48681">
        <f>Sheet1!A48681/1.2</f>
        <v>0.75100575000000003</v>
      </c>
    </row>
    <row r="48682" spans="1:1">
      <c r="A48682">
        <f>Sheet1!A48682/1.2</f>
        <v>0.75098027499999997</v>
      </c>
    </row>
    <row r="48683" spans="1:1">
      <c r="A48683">
        <f>Sheet1!A48683/1.2</f>
        <v>0.75097322499999997</v>
      </c>
    </row>
    <row r="48684" spans="1:1">
      <c r="A48684">
        <f>Sheet1!A48684/1.2</f>
        <v>0.75097302500000007</v>
      </c>
    </row>
    <row r="48685" spans="1:1">
      <c r="A48685">
        <f>Sheet1!A48685/1.2</f>
        <v>0.75097200000000008</v>
      </c>
    </row>
    <row r="48686" spans="1:1">
      <c r="A48686">
        <f>Sheet1!A48686/1.2</f>
        <v>0.75095441666666674</v>
      </c>
    </row>
    <row r="48687" spans="1:1">
      <c r="A48687">
        <f>Sheet1!A48687/1.2</f>
        <v>0.75094749999999999</v>
      </c>
    </row>
    <row r="48688" spans="1:1">
      <c r="A48688">
        <f>Sheet1!A48688/1.2</f>
        <v>0.750946</v>
      </c>
    </row>
    <row r="48689" spans="1:1">
      <c r="A48689">
        <f>Sheet1!A48689/1.2</f>
        <v>0.75093291666666662</v>
      </c>
    </row>
    <row r="48690" spans="1:1">
      <c r="A48690">
        <f>Sheet1!A48690/1.2</f>
        <v>0.75091396666666677</v>
      </c>
    </row>
    <row r="48691" spans="1:1">
      <c r="A48691">
        <f>Sheet1!A48691/1.2</f>
        <v>0.75091058333333338</v>
      </c>
    </row>
    <row r="48692" spans="1:1">
      <c r="A48692">
        <f>Sheet1!A48692/1.2</f>
        <v>0.75090438333333331</v>
      </c>
    </row>
    <row r="48693" spans="1:1">
      <c r="A48693">
        <f>Sheet1!A48693/1.2</f>
        <v>0.75089886666666672</v>
      </c>
    </row>
    <row r="48694" spans="1:1">
      <c r="A48694">
        <f>Sheet1!A48694/1.2</f>
        <v>0.75089775000000003</v>
      </c>
    </row>
    <row r="48695" spans="1:1">
      <c r="A48695">
        <f>Sheet1!A48695/1.2</f>
        <v>0.75089683333333335</v>
      </c>
    </row>
    <row r="48696" spans="1:1">
      <c r="A48696">
        <f>Sheet1!A48696/1.2</f>
        <v>0.75089533333333336</v>
      </c>
    </row>
    <row r="48697" spans="1:1">
      <c r="A48697">
        <f>Sheet1!A48697/1.2</f>
        <v>0.75088769166666669</v>
      </c>
    </row>
    <row r="48698" spans="1:1">
      <c r="A48698">
        <f>Sheet1!A48698/1.2</f>
        <v>0.75087225000000002</v>
      </c>
    </row>
    <row r="48699" spans="1:1">
      <c r="A48699">
        <f>Sheet1!A48699/1.2</f>
        <v>0.75086950000000008</v>
      </c>
    </row>
    <row r="48700" spans="1:1">
      <c r="A48700">
        <f>Sheet1!A48700/1.2</f>
        <v>0.75086874999999997</v>
      </c>
    </row>
    <row r="48701" spans="1:1">
      <c r="A48701">
        <f>Sheet1!A48701/1.2</f>
        <v>0.75086797500000002</v>
      </c>
    </row>
    <row r="48702" spans="1:1">
      <c r="A48702">
        <f>Sheet1!A48702/1.2</f>
        <v>0.75086533333333338</v>
      </c>
    </row>
    <row r="48703" spans="1:1">
      <c r="A48703">
        <f>Sheet1!A48703/1.2</f>
        <v>0.750861</v>
      </c>
    </row>
    <row r="48704" spans="1:1">
      <c r="A48704">
        <f>Sheet1!A48704/1.2</f>
        <v>0.75085958333333336</v>
      </c>
    </row>
    <row r="48705" spans="1:1">
      <c r="A48705">
        <f>Sheet1!A48705/1.2</f>
        <v>0.75085625</v>
      </c>
    </row>
    <row r="48706" spans="1:1">
      <c r="A48706">
        <f>Sheet1!A48706/1.2</f>
        <v>0.75084883333333341</v>
      </c>
    </row>
    <row r="48707" spans="1:1">
      <c r="A48707">
        <f>Sheet1!A48707/1.2</f>
        <v>0.75084816666666665</v>
      </c>
    </row>
    <row r="48708" spans="1:1">
      <c r="A48708">
        <f>Sheet1!A48708/1.2</f>
        <v>0.75083846666666665</v>
      </c>
    </row>
    <row r="48709" spans="1:1">
      <c r="A48709">
        <f>Sheet1!A48709/1.2</f>
        <v>0.75083833333333339</v>
      </c>
    </row>
    <row r="48710" spans="1:1">
      <c r="A48710">
        <f>Sheet1!A48710/1.2</f>
        <v>0.75083270833333338</v>
      </c>
    </row>
    <row r="48711" spans="1:1">
      <c r="A48711">
        <f>Sheet1!A48711/1.2</f>
        <v>0.75082650000000006</v>
      </c>
    </row>
    <row r="48712" spans="1:1">
      <c r="A48712">
        <f>Sheet1!A48712/1.2</f>
        <v>0.75082272500000002</v>
      </c>
    </row>
    <row r="48713" spans="1:1">
      <c r="A48713">
        <f>Sheet1!A48713/1.2</f>
        <v>0.75081058333333328</v>
      </c>
    </row>
    <row r="48714" spans="1:1">
      <c r="A48714">
        <f>Sheet1!A48714/1.2</f>
        <v>0.75080037500000008</v>
      </c>
    </row>
    <row r="48715" spans="1:1">
      <c r="A48715">
        <f>Sheet1!A48715/1.2</f>
        <v>0.75078497499999997</v>
      </c>
    </row>
    <row r="48716" spans="1:1">
      <c r="A48716">
        <f>Sheet1!A48716/1.2</f>
        <v>0.7507663</v>
      </c>
    </row>
    <row r="48717" spans="1:1">
      <c r="A48717">
        <f>Sheet1!A48717/1.2</f>
        <v>0.75074383333333339</v>
      </c>
    </row>
    <row r="48718" spans="1:1">
      <c r="A48718">
        <f>Sheet1!A48718/1.2</f>
        <v>0.75073291666666675</v>
      </c>
    </row>
    <row r="48719" spans="1:1">
      <c r="A48719">
        <f>Sheet1!A48719/1.2</f>
        <v>0.75072991666666666</v>
      </c>
    </row>
    <row r="48720" spans="1:1">
      <c r="A48720">
        <f>Sheet1!A48720/1.2</f>
        <v>0.75072660833333338</v>
      </c>
    </row>
    <row r="48721" spans="1:1">
      <c r="A48721">
        <f>Sheet1!A48721/1.2</f>
        <v>0.75072239166666666</v>
      </c>
    </row>
    <row r="48722" spans="1:1">
      <c r="A48722">
        <f>Sheet1!A48722/1.2</f>
        <v>0.75071910833333333</v>
      </c>
    </row>
    <row r="48723" spans="1:1">
      <c r="A48723">
        <f>Sheet1!A48723/1.2</f>
        <v>0.75071821666666672</v>
      </c>
    </row>
    <row r="48724" spans="1:1">
      <c r="A48724">
        <f>Sheet1!A48724/1.2</f>
        <v>0.75070675000000009</v>
      </c>
    </row>
    <row r="48725" spans="1:1">
      <c r="A48725">
        <f>Sheet1!A48725/1.2</f>
        <v>0.75070408333333327</v>
      </c>
    </row>
    <row r="48726" spans="1:1">
      <c r="A48726">
        <f>Sheet1!A48726/1.2</f>
        <v>0.75069680833333341</v>
      </c>
    </row>
    <row r="48727" spans="1:1">
      <c r="A48727">
        <f>Sheet1!A48727/1.2</f>
        <v>0.75069191666666668</v>
      </c>
    </row>
    <row r="48728" spans="1:1">
      <c r="A48728">
        <f>Sheet1!A48728/1.2</f>
        <v>0.75068980833333343</v>
      </c>
    </row>
    <row r="48729" spans="1:1">
      <c r="A48729">
        <f>Sheet1!A48729/1.2</f>
        <v>0.75068691666666676</v>
      </c>
    </row>
    <row r="48730" spans="1:1">
      <c r="A48730">
        <f>Sheet1!A48730/1.2</f>
        <v>0.75067925000000002</v>
      </c>
    </row>
    <row r="48731" spans="1:1">
      <c r="A48731">
        <f>Sheet1!A48731/1.2</f>
        <v>0.75067838333333337</v>
      </c>
    </row>
    <row r="48732" spans="1:1">
      <c r="A48732">
        <f>Sheet1!A48732/1.2</f>
        <v>0.75067753333333331</v>
      </c>
    </row>
    <row r="48733" spans="1:1">
      <c r="A48733">
        <f>Sheet1!A48733/1.2</f>
        <v>0.75065900000000008</v>
      </c>
    </row>
    <row r="48734" spans="1:1">
      <c r="A48734">
        <f>Sheet1!A48734/1.2</f>
        <v>0.7506501166666667</v>
      </c>
    </row>
    <row r="48735" spans="1:1">
      <c r="A48735">
        <f>Sheet1!A48735/1.2</f>
        <v>0.7506423333333333</v>
      </c>
    </row>
    <row r="48736" spans="1:1">
      <c r="A48736">
        <f>Sheet1!A48736/1.2</f>
        <v>0.75063929166666665</v>
      </c>
    </row>
    <row r="48737" spans="1:1">
      <c r="A48737">
        <f>Sheet1!A48737/1.2</f>
        <v>0.75062870833333339</v>
      </c>
    </row>
    <row r="48738" spans="1:1">
      <c r="A48738">
        <f>Sheet1!A48738/1.2</f>
        <v>0.75062858333333338</v>
      </c>
    </row>
    <row r="48739" spans="1:1">
      <c r="A48739">
        <f>Sheet1!A48739/1.2</f>
        <v>0.7506271166666667</v>
      </c>
    </row>
    <row r="48740" spans="1:1">
      <c r="A48740">
        <f>Sheet1!A48740/1.2</f>
        <v>0.75062141666666671</v>
      </c>
    </row>
    <row r="48741" spans="1:1">
      <c r="A48741">
        <f>Sheet1!A48741/1.2</f>
        <v>0.75061608333333341</v>
      </c>
    </row>
    <row r="48742" spans="1:1">
      <c r="A48742">
        <f>Sheet1!A48742/1.2</f>
        <v>0.75060978333333339</v>
      </c>
    </row>
    <row r="48743" spans="1:1">
      <c r="A48743">
        <f>Sheet1!A48743/1.2</f>
        <v>0.75060558333333338</v>
      </c>
    </row>
    <row r="48744" spans="1:1">
      <c r="A48744">
        <f>Sheet1!A48744/1.2</f>
        <v>0.75060511666666663</v>
      </c>
    </row>
    <row r="48745" spans="1:1">
      <c r="A48745">
        <f>Sheet1!A48745/1.2</f>
        <v>0.75060500000000008</v>
      </c>
    </row>
    <row r="48746" spans="1:1">
      <c r="A48746">
        <f>Sheet1!A48746/1.2</f>
        <v>0.75060133333333334</v>
      </c>
    </row>
    <row r="48747" spans="1:1">
      <c r="A48747">
        <f>Sheet1!A48747/1.2</f>
        <v>0.75059433333333336</v>
      </c>
    </row>
    <row r="48748" spans="1:1">
      <c r="A48748">
        <f>Sheet1!A48748/1.2</f>
        <v>0.75057114166666672</v>
      </c>
    </row>
    <row r="48749" spans="1:1">
      <c r="A48749">
        <f>Sheet1!A48749/1.2</f>
        <v>0.75057033333333345</v>
      </c>
    </row>
    <row r="48750" spans="1:1">
      <c r="A48750">
        <f>Sheet1!A48750/1.2</f>
        <v>0.75056562500000001</v>
      </c>
    </row>
    <row r="48751" spans="1:1">
      <c r="A48751">
        <f>Sheet1!A48751/1.2</f>
        <v>0.75056280000000009</v>
      </c>
    </row>
    <row r="48752" spans="1:1">
      <c r="A48752">
        <f>Sheet1!A48752/1.2</f>
        <v>0.75055604166666667</v>
      </c>
    </row>
    <row r="48753" spans="1:1">
      <c r="A48753">
        <f>Sheet1!A48753/1.2</f>
        <v>0.75055291666666668</v>
      </c>
    </row>
    <row r="48754" spans="1:1">
      <c r="A48754">
        <f>Sheet1!A48754/1.2</f>
        <v>0.75054600000000005</v>
      </c>
    </row>
    <row r="48755" spans="1:1">
      <c r="A48755">
        <f>Sheet1!A48755/1.2</f>
        <v>0.75054100000000001</v>
      </c>
    </row>
    <row r="48756" spans="1:1">
      <c r="A48756">
        <f>Sheet1!A48756/1.2</f>
        <v>0.75054008333333333</v>
      </c>
    </row>
    <row r="48757" spans="1:1">
      <c r="A48757">
        <f>Sheet1!A48757/1.2</f>
        <v>0.75053666666666674</v>
      </c>
    </row>
    <row r="48758" spans="1:1">
      <c r="A48758">
        <f>Sheet1!A48758/1.2</f>
        <v>0.75053141666666667</v>
      </c>
    </row>
    <row r="48759" spans="1:1">
      <c r="A48759">
        <f>Sheet1!A48759/1.2</f>
        <v>0.75051950000000001</v>
      </c>
    </row>
    <row r="48760" spans="1:1">
      <c r="A48760">
        <f>Sheet1!A48760/1.2</f>
        <v>0.75050403333333338</v>
      </c>
    </row>
    <row r="48761" spans="1:1">
      <c r="A48761">
        <f>Sheet1!A48761/1.2</f>
        <v>0.75049350000000004</v>
      </c>
    </row>
    <row r="48762" spans="1:1">
      <c r="A48762">
        <f>Sheet1!A48762/1.2</f>
        <v>0.75048391666666669</v>
      </c>
    </row>
    <row r="48763" spans="1:1">
      <c r="A48763">
        <f>Sheet1!A48763/1.2</f>
        <v>0.75046971666666673</v>
      </c>
    </row>
    <row r="48764" spans="1:1">
      <c r="A48764">
        <f>Sheet1!A48764/1.2</f>
        <v>0.75046800000000002</v>
      </c>
    </row>
    <row r="48765" spans="1:1">
      <c r="A48765">
        <f>Sheet1!A48765/1.2</f>
        <v>0.75045799999999996</v>
      </c>
    </row>
    <row r="48766" spans="1:1">
      <c r="A48766">
        <f>Sheet1!A48766/1.2</f>
        <v>0.75044900000000003</v>
      </c>
    </row>
    <row r="48767" spans="1:1">
      <c r="A48767">
        <f>Sheet1!A48767/1.2</f>
        <v>0.75042883333333343</v>
      </c>
    </row>
    <row r="48768" spans="1:1">
      <c r="A48768">
        <f>Sheet1!A48768/1.2</f>
        <v>0.75042545833333341</v>
      </c>
    </row>
    <row r="48769" spans="1:1">
      <c r="A48769">
        <f>Sheet1!A48769/1.2</f>
        <v>0.7504137500000001</v>
      </c>
    </row>
    <row r="48770" spans="1:1">
      <c r="A48770">
        <f>Sheet1!A48770/1.2</f>
        <v>0.75041244166666676</v>
      </c>
    </row>
    <row r="48771" spans="1:1">
      <c r="A48771">
        <f>Sheet1!A48771/1.2</f>
        <v>0.75038462500000003</v>
      </c>
    </row>
    <row r="48772" spans="1:1">
      <c r="A48772">
        <f>Sheet1!A48772/1.2</f>
        <v>0.75038353333333341</v>
      </c>
    </row>
    <row r="48773" spans="1:1">
      <c r="A48773">
        <f>Sheet1!A48773/1.2</f>
        <v>0.75037762500000005</v>
      </c>
    </row>
    <row r="48774" spans="1:1">
      <c r="A48774">
        <f>Sheet1!A48774/1.2</f>
        <v>0.7503746916666667</v>
      </c>
    </row>
    <row r="48775" spans="1:1">
      <c r="A48775">
        <f>Sheet1!A48775/1.2</f>
        <v>0.75034812500000003</v>
      </c>
    </row>
    <row r="48776" spans="1:1">
      <c r="A48776">
        <f>Sheet1!A48776/1.2</f>
        <v>0.75032766666666673</v>
      </c>
    </row>
    <row r="48777" spans="1:1">
      <c r="A48777">
        <f>Sheet1!A48777/1.2</f>
        <v>0.7503266666666667</v>
      </c>
    </row>
    <row r="48778" spans="1:1">
      <c r="A48778">
        <f>Sheet1!A48778/1.2</f>
        <v>0.75031489166666676</v>
      </c>
    </row>
    <row r="48779" spans="1:1">
      <c r="A48779">
        <f>Sheet1!A48779/1.2</f>
        <v>0.75030779166666661</v>
      </c>
    </row>
    <row r="48780" spans="1:1">
      <c r="A48780">
        <f>Sheet1!A48780/1.2</f>
        <v>0.75030655000000002</v>
      </c>
    </row>
    <row r="48781" spans="1:1">
      <c r="A48781">
        <f>Sheet1!A48781/1.2</f>
        <v>0.75030608333333337</v>
      </c>
    </row>
    <row r="48782" spans="1:1">
      <c r="A48782">
        <f>Sheet1!A48782/1.2</f>
        <v>0.75029875000000001</v>
      </c>
    </row>
    <row r="48783" spans="1:1">
      <c r="A48783">
        <f>Sheet1!A48783/1.2</f>
        <v>0.75029755833333334</v>
      </c>
    </row>
    <row r="48784" spans="1:1">
      <c r="A48784">
        <f>Sheet1!A48784/1.2</f>
        <v>0.75029303333333341</v>
      </c>
    </row>
    <row r="48785" spans="1:1">
      <c r="A48785">
        <f>Sheet1!A48785/1.2</f>
        <v>0.75028408333333341</v>
      </c>
    </row>
    <row r="48786" spans="1:1">
      <c r="A48786">
        <f>Sheet1!A48786/1.2</f>
        <v>0.75027788333333334</v>
      </c>
    </row>
    <row r="48787" spans="1:1">
      <c r="A48787">
        <f>Sheet1!A48787/1.2</f>
        <v>0.75027346666666672</v>
      </c>
    </row>
    <row r="48788" spans="1:1">
      <c r="A48788">
        <f>Sheet1!A48788/1.2</f>
        <v>0.75027200000000005</v>
      </c>
    </row>
    <row r="48789" spans="1:1">
      <c r="A48789">
        <f>Sheet1!A48789/1.2</f>
        <v>0.75027028333333334</v>
      </c>
    </row>
    <row r="48790" spans="1:1">
      <c r="A48790">
        <f>Sheet1!A48790/1.2</f>
        <v>0.75026805000000008</v>
      </c>
    </row>
    <row r="48791" spans="1:1">
      <c r="A48791">
        <f>Sheet1!A48791/1.2</f>
        <v>0.75026483333333327</v>
      </c>
    </row>
    <row r="48792" spans="1:1">
      <c r="A48792">
        <f>Sheet1!A48792/1.2</f>
        <v>0.75025366666666671</v>
      </c>
    </row>
    <row r="48793" spans="1:1">
      <c r="A48793">
        <f>Sheet1!A48793/1.2</f>
        <v>0.75024016666666671</v>
      </c>
    </row>
    <row r="48794" spans="1:1">
      <c r="A48794">
        <f>Sheet1!A48794/1.2</f>
        <v>0.75023250000000008</v>
      </c>
    </row>
    <row r="48795" spans="1:1">
      <c r="A48795">
        <f>Sheet1!A48795/1.2</f>
        <v>0.75022566666666668</v>
      </c>
    </row>
    <row r="48796" spans="1:1">
      <c r="A48796">
        <f>Sheet1!A48796/1.2</f>
        <v>0.75022116666666672</v>
      </c>
    </row>
    <row r="48797" spans="1:1">
      <c r="A48797">
        <f>Sheet1!A48797/1.2</f>
        <v>0.75022066666666665</v>
      </c>
    </row>
    <row r="48798" spans="1:1">
      <c r="A48798">
        <f>Sheet1!A48798/1.2</f>
        <v>0.75022016666666669</v>
      </c>
    </row>
    <row r="48799" spans="1:1">
      <c r="A48799">
        <f>Sheet1!A48799/1.2</f>
        <v>0.75021983333333331</v>
      </c>
    </row>
    <row r="48800" spans="1:1">
      <c r="A48800">
        <f>Sheet1!A48800/1.2</f>
        <v>0.75021841666666667</v>
      </c>
    </row>
    <row r="48801" spans="1:1">
      <c r="A48801">
        <f>Sheet1!A48801/1.2</f>
        <v>0.7502180833333334</v>
      </c>
    </row>
    <row r="48802" spans="1:1">
      <c r="A48802">
        <f>Sheet1!A48802/1.2</f>
        <v>0.75021308333333336</v>
      </c>
    </row>
    <row r="48803" spans="1:1">
      <c r="A48803">
        <f>Sheet1!A48803/1.2</f>
        <v>0.75021099999999996</v>
      </c>
    </row>
    <row r="48804" spans="1:1">
      <c r="A48804">
        <f>Sheet1!A48804/1.2</f>
        <v>0.750181125</v>
      </c>
    </row>
    <row r="48805" spans="1:1">
      <c r="A48805">
        <f>Sheet1!A48805/1.2</f>
        <v>0.75017854166666664</v>
      </c>
    </row>
    <row r="48806" spans="1:1">
      <c r="A48806">
        <f>Sheet1!A48806/1.2</f>
        <v>0.75017620833333343</v>
      </c>
    </row>
    <row r="48807" spans="1:1">
      <c r="A48807">
        <f>Sheet1!A48807/1.2</f>
        <v>0.75017362500000007</v>
      </c>
    </row>
    <row r="48808" spans="1:1">
      <c r="A48808">
        <f>Sheet1!A48808/1.2</f>
        <v>0.7501728333333334</v>
      </c>
    </row>
    <row r="48809" spans="1:1">
      <c r="A48809">
        <f>Sheet1!A48809/1.2</f>
        <v>0.75017083333333334</v>
      </c>
    </row>
    <row r="48810" spans="1:1">
      <c r="A48810">
        <f>Sheet1!A48810/1.2</f>
        <v>0.75016761666666665</v>
      </c>
    </row>
    <row r="48811" spans="1:1">
      <c r="A48811">
        <f>Sheet1!A48811/1.2</f>
        <v>0.75015321666666668</v>
      </c>
    </row>
    <row r="48812" spans="1:1">
      <c r="A48812">
        <f>Sheet1!A48812/1.2</f>
        <v>0.75014891666666672</v>
      </c>
    </row>
    <row r="48813" spans="1:1">
      <c r="A48813">
        <f>Sheet1!A48813/1.2</f>
        <v>0.75013350000000001</v>
      </c>
    </row>
    <row r="48814" spans="1:1">
      <c r="A48814">
        <f>Sheet1!A48814/1.2</f>
        <v>0.75011755000000002</v>
      </c>
    </row>
    <row r="48815" spans="1:1">
      <c r="A48815">
        <f>Sheet1!A48815/1.2</f>
        <v>0.75011278333333331</v>
      </c>
    </row>
    <row r="48816" spans="1:1">
      <c r="A48816">
        <f>Sheet1!A48816/1.2</f>
        <v>0.75010711666666663</v>
      </c>
    </row>
    <row r="48817" spans="1:1">
      <c r="A48817">
        <f>Sheet1!A48817/1.2</f>
        <v>0.75010691666666673</v>
      </c>
    </row>
    <row r="48818" spans="1:1">
      <c r="A48818">
        <f>Sheet1!A48818/1.2</f>
        <v>0.75009700000000001</v>
      </c>
    </row>
    <row r="48819" spans="1:1">
      <c r="A48819">
        <f>Sheet1!A48819/1.2</f>
        <v>0.75009654166666673</v>
      </c>
    </row>
    <row r="48820" spans="1:1">
      <c r="A48820">
        <f>Sheet1!A48820/1.2</f>
        <v>0.75009350000000008</v>
      </c>
    </row>
    <row r="48821" spans="1:1">
      <c r="A48821">
        <f>Sheet1!A48821/1.2</f>
        <v>0.75009211666666675</v>
      </c>
    </row>
    <row r="48822" spans="1:1">
      <c r="A48822">
        <f>Sheet1!A48822/1.2</f>
        <v>0.75009141666666668</v>
      </c>
    </row>
    <row r="48823" spans="1:1">
      <c r="A48823">
        <f>Sheet1!A48823/1.2</f>
        <v>0.75009087500000005</v>
      </c>
    </row>
    <row r="48824" spans="1:1">
      <c r="A48824">
        <f>Sheet1!A48824/1.2</f>
        <v>0.75009062500000001</v>
      </c>
    </row>
    <row r="48825" spans="1:1">
      <c r="A48825">
        <f>Sheet1!A48825/1.2</f>
        <v>0.75008691666666671</v>
      </c>
    </row>
    <row r="48826" spans="1:1">
      <c r="A48826">
        <f>Sheet1!A48826/1.2</f>
        <v>0.75008666666666668</v>
      </c>
    </row>
    <row r="48827" spans="1:1">
      <c r="A48827">
        <f>Sheet1!A48827/1.2</f>
        <v>0.75008166666666665</v>
      </c>
    </row>
    <row r="48828" spans="1:1">
      <c r="A48828">
        <f>Sheet1!A48828/1.2</f>
        <v>0.75008114166666673</v>
      </c>
    </row>
    <row r="48829" spans="1:1">
      <c r="A48829">
        <f>Sheet1!A48829/1.2</f>
        <v>0.75007761666666661</v>
      </c>
    </row>
    <row r="48830" spans="1:1">
      <c r="A48830">
        <f>Sheet1!A48830/1.2</f>
        <v>0.75005241666666667</v>
      </c>
    </row>
    <row r="48831" spans="1:1">
      <c r="A48831">
        <f>Sheet1!A48831/1.2</f>
        <v>0.7500513333333334</v>
      </c>
    </row>
    <row r="48832" spans="1:1">
      <c r="A48832">
        <f>Sheet1!A48832/1.2</f>
        <v>0.75003887499999999</v>
      </c>
    </row>
    <row r="48833" spans="1:1">
      <c r="A48833">
        <f>Sheet1!A48833/1.2</f>
        <v>0.75003383333333329</v>
      </c>
    </row>
    <row r="48834" spans="1:1">
      <c r="A48834">
        <f>Sheet1!A48834/1.2</f>
        <v>0.75002958333333336</v>
      </c>
    </row>
    <row r="48835" spans="1:1">
      <c r="A48835">
        <f>Sheet1!A48835/1.2</f>
        <v>0.75002449999999998</v>
      </c>
    </row>
    <row r="48836" spans="1:1">
      <c r="A48836">
        <f>Sheet1!A48836/1.2</f>
        <v>0.75002238333333338</v>
      </c>
    </row>
    <row r="48837" spans="1:1">
      <c r="A48837">
        <f>Sheet1!A48837/1.2</f>
        <v>0.75000921666666664</v>
      </c>
    </row>
    <row r="48838" spans="1:1">
      <c r="A48838">
        <f>Sheet1!A48838/1.2</f>
        <v>0.750008275</v>
      </c>
    </row>
    <row r="48839" spans="1:1">
      <c r="A48839">
        <f>Sheet1!A48839/1.2</f>
        <v>0.74999963333333342</v>
      </c>
    </row>
    <row r="48840" spans="1:1">
      <c r="A48840">
        <f>Sheet1!A48840/1.2</f>
        <v>0.74999461666666667</v>
      </c>
    </row>
    <row r="48841" spans="1:1">
      <c r="A48841">
        <f>Sheet1!A48841/1.2</f>
        <v>0.74998533333333328</v>
      </c>
    </row>
    <row r="48842" spans="1:1">
      <c r="A48842">
        <f>Sheet1!A48842/1.2</f>
        <v>0.74997097499999998</v>
      </c>
    </row>
    <row r="48843" spans="1:1">
      <c r="A48843">
        <f>Sheet1!A48843/1.2</f>
        <v>0.74997052500000005</v>
      </c>
    </row>
    <row r="48844" spans="1:1">
      <c r="A48844">
        <f>Sheet1!A48844/1.2</f>
        <v>0.74996620000000003</v>
      </c>
    </row>
    <row r="48845" spans="1:1">
      <c r="A48845">
        <f>Sheet1!A48845/1.2</f>
        <v>0.74995970000000012</v>
      </c>
    </row>
    <row r="48846" spans="1:1">
      <c r="A48846">
        <f>Sheet1!A48846/1.2</f>
        <v>0.74995200000000006</v>
      </c>
    </row>
    <row r="48847" spans="1:1">
      <c r="A48847">
        <f>Sheet1!A48847/1.2</f>
        <v>0.74993814166666661</v>
      </c>
    </row>
    <row r="48848" spans="1:1">
      <c r="A48848">
        <f>Sheet1!A48848/1.2</f>
        <v>0.74993670000000001</v>
      </c>
    </row>
    <row r="48849" spans="1:1">
      <c r="A48849">
        <f>Sheet1!A48849/1.2</f>
        <v>0.74993350000000003</v>
      </c>
    </row>
    <row r="48850" spans="1:1">
      <c r="A48850">
        <f>Sheet1!A48850/1.2</f>
        <v>0.74992502500000002</v>
      </c>
    </row>
    <row r="48851" spans="1:1">
      <c r="A48851">
        <f>Sheet1!A48851/1.2</f>
        <v>0.74990277500000002</v>
      </c>
    </row>
    <row r="48852" spans="1:1">
      <c r="A48852">
        <f>Sheet1!A48852/1.2</f>
        <v>0.74990183333333338</v>
      </c>
    </row>
    <row r="48853" spans="1:1">
      <c r="A48853">
        <f>Sheet1!A48853/1.2</f>
        <v>0.74989537500000003</v>
      </c>
    </row>
    <row r="48854" spans="1:1">
      <c r="A48854">
        <f>Sheet1!A48854/1.2</f>
        <v>0.74986353333333333</v>
      </c>
    </row>
    <row r="48855" spans="1:1">
      <c r="A48855">
        <f>Sheet1!A48855/1.2</f>
        <v>0.74985812500000004</v>
      </c>
    </row>
    <row r="48856" spans="1:1">
      <c r="A48856">
        <f>Sheet1!A48856/1.2</f>
        <v>0.74985678333333339</v>
      </c>
    </row>
    <row r="48857" spans="1:1">
      <c r="A48857">
        <f>Sheet1!A48857/1.2</f>
        <v>0.74985425000000006</v>
      </c>
    </row>
    <row r="48858" spans="1:1">
      <c r="A48858">
        <f>Sheet1!A48858/1.2</f>
        <v>0.74985136666666663</v>
      </c>
    </row>
    <row r="48859" spans="1:1">
      <c r="A48859">
        <f>Sheet1!A48859/1.2</f>
        <v>0.74984925000000002</v>
      </c>
    </row>
    <row r="48860" spans="1:1">
      <c r="A48860">
        <f>Sheet1!A48860/1.2</f>
        <v>0.74984725000000008</v>
      </c>
    </row>
    <row r="48861" spans="1:1">
      <c r="A48861">
        <f>Sheet1!A48861/1.2</f>
        <v>0.74984485833333336</v>
      </c>
    </row>
    <row r="48862" spans="1:1">
      <c r="A48862">
        <f>Sheet1!A48862/1.2</f>
        <v>0.74983258333333336</v>
      </c>
    </row>
    <row r="48863" spans="1:1">
      <c r="A48863">
        <f>Sheet1!A48863/1.2</f>
        <v>0.74983116666666672</v>
      </c>
    </row>
    <row r="48864" spans="1:1">
      <c r="A48864">
        <f>Sheet1!A48864/1.2</f>
        <v>0.74982966666666673</v>
      </c>
    </row>
    <row r="48865" spans="1:1">
      <c r="A48865">
        <f>Sheet1!A48865/1.2</f>
        <v>0.74982033333333342</v>
      </c>
    </row>
    <row r="48866" spans="1:1">
      <c r="A48866">
        <f>Sheet1!A48866/1.2</f>
        <v>0.74981350000000002</v>
      </c>
    </row>
    <row r="48867" spans="1:1">
      <c r="A48867">
        <f>Sheet1!A48867/1.2</f>
        <v>0.74981014166666671</v>
      </c>
    </row>
    <row r="48868" spans="1:1">
      <c r="A48868">
        <f>Sheet1!A48868/1.2</f>
        <v>0.74980608333333343</v>
      </c>
    </row>
    <row r="48869" spans="1:1">
      <c r="A48869">
        <f>Sheet1!A48869/1.2</f>
        <v>0.74980239166666673</v>
      </c>
    </row>
    <row r="48870" spans="1:1">
      <c r="A48870">
        <f>Sheet1!A48870/1.2</f>
        <v>0.74979355000000003</v>
      </c>
    </row>
    <row r="48871" spans="1:1">
      <c r="A48871">
        <f>Sheet1!A48871/1.2</f>
        <v>0.74978480833333339</v>
      </c>
    </row>
    <row r="48872" spans="1:1">
      <c r="A48872">
        <f>Sheet1!A48872/1.2</f>
        <v>0.74978325000000001</v>
      </c>
    </row>
    <row r="48873" spans="1:1">
      <c r="A48873">
        <f>Sheet1!A48873/1.2</f>
        <v>0.74977169166666668</v>
      </c>
    </row>
    <row r="48874" spans="1:1">
      <c r="A48874">
        <f>Sheet1!A48874/1.2</f>
        <v>0.74976250000000011</v>
      </c>
    </row>
    <row r="48875" spans="1:1">
      <c r="A48875">
        <f>Sheet1!A48875/1.2</f>
        <v>0.74975704166666668</v>
      </c>
    </row>
    <row r="48876" spans="1:1">
      <c r="A48876">
        <f>Sheet1!A48876/1.2</f>
        <v>0.74975174999999994</v>
      </c>
    </row>
    <row r="48877" spans="1:1">
      <c r="A48877">
        <f>Sheet1!A48877/1.2</f>
        <v>0.74973258333333337</v>
      </c>
    </row>
    <row r="48878" spans="1:1">
      <c r="A48878">
        <f>Sheet1!A48878/1.2</f>
        <v>0.74972575000000008</v>
      </c>
    </row>
    <row r="48879" spans="1:1">
      <c r="A48879">
        <f>Sheet1!A48879/1.2</f>
        <v>0.74972053333333333</v>
      </c>
    </row>
    <row r="48880" spans="1:1">
      <c r="A48880">
        <f>Sheet1!A48880/1.2</f>
        <v>0.74972050000000001</v>
      </c>
    </row>
    <row r="48881" spans="1:1">
      <c r="A48881">
        <f>Sheet1!A48881/1.2</f>
        <v>0.74971794999999997</v>
      </c>
    </row>
    <row r="48882" spans="1:1">
      <c r="A48882">
        <f>Sheet1!A48882/1.2</f>
        <v>0.74970633333333336</v>
      </c>
    </row>
    <row r="48883" spans="1:1">
      <c r="A48883">
        <f>Sheet1!A48883/1.2</f>
        <v>0.74968929166666676</v>
      </c>
    </row>
    <row r="48884" spans="1:1">
      <c r="A48884">
        <f>Sheet1!A48884/1.2</f>
        <v>0.74967500000000009</v>
      </c>
    </row>
    <row r="48885" spans="1:1">
      <c r="A48885">
        <f>Sheet1!A48885/1.2</f>
        <v>0.74967375000000003</v>
      </c>
    </row>
    <row r="48886" spans="1:1">
      <c r="A48886">
        <f>Sheet1!A48886/1.2</f>
        <v>0.74967150000000005</v>
      </c>
    </row>
    <row r="48887" spans="1:1">
      <c r="A48887">
        <f>Sheet1!A48887/1.2</f>
        <v>0.74966975000000002</v>
      </c>
    </row>
    <row r="48888" spans="1:1">
      <c r="A48888">
        <f>Sheet1!A48888/1.2</f>
        <v>0.74966738333333327</v>
      </c>
    </row>
    <row r="48889" spans="1:1">
      <c r="A48889">
        <f>Sheet1!A48889/1.2</f>
        <v>0.74966433333333338</v>
      </c>
    </row>
    <row r="48890" spans="1:1">
      <c r="A48890">
        <f>Sheet1!A48890/1.2</f>
        <v>0.74965695833333335</v>
      </c>
    </row>
    <row r="48891" spans="1:1">
      <c r="A48891">
        <f>Sheet1!A48891/1.2</f>
        <v>0.7496561083333334</v>
      </c>
    </row>
    <row r="48892" spans="1:1">
      <c r="A48892">
        <f>Sheet1!A48892/1.2</f>
        <v>0.7496439416666667</v>
      </c>
    </row>
    <row r="48893" spans="1:1">
      <c r="A48893">
        <f>Sheet1!A48893/1.2</f>
        <v>0.74961216666666663</v>
      </c>
    </row>
    <row r="48894" spans="1:1">
      <c r="A48894">
        <f>Sheet1!A48894/1.2</f>
        <v>0.74960991666666676</v>
      </c>
    </row>
    <row r="48895" spans="1:1">
      <c r="A48895">
        <f>Sheet1!A48895/1.2</f>
        <v>0.74960650000000006</v>
      </c>
    </row>
    <row r="48896" spans="1:1">
      <c r="A48896">
        <f>Sheet1!A48896/1.2</f>
        <v>0.7496039166666667</v>
      </c>
    </row>
    <row r="48897" spans="1:1">
      <c r="A48897">
        <f>Sheet1!A48897/1.2</f>
        <v>0.74960186666666673</v>
      </c>
    </row>
    <row r="48898" spans="1:1">
      <c r="A48898">
        <f>Sheet1!A48898/1.2</f>
        <v>0.74959175</v>
      </c>
    </row>
    <row r="48899" spans="1:1">
      <c r="A48899">
        <f>Sheet1!A48899/1.2</f>
        <v>0.74957897500000004</v>
      </c>
    </row>
    <row r="48900" spans="1:1">
      <c r="A48900">
        <f>Sheet1!A48900/1.2</f>
        <v>0.7495772833333334</v>
      </c>
    </row>
    <row r="48901" spans="1:1">
      <c r="A48901">
        <f>Sheet1!A48901/1.2</f>
        <v>0.74956958333333334</v>
      </c>
    </row>
    <row r="48902" spans="1:1">
      <c r="A48902">
        <f>Sheet1!A48902/1.2</f>
        <v>0.74956228333333341</v>
      </c>
    </row>
    <row r="48903" spans="1:1">
      <c r="A48903">
        <f>Sheet1!A48903/1.2</f>
        <v>0.74954700000000007</v>
      </c>
    </row>
    <row r="48904" spans="1:1">
      <c r="A48904">
        <f>Sheet1!A48904/1.2</f>
        <v>0.74954675000000004</v>
      </c>
    </row>
    <row r="48905" spans="1:1">
      <c r="A48905">
        <f>Sheet1!A48905/1.2</f>
        <v>0.74954147500000001</v>
      </c>
    </row>
    <row r="48906" spans="1:1">
      <c r="A48906">
        <f>Sheet1!A48906/1.2</f>
        <v>0.74953891666666672</v>
      </c>
    </row>
    <row r="48907" spans="1:1">
      <c r="A48907">
        <f>Sheet1!A48907/1.2</f>
        <v>0.74953020000000004</v>
      </c>
    </row>
    <row r="48908" spans="1:1">
      <c r="A48908">
        <f>Sheet1!A48908/1.2</f>
        <v>0.74951911666666671</v>
      </c>
    </row>
    <row r="48909" spans="1:1">
      <c r="A48909">
        <f>Sheet1!A48909/1.2</f>
        <v>0.74951708333333333</v>
      </c>
    </row>
    <row r="48910" spans="1:1">
      <c r="A48910">
        <f>Sheet1!A48910/1.2</f>
        <v>0.74951221666666668</v>
      </c>
    </row>
    <row r="48911" spans="1:1">
      <c r="A48911">
        <f>Sheet1!A48911/1.2</f>
        <v>0.74950416666666675</v>
      </c>
    </row>
    <row r="48912" spans="1:1">
      <c r="A48912">
        <f>Sheet1!A48912/1.2</f>
        <v>0.7495039166666666</v>
      </c>
    </row>
    <row r="48913" spans="1:1">
      <c r="A48913">
        <f>Sheet1!A48913/1.2</f>
        <v>0.74950228333333335</v>
      </c>
    </row>
    <row r="48914" spans="1:1">
      <c r="A48914">
        <f>Sheet1!A48914/1.2</f>
        <v>0.74949830833333331</v>
      </c>
    </row>
    <row r="48915" spans="1:1">
      <c r="A48915">
        <f>Sheet1!A48915/1.2</f>
        <v>0.74949691666666673</v>
      </c>
    </row>
    <row r="48916" spans="1:1">
      <c r="A48916">
        <f>Sheet1!A48916/1.2</f>
        <v>0.74949255000000004</v>
      </c>
    </row>
    <row r="48917" spans="1:1">
      <c r="A48917">
        <f>Sheet1!A48917/1.2</f>
        <v>0.74949033333333337</v>
      </c>
    </row>
    <row r="48918" spans="1:1">
      <c r="A48918">
        <f>Sheet1!A48918/1.2</f>
        <v>0.74947958333333331</v>
      </c>
    </row>
    <row r="48919" spans="1:1">
      <c r="A48919">
        <f>Sheet1!A48919/1.2</f>
        <v>0.74946621666666668</v>
      </c>
    </row>
    <row r="48920" spans="1:1">
      <c r="A48920">
        <f>Sheet1!A48920/1.2</f>
        <v>0.74946572500000008</v>
      </c>
    </row>
    <row r="48921" spans="1:1">
      <c r="A48921">
        <f>Sheet1!A48921/1.2</f>
        <v>0.74946572500000008</v>
      </c>
    </row>
    <row r="48922" spans="1:1">
      <c r="A48922">
        <f>Sheet1!A48922/1.2</f>
        <v>0.74945062500000004</v>
      </c>
    </row>
    <row r="48923" spans="1:1">
      <c r="A48923">
        <f>Sheet1!A48923/1.2</f>
        <v>0.74944200000000005</v>
      </c>
    </row>
    <row r="48924" spans="1:1">
      <c r="A48924">
        <f>Sheet1!A48924/1.2</f>
        <v>0.74942841666666671</v>
      </c>
    </row>
    <row r="48925" spans="1:1">
      <c r="A48925">
        <f>Sheet1!A48925/1.2</f>
        <v>0.74942816666666678</v>
      </c>
    </row>
    <row r="48926" spans="1:1">
      <c r="A48926">
        <f>Sheet1!A48926/1.2</f>
        <v>0.74942504166666668</v>
      </c>
    </row>
    <row r="48927" spans="1:1">
      <c r="A48927">
        <f>Sheet1!A48927/1.2</f>
        <v>0.74942171666666668</v>
      </c>
    </row>
    <row r="48928" spans="1:1">
      <c r="A48928">
        <f>Sheet1!A48928/1.2</f>
        <v>0.74940300000000004</v>
      </c>
    </row>
    <row r="48929" spans="1:1">
      <c r="A48929">
        <f>Sheet1!A48929/1.2</f>
        <v>0.74940279166666668</v>
      </c>
    </row>
    <row r="48930" spans="1:1">
      <c r="A48930">
        <f>Sheet1!A48930/1.2</f>
        <v>0.74939175000000002</v>
      </c>
    </row>
    <row r="48931" spans="1:1">
      <c r="A48931">
        <f>Sheet1!A48931/1.2</f>
        <v>0.74938174999999996</v>
      </c>
    </row>
    <row r="48932" spans="1:1">
      <c r="A48932">
        <f>Sheet1!A48932/1.2</f>
        <v>0.74938004166666672</v>
      </c>
    </row>
    <row r="48933" spans="1:1">
      <c r="A48933">
        <f>Sheet1!A48933/1.2</f>
        <v>0.74937979166666668</v>
      </c>
    </row>
    <row r="48934" spans="1:1">
      <c r="A48934">
        <f>Sheet1!A48934/1.2</f>
        <v>0.7493671666666667</v>
      </c>
    </row>
    <row r="48935" spans="1:1">
      <c r="A48935">
        <f>Sheet1!A48935/1.2</f>
        <v>0.74935669999999999</v>
      </c>
    </row>
    <row r="48936" spans="1:1">
      <c r="A48936">
        <f>Sheet1!A48936/1.2</f>
        <v>0.74934299999999998</v>
      </c>
    </row>
    <row r="48937" spans="1:1">
      <c r="A48937">
        <f>Sheet1!A48937/1.2</f>
        <v>0.74934291666666675</v>
      </c>
    </row>
    <row r="48938" spans="1:1">
      <c r="A48938">
        <f>Sheet1!A48938/1.2</f>
        <v>0.74933375000000002</v>
      </c>
    </row>
    <row r="48939" spans="1:1">
      <c r="A48939">
        <f>Sheet1!A48939/1.2</f>
        <v>0.74933283333333334</v>
      </c>
    </row>
    <row r="48940" spans="1:1">
      <c r="A48940">
        <f>Sheet1!A48940/1.2</f>
        <v>0.74932977499999998</v>
      </c>
    </row>
    <row r="48941" spans="1:1">
      <c r="A48941">
        <f>Sheet1!A48941/1.2</f>
        <v>0.74931378333333343</v>
      </c>
    </row>
    <row r="48942" spans="1:1">
      <c r="A48942">
        <f>Sheet1!A48942/1.2</f>
        <v>0.74930258333333333</v>
      </c>
    </row>
    <row r="48943" spans="1:1">
      <c r="A48943">
        <f>Sheet1!A48943/1.2</f>
        <v>0.74929916666666674</v>
      </c>
    </row>
    <row r="48944" spans="1:1">
      <c r="A48944">
        <f>Sheet1!A48944/1.2</f>
        <v>0.74929828333333337</v>
      </c>
    </row>
    <row r="48945" spans="1:1">
      <c r="A48945">
        <f>Sheet1!A48945/1.2</f>
        <v>0.7492955</v>
      </c>
    </row>
    <row r="48946" spans="1:1">
      <c r="A48946">
        <f>Sheet1!A48946/1.2</f>
        <v>0.74928658333333331</v>
      </c>
    </row>
    <row r="48947" spans="1:1">
      <c r="A48947">
        <f>Sheet1!A48947/1.2</f>
        <v>0.74928191666666666</v>
      </c>
    </row>
    <row r="48948" spans="1:1">
      <c r="A48948">
        <f>Sheet1!A48948/1.2</f>
        <v>0.74927624999999998</v>
      </c>
    </row>
    <row r="48949" spans="1:1">
      <c r="A48949">
        <f>Sheet1!A48949/1.2</f>
        <v>0.74926619999999999</v>
      </c>
    </row>
    <row r="48950" spans="1:1">
      <c r="A48950">
        <f>Sheet1!A48950/1.2</f>
        <v>0.74926566666666672</v>
      </c>
    </row>
    <row r="48951" spans="1:1">
      <c r="A48951">
        <f>Sheet1!A48951/1.2</f>
        <v>0.74926350000000008</v>
      </c>
    </row>
    <row r="48952" spans="1:1">
      <c r="A48952">
        <f>Sheet1!A48952/1.2</f>
        <v>0.74926177500000002</v>
      </c>
    </row>
    <row r="48953" spans="1:1">
      <c r="A48953">
        <f>Sheet1!A48953/1.2</f>
        <v>0.74925225000000006</v>
      </c>
    </row>
    <row r="48954" spans="1:1">
      <c r="A48954">
        <f>Sheet1!A48954/1.2</f>
        <v>0.74924875000000002</v>
      </c>
    </row>
    <row r="48955" spans="1:1">
      <c r="A48955">
        <f>Sheet1!A48955/1.2</f>
        <v>0.74921575000000007</v>
      </c>
    </row>
    <row r="48956" spans="1:1">
      <c r="A48956">
        <f>Sheet1!A48956/1.2</f>
        <v>0.74921308333333336</v>
      </c>
    </row>
    <row r="48957" spans="1:1">
      <c r="A48957">
        <f>Sheet1!A48957/1.2</f>
        <v>0.74920508333333335</v>
      </c>
    </row>
    <row r="48958" spans="1:1">
      <c r="A48958">
        <f>Sheet1!A48958/1.2</f>
        <v>0.74920175</v>
      </c>
    </row>
    <row r="48959" spans="1:1">
      <c r="A48959">
        <f>Sheet1!A48959/1.2</f>
        <v>0.74919904166666662</v>
      </c>
    </row>
    <row r="48960" spans="1:1">
      <c r="A48960">
        <f>Sheet1!A48960/1.2</f>
        <v>0.74915995000000002</v>
      </c>
    </row>
    <row r="48961" spans="1:1">
      <c r="A48961">
        <f>Sheet1!A48961/1.2</f>
        <v>0.74915255000000003</v>
      </c>
    </row>
    <row r="48962" spans="1:1">
      <c r="A48962">
        <f>Sheet1!A48962/1.2</f>
        <v>0.74915041666666671</v>
      </c>
    </row>
    <row r="48963" spans="1:1">
      <c r="A48963">
        <f>Sheet1!A48963/1.2</f>
        <v>0.74914400000000003</v>
      </c>
    </row>
    <row r="48964" spans="1:1">
      <c r="A48964">
        <f>Sheet1!A48964/1.2</f>
        <v>0.74914391666666669</v>
      </c>
    </row>
    <row r="48965" spans="1:1">
      <c r="A48965">
        <f>Sheet1!A48965/1.2</f>
        <v>0.74913358333333335</v>
      </c>
    </row>
    <row r="48966" spans="1:1">
      <c r="A48966">
        <f>Sheet1!A48966/1.2</f>
        <v>0.7491329166666667</v>
      </c>
    </row>
    <row r="48967" spans="1:1">
      <c r="A48967">
        <f>Sheet1!A48967/1.2</f>
        <v>0.74912925000000008</v>
      </c>
    </row>
    <row r="48968" spans="1:1">
      <c r="A48968">
        <f>Sheet1!A48968/1.2</f>
        <v>0.74912091666666669</v>
      </c>
    </row>
    <row r="48969" spans="1:1">
      <c r="A48969">
        <f>Sheet1!A48969/1.2</f>
        <v>0.74910655833333328</v>
      </c>
    </row>
    <row r="48970" spans="1:1">
      <c r="A48970">
        <f>Sheet1!A48970/1.2</f>
        <v>0.7491047500000001</v>
      </c>
    </row>
    <row r="48971" spans="1:1">
      <c r="A48971">
        <f>Sheet1!A48971/1.2</f>
        <v>0.74909358333333331</v>
      </c>
    </row>
    <row r="48972" spans="1:1">
      <c r="A48972">
        <f>Sheet1!A48972/1.2</f>
        <v>0.7490796666666667</v>
      </c>
    </row>
    <row r="48973" spans="1:1">
      <c r="A48973">
        <f>Sheet1!A48973/1.2</f>
        <v>0.74907341666666671</v>
      </c>
    </row>
    <row r="48974" spans="1:1">
      <c r="A48974">
        <f>Sheet1!A48974/1.2</f>
        <v>0.74907116666666662</v>
      </c>
    </row>
    <row r="48975" spans="1:1">
      <c r="A48975">
        <f>Sheet1!A48975/1.2</f>
        <v>0.74906358333333334</v>
      </c>
    </row>
    <row r="48976" spans="1:1">
      <c r="A48976">
        <f>Sheet1!A48976/1.2</f>
        <v>0.74904891666666673</v>
      </c>
    </row>
    <row r="48977" spans="1:1">
      <c r="A48977">
        <f>Sheet1!A48977/1.2</f>
        <v>0.74904150000000003</v>
      </c>
    </row>
    <row r="48978" spans="1:1">
      <c r="A48978">
        <f>Sheet1!A48978/1.2</f>
        <v>0.74903929999999996</v>
      </c>
    </row>
    <row r="48979" spans="1:1">
      <c r="A48979">
        <f>Sheet1!A48979/1.2</f>
        <v>0.74903800000000009</v>
      </c>
    </row>
    <row r="48980" spans="1:1">
      <c r="A48980">
        <f>Sheet1!A48980/1.2</f>
        <v>0.74901755000000003</v>
      </c>
    </row>
    <row r="48981" spans="1:1">
      <c r="A48981">
        <f>Sheet1!A48981/1.2</f>
        <v>0.74901383333333338</v>
      </c>
    </row>
    <row r="48982" spans="1:1">
      <c r="A48982">
        <f>Sheet1!A48982/1.2</f>
        <v>0.74901325000000007</v>
      </c>
    </row>
    <row r="48983" spans="1:1">
      <c r="A48983">
        <f>Sheet1!A48983/1.2</f>
        <v>0.7490093000000001</v>
      </c>
    </row>
    <row r="48984" spans="1:1">
      <c r="A48984">
        <f>Sheet1!A48984/1.2</f>
        <v>0.749004</v>
      </c>
    </row>
    <row r="48985" spans="1:1">
      <c r="A48985">
        <f>Sheet1!A48985/1.2</f>
        <v>0.74900149999999999</v>
      </c>
    </row>
    <row r="48986" spans="1:1">
      <c r="A48986">
        <f>Sheet1!A48986/1.2</f>
        <v>0.74899800000000005</v>
      </c>
    </row>
    <row r="48987" spans="1:1">
      <c r="A48987">
        <f>Sheet1!A48987/1.2</f>
        <v>0.74896491666666665</v>
      </c>
    </row>
    <row r="48988" spans="1:1">
      <c r="A48988">
        <f>Sheet1!A48988/1.2</f>
        <v>0.74896433333333334</v>
      </c>
    </row>
    <row r="48989" spans="1:1">
      <c r="A48989">
        <f>Sheet1!A48989/1.2</f>
        <v>0.74896391666666662</v>
      </c>
    </row>
    <row r="48990" spans="1:1">
      <c r="A48990">
        <f>Sheet1!A48990/1.2</f>
        <v>0.74896008333333342</v>
      </c>
    </row>
    <row r="48991" spans="1:1">
      <c r="A48991">
        <f>Sheet1!A48991/1.2</f>
        <v>0.7489595</v>
      </c>
    </row>
    <row r="48992" spans="1:1">
      <c r="A48992">
        <f>Sheet1!A48992/1.2</f>
        <v>0.7489422916666667</v>
      </c>
    </row>
    <row r="48993" spans="1:1">
      <c r="A48993">
        <f>Sheet1!A48993/1.2</f>
        <v>0.74893908333333337</v>
      </c>
    </row>
    <row r="48994" spans="1:1">
      <c r="A48994">
        <f>Sheet1!A48994/1.2</f>
        <v>0.74893737500000002</v>
      </c>
    </row>
    <row r="48995" spans="1:1">
      <c r="A48995">
        <f>Sheet1!A48995/1.2</f>
        <v>0.74893600000000005</v>
      </c>
    </row>
    <row r="48996" spans="1:1">
      <c r="A48996">
        <f>Sheet1!A48996/1.2</f>
        <v>0.74893474999999998</v>
      </c>
    </row>
    <row r="48997" spans="1:1">
      <c r="A48997">
        <f>Sheet1!A48997/1.2</f>
        <v>0.74893466666666675</v>
      </c>
    </row>
    <row r="48998" spans="1:1">
      <c r="A48998">
        <f>Sheet1!A48998/1.2</f>
        <v>0.74892645000000002</v>
      </c>
    </row>
    <row r="48999" spans="1:1">
      <c r="A48999">
        <f>Sheet1!A48999/1.2</f>
        <v>0.74892383333333334</v>
      </c>
    </row>
    <row r="49000" spans="1:1">
      <c r="A49000">
        <f>Sheet1!A49000/1.2</f>
        <v>0.7489210833333334</v>
      </c>
    </row>
    <row r="49001" spans="1:1">
      <c r="A49001">
        <f>Sheet1!A49001/1.2</f>
        <v>0.74891300000000005</v>
      </c>
    </row>
    <row r="49002" spans="1:1">
      <c r="A49002">
        <f>Sheet1!A49002/1.2</f>
        <v>0.74891145000000003</v>
      </c>
    </row>
    <row r="49003" spans="1:1">
      <c r="A49003">
        <f>Sheet1!A49003/1.2</f>
        <v>0.74891045833333336</v>
      </c>
    </row>
    <row r="49004" spans="1:1">
      <c r="A49004">
        <f>Sheet1!A49004/1.2</f>
        <v>0.74888462500000008</v>
      </c>
    </row>
    <row r="49005" spans="1:1">
      <c r="A49005">
        <f>Sheet1!A49005/1.2</f>
        <v>0.74888264166666663</v>
      </c>
    </row>
    <row r="49006" spans="1:1">
      <c r="A49006">
        <f>Sheet1!A49006/1.2</f>
        <v>0.74888055833333345</v>
      </c>
    </row>
    <row r="49007" spans="1:1">
      <c r="A49007">
        <f>Sheet1!A49007/1.2</f>
        <v>0.74887558333333337</v>
      </c>
    </row>
    <row r="49008" spans="1:1">
      <c r="A49008">
        <f>Sheet1!A49008/1.2</f>
        <v>0.74887330000000008</v>
      </c>
    </row>
    <row r="49009" spans="1:1">
      <c r="A49009">
        <f>Sheet1!A49009/1.2</f>
        <v>0.74886952500000004</v>
      </c>
    </row>
    <row r="49010" spans="1:1">
      <c r="A49010">
        <f>Sheet1!A49010/1.2</f>
        <v>0.74884591666666667</v>
      </c>
    </row>
    <row r="49011" spans="1:1">
      <c r="A49011">
        <f>Sheet1!A49011/1.2</f>
        <v>0.74883691666666674</v>
      </c>
    </row>
    <row r="49012" spans="1:1">
      <c r="A49012">
        <f>Sheet1!A49012/1.2</f>
        <v>0.74883183333333336</v>
      </c>
    </row>
    <row r="49013" spans="1:1">
      <c r="A49013">
        <f>Sheet1!A49013/1.2</f>
        <v>0.74882708333333337</v>
      </c>
    </row>
    <row r="49014" spans="1:1">
      <c r="A49014">
        <f>Sheet1!A49014/1.2</f>
        <v>0.74882591666666665</v>
      </c>
    </row>
    <row r="49015" spans="1:1">
      <c r="A49015">
        <f>Sheet1!A49015/1.2</f>
        <v>0.74880733333333327</v>
      </c>
    </row>
    <row r="49016" spans="1:1">
      <c r="A49016">
        <f>Sheet1!A49016/1.2</f>
        <v>0.74879512500000012</v>
      </c>
    </row>
    <row r="49017" spans="1:1">
      <c r="A49017">
        <f>Sheet1!A49017/1.2</f>
        <v>0.74879363333333337</v>
      </c>
    </row>
    <row r="49018" spans="1:1">
      <c r="A49018">
        <f>Sheet1!A49018/1.2</f>
        <v>0.74879214166666674</v>
      </c>
    </row>
    <row r="49019" spans="1:1">
      <c r="A49019">
        <f>Sheet1!A49019/1.2</f>
        <v>0.74878441666666673</v>
      </c>
    </row>
    <row r="49020" spans="1:1">
      <c r="A49020">
        <f>Sheet1!A49020/1.2</f>
        <v>0.74878325000000001</v>
      </c>
    </row>
    <row r="49021" spans="1:1">
      <c r="A49021">
        <f>Sheet1!A49021/1.2</f>
        <v>0.74878012500000002</v>
      </c>
    </row>
    <row r="49022" spans="1:1">
      <c r="A49022">
        <f>Sheet1!A49022/1.2</f>
        <v>0.74877828333333329</v>
      </c>
    </row>
    <row r="49023" spans="1:1">
      <c r="A49023">
        <f>Sheet1!A49023/1.2</f>
        <v>0.74877113333333345</v>
      </c>
    </row>
    <row r="49024" spans="1:1">
      <c r="A49024">
        <f>Sheet1!A49024/1.2</f>
        <v>0.74877075000000004</v>
      </c>
    </row>
    <row r="49025" spans="1:1">
      <c r="A49025">
        <f>Sheet1!A49025/1.2</f>
        <v>0.74876783333333341</v>
      </c>
    </row>
    <row r="49026" spans="1:1">
      <c r="A49026">
        <f>Sheet1!A49026/1.2</f>
        <v>0.74875846666666668</v>
      </c>
    </row>
    <row r="49027" spans="1:1">
      <c r="A49027">
        <f>Sheet1!A49027/1.2</f>
        <v>0.74875683333333332</v>
      </c>
    </row>
    <row r="49028" spans="1:1">
      <c r="A49028">
        <f>Sheet1!A49028/1.2</f>
        <v>0.74875358333333342</v>
      </c>
    </row>
    <row r="49029" spans="1:1">
      <c r="A49029">
        <f>Sheet1!A49029/1.2</f>
        <v>0.74874788333333331</v>
      </c>
    </row>
    <row r="49030" spans="1:1">
      <c r="A49030">
        <f>Sheet1!A49030/1.2</f>
        <v>0.74874491666666665</v>
      </c>
    </row>
    <row r="49031" spans="1:1">
      <c r="A49031">
        <f>Sheet1!A49031/1.2</f>
        <v>0.74873858333333332</v>
      </c>
    </row>
    <row r="49032" spans="1:1">
      <c r="A49032">
        <f>Sheet1!A49032/1.2</f>
        <v>0.74873745833333327</v>
      </c>
    </row>
    <row r="49033" spans="1:1">
      <c r="A49033">
        <f>Sheet1!A49033/1.2</f>
        <v>0.74872538333333338</v>
      </c>
    </row>
    <row r="49034" spans="1:1">
      <c r="A49034">
        <f>Sheet1!A49034/1.2</f>
        <v>0.7487125</v>
      </c>
    </row>
    <row r="49035" spans="1:1">
      <c r="A49035">
        <f>Sheet1!A49035/1.2</f>
        <v>0.7487119166666667</v>
      </c>
    </row>
    <row r="49036" spans="1:1">
      <c r="A49036">
        <f>Sheet1!A49036/1.2</f>
        <v>0.74870674999999998</v>
      </c>
    </row>
    <row r="49037" spans="1:1">
      <c r="A49037">
        <f>Sheet1!A49037/1.2</f>
        <v>0.74870150000000002</v>
      </c>
    </row>
    <row r="49038" spans="1:1">
      <c r="A49038">
        <f>Sheet1!A49038/1.2</f>
        <v>0.7486941416666667</v>
      </c>
    </row>
    <row r="49039" spans="1:1">
      <c r="A49039">
        <f>Sheet1!A49039/1.2</f>
        <v>0.74869170833333332</v>
      </c>
    </row>
    <row r="49040" spans="1:1">
      <c r="A49040">
        <f>Sheet1!A49040/1.2</f>
        <v>0.74868441666666663</v>
      </c>
    </row>
    <row r="49041" spans="1:1">
      <c r="A49041">
        <f>Sheet1!A49041/1.2</f>
        <v>0.74868050000000008</v>
      </c>
    </row>
    <row r="49042" spans="1:1">
      <c r="A49042">
        <f>Sheet1!A49042/1.2</f>
        <v>0.74867795000000004</v>
      </c>
    </row>
    <row r="49043" spans="1:1">
      <c r="A49043">
        <f>Sheet1!A49043/1.2</f>
        <v>0.74867486666666672</v>
      </c>
    </row>
    <row r="49044" spans="1:1">
      <c r="A49044">
        <f>Sheet1!A49044/1.2</f>
        <v>0.7486709416666667</v>
      </c>
    </row>
    <row r="49045" spans="1:1">
      <c r="A49045">
        <f>Sheet1!A49045/1.2</f>
        <v>0.74867091666666663</v>
      </c>
    </row>
    <row r="49046" spans="1:1">
      <c r="A49046">
        <f>Sheet1!A49046/1.2</f>
        <v>0.74867055000000005</v>
      </c>
    </row>
    <row r="49047" spans="1:1">
      <c r="A49047">
        <f>Sheet1!A49047/1.2</f>
        <v>0.74866750000000004</v>
      </c>
    </row>
    <row r="49048" spans="1:1">
      <c r="A49048">
        <f>Sheet1!A49048/1.2</f>
        <v>0.74866275000000004</v>
      </c>
    </row>
    <row r="49049" spans="1:1">
      <c r="A49049">
        <f>Sheet1!A49049/1.2</f>
        <v>0.74865813333333342</v>
      </c>
    </row>
    <row r="49050" spans="1:1">
      <c r="A49050">
        <f>Sheet1!A49050/1.2</f>
        <v>0.7486562916666667</v>
      </c>
    </row>
    <row r="49051" spans="1:1">
      <c r="A49051">
        <f>Sheet1!A49051/1.2</f>
        <v>0.74863458333333344</v>
      </c>
    </row>
    <row r="49052" spans="1:1">
      <c r="A49052">
        <f>Sheet1!A49052/1.2</f>
        <v>0.74862246666666676</v>
      </c>
    </row>
    <row r="49053" spans="1:1">
      <c r="A49053">
        <f>Sheet1!A49053/1.2</f>
        <v>0.7486098000000001</v>
      </c>
    </row>
    <row r="49054" spans="1:1">
      <c r="A49054">
        <f>Sheet1!A49054/1.2</f>
        <v>0.74860266666666664</v>
      </c>
    </row>
    <row r="49055" spans="1:1">
      <c r="A49055">
        <f>Sheet1!A49055/1.2</f>
        <v>0.74858575000000005</v>
      </c>
    </row>
    <row r="49056" spans="1:1">
      <c r="A49056">
        <f>Sheet1!A49056/1.2</f>
        <v>0.7485856666666667</v>
      </c>
    </row>
    <row r="49057" spans="1:1">
      <c r="A49057">
        <f>Sheet1!A49057/1.2</f>
        <v>0.74857344166666662</v>
      </c>
    </row>
    <row r="49058" spans="1:1">
      <c r="A49058">
        <f>Sheet1!A49058/1.2</f>
        <v>0.74856971666666672</v>
      </c>
    </row>
    <row r="49059" spans="1:1">
      <c r="A49059">
        <f>Sheet1!A49059/1.2</f>
        <v>0.74856891666666669</v>
      </c>
    </row>
    <row r="49060" spans="1:1">
      <c r="A49060">
        <f>Sheet1!A49060/1.2</f>
        <v>0.74855829166666665</v>
      </c>
    </row>
    <row r="49061" spans="1:1">
      <c r="A49061">
        <f>Sheet1!A49061/1.2</f>
        <v>0.74855720000000003</v>
      </c>
    </row>
    <row r="49062" spans="1:1">
      <c r="A49062">
        <f>Sheet1!A49062/1.2</f>
        <v>0.74855550000000004</v>
      </c>
    </row>
    <row r="49063" spans="1:1">
      <c r="A49063">
        <f>Sheet1!A49063/1.2</f>
        <v>0.74855347500000002</v>
      </c>
    </row>
    <row r="49064" spans="1:1">
      <c r="A49064">
        <f>Sheet1!A49064/1.2</f>
        <v>0.74855129166666667</v>
      </c>
    </row>
    <row r="49065" spans="1:1">
      <c r="A49065">
        <f>Sheet1!A49065/1.2</f>
        <v>0.74855129166666667</v>
      </c>
    </row>
    <row r="49066" spans="1:1">
      <c r="A49066">
        <f>Sheet1!A49066/1.2</f>
        <v>0.74854508333333336</v>
      </c>
    </row>
    <row r="49067" spans="1:1">
      <c r="A49067">
        <f>Sheet1!A49067/1.2</f>
        <v>0.74854375000000006</v>
      </c>
    </row>
    <row r="49068" spans="1:1">
      <c r="A49068">
        <f>Sheet1!A49068/1.2</f>
        <v>0.7485288916666667</v>
      </c>
    </row>
    <row r="49069" spans="1:1">
      <c r="A49069">
        <f>Sheet1!A49069/1.2</f>
        <v>0.74852658333333333</v>
      </c>
    </row>
    <row r="49070" spans="1:1">
      <c r="A49070">
        <f>Sheet1!A49070/1.2</f>
        <v>0.74852277499999997</v>
      </c>
    </row>
    <row r="49071" spans="1:1">
      <c r="A49071">
        <f>Sheet1!A49071/1.2</f>
        <v>0.74851820833333338</v>
      </c>
    </row>
    <row r="49072" spans="1:1">
      <c r="A49072">
        <f>Sheet1!A49072/1.2</f>
        <v>0.74851566666666669</v>
      </c>
    </row>
    <row r="49073" spans="1:1">
      <c r="A49073">
        <f>Sheet1!A49073/1.2</f>
        <v>0.74851341666666671</v>
      </c>
    </row>
    <row r="49074" spans="1:1">
      <c r="A49074">
        <f>Sheet1!A49074/1.2</f>
        <v>0.74851170000000011</v>
      </c>
    </row>
    <row r="49075" spans="1:1">
      <c r="A49075">
        <f>Sheet1!A49075/1.2</f>
        <v>0.74850625000000004</v>
      </c>
    </row>
    <row r="49076" spans="1:1">
      <c r="A49076">
        <f>Sheet1!A49076/1.2</f>
        <v>0.74850479999999997</v>
      </c>
    </row>
    <row r="49077" spans="1:1">
      <c r="A49077">
        <f>Sheet1!A49077/1.2</f>
        <v>0.74850458333333336</v>
      </c>
    </row>
    <row r="49078" spans="1:1">
      <c r="A49078">
        <f>Sheet1!A49078/1.2</f>
        <v>0.74848155000000005</v>
      </c>
    </row>
    <row r="49079" spans="1:1">
      <c r="A49079">
        <f>Sheet1!A49079/1.2</f>
        <v>0.74847395000000005</v>
      </c>
    </row>
    <row r="49080" spans="1:1">
      <c r="A49080">
        <f>Sheet1!A49080/1.2</f>
        <v>0.748470725</v>
      </c>
    </row>
    <row r="49081" spans="1:1">
      <c r="A49081">
        <f>Sheet1!A49081/1.2</f>
        <v>0.74846049999999997</v>
      </c>
    </row>
    <row r="49082" spans="1:1">
      <c r="A49082">
        <f>Sheet1!A49082/1.2</f>
        <v>0.74845950000000006</v>
      </c>
    </row>
    <row r="49083" spans="1:1">
      <c r="A49083">
        <f>Sheet1!A49083/1.2</f>
        <v>0.74844716666666666</v>
      </c>
    </row>
    <row r="49084" spans="1:1">
      <c r="A49084">
        <f>Sheet1!A49084/1.2</f>
        <v>0.7484383916666667</v>
      </c>
    </row>
    <row r="49085" spans="1:1">
      <c r="A49085">
        <f>Sheet1!A49085/1.2</f>
        <v>0.74843128333333331</v>
      </c>
    </row>
    <row r="49086" spans="1:1">
      <c r="A49086">
        <f>Sheet1!A49086/1.2</f>
        <v>0.74841525000000009</v>
      </c>
    </row>
    <row r="49087" spans="1:1">
      <c r="A49087">
        <f>Sheet1!A49087/1.2</f>
        <v>0.74841420000000003</v>
      </c>
    </row>
    <row r="49088" spans="1:1">
      <c r="A49088">
        <f>Sheet1!A49088/1.2</f>
        <v>0.74840166666666674</v>
      </c>
    </row>
    <row r="49089" spans="1:1">
      <c r="A49089">
        <f>Sheet1!A49089/1.2</f>
        <v>0.74838933333333335</v>
      </c>
    </row>
    <row r="49090" spans="1:1">
      <c r="A49090">
        <f>Sheet1!A49090/1.2</f>
        <v>0.74838727500000002</v>
      </c>
    </row>
    <row r="49091" spans="1:1">
      <c r="A49091">
        <f>Sheet1!A49091/1.2</f>
        <v>0.74838141666666669</v>
      </c>
    </row>
    <row r="49092" spans="1:1">
      <c r="A49092">
        <f>Sheet1!A49092/1.2</f>
        <v>0.74837941666666674</v>
      </c>
    </row>
    <row r="49093" spans="1:1">
      <c r="A49093">
        <f>Sheet1!A49093/1.2</f>
        <v>0.74837445833333338</v>
      </c>
    </row>
    <row r="49094" spans="1:1">
      <c r="A49094">
        <f>Sheet1!A49094/1.2</f>
        <v>0.74837141666666662</v>
      </c>
    </row>
    <row r="49095" spans="1:1">
      <c r="A49095">
        <f>Sheet1!A49095/1.2</f>
        <v>0.74836733333333338</v>
      </c>
    </row>
    <row r="49096" spans="1:1">
      <c r="A49096">
        <f>Sheet1!A49096/1.2</f>
        <v>0.74836541666666667</v>
      </c>
    </row>
    <row r="49097" spans="1:1">
      <c r="A49097">
        <f>Sheet1!A49097/1.2</f>
        <v>0.74835896666666668</v>
      </c>
    </row>
    <row r="49098" spans="1:1">
      <c r="A49098">
        <f>Sheet1!A49098/1.2</f>
        <v>0.74835433333333334</v>
      </c>
    </row>
    <row r="49099" spans="1:1">
      <c r="A49099">
        <f>Sheet1!A49099/1.2</f>
        <v>0.7483375000000001</v>
      </c>
    </row>
    <row r="49100" spans="1:1">
      <c r="A49100">
        <f>Sheet1!A49100/1.2</f>
        <v>0.74833700000000003</v>
      </c>
    </row>
    <row r="49101" spans="1:1">
      <c r="A49101">
        <f>Sheet1!A49101/1.2</f>
        <v>0.748334375</v>
      </c>
    </row>
    <row r="49102" spans="1:1">
      <c r="A49102">
        <f>Sheet1!A49102/1.2</f>
        <v>0.74833219166666676</v>
      </c>
    </row>
    <row r="49103" spans="1:1">
      <c r="A49103">
        <f>Sheet1!A49103/1.2</f>
        <v>0.74832600000000005</v>
      </c>
    </row>
    <row r="49104" spans="1:1">
      <c r="A49104">
        <f>Sheet1!A49104/1.2</f>
        <v>0.74831272500000001</v>
      </c>
    </row>
    <row r="49105" spans="1:1">
      <c r="A49105">
        <f>Sheet1!A49105/1.2</f>
        <v>0.7483084166666667</v>
      </c>
    </row>
    <row r="49106" spans="1:1">
      <c r="A49106">
        <f>Sheet1!A49106/1.2</f>
        <v>0.74830522499999996</v>
      </c>
    </row>
    <row r="49107" spans="1:1">
      <c r="A49107">
        <f>Sheet1!A49107/1.2</f>
        <v>0.74829958333333335</v>
      </c>
    </row>
    <row r="49108" spans="1:1">
      <c r="A49108">
        <f>Sheet1!A49108/1.2</f>
        <v>0.74829712500000001</v>
      </c>
    </row>
    <row r="49109" spans="1:1">
      <c r="A49109">
        <f>Sheet1!A49109/1.2</f>
        <v>0.74829603333333339</v>
      </c>
    </row>
    <row r="49110" spans="1:1">
      <c r="A49110">
        <f>Sheet1!A49110/1.2</f>
        <v>0.74828778333333335</v>
      </c>
    </row>
    <row r="49111" spans="1:1">
      <c r="A49111">
        <f>Sheet1!A49111/1.2</f>
        <v>0.74827616666666674</v>
      </c>
    </row>
    <row r="49112" spans="1:1">
      <c r="A49112">
        <f>Sheet1!A49112/1.2</f>
        <v>0.74826380000000003</v>
      </c>
    </row>
    <row r="49113" spans="1:1">
      <c r="A49113">
        <f>Sheet1!A49113/1.2</f>
        <v>0.74825808333333343</v>
      </c>
    </row>
    <row r="49114" spans="1:1">
      <c r="A49114">
        <f>Sheet1!A49114/1.2</f>
        <v>0.74825200000000003</v>
      </c>
    </row>
    <row r="49115" spans="1:1">
      <c r="A49115">
        <f>Sheet1!A49115/1.2</f>
        <v>0.74824441666666675</v>
      </c>
    </row>
    <row r="49116" spans="1:1">
      <c r="A49116">
        <f>Sheet1!A49116/1.2</f>
        <v>0.74823220833333337</v>
      </c>
    </row>
    <row r="49117" spans="1:1">
      <c r="A49117">
        <f>Sheet1!A49117/1.2</f>
        <v>0.7482205833333333</v>
      </c>
    </row>
    <row r="49118" spans="1:1">
      <c r="A49118">
        <f>Sheet1!A49118/1.2</f>
        <v>0.74821975000000007</v>
      </c>
    </row>
    <row r="49119" spans="1:1">
      <c r="A49119">
        <f>Sheet1!A49119/1.2</f>
        <v>0.74821716666666671</v>
      </c>
    </row>
    <row r="49120" spans="1:1">
      <c r="A49120">
        <f>Sheet1!A49120/1.2</f>
        <v>0.74821458333333335</v>
      </c>
    </row>
    <row r="49121" spans="1:1">
      <c r="A49121">
        <f>Sheet1!A49121/1.2</f>
        <v>0.74821008333333339</v>
      </c>
    </row>
    <row r="49122" spans="1:1">
      <c r="A49122">
        <f>Sheet1!A49122/1.2</f>
        <v>0.74820633333333331</v>
      </c>
    </row>
    <row r="49123" spans="1:1">
      <c r="A49123">
        <f>Sheet1!A49123/1.2</f>
        <v>0.74819555000000004</v>
      </c>
    </row>
    <row r="49124" spans="1:1">
      <c r="A49124">
        <f>Sheet1!A49124/1.2</f>
        <v>0.74818733333333332</v>
      </c>
    </row>
    <row r="49125" spans="1:1">
      <c r="A49125">
        <f>Sheet1!A49125/1.2</f>
        <v>0.74818408333333342</v>
      </c>
    </row>
    <row r="49126" spans="1:1">
      <c r="A49126">
        <f>Sheet1!A49126/1.2</f>
        <v>0.74818214166666663</v>
      </c>
    </row>
    <row r="49127" spans="1:1">
      <c r="A49127">
        <f>Sheet1!A49127/1.2</f>
        <v>0.74817866666666666</v>
      </c>
    </row>
    <row r="49128" spans="1:1">
      <c r="A49128">
        <f>Sheet1!A49128/1.2</f>
        <v>0.748161725</v>
      </c>
    </row>
    <row r="49129" spans="1:1">
      <c r="A49129">
        <f>Sheet1!A49129/1.2</f>
        <v>0.74815313333333344</v>
      </c>
    </row>
    <row r="49130" spans="1:1">
      <c r="A49130">
        <f>Sheet1!A49130/1.2</f>
        <v>0.74814700000000001</v>
      </c>
    </row>
    <row r="49131" spans="1:1">
      <c r="A49131">
        <f>Sheet1!A49131/1.2</f>
        <v>0.74814219999999998</v>
      </c>
    </row>
    <row r="49132" spans="1:1">
      <c r="A49132">
        <f>Sheet1!A49132/1.2</f>
        <v>0.74813025</v>
      </c>
    </row>
    <row r="49133" spans="1:1">
      <c r="A49133">
        <f>Sheet1!A49133/1.2</f>
        <v>0.74811905833333336</v>
      </c>
    </row>
    <row r="49134" spans="1:1">
      <c r="A49134">
        <f>Sheet1!A49134/1.2</f>
        <v>0.74811721666666664</v>
      </c>
    </row>
    <row r="49135" spans="1:1">
      <c r="A49135">
        <f>Sheet1!A49135/1.2</f>
        <v>0.74811433333333333</v>
      </c>
    </row>
    <row r="49136" spans="1:1">
      <c r="A49136">
        <f>Sheet1!A49136/1.2</f>
        <v>0.74811233333333338</v>
      </c>
    </row>
    <row r="49137" spans="1:1">
      <c r="A49137">
        <f>Sheet1!A49137/1.2</f>
        <v>0.74810750000000004</v>
      </c>
    </row>
    <row r="49138" spans="1:1">
      <c r="A49138">
        <f>Sheet1!A49138/1.2</f>
        <v>0.74810713333333334</v>
      </c>
    </row>
    <row r="49139" spans="1:1">
      <c r="A49139">
        <f>Sheet1!A49139/1.2</f>
        <v>0.74809620833333335</v>
      </c>
    </row>
    <row r="49140" spans="1:1">
      <c r="A49140">
        <f>Sheet1!A49140/1.2</f>
        <v>0.74808970000000008</v>
      </c>
    </row>
    <row r="49141" spans="1:1">
      <c r="A49141">
        <f>Sheet1!A49141/1.2</f>
        <v>0.74806016666666675</v>
      </c>
    </row>
    <row r="49142" spans="1:1">
      <c r="A49142">
        <f>Sheet1!A49142/1.2</f>
        <v>0.7480475333333334</v>
      </c>
    </row>
    <row r="49143" spans="1:1">
      <c r="A49143">
        <f>Sheet1!A49143/1.2</f>
        <v>0.74804225000000002</v>
      </c>
    </row>
    <row r="49144" spans="1:1">
      <c r="A49144">
        <f>Sheet1!A49144/1.2</f>
        <v>0.74804016666666673</v>
      </c>
    </row>
    <row r="49145" spans="1:1">
      <c r="A49145">
        <f>Sheet1!A49145/1.2</f>
        <v>0.74803900000000001</v>
      </c>
    </row>
    <row r="49146" spans="1:1">
      <c r="A49146">
        <f>Sheet1!A49146/1.2</f>
        <v>0.74802736666666669</v>
      </c>
    </row>
    <row r="49147" spans="1:1">
      <c r="A49147">
        <f>Sheet1!A49147/1.2</f>
        <v>0.74799512499999998</v>
      </c>
    </row>
    <row r="49148" spans="1:1">
      <c r="A49148">
        <f>Sheet1!A49148/1.2</f>
        <v>0.74798858333333329</v>
      </c>
    </row>
    <row r="49149" spans="1:1">
      <c r="A49149">
        <f>Sheet1!A49149/1.2</f>
        <v>0.74798683333333338</v>
      </c>
    </row>
    <row r="49150" spans="1:1">
      <c r="A49150">
        <f>Sheet1!A49150/1.2</f>
        <v>0.74797425000000006</v>
      </c>
    </row>
    <row r="49151" spans="1:1">
      <c r="A49151">
        <f>Sheet1!A49151/1.2</f>
        <v>0.74796816666666666</v>
      </c>
    </row>
    <row r="49152" spans="1:1">
      <c r="A49152">
        <f>Sheet1!A49152/1.2</f>
        <v>0.74796661666666664</v>
      </c>
    </row>
    <row r="49153" spans="1:1">
      <c r="A49153">
        <f>Sheet1!A49153/1.2</f>
        <v>0.74794700000000003</v>
      </c>
    </row>
    <row r="49154" spans="1:1">
      <c r="A49154">
        <f>Sheet1!A49154/1.2</f>
        <v>0.7479457083333334</v>
      </c>
    </row>
    <row r="49155" spans="1:1">
      <c r="A49155">
        <f>Sheet1!A49155/1.2</f>
        <v>0.7479377083333334</v>
      </c>
    </row>
    <row r="49156" spans="1:1">
      <c r="A49156">
        <f>Sheet1!A49156/1.2</f>
        <v>0.74793596666666673</v>
      </c>
    </row>
    <row r="49157" spans="1:1">
      <c r="A49157">
        <f>Sheet1!A49157/1.2</f>
        <v>0.74793283333333338</v>
      </c>
    </row>
    <row r="49158" spans="1:1">
      <c r="A49158">
        <f>Sheet1!A49158/1.2</f>
        <v>0.74792096666666674</v>
      </c>
    </row>
    <row r="49159" spans="1:1">
      <c r="A49159">
        <f>Sheet1!A49159/1.2</f>
        <v>0.74791733333333332</v>
      </c>
    </row>
    <row r="49160" spans="1:1">
      <c r="A49160">
        <f>Sheet1!A49160/1.2</f>
        <v>0.74791203333333334</v>
      </c>
    </row>
    <row r="49161" spans="1:1">
      <c r="A49161">
        <f>Sheet1!A49161/1.2</f>
        <v>0.74791058333333338</v>
      </c>
    </row>
    <row r="49162" spans="1:1">
      <c r="A49162">
        <f>Sheet1!A49162/1.2</f>
        <v>0.74790983333333327</v>
      </c>
    </row>
    <row r="49163" spans="1:1">
      <c r="A49163">
        <f>Sheet1!A49163/1.2</f>
        <v>0.74787005833333342</v>
      </c>
    </row>
    <row r="49164" spans="1:1">
      <c r="A49164">
        <f>Sheet1!A49164/1.2</f>
        <v>0.74786554166666674</v>
      </c>
    </row>
    <row r="49165" spans="1:1">
      <c r="A49165">
        <f>Sheet1!A49165/1.2</f>
        <v>0.74784191666666666</v>
      </c>
    </row>
    <row r="49166" spans="1:1">
      <c r="A49166">
        <f>Sheet1!A49166/1.2</f>
        <v>0.74783970833333335</v>
      </c>
    </row>
    <row r="49167" spans="1:1">
      <c r="A49167">
        <f>Sheet1!A49167/1.2</f>
        <v>0.74781636666666673</v>
      </c>
    </row>
    <row r="49168" spans="1:1">
      <c r="A49168">
        <f>Sheet1!A49168/1.2</f>
        <v>0.74781258333333334</v>
      </c>
    </row>
    <row r="49169" spans="1:1">
      <c r="A49169">
        <f>Sheet1!A49169/1.2</f>
        <v>0.74780325000000003</v>
      </c>
    </row>
    <row r="49170" spans="1:1">
      <c r="A49170">
        <f>Sheet1!A49170/1.2</f>
        <v>0.74780175000000004</v>
      </c>
    </row>
    <row r="49171" spans="1:1">
      <c r="A49171">
        <f>Sheet1!A49171/1.2</f>
        <v>0.74778695833333342</v>
      </c>
    </row>
    <row r="49172" spans="1:1">
      <c r="A49172">
        <f>Sheet1!A49172/1.2</f>
        <v>0.74778204166666673</v>
      </c>
    </row>
    <row r="49173" spans="1:1">
      <c r="A49173">
        <f>Sheet1!A49173/1.2</f>
        <v>0.74778091666666668</v>
      </c>
    </row>
    <row r="49174" spans="1:1">
      <c r="A49174">
        <f>Sheet1!A49174/1.2</f>
        <v>0.74777216666666668</v>
      </c>
    </row>
    <row r="49175" spans="1:1">
      <c r="A49175">
        <f>Sheet1!A49175/1.2</f>
        <v>0.74776150000000008</v>
      </c>
    </row>
    <row r="49176" spans="1:1">
      <c r="A49176">
        <f>Sheet1!A49176/1.2</f>
        <v>0.74776053333333337</v>
      </c>
    </row>
    <row r="49177" spans="1:1">
      <c r="A49177">
        <f>Sheet1!A49177/1.2</f>
        <v>0.74775989166666668</v>
      </c>
    </row>
    <row r="49178" spans="1:1">
      <c r="A49178">
        <f>Sheet1!A49178/1.2</f>
        <v>0.74775487500000004</v>
      </c>
    </row>
    <row r="49179" spans="1:1">
      <c r="A49179">
        <f>Sheet1!A49179/1.2</f>
        <v>0.74773258333333337</v>
      </c>
    </row>
    <row r="49180" spans="1:1">
      <c r="A49180">
        <f>Sheet1!A49180/1.2</f>
        <v>0.74771908333333337</v>
      </c>
    </row>
    <row r="49181" spans="1:1">
      <c r="A49181">
        <f>Sheet1!A49181/1.2</f>
        <v>0.74771750000000003</v>
      </c>
    </row>
    <row r="49182" spans="1:1">
      <c r="A49182">
        <f>Sheet1!A49182/1.2</f>
        <v>0.74771266666666669</v>
      </c>
    </row>
    <row r="49183" spans="1:1">
      <c r="A49183">
        <f>Sheet1!A49183/1.2</f>
        <v>0.74768908333333339</v>
      </c>
    </row>
    <row r="49184" spans="1:1">
      <c r="A49184">
        <f>Sheet1!A49184/1.2</f>
        <v>0.74768633333333334</v>
      </c>
    </row>
    <row r="49185" spans="1:1">
      <c r="A49185">
        <f>Sheet1!A49185/1.2</f>
        <v>0.74767724999999996</v>
      </c>
    </row>
    <row r="49186" spans="1:1">
      <c r="A49186">
        <f>Sheet1!A49186/1.2</f>
        <v>0.74766908333333337</v>
      </c>
    </row>
    <row r="49187" spans="1:1">
      <c r="A49187">
        <f>Sheet1!A49187/1.2</f>
        <v>0.74766238333333335</v>
      </c>
    </row>
    <row r="49188" spans="1:1">
      <c r="A49188">
        <f>Sheet1!A49188/1.2</f>
        <v>0.74765891666666673</v>
      </c>
    </row>
    <row r="49189" spans="1:1">
      <c r="A49189">
        <f>Sheet1!A49189/1.2</f>
        <v>0.74764961666666674</v>
      </c>
    </row>
    <row r="49190" spans="1:1">
      <c r="A49190">
        <f>Sheet1!A49190/1.2</f>
        <v>0.74764102500000007</v>
      </c>
    </row>
    <row r="49191" spans="1:1">
      <c r="A49191">
        <f>Sheet1!A49191/1.2</f>
        <v>0.74763883333333336</v>
      </c>
    </row>
    <row r="49192" spans="1:1">
      <c r="A49192">
        <f>Sheet1!A49192/1.2</f>
        <v>0.74762255</v>
      </c>
    </row>
    <row r="49193" spans="1:1">
      <c r="A49193">
        <f>Sheet1!A49193/1.2</f>
        <v>0.74762150000000005</v>
      </c>
    </row>
    <row r="49194" spans="1:1">
      <c r="A49194">
        <f>Sheet1!A49194/1.2</f>
        <v>0.7476086666666667</v>
      </c>
    </row>
    <row r="49195" spans="1:1">
      <c r="A49195">
        <f>Sheet1!A49195/1.2</f>
        <v>0.74760433333333332</v>
      </c>
    </row>
    <row r="49196" spans="1:1">
      <c r="A49196">
        <f>Sheet1!A49196/1.2</f>
        <v>0.74759220000000004</v>
      </c>
    </row>
    <row r="49197" spans="1:1">
      <c r="A49197">
        <f>Sheet1!A49197/1.2</f>
        <v>0.74758849999999999</v>
      </c>
    </row>
    <row r="49198" spans="1:1">
      <c r="A49198">
        <f>Sheet1!A49198/1.2</f>
        <v>0.74757804166666664</v>
      </c>
    </row>
    <row r="49199" spans="1:1">
      <c r="A49199">
        <f>Sheet1!A49199/1.2</f>
        <v>0.74757791666666673</v>
      </c>
    </row>
    <row r="49200" spans="1:1">
      <c r="A49200">
        <f>Sheet1!A49200/1.2</f>
        <v>0.74755274999999999</v>
      </c>
    </row>
    <row r="49201" spans="1:1">
      <c r="A49201">
        <f>Sheet1!A49201/1.2</f>
        <v>0.74754541666666663</v>
      </c>
    </row>
    <row r="49202" spans="1:1">
      <c r="A49202">
        <f>Sheet1!A49202/1.2</f>
        <v>0.74754216666666673</v>
      </c>
    </row>
    <row r="49203" spans="1:1">
      <c r="A49203">
        <f>Sheet1!A49203/1.2</f>
        <v>0.7475139666666667</v>
      </c>
    </row>
    <row r="49204" spans="1:1">
      <c r="A49204">
        <f>Sheet1!A49204/1.2</f>
        <v>0.74751347499999998</v>
      </c>
    </row>
    <row r="49205" spans="1:1">
      <c r="A49205">
        <f>Sheet1!A49205/1.2</f>
        <v>0.74751266666666671</v>
      </c>
    </row>
    <row r="49206" spans="1:1">
      <c r="A49206">
        <f>Sheet1!A49206/1.2</f>
        <v>0.74750683333333334</v>
      </c>
    </row>
    <row r="49207" spans="1:1">
      <c r="A49207">
        <f>Sheet1!A49207/1.2</f>
        <v>0.74748883333333338</v>
      </c>
    </row>
    <row r="49208" spans="1:1">
      <c r="A49208">
        <f>Sheet1!A49208/1.2</f>
        <v>0.74747883333333331</v>
      </c>
    </row>
    <row r="49209" spans="1:1">
      <c r="A49209">
        <f>Sheet1!A49209/1.2</f>
        <v>0.74746762499999997</v>
      </c>
    </row>
    <row r="49210" spans="1:1">
      <c r="A49210">
        <f>Sheet1!A49210/1.2</f>
        <v>0.74746650000000003</v>
      </c>
    </row>
    <row r="49211" spans="1:1">
      <c r="A49211">
        <f>Sheet1!A49211/1.2</f>
        <v>0.7474623583333333</v>
      </c>
    </row>
    <row r="49212" spans="1:1">
      <c r="A49212">
        <f>Sheet1!A49212/1.2</f>
        <v>0.74746191666666673</v>
      </c>
    </row>
    <row r="49213" spans="1:1">
      <c r="A49213">
        <f>Sheet1!A49213/1.2</f>
        <v>0.74745474999999995</v>
      </c>
    </row>
    <row r="49214" spans="1:1">
      <c r="A49214">
        <f>Sheet1!A49214/1.2</f>
        <v>0.74745041666666667</v>
      </c>
    </row>
    <row r="49215" spans="1:1">
      <c r="A49215">
        <f>Sheet1!A49215/1.2</f>
        <v>0.74743727500000001</v>
      </c>
    </row>
    <row r="49216" spans="1:1">
      <c r="A49216">
        <f>Sheet1!A49216/1.2</f>
        <v>0.74743000000000004</v>
      </c>
    </row>
    <row r="49217" spans="1:1">
      <c r="A49217">
        <f>Sheet1!A49217/1.2</f>
        <v>0.74742799999999998</v>
      </c>
    </row>
    <row r="49218" spans="1:1">
      <c r="A49218">
        <f>Sheet1!A49218/1.2</f>
        <v>0.74742249999999999</v>
      </c>
    </row>
    <row r="49219" spans="1:1">
      <c r="A49219">
        <f>Sheet1!A49219/1.2</f>
        <v>0.74742227500000002</v>
      </c>
    </row>
    <row r="49220" spans="1:1">
      <c r="A49220">
        <f>Sheet1!A49220/1.2</f>
        <v>0.74741621666666669</v>
      </c>
    </row>
    <row r="49221" spans="1:1">
      <c r="A49221">
        <f>Sheet1!A49221/1.2</f>
        <v>0.74741491666666671</v>
      </c>
    </row>
    <row r="49222" spans="1:1">
      <c r="A49222">
        <f>Sheet1!A49222/1.2</f>
        <v>0.7474103333333334</v>
      </c>
    </row>
    <row r="49223" spans="1:1">
      <c r="A49223">
        <f>Sheet1!A49223/1.2</f>
        <v>0.74740950000000006</v>
      </c>
    </row>
    <row r="49224" spans="1:1">
      <c r="A49224">
        <f>Sheet1!A49224/1.2</f>
        <v>0.74740891666666676</v>
      </c>
    </row>
    <row r="49225" spans="1:1">
      <c r="A49225">
        <f>Sheet1!A49225/1.2</f>
        <v>0.74740024999999999</v>
      </c>
    </row>
    <row r="49226" spans="1:1">
      <c r="A49226">
        <f>Sheet1!A49226/1.2</f>
        <v>0.74739088333333337</v>
      </c>
    </row>
    <row r="49227" spans="1:1">
      <c r="A49227">
        <f>Sheet1!A49227/1.2</f>
        <v>0.74739039166666676</v>
      </c>
    </row>
    <row r="49228" spans="1:1">
      <c r="A49228">
        <f>Sheet1!A49228/1.2</f>
        <v>0.74739016666666669</v>
      </c>
    </row>
    <row r="49229" spans="1:1">
      <c r="A49229">
        <f>Sheet1!A49229/1.2</f>
        <v>0.74738824999999998</v>
      </c>
    </row>
    <row r="49230" spans="1:1">
      <c r="A49230">
        <f>Sheet1!A49230/1.2</f>
        <v>0.7473780000000001</v>
      </c>
    </row>
    <row r="49231" spans="1:1">
      <c r="A49231">
        <f>Sheet1!A49231/1.2</f>
        <v>0.74737208333333338</v>
      </c>
    </row>
    <row r="49232" spans="1:1">
      <c r="A49232">
        <f>Sheet1!A49232/1.2</f>
        <v>0.74733014166666667</v>
      </c>
    </row>
    <row r="49233" spans="1:1">
      <c r="A49233">
        <f>Sheet1!A49233/1.2</f>
        <v>0.74732300000000007</v>
      </c>
    </row>
    <row r="49234" spans="1:1">
      <c r="A49234">
        <f>Sheet1!A49234/1.2</f>
        <v>0.74732133333333328</v>
      </c>
    </row>
    <row r="49235" spans="1:1">
      <c r="A49235">
        <f>Sheet1!A49235/1.2</f>
        <v>0.74732129999999997</v>
      </c>
    </row>
    <row r="49236" spans="1:1">
      <c r="A49236">
        <f>Sheet1!A49236/1.2</f>
        <v>0.7473200000000001</v>
      </c>
    </row>
    <row r="49237" spans="1:1">
      <c r="A49237">
        <f>Sheet1!A49237/1.2</f>
        <v>0.74731825000000007</v>
      </c>
    </row>
    <row r="49238" spans="1:1">
      <c r="A49238">
        <f>Sheet1!A49238/1.2</f>
        <v>0.74731508333333341</v>
      </c>
    </row>
    <row r="49239" spans="1:1">
      <c r="A49239">
        <f>Sheet1!A49239/1.2</f>
        <v>0.74731400000000003</v>
      </c>
    </row>
    <row r="49240" spans="1:1">
      <c r="A49240">
        <f>Sheet1!A49240/1.2</f>
        <v>0.74730883333333331</v>
      </c>
    </row>
    <row r="49241" spans="1:1">
      <c r="A49241">
        <f>Sheet1!A49241/1.2</f>
        <v>0.7473055500000001</v>
      </c>
    </row>
    <row r="49242" spans="1:1">
      <c r="A49242">
        <f>Sheet1!A49242/1.2</f>
        <v>0.74727197499999998</v>
      </c>
    </row>
    <row r="49243" spans="1:1">
      <c r="A49243">
        <f>Sheet1!A49243/1.2</f>
        <v>0.74726695833333345</v>
      </c>
    </row>
    <row r="49244" spans="1:1">
      <c r="A49244">
        <f>Sheet1!A49244/1.2</f>
        <v>0.74726375</v>
      </c>
    </row>
    <row r="49245" spans="1:1">
      <c r="A49245">
        <f>Sheet1!A49245/1.2</f>
        <v>0.74726144166666664</v>
      </c>
    </row>
    <row r="49246" spans="1:1">
      <c r="A49246">
        <f>Sheet1!A49246/1.2</f>
        <v>0.7472539416666667</v>
      </c>
    </row>
    <row r="49247" spans="1:1">
      <c r="A49247">
        <f>Sheet1!A49247/1.2</f>
        <v>0.74725269999999999</v>
      </c>
    </row>
    <row r="49248" spans="1:1">
      <c r="A49248">
        <f>Sheet1!A49248/1.2</f>
        <v>0.74724791666666668</v>
      </c>
    </row>
    <row r="49249" spans="1:1">
      <c r="A49249">
        <f>Sheet1!A49249/1.2</f>
        <v>0.74724714166666673</v>
      </c>
    </row>
    <row r="49250" spans="1:1">
      <c r="A49250">
        <f>Sheet1!A49250/1.2</f>
        <v>0.74724075000000001</v>
      </c>
    </row>
    <row r="49251" spans="1:1">
      <c r="A49251">
        <f>Sheet1!A49251/1.2</f>
        <v>0.74723795000000004</v>
      </c>
    </row>
    <row r="49252" spans="1:1">
      <c r="A49252">
        <f>Sheet1!A49252/1.2</f>
        <v>0.74722808333333335</v>
      </c>
    </row>
    <row r="49253" spans="1:1">
      <c r="A49253">
        <f>Sheet1!A49253/1.2</f>
        <v>0.74722503333333334</v>
      </c>
    </row>
    <row r="49254" spans="1:1">
      <c r="A49254">
        <f>Sheet1!A49254/1.2</f>
        <v>0.74722091666666668</v>
      </c>
    </row>
    <row r="49255" spans="1:1">
      <c r="A49255">
        <f>Sheet1!A49255/1.2</f>
        <v>0.74719588333333342</v>
      </c>
    </row>
    <row r="49256" spans="1:1">
      <c r="A49256">
        <f>Sheet1!A49256/1.2</f>
        <v>0.74719155833333339</v>
      </c>
    </row>
    <row r="49257" spans="1:1">
      <c r="A49257">
        <f>Sheet1!A49257/1.2</f>
        <v>0.7471897500000001</v>
      </c>
    </row>
    <row r="49258" spans="1:1">
      <c r="A49258">
        <f>Sheet1!A49258/1.2</f>
        <v>0.74717716666666667</v>
      </c>
    </row>
    <row r="49259" spans="1:1">
      <c r="A49259">
        <f>Sheet1!A49259/1.2</f>
        <v>0.74717566666666668</v>
      </c>
    </row>
    <row r="49260" spans="1:1">
      <c r="A49260">
        <f>Sheet1!A49260/1.2</f>
        <v>0.74717521666666664</v>
      </c>
    </row>
    <row r="49261" spans="1:1">
      <c r="A49261">
        <f>Sheet1!A49261/1.2</f>
        <v>0.74716025000000008</v>
      </c>
    </row>
    <row r="49262" spans="1:1">
      <c r="A49262">
        <f>Sheet1!A49262/1.2</f>
        <v>0.74714274999999997</v>
      </c>
    </row>
    <row r="49263" spans="1:1">
      <c r="A49263">
        <f>Sheet1!A49263/1.2</f>
        <v>0.74712716666666668</v>
      </c>
    </row>
    <row r="49264" spans="1:1">
      <c r="A49264">
        <f>Sheet1!A49264/1.2</f>
        <v>0.74712629166666666</v>
      </c>
    </row>
    <row r="49265" spans="1:1">
      <c r="A49265">
        <f>Sheet1!A49265/1.2</f>
        <v>0.74712191666666672</v>
      </c>
    </row>
    <row r="49266" spans="1:1">
      <c r="A49266">
        <f>Sheet1!A49266/1.2</f>
        <v>0.74710672500000008</v>
      </c>
    </row>
    <row r="49267" spans="1:1">
      <c r="A49267">
        <f>Sheet1!A49267/1.2</f>
        <v>0.74710404166666677</v>
      </c>
    </row>
    <row r="49268" spans="1:1">
      <c r="A49268">
        <f>Sheet1!A49268/1.2</f>
        <v>0.74709480000000006</v>
      </c>
    </row>
    <row r="49269" spans="1:1">
      <c r="A49269">
        <f>Sheet1!A49269/1.2</f>
        <v>0.7470743333333334</v>
      </c>
    </row>
    <row r="49270" spans="1:1">
      <c r="A49270">
        <f>Sheet1!A49270/1.2</f>
        <v>0.74707258333333337</v>
      </c>
    </row>
    <row r="49271" spans="1:1">
      <c r="A49271">
        <f>Sheet1!A49271/1.2</f>
        <v>0.7470720833333333</v>
      </c>
    </row>
    <row r="49272" spans="1:1">
      <c r="A49272">
        <f>Sheet1!A49272/1.2</f>
        <v>0.74706866666666671</v>
      </c>
    </row>
    <row r="49273" spans="1:1">
      <c r="A49273">
        <f>Sheet1!A49273/1.2</f>
        <v>0.74706841666666668</v>
      </c>
    </row>
    <row r="49274" spans="1:1">
      <c r="A49274">
        <f>Sheet1!A49274/1.2</f>
        <v>0.74706708333333338</v>
      </c>
    </row>
    <row r="49275" spans="1:1">
      <c r="A49275">
        <f>Sheet1!A49275/1.2</f>
        <v>0.74704933333333334</v>
      </c>
    </row>
    <row r="49276" spans="1:1">
      <c r="A49276">
        <f>Sheet1!A49276/1.2</f>
        <v>0.74704199999999998</v>
      </c>
    </row>
    <row r="49277" spans="1:1">
      <c r="A49277">
        <f>Sheet1!A49277/1.2</f>
        <v>0.74703308333333329</v>
      </c>
    </row>
    <row r="49278" spans="1:1">
      <c r="A49278">
        <f>Sheet1!A49278/1.2</f>
        <v>0.7470199500000001</v>
      </c>
    </row>
    <row r="49279" spans="1:1">
      <c r="A49279">
        <f>Sheet1!A49279/1.2</f>
        <v>0.74701483333333341</v>
      </c>
    </row>
    <row r="49280" spans="1:1">
      <c r="A49280">
        <f>Sheet1!A49280/1.2</f>
        <v>0.74700233333333343</v>
      </c>
    </row>
    <row r="49281" spans="1:1">
      <c r="A49281">
        <f>Sheet1!A49281/1.2</f>
        <v>0.74700141666666664</v>
      </c>
    </row>
    <row r="49282" spans="1:1">
      <c r="A49282">
        <f>Sheet1!A49282/1.2</f>
        <v>0.74699558333333338</v>
      </c>
    </row>
    <row r="49283" spans="1:1">
      <c r="A49283">
        <f>Sheet1!A49283/1.2</f>
        <v>0.74697908333333329</v>
      </c>
    </row>
    <row r="49284" spans="1:1">
      <c r="A49284">
        <f>Sheet1!A49284/1.2</f>
        <v>0.74697183333333339</v>
      </c>
    </row>
    <row r="49285" spans="1:1">
      <c r="A49285">
        <f>Sheet1!A49285/1.2</f>
        <v>0.74696658333333332</v>
      </c>
    </row>
    <row r="49286" spans="1:1">
      <c r="A49286">
        <f>Sheet1!A49286/1.2</f>
        <v>0.74696016666666676</v>
      </c>
    </row>
    <row r="49287" spans="1:1">
      <c r="A49287">
        <f>Sheet1!A49287/1.2</f>
        <v>0.74694995833333333</v>
      </c>
    </row>
    <row r="49288" spans="1:1">
      <c r="A49288">
        <f>Sheet1!A49288/1.2</f>
        <v>0.74694933333333335</v>
      </c>
    </row>
    <row r="49289" spans="1:1">
      <c r="A49289">
        <f>Sheet1!A49289/1.2</f>
        <v>0.74694650000000007</v>
      </c>
    </row>
    <row r="49290" spans="1:1">
      <c r="A49290">
        <f>Sheet1!A49290/1.2</f>
        <v>0.74692133333333344</v>
      </c>
    </row>
    <row r="49291" spans="1:1">
      <c r="A49291">
        <f>Sheet1!A49291/1.2</f>
        <v>0.74690545833333333</v>
      </c>
    </row>
    <row r="49292" spans="1:1">
      <c r="A49292">
        <f>Sheet1!A49292/1.2</f>
        <v>0.74690500000000004</v>
      </c>
    </row>
    <row r="49293" spans="1:1">
      <c r="A49293">
        <f>Sheet1!A49293/1.2</f>
        <v>0.74690458333333332</v>
      </c>
    </row>
    <row r="49294" spans="1:1">
      <c r="A49294">
        <f>Sheet1!A49294/1.2</f>
        <v>0.74690299999999998</v>
      </c>
    </row>
    <row r="49295" spans="1:1">
      <c r="A49295">
        <f>Sheet1!A49295/1.2</f>
        <v>0.74690250000000002</v>
      </c>
    </row>
    <row r="49296" spans="1:1">
      <c r="A49296">
        <f>Sheet1!A49296/1.2</f>
        <v>0.74689375000000002</v>
      </c>
    </row>
    <row r="49297" spans="1:1">
      <c r="A49297">
        <f>Sheet1!A49297/1.2</f>
        <v>0.74687202500000005</v>
      </c>
    </row>
    <row r="49298" spans="1:1">
      <c r="A49298">
        <f>Sheet1!A49298/1.2</f>
        <v>0.74686383333333339</v>
      </c>
    </row>
    <row r="49299" spans="1:1">
      <c r="A49299">
        <f>Sheet1!A49299/1.2</f>
        <v>0.74686166666666665</v>
      </c>
    </row>
    <row r="49300" spans="1:1">
      <c r="A49300">
        <f>Sheet1!A49300/1.2</f>
        <v>0.74683333333333335</v>
      </c>
    </row>
    <row r="49301" spans="1:1">
      <c r="A49301">
        <f>Sheet1!A49301/1.2</f>
        <v>0.74681208333333338</v>
      </c>
    </row>
    <row r="49302" spans="1:1">
      <c r="A49302">
        <f>Sheet1!A49302/1.2</f>
        <v>0.74681033333333335</v>
      </c>
    </row>
    <row r="49303" spans="1:1">
      <c r="A49303">
        <f>Sheet1!A49303/1.2</f>
        <v>0.74680541666666667</v>
      </c>
    </row>
    <row r="49304" spans="1:1">
      <c r="A49304">
        <f>Sheet1!A49304/1.2</f>
        <v>0.74680191666666662</v>
      </c>
    </row>
    <row r="49305" spans="1:1">
      <c r="A49305">
        <f>Sheet1!A49305/1.2</f>
        <v>0.74680083333333336</v>
      </c>
    </row>
    <row r="49306" spans="1:1">
      <c r="A49306">
        <f>Sheet1!A49306/1.2</f>
        <v>0.74679800000000007</v>
      </c>
    </row>
    <row r="49307" spans="1:1">
      <c r="A49307">
        <f>Sheet1!A49307/1.2</f>
        <v>0.74678958333333334</v>
      </c>
    </row>
    <row r="49308" spans="1:1">
      <c r="A49308">
        <f>Sheet1!A49308/1.2</f>
        <v>0.746789025</v>
      </c>
    </row>
    <row r="49309" spans="1:1">
      <c r="A49309">
        <f>Sheet1!A49309/1.2</f>
        <v>0.74678739166666663</v>
      </c>
    </row>
    <row r="49310" spans="1:1">
      <c r="A49310">
        <f>Sheet1!A49310/1.2</f>
        <v>0.7467725833333333</v>
      </c>
    </row>
    <row r="49311" spans="1:1">
      <c r="A49311">
        <f>Sheet1!A49311/1.2</f>
        <v>0.74676330000000002</v>
      </c>
    </row>
    <row r="49312" spans="1:1">
      <c r="A49312">
        <f>Sheet1!A49312/1.2</f>
        <v>0.74676258333333345</v>
      </c>
    </row>
    <row r="49313" spans="1:1">
      <c r="A49313">
        <f>Sheet1!A49313/1.2</f>
        <v>0.74676141666666673</v>
      </c>
    </row>
    <row r="49314" spans="1:1">
      <c r="A49314">
        <f>Sheet1!A49314/1.2</f>
        <v>0.74676000000000009</v>
      </c>
    </row>
    <row r="49315" spans="1:1">
      <c r="A49315">
        <f>Sheet1!A49315/1.2</f>
        <v>0.74675958333333337</v>
      </c>
    </row>
    <row r="49316" spans="1:1">
      <c r="A49316">
        <f>Sheet1!A49316/1.2</f>
        <v>0.74673786666666675</v>
      </c>
    </row>
    <row r="49317" spans="1:1">
      <c r="A49317">
        <f>Sheet1!A49317/1.2</f>
        <v>0.74673491666666669</v>
      </c>
    </row>
    <row r="49318" spans="1:1">
      <c r="A49318">
        <f>Sheet1!A49318/1.2</f>
        <v>0.74673170833333335</v>
      </c>
    </row>
    <row r="49319" spans="1:1">
      <c r="A49319">
        <f>Sheet1!A49319/1.2</f>
        <v>0.74673086666666666</v>
      </c>
    </row>
    <row r="49320" spans="1:1">
      <c r="A49320">
        <f>Sheet1!A49320/1.2</f>
        <v>0.7467275333333333</v>
      </c>
    </row>
    <row r="49321" spans="1:1">
      <c r="A49321">
        <f>Sheet1!A49321/1.2</f>
        <v>0.74671891666666668</v>
      </c>
    </row>
    <row r="49322" spans="1:1">
      <c r="A49322">
        <f>Sheet1!A49322/1.2</f>
        <v>0.74671516666666671</v>
      </c>
    </row>
    <row r="49323" spans="1:1">
      <c r="A49323">
        <f>Sheet1!A49323/1.2</f>
        <v>0.74670394166666665</v>
      </c>
    </row>
    <row r="49324" spans="1:1">
      <c r="A49324">
        <f>Sheet1!A49324/1.2</f>
        <v>0.74669941666666673</v>
      </c>
    </row>
    <row r="49325" spans="1:1">
      <c r="A49325">
        <f>Sheet1!A49325/1.2</f>
        <v>0.74668933333333343</v>
      </c>
    </row>
    <row r="49326" spans="1:1">
      <c r="A49326">
        <f>Sheet1!A49326/1.2</f>
        <v>0.74668666666666672</v>
      </c>
    </row>
    <row r="49327" spans="1:1">
      <c r="A49327">
        <f>Sheet1!A49327/1.2</f>
        <v>0.74667683333333335</v>
      </c>
    </row>
    <row r="49328" spans="1:1">
      <c r="A49328">
        <f>Sheet1!A49328/1.2</f>
        <v>0.74665458333333334</v>
      </c>
    </row>
    <row r="49329" spans="1:1">
      <c r="A49329">
        <f>Sheet1!A49329/1.2</f>
        <v>0.74663999999999997</v>
      </c>
    </row>
    <row r="49330" spans="1:1">
      <c r="A49330">
        <f>Sheet1!A49330/1.2</f>
        <v>0.74663441666666663</v>
      </c>
    </row>
    <row r="49331" spans="1:1">
      <c r="A49331">
        <f>Sheet1!A49331/1.2</f>
        <v>0.74663108333333328</v>
      </c>
    </row>
    <row r="49332" spans="1:1">
      <c r="A49332">
        <f>Sheet1!A49332/1.2</f>
        <v>0.74660725000000006</v>
      </c>
    </row>
    <row r="49333" spans="1:1">
      <c r="A49333">
        <f>Sheet1!A49333/1.2</f>
        <v>0.74659583333333335</v>
      </c>
    </row>
    <row r="49334" spans="1:1">
      <c r="A49334">
        <f>Sheet1!A49334/1.2</f>
        <v>0.74658883333333337</v>
      </c>
    </row>
    <row r="49335" spans="1:1">
      <c r="A49335">
        <f>Sheet1!A49335/1.2</f>
        <v>0.74656411666666667</v>
      </c>
    </row>
    <row r="49336" spans="1:1">
      <c r="A49336">
        <f>Sheet1!A49336/1.2</f>
        <v>0.74656374999999997</v>
      </c>
    </row>
    <row r="49337" spans="1:1">
      <c r="A49337">
        <f>Sheet1!A49337/1.2</f>
        <v>0.74656029166666671</v>
      </c>
    </row>
    <row r="49338" spans="1:1">
      <c r="A49338">
        <f>Sheet1!A49338/1.2</f>
        <v>0.746555525</v>
      </c>
    </row>
    <row r="49339" spans="1:1">
      <c r="A49339">
        <f>Sheet1!A49339/1.2</f>
        <v>0.74655453333333333</v>
      </c>
    </row>
    <row r="49340" spans="1:1">
      <c r="A49340">
        <f>Sheet1!A49340/1.2</f>
        <v>0.74655269166666671</v>
      </c>
    </row>
    <row r="49341" spans="1:1">
      <c r="A49341">
        <f>Sheet1!A49341/1.2</f>
        <v>0.74654208333333338</v>
      </c>
    </row>
    <row r="49342" spans="1:1">
      <c r="A49342">
        <f>Sheet1!A49342/1.2</f>
        <v>0.74653958333333337</v>
      </c>
    </row>
    <row r="49343" spans="1:1">
      <c r="A49343">
        <f>Sheet1!A49343/1.2</f>
        <v>0.74653383333333334</v>
      </c>
    </row>
    <row r="49344" spans="1:1">
      <c r="A49344">
        <f>Sheet1!A49344/1.2</f>
        <v>0.74652666666666667</v>
      </c>
    </row>
    <row r="49345" spans="1:1">
      <c r="A49345">
        <f>Sheet1!A49345/1.2</f>
        <v>0.74652183333333333</v>
      </c>
    </row>
    <row r="49346" spans="1:1">
      <c r="A49346">
        <f>Sheet1!A49346/1.2</f>
        <v>0.74651663333333329</v>
      </c>
    </row>
    <row r="49347" spans="1:1">
      <c r="A49347">
        <f>Sheet1!A49347/1.2</f>
        <v>0.74651083333333335</v>
      </c>
    </row>
    <row r="49348" spans="1:1">
      <c r="A49348">
        <f>Sheet1!A49348/1.2</f>
        <v>0.7464947500000001</v>
      </c>
    </row>
    <row r="49349" spans="1:1">
      <c r="A49349">
        <f>Sheet1!A49349/1.2</f>
        <v>0.74648775000000001</v>
      </c>
    </row>
    <row r="49350" spans="1:1">
      <c r="A49350">
        <f>Sheet1!A49350/1.2</f>
        <v>0.74647396666666677</v>
      </c>
    </row>
    <row r="49351" spans="1:1">
      <c r="A49351">
        <f>Sheet1!A49351/1.2</f>
        <v>0.74646438333333331</v>
      </c>
    </row>
    <row r="49352" spans="1:1">
      <c r="A49352">
        <f>Sheet1!A49352/1.2</f>
        <v>0.74645861666666669</v>
      </c>
    </row>
    <row r="49353" spans="1:1">
      <c r="A49353">
        <f>Sheet1!A49353/1.2</f>
        <v>0.74644150000000009</v>
      </c>
    </row>
    <row r="49354" spans="1:1">
      <c r="A49354">
        <f>Sheet1!A49354/1.2</f>
        <v>0.74643904999999999</v>
      </c>
    </row>
    <row r="49355" spans="1:1">
      <c r="A49355">
        <f>Sheet1!A49355/1.2</f>
        <v>0.74642539166666677</v>
      </c>
    </row>
    <row r="49356" spans="1:1">
      <c r="A49356">
        <f>Sheet1!A49356/1.2</f>
        <v>0.74642050000000004</v>
      </c>
    </row>
    <row r="49357" spans="1:1">
      <c r="A49357">
        <f>Sheet1!A49357/1.2</f>
        <v>0.74641524999999997</v>
      </c>
    </row>
    <row r="49358" spans="1:1">
      <c r="A49358">
        <f>Sheet1!A49358/1.2</f>
        <v>0.74641350000000006</v>
      </c>
    </row>
    <row r="49359" spans="1:1">
      <c r="A49359">
        <f>Sheet1!A49359/1.2</f>
        <v>0.74641266666666672</v>
      </c>
    </row>
    <row r="49360" spans="1:1">
      <c r="A49360">
        <f>Sheet1!A49360/1.2</f>
        <v>0.74640475000000006</v>
      </c>
    </row>
    <row r="49361" spans="1:1">
      <c r="A49361">
        <f>Sheet1!A49361/1.2</f>
        <v>0.74639408333333335</v>
      </c>
    </row>
    <row r="49362" spans="1:1">
      <c r="A49362">
        <f>Sheet1!A49362/1.2</f>
        <v>0.74638863333333338</v>
      </c>
    </row>
    <row r="49363" spans="1:1">
      <c r="A49363">
        <f>Sheet1!A49363/1.2</f>
        <v>0.7463780000000001</v>
      </c>
    </row>
    <row r="49364" spans="1:1">
      <c r="A49364">
        <f>Sheet1!A49364/1.2</f>
        <v>0.74637566666666666</v>
      </c>
    </row>
    <row r="49365" spans="1:1">
      <c r="A49365">
        <f>Sheet1!A49365/1.2</f>
        <v>0.7463738333333334</v>
      </c>
    </row>
    <row r="49366" spans="1:1">
      <c r="A49366">
        <f>Sheet1!A49366/1.2</f>
        <v>0.74637358333333337</v>
      </c>
    </row>
    <row r="49367" spans="1:1">
      <c r="A49367">
        <f>Sheet1!A49367/1.2</f>
        <v>0.74637066666666674</v>
      </c>
    </row>
    <row r="49368" spans="1:1">
      <c r="A49368">
        <f>Sheet1!A49368/1.2</f>
        <v>0.74636725000000004</v>
      </c>
    </row>
    <row r="49369" spans="1:1">
      <c r="A49369">
        <f>Sheet1!A49369/1.2</f>
        <v>0.74635308333333339</v>
      </c>
    </row>
    <row r="49370" spans="1:1">
      <c r="A49370">
        <f>Sheet1!A49370/1.2</f>
        <v>0.74633991666666666</v>
      </c>
    </row>
    <row r="49371" spans="1:1">
      <c r="A49371">
        <f>Sheet1!A49371/1.2</f>
        <v>0.74632952500000005</v>
      </c>
    </row>
    <row r="49372" spans="1:1">
      <c r="A49372">
        <f>Sheet1!A49372/1.2</f>
        <v>0.74632555</v>
      </c>
    </row>
    <row r="49373" spans="1:1">
      <c r="A49373">
        <f>Sheet1!A49373/1.2</f>
        <v>0.74631800000000004</v>
      </c>
    </row>
    <row r="49374" spans="1:1">
      <c r="A49374">
        <f>Sheet1!A49374/1.2</f>
        <v>0.74631512499999997</v>
      </c>
    </row>
    <row r="49375" spans="1:1">
      <c r="A49375">
        <f>Sheet1!A49375/1.2</f>
        <v>0.74631000000000003</v>
      </c>
    </row>
    <row r="49376" spans="1:1">
      <c r="A49376">
        <f>Sheet1!A49376/1.2</f>
        <v>0.74630429166666667</v>
      </c>
    </row>
    <row r="49377" spans="1:1">
      <c r="A49377">
        <f>Sheet1!A49377/1.2</f>
        <v>0.74629366666666674</v>
      </c>
    </row>
    <row r="49378" spans="1:1">
      <c r="A49378">
        <f>Sheet1!A49378/1.2</f>
        <v>0.74628941666666671</v>
      </c>
    </row>
    <row r="49379" spans="1:1">
      <c r="A49379">
        <f>Sheet1!A49379/1.2</f>
        <v>0.74628341666666664</v>
      </c>
    </row>
    <row r="49380" spans="1:1">
      <c r="A49380">
        <f>Sheet1!A49380/1.2</f>
        <v>0.74627566666666667</v>
      </c>
    </row>
    <row r="49381" spans="1:1">
      <c r="A49381">
        <f>Sheet1!A49381/1.2</f>
        <v>0.7462726666666667</v>
      </c>
    </row>
    <row r="49382" spans="1:1">
      <c r="A49382">
        <f>Sheet1!A49382/1.2</f>
        <v>0.74627199999999994</v>
      </c>
    </row>
    <row r="49383" spans="1:1">
      <c r="A49383">
        <f>Sheet1!A49383/1.2</f>
        <v>0.74626375000000011</v>
      </c>
    </row>
    <row r="49384" spans="1:1">
      <c r="A49384">
        <f>Sheet1!A49384/1.2</f>
        <v>0.74626286666666675</v>
      </c>
    </row>
    <row r="49385" spans="1:1">
      <c r="A49385">
        <f>Sheet1!A49385/1.2</f>
        <v>0.74626016666666672</v>
      </c>
    </row>
    <row r="49386" spans="1:1">
      <c r="A49386">
        <f>Sheet1!A49386/1.2</f>
        <v>0.74625183333333334</v>
      </c>
    </row>
    <row r="49387" spans="1:1">
      <c r="A49387">
        <f>Sheet1!A49387/1.2</f>
        <v>0.74624910833333336</v>
      </c>
    </row>
    <row r="49388" spans="1:1">
      <c r="A49388">
        <f>Sheet1!A49388/1.2</f>
        <v>0.74622883333333334</v>
      </c>
    </row>
    <row r="49389" spans="1:1">
      <c r="A49389">
        <f>Sheet1!A49389/1.2</f>
        <v>0.74621425000000008</v>
      </c>
    </row>
    <row r="49390" spans="1:1">
      <c r="A49390">
        <f>Sheet1!A49390/1.2</f>
        <v>0.74621305000000004</v>
      </c>
    </row>
    <row r="49391" spans="1:1">
      <c r="A49391">
        <f>Sheet1!A49391/1.2</f>
        <v>0.74620791666666675</v>
      </c>
    </row>
    <row r="49392" spans="1:1">
      <c r="A49392">
        <f>Sheet1!A49392/1.2</f>
        <v>0.74620187500000001</v>
      </c>
    </row>
    <row r="49393" spans="1:1">
      <c r="A49393">
        <f>Sheet1!A49393/1.2</f>
        <v>0.74619558333333336</v>
      </c>
    </row>
    <row r="49394" spans="1:1">
      <c r="A49394">
        <f>Sheet1!A49394/1.2</f>
        <v>0.74619352500000002</v>
      </c>
    </row>
    <row r="49395" spans="1:1">
      <c r="A49395">
        <f>Sheet1!A49395/1.2</f>
        <v>0.7461888333333333</v>
      </c>
    </row>
    <row r="49396" spans="1:1">
      <c r="A49396">
        <f>Sheet1!A49396/1.2</f>
        <v>0.7461878666666667</v>
      </c>
    </row>
    <row r="49397" spans="1:1">
      <c r="A49397">
        <f>Sheet1!A49397/1.2</f>
        <v>0.74618255000000011</v>
      </c>
    </row>
    <row r="49398" spans="1:1">
      <c r="A49398">
        <f>Sheet1!A49398/1.2</f>
        <v>0.74617053333333339</v>
      </c>
    </row>
    <row r="49399" spans="1:1">
      <c r="A49399">
        <f>Sheet1!A49399/1.2</f>
        <v>0.74615191666666669</v>
      </c>
    </row>
    <row r="49400" spans="1:1">
      <c r="A49400">
        <f>Sheet1!A49400/1.2</f>
        <v>0.74614380833333338</v>
      </c>
    </row>
    <row r="49401" spans="1:1">
      <c r="A49401">
        <f>Sheet1!A49401/1.2</f>
        <v>0.74613436666666666</v>
      </c>
    </row>
    <row r="49402" spans="1:1">
      <c r="A49402">
        <f>Sheet1!A49402/1.2</f>
        <v>0.74613337499999999</v>
      </c>
    </row>
    <row r="49403" spans="1:1">
      <c r="A49403">
        <f>Sheet1!A49403/1.2</f>
        <v>0.74612083333333334</v>
      </c>
    </row>
    <row r="49404" spans="1:1">
      <c r="A49404">
        <f>Sheet1!A49404/1.2</f>
        <v>0.74611236666666669</v>
      </c>
    </row>
    <row r="49405" spans="1:1">
      <c r="A49405">
        <f>Sheet1!A49405/1.2</f>
        <v>0.74611208333333334</v>
      </c>
    </row>
    <row r="49406" spans="1:1">
      <c r="A49406">
        <f>Sheet1!A49406/1.2</f>
        <v>0.74611033333333343</v>
      </c>
    </row>
    <row r="49407" spans="1:1">
      <c r="A49407">
        <f>Sheet1!A49407/1.2</f>
        <v>0.74610387500000008</v>
      </c>
    </row>
    <row r="49408" spans="1:1">
      <c r="A49408">
        <f>Sheet1!A49408/1.2</f>
        <v>0.74607889166666663</v>
      </c>
    </row>
    <row r="49409" spans="1:1">
      <c r="A49409">
        <f>Sheet1!A49409/1.2</f>
        <v>0.74607854166666665</v>
      </c>
    </row>
    <row r="49410" spans="1:1">
      <c r="A49410">
        <f>Sheet1!A49410/1.2</f>
        <v>0.74607327499999998</v>
      </c>
    </row>
    <row r="49411" spans="1:1">
      <c r="A49411">
        <f>Sheet1!A49411/1.2</f>
        <v>0.74607308333333333</v>
      </c>
    </row>
    <row r="49412" spans="1:1">
      <c r="A49412">
        <f>Sheet1!A49412/1.2</f>
        <v>0.74606045833333334</v>
      </c>
    </row>
    <row r="49413" spans="1:1">
      <c r="A49413">
        <f>Sheet1!A49413/1.2</f>
        <v>0.74604925</v>
      </c>
    </row>
    <row r="49414" spans="1:1">
      <c r="A49414">
        <f>Sheet1!A49414/1.2</f>
        <v>0.74604900000000007</v>
      </c>
    </row>
    <row r="49415" spans="1:1">
      <c r="A49415">
        <f>Sheet1!A49415/1.2</f>
        <v>0.74604616666666668</v>
      </c>
    </row>
    <row r="49416" spans="1:1">
      <c r="A49416">
        <f>Sheet1!A49416/1.2</f>
        <v>0.74603020833333333</v>
      </c>
    </row>
    <row r="49417" spans="1:1">
      <c r="A49417">
        <f>Sheet1!A49417/1.2</f>
        <v>0.74602625</v>
      </c>
    </row>
    <row r="49418" spans="1:1">
      <c r="A49418">
        <f>Sheet1!A49418/1.2</f>
        <v>0.74602405000000005</v>
      </c>
    </row>
    <row r="49419" spans="1:1">
      <c r="A49419">
        <f>Sheet1!A49419/1.2</f>
        <v>0.74601630000000008</v>
      </c>
    </row>
    <row r="49420" spans="1:1">
      <c r="A49420">
        <f>Sheet1!A49420/1.2</f>
        <v>0.74600074999999999</v>
      </c>
    </row>
    <row r="49421" spans="1:1">
      <c r="A49421">
        <f>Sheet1!A49421/1.2</f>
        <v>0.7459933333333334</v>
      </c>
    </row>
    <row r="49422" spans="1:1">
      <c r="A49422">
        <f>Sheet1!A49422/1.2</f>
        <v>0.7459930583333334</v>
      </c>
    </row>
    <row r="49423" spans="1:1">
      <c r="A49423">
        <f>Sheet1!A49423/1.2</f>
        <v>0.74599161666666669</v>
      </c>
    </row>
    <row r="49424" spans="1:1">
      <c r="A49424">
        <f>Sheet1!A49424/1.2</f>
        <v>0.74598783333333341</v>
      </c>
    </row>
    <row r="49425" spans="1:1">
      <c r="A49425">
        <f>Sheet1!A49425/1.2</f>
        <v>0.74597745833333329</v>
      </c>
    </row>
    <row r="49426" spans="1:1">
      <c r="A49426">
        <f>Sheet1!A49426/1.2</f>
        <v>0.745973</v>
      </c>
    </row>
    <row r="49427" spans="1:1">
      <c r="A49427">
        <f>Sheet1!A49427/1.2</f>
        <v>0.74596995833333335</v>
      </c>
    </row>
    <row r="49428" spans="1:1">
      <c r="A49428">
        <f>Sheet1!A49428/1.2</f>
        <v>0.74596649999999998</v>
      </c>
    </row>
    <row r="49429" spans="1:1">
      <c r="A49429">
        <f>Sheet1!A49429/1.2</f>
        <v>0.74594611666666666</v>
      </c>
    </row>
    <row r="49430" spans="1:1">
      <c r="A49430">
        <f>Sheet1!A49430/1.2</f>
        <v>0.74594179999999999</v>
      </c>
    </row>
    <row r="49431" spans="1:1">
      <c r="A49431">
        <f>Sheet1!A49431/1.2</f>
        <v>0.74593822500000007</v>
      </c>
    </row>
    <row r="49432" spans="1:1">
      <c r="A49432">
        <f>Sheet1!A49432/1.2</f>
        <v>0.7459311666666667</v>
      </c>
    </row>
    <row r="49433" spans="1:1">
      <c r="A49433">
        <f>Sheet1!A49433/1.2</f>
        <v>0.7459292500000001</v>
      </c>
    </row>
    <row r="49434" spans="1:1">
      <c r="A49434">
        <f>Sheet1!A49434/1.2</f>
        <v>0.74592608333333343</v>
      </c>
    </row>
    <row r="49435" spans="1:1">
      <c r="A49435">
        <f>Sheet1!A49435/1.2</f>
        <v>0.74592375</v>
      </c>
    </row>
    <row r="49436" spans="1:1">
      <c r="A49436">
        <f>Sheet1!A49436/1.2</f>
        <v>0.74591816666666666</v>
      </c>
    </row>
    <row r="49437" spans="1:1">
      <c r="A49437">
        <f>Sheet1!A49437/1.2</f>
        <v>0.74591249999999998</v>
      </c>
    </row>
    <row r="49438" spans="1:1">
      <c r="A49438">
        <f>Sheet1!A49438/1.2</f>
        <v>0.74590316666666667</v>
      </c>
    </row>
    <row r="49439" spans="1:1">
      <c r="A49439">
        <f>Sheet1!A49439/1.2</f>
        <v>0.74588949999999998</v>
      </c>
    </row>
    <row r="49440" spans="1:1">
      <c r="A49440">
        <f>Sheet1!A49440/1.2</f>
        <v>0.74588650000000001</v>
      </c>
    </row>
    <row r="49441" spans="1:1">
      <c r="A49441">
        <f>Sheet1!A49441/1.2</f>
        <v>0.74588497500000006</v>
      </c>
    </row>
    <row r="49442" spans="1:1">
      <c r="A49442">
        <f>Sheet1!A49442/1.2</f>
        <v>0.74587824999999996</v>
      </c>
    </row>
    <row r="49443" spans="1:1">
      <c r="A49443">
        <f>Sheet1!A49443/1.2</f>
        <v>0.74587539166666672</v>
      </c>
    </row>
    <row r="49444" spans="1:1">
      <c r="A49444">
        <f>Sheet1!A49444/1.2</f>
        <v>0.74587008333333338</v>
      </c>
    </row>
    <row r="49445" spans="1:1">
      <c r="A49445">
        <f>Sheet1!A49445/1.2</f>
        <v>0.74586113333333337</v>
      </c>
    </row>
    <row r="49446" spans="1:1">
      <c r="A49446">
        <f>Sheet1!A49446/1.2</f>
        <v>0.74585145000000008</v>
      </c>
    </row>
    <row r="49447" spans="1:1">
      <c r="A49447">
        <f>Sheet1!A49447/1.2</f>
        <v>0.74585100000000004</v>
      </c>
    </row>
    <row r="49448" spans="1:1">
      <c r="A49448">
        <f>Sheet1!A49448/1.2</f>
        <v>0.74584816666666665</v>
      </c>
    </row>
    <row r="49449" spans="1:1">
      <c r="A49449">
        <f>Sheet1!A49449/1.2</f>
        <v>0.74584275</v>
      </c>
    </row>
    <row r="49450" spans="1:1">
      <c r="A49450">
        <f>Sheet1!A49450/1.2</f>
        <v>0.7458369416666667</v>
      </c>
    </row>
    <row r="49451" spans="1:1">
      <c r="A49451">
        <f>Sheet1!A49451/1.2</f>
        <v>0.74583575000000002</v>
      </c>
    </row>
    <row r="49452" spans="1:1">
      <c r="A49452">
        <f>Sheet1!A49452/1.2</f>
        <v>0.74582750000000009</v>
      </c>
    </row>
    <row r="49453" spans="1:1">
      <c r="A49453">
        <f>Sheet1!A49453/1.2</f>
        <v>0.74582363333333335</v>
      </c>
    </row>
    <row r="49454" spans="1:1">
      <c r="A49454">
        <f>Sheet1!A49454/1.2</f>
        <v>0.74582254166666673</v>
      </c>
    </row>
    <row r="49455" spans="1:1">
      <c r="A49455">
        <f>Sheet1!A49455/1.2</f>
        <v>0.74581980833333328</v>
      </c>
    </row>
    <row r="49456" spans="1:1">
      <c r="A49456">
        <f>Sheet1!A49456/1.2</f>
        <v>0.74581588333333337</v>
      </c>
    </row>
    <row r="49457" spans="1:1">
      <c r="A49457">
        <f>Sheet1!A49457/1.2</f>
        <v>0.74581464166666667</v>
      </c>
    </row>
    <row r="49458" spans="1:1">
      <c r="A49458">
        <f>Sheet1!A49458/1.2</f>
        <v>0.74579716666666673</v>
      </c>
    </row>
    <row r="49459" spans="1:1">
      <c r="A49459">
        <f>Sheet1!A49459/1.2</f>
        <v>0.74578766666666674</v>
      </c>
    </row>
    <row r="49460" spans="1:1">
      <c r="A49460">
        <f>Sheet1!A49460/1.2</f>
        <v>0.74578553333333342</v>
      </c>
    </row>
    <row r="49461" spans="1:1">
      <c r="A49461">
        <f>Sheet1!A49461/1.2</f>
        <v>0.74577441666666677</v>
      </c>
    </row>
    <row r="49462" spans="1:1">
      <c r="A49462">
        <f>Sheet1!A49462/1.2</f>
        <v>0.74576730833333338</v>
      </c>
    </row>
    <row r="49463" spans="1:1">
      <c r="A49463">
        <f>Sheet1!A49463/1.2</f>
        <v>0.74576508333333336</v>
      </c>
    </row>
    <row r="49464" spans="1:1">
      <c r="A49464">
        <f>Sheet1!A49464/1.2</f>
        <v>0.74575175000000005</v>
      </c>
    </row>
    <row r="49465" spans="1:1">
      <c r="A49465">
        <f>Sheet1!A49465/1.2</f>
        <v>0.74574650000000009</v>
      </c>
    </row>
    <row r="49466" spans="1:1">
      <c r="A49466">
        <f>Sheet1!A49466/1.2</f>
        <v>0.74573633333333333</v>
      </c>
    </row>
    <row r="49467" spans="1:1">
      <c r="A49467">
        <f>Sheet1!A49467/1.2</f>
        <v>0.74572325000000006</v>
      </c>
    </row>
    <row r="49468" spans="1:1">
      <c r="A49468">
        <f>Sheet1!A49468/1.2</f>
        <v>0.74571679166666671</v>
      </c>
    </row>
    <row r="49469" spans="1:1">
      <c r="A49469">
        <f>Sheet1!A49469/1.2</f>
        <v>0.74571316666666665</v>
      </c>
    </row>
    <row r="49470" spans="1:1">
      <c r="A49470">
        <f>Sheet1!A49470/1.2</f>
        <v>0.74571158333333332</v>
      </c>
    </row>
    <row r="49471" spans="1:1">
      <c r="A49471">
        <f>Sheet1!A49471/1.2</f>
        <v>0.74570680833333336</v>
      </c>
    </row>
    <row r="49472" spans="1:1">
      <c r="A49472">
        <f>Sheet1!A49472/1.2</f>
        <v>0.74568858333333332</v>
      </c>
    </row>
    <row r="49473" spans="1:1">
      <c r="A49473">
        <f>Sheet1!A49473/1.2</f>
        <v>0.74568316666666679</v>
      </c>
    </row>
    <row r="49474" spans="1:1">
      <c r="A49474">
        <f>Sheet1!A49474/1.2</f>
        <v>0.74567691666666669</v>
      </c>
    </row>
    <row r="49475" spans="1:1">
      <c r="A49475">
        <f>Sheet1!A49475/1.2</f>
        <v>0.74566110833333343</v>
      </c>
    </row>
    <row r="49476" spans="1:1">
      <c r="A49476">
        <f>Sheet1!A49476/1.2</f>
        <v>0.74566033333333337</v>
      </c>
    </row>
    <row r="49477" spans="1:1">
      <c r="A49477">
        <f>Sheet1!A49477/1.2</f>
        <v>0.74565674999999998</v>
      </c>
    </row>
    <row r="49478" spans="1:1">
      <c r="A49478">
        <f>Sheet1!A49478/1.2</f>
        <v>0.7456334166666666</v>
      </c>
    </row>
    <row r="49479" spans="1:1">
      <c r="A49479">
        <f>Sheet1!A49479/1.2</f>
        <v>0.74563133333333342</v>
      </c>
    </row>
    <row r="49480" spans="1:1">
      <c r="A49480">
        <f>Sheet1!A49480/1.2</f>
        <v>0.74563033333333339</v>
      </c>
    </row>
    <row r="49481" spans="1:1">
      <c r="A49481">
        <f>Sheet1!A49481/1.2</f>
        <v>0.74562791666666672</v>
      </c>
    </row>
    <row r="49482" spans="1:1">
      <c r="A49482">
        <f>Sheet1!A49482/1.2</f>
        <v>0.74561766666666673</v>
      </c>
    </row>
    <row r="49483" spans="1:1">
      <c r="A49483">
        <f>Sheet1!A49483/1.2</f>
        <v>0.74561079166666666</v>
      </c>
    </row>
    <row r="49484" spans="1:1">
      <c r="A49484">
        <f>Sheet1!A49484/1.2</f>
        <v>0.74561058333333341</v>
      </c>
    </row>
    <row r="49485" spans="1:1">
      <c r="A49485">
        <f>Sheet1!A49485/1.2</f>
        <v>0.74560191666666664</v>
      </c>
    </row>
    <row r="49486" spans="1:1">
      <c r="A49486">
        <f>Sheet1!A49486/1.2</f>
        <v>0.74559520000000001</v>
      </c>
    </row>
    <row r="49487" spans="1:1">
      <c r="A49487">
        <f>Sheet1!A49487/1.2</f>
        <v>0.74559097500000004</v>
      </c>
    </row>
    <row r="49488" spans="1:1">
      <c r="A49488">
        <f>Sheet1!A49488/1.2</f>
        <v>0.74558741666666672</v>
      </c>
    </row>
    <row r="49489" spans="1:1">
      <c r="A49489">
        <f>Sheet1!A49489/1.2</f>
        <v>0.7455804416666667</v>
      </c>
    </row>
    <row r="49490" spans="1:1">
      <c r="A49490">
        <f>Sheet1!A49490/1.2</f>
        <v>0.74557035833333329</v>
      </c>
    </row>
    <row r="49491" spans="1:1">
      <c r="A49491">
        <f>Sheet1!A49491/1.2</f>
        <v>0.74554191666666669</v>
      </c>
    </row>
    <row r="49492" spans="1:1">
      <c r="A49492">
        <f>Sheet1!A49492/1.2</f>
        <v>0.7455367833333334</v>
      </c>
    </row>
    <row r="49493" spans="1:1">
      <c r="A49493">
        <f>Sheet1!A49493/1.2</f>
        <v>0.74553400000000003</v>
      </c>
    </row>
    <row r="49494" spans="1:1">
      <c r="A49494">
        <f>Sheet1!A49494/1.2</f>
        <v>0.74552216666666671</v>
      </c>
    </row>
    <row r="49495" spans="1:1">
      <c r="A49495">
        <f>Sheet1!A49495/1.2</f>
        <v>0.74551966666666669</v>
      </c>
    </row>
    <row r="49496" spans="1:1">
      <c r="A49496">
        <f>Sheet1!A49496/1.2</f>
        <v>0.74548950000000003</v>
      </c>
    </row>
    <row r="49497" spans="1:1">
      <c r="A49497">
        <f>Sheet1!A49497/1.2</f>
        <v>0.74548274999999997</v>
      </c>
    </row>
    <row r="49498" spans="1:1">
      <c r="A49498">
        <f>Sheet1!A49498/1.2</f>
        <v>0.74547470000000005</v>
      </c>
    </row>
    <row r="49499" spans="1:1">
      <c r="A49499">
        <f>Sheet1!A49499/1.2</f>
        <v>0.74546541666666677</v>
      </c>
    </row>
    <row r="49500" spans="1:1">
      <c r="A49500">
        <f>Sheet1!A49500/1.2</f>
        <v>0.74546411666666668</v>
      </c>
    </row>
    <row r="49501" spans="1:1">
      <c r="A49501">
        <f>Sheet1!A49501/1.2</f>
        <v>0.74545353333333331</v>
      </c>
    </row>
    <row r="49502" spans="1:1">
      <c r="A49502">
        <f>Sheet1!A49502/1.2</f>
        <v>0.74545314166666665</v>
      </c>
    </row>
    <row r="49503" spans="1:1">
      <c r="A49503">
        <f>Sheet1!A49503/1.2</f>
        <v>0.74544083333333333</v>
      </c>
    </row>
    <row r="49504" spans="1:1">
      <c r="A49504">
        <f>Sheet1!A49504/1.2</f>
        <v>0.7454405833333333</v>
      </c>
    </row>
    <row r="49505" spans="1:1">
      <c r="A49505">
        <f>Sheet1!A49505/1.2</f>
        <v>0.74544008333333345</v>
      </c>
    </row>
    <row r="49506" spans="1:1">
      <c r="A49506">
        <f>Sheet1!A49506/1.2</f>
        <v>0.74543938333333337</v>
      </c>
    </row>
    <row r="49507" spans="1:1">
      <c r="A49507">
        <f>Sheet1!A49507/1.2</f>
        <v>0.74543829166666675</v>
      </c>
    </row>
    <row r="49508" spans="1:1">
      <c r="A49508">
        <f>Sheet1!A49508/1.2</f>
        <v>0.74543808333333339</v>
      </c>
    </row>
    <row r="49509" spans="1:1">
      <c r="A49509">
        <f>Sheet1!A49509/1.2</f>
        <v>0.74542908333333335</v>
      </c>
    </row>
    <row r="49510" spans="1:1">
      <c r="A49510">
        <f>Sheet1!A49510/1.2</f>
        <v>0.745425</v>
      </c>
    </row>
    <row r="49511" spans="1:1">
      <c r="A49511">
        <f>Sheet1!A49511/1.2</f>
        <v>0.74539883333333334</v>
      </c>
    </row>
    <row r="49512" spans="1:1">
      <c r="A49512">
        <f>Sheet1!A49512/1.2</f>
        <v>0.74539547500000003</v>
      </c>
    </row>
    <row r="49513" spans="1:1">
      <c r="A49513">
        <f>Sheet1!A49513/1.2</f>
        <v>0.74539452500000003</v>
      </c>
    </row>
    <row r="49514" spans="1:1">
      <c r="A49514">
        <f>Sheet1!A49514/1.2</f>
        <v>0.74538096666666664</v>
      </c>
    </row>
    <row r="49515" spans="1:1">
      <c r="A49515">
        <f>Sheet1!A49515/1.2</f>
        <v>0.74537138333333341</v>
      </c>
    </row>
    <row r="49516" spans="1:1">
      <c r="A49516">
        <f>Sheet1!A49516/1.2</f>
        <v>0.74537025000000001</v>
      </c>
    </row>
    <row r="49517" spans="1:1">
      <c r="A49517">
        <f>Sheet1!A49517/1.2</f>
        <v>0.74536141666666667</v>
      </c>
    </row>
    <row r="49518" spans="1:1">
      <c r="A49518">
        <f>Sheet1!A49518/1.2</f>
        <v>0.74535333333333331</v>
      </c>
    </row>
    <row r="49519" spans="1:1">
      <c r="A49519">
        <f>Sheet1!A49519/1.2</f>
        <v>0.74535258333333343</v>
      </c>
    </row>
    <row r="49520" spans="1:1">
      <c r="A49520">
        <f>Sheet1!A49520/1.2</f>
        <v>0.74534272499999998</v>
      </c>
    </row>
    <row r="49521" spans="1:1">
      <c r="A49521">
        <f>Sheet1!A49521/1.2</f>
        <v>0.74532983333333336</v>
      </c>
    </row>
    <row r="49522" spans="1:1">
      <c r="A49522">
        <f>Sheet1!A49522/1.2</f>
        <v>0.74531933333333344</v>
      </c>
    </row>
    <row r="49523" spans="1:1">
      <c r="A49523">
        <f>Sheet1!A49523/1.2</f>
        <v>0.74531778333333343</v>
      </c>
    </row>
    <row r="49524" spans="1:1">
      <c r="A49524">
        <f>Sheet1!A49524/1.2</f>
        <v>0.74531658333333339</v>
      </c>
    </row>
    <row r="49525" spans="1:1">
      <c r="A49525">
        <f>Sheet1!A49525/1.2</f>
        <v>0.7453118333333334</v>
      </c>
    </row>
    <row r="49526" spans="1:1">
      <c r="A49526">
        <f>Sheet1!A49526/1.2</f>
        <v>0.7453110833333334</v>
      </c>
    </row>
    <row r="49527" spans="1:1">
      <c r="A49527">
        <f>Sheet1!A49527/1.2</f>
        <v>0.74528575000000008</v>
      </c>
    </row>
    <row r="49528" spans="1:1">
      <c r="A49528">
        <f>Sheet1!A49528/1.2</f>
        <v>0.74528336666666672</v>
      </c>
    </row>
    <row r="49529" spans="1:1">
      <c r="A49529">
        <f>Sheet1!A49529/1.2</f>
        <v>0.74528175000000008</v>
      </c>
    </row>
    <row r="49530" spans="1:1">
      <c r="A49530">
        <f>Sheet1!A49530/1.2</f>
        <v>0.74527883333333333</v>
      </c>
    </row>
    <row r="49531" spans="1:1">
      <c r="A49531">
        <f>Sheet1!A49531/1.2</f>
        <v>0.74527258333333335</v>
      </c>
    </row>
    <row r="49532" spans="1:1">
      <c r="A49532">
        <f>Sheet1!A49532/1.2</f>
        <v>0.74526750000000008</v>
      </c>
    </row>
    <row r="49533" spans="1:1">
      <c r="A49533">
        <f>Sheet1!A49533/1.2</f>
        <v>0.74522341666666669</v>
      </c>
    </row>
    <row r="49534" spans="1:1">
      <c r="A49534">
        <f>Sheet1!A49534/1.2</f>
        <v>0.74521883333333339</v>
      </c>
    </row>
    <row r="49535" spans="1:1">
      <c r="A49535">
        <f>Sheet1!A49535/1.2</f>
        <v>0.74519102500000001</v>
      </c>
    </row>
    <row r="49536" spans="1:1">
      <c r="A49536">
        <f>Sheet1!A49536/1.2</f>
        <v>0.74517135833333337</v>
      </c>
    </row>
    <row r="49537" spans="1:1">
      <c r="A49537">
        <f>Sheet1!A49537/1.2</f>
        <v>0.74516380833333329</v>
      </c>
    </row>
    <row r="49538" spans="1:1">
      <c r="A49538">
        <f>Sheet1!A49538/1.2</f>
        <v>0.7451629666666667</v>
      </c>
    </row>
    <row r="49539" spans="1:1">
      <c r="A49539">
        <f>Sheet1!A49539/1.2</f>
        <v>0.74516175000000007</v>
      </c>
    </row>
    <row r="49540" spans="1:1">
      <c r="A49540">
        <f>Sheet1!A49540/1.2</f>
        <v>0.74515929166666672</v>
      </c>
    </row>
    <row r="49541" spans="1:1">
      <c r="A49541">
        <f>Sheet1!A49541/1.2</f>
        <v>0.74514761666666673</v>
      </c>
    </row>
    <row r="49542" spans="1:1">
      <c r="A49542">
        <f>Sheet1!A49542/1.2</f>
        <v>0.74514516666666675</v>
      </c>
    </row>
    <row r="49543" spans="1:1">
      <c r="A49543">
        <f>Sheet1!A49543/1.2</f>
        <v>0.74514400000000003</v>
      </c>
    </row>
    <row r="49544" spans="1:1">
      <c r="A49544">
        <f>Sheet1!A49544/1.2</f>
        <v>0.74514250000000004</v>
      </c>
    </row>
    <row r="49545" spans="1:1">
      <c r="A49545">
        <f>Sheet1!A49545/1.2</f>
        <v>0.74513791666666662</v>
      </c>
    </row>
    <row r="49546" spans="1:1">
      <c r="A49546">
        <f>Sheet1!A49546/1.2</f>
        <v>0.74513405833333335</v>
      </c>
    </row>
    <row r="49547" spans="1:1">
      <c r="A49547">
        <f>Sheet1!A49547/1.2</f>
        <v>0.74513066666666672</v>
      </c>
    </row>
    <row r="49548" spans="1:1">
      <c r="A49548">
        <f>Sheet1!A49548/1.2</f>
        <v>0.74512258333333337</v>
      </c>
    </row>
    <row r="49549" spans="1:1">
      <c r="A49549">
        <f>Sheet1!A49549/1.2</f>
        <v>0.74512238333333336</v>
      </c>
    </row>
    <row r="49550" spans="1:1">
      <c r="A49550">
        <f>Sheet1!A49550/1.2</f>
        <v>0.74511966666666674</v>
      </c>
    </row>
    <row r="49551" spans="1:1">
      <c r="A49551">
        <f>Sheet1!A49551/1.2</f>
        <v>0.74510802500000006</v>
      </c>
    </row>
    <row r="49552" spans="1:1">
      <c r="A49552">
        <f>Sheet1!A49552/1.2</f>
        <v>0.74510691666666673</v>
      </c>
    </row>
    <row r="49553" spans="1:1">
      <c r="A49553">
        <f>Sheet1!A49553/1.2</f>
        <v>0.74510520000000002</v>
      </c>
    </row>
    <row r="49554" spans="1:1">
      <c r="A49554">
        <f>Sheet1!A49554/1.2</f>
        <v>0.74510333333333334</v>
      </c>
    </row>
    <row r="49555" spans="1:1">
      <c r="A49555">
        <f>Sheet1!A49555/1.2</f>
        <v>0.74510241666666677</v>
      </c>
    </row>
    <row r="49556" spans="1:1">
      <c r="A49556">
        <f>Sheet1!A49556/1.2</f>
        <v>0.74510175000000001</v>
      </c>
    </row>
    <row r="49557" spans="1:1">
      <c r="A49557">
        <f>Sheet1!A49557/1.2</f>
        <v>0.745100875</v>
      </c>
    </row>
    <row r="49558" spans="1:1">
      <c r="A49558">
        <f>Sheet1!A49558/1.2</f>
        <v>0.74509139166666671</v>
      </c>
    </row>
    <row r="49559" spans="1:1">
      <c r="A49559">
        <f>Sheet1!A49559/1.2</f>
        <v>0.74508975</v>
      </c>
    </row>
    <row r="49560" spans="1:1">
      <c r="A49560">
        <f>Sheet1!A49560/1.2</f>
        <v>0.74508488333333334</v>
      </c>
    </row>
    <row r="49561" spans="1:1">
      <c r="A49561">
        <f>Sheet1!A49561/1.2</f>
        <v>0.74507683333333341</v>
      </c>
    </row>
    <row r="49562" spans="1:1">
      <c r="A49562">
        <f>Sheet1!A49562/1.2</f>
        <v>0.74506925000000002</v>
      </c>
    </row>
    <row r="49563" spans="1:1">
      <c r="A49563">
        <f>Sheet1!A49563/1.2</f>
        <v>0.74506716666666672</v>
      </c>
    </row>
    <row r="49564" spans="1:1">
      <c r="A49564">
        <f>Sheet1!A49564/1.2</f>
        <v>0.74506645000000005</v>
      </c>
    </row>
    <row r="49565" spans="1:1">
      <c r="A49565">
        <f>Sheet1!A49565/1.2</f>
        <v>0.74506208333333335</v>
      </c>
    </row>
    <row r="49566" spans="1:1">
      <c r="A49566">
        <f>Sheet1!A49566/1.2</f>
        <v>0.74505258333333335</v>
      </c>
    </row>
    <row r="49567" spans="1:1">
      <c r="A49567">
        <f>Sheet1!A49567/1.2</f>
        <v>0.7450498333333333</v>
      </c>
    </row>
    <row r="49568" spans="1:1">
      <c r="A49568">
        <f>Sheet1!A49568/1.2</f>
        <v>0.74504822500000001</v>
      </c>
    </row>
    <row r="49569" spans="1:1">
      <c r="A49569">
        <f>Sheet1!A49569/1.2</f>
        <v>0.7450278583333334</v>
      </c>
    </row>
    <row r="49570" spans="1:1">
      <c r="A49570">
        <f>Sheet1!A49570/1.2</f>
        <v>0.74502686666666673</v>
      </c>
    </row>
    <row r="49571" spans="1:1">
      <c r="A49571">
        <f>Sheet1!A49571/1.2</f>
        <v>0.74502641666666669</v>
      </c>
    </row>
    <row r="49572" spans="1:1">
      <c r="A49572">
        <f>Sheet1!A49572/1.2</f>
        <v>0.74501275</v>
      </c>
    </row>
    <row r="49573" spans="1:1">
      <c r="A49573">
        <f>Sheet1!A49573/1.2</f>
        <v>0.74499483333333327</v>
      </c>
    </row>
    <row r="49574" spans="1:1">
      <c r="A49574">
        <f>Sheet1!A49574/1.2</f>
        <v>0.74499283333333333</v>
      </c>
    </row>
    <row r="49575" spans="1:1">
      <c r="A49575">
        <f>Sheet1!A49575/1.2</f>
        <v>0.74497899999999995</v>
      </c>
    </row>
    <row r="49576" spans="1:1">
      <c r="A49576">
        <f>Sheet1!A49576/1.2</f>
        <v>0.74497705000000003</v>
      </c>
    </row>
    <row r="49577" spans="1:1">
      <c r="A49577">
        <f>Sheet1!A49577/1.2</f>
        <v>0.74497616666666666</v>
      </c>
    </row>
    <row r="49578" spans="1:1">
      <c r="A49578">
        <f>Sheet1!A49578/1.2</f>
        <v>0.74496899999999999</v>
      </c>
    </row>
    <row r="49579" spans="1:1">
      <c r="A49579">
        <f>Sheet1!A49579/1.2</f>
        <v>0.74495871666666669</v>
      </c>
    </row>
    <row r="49580" spans="1:1">
      <c r="A49580">
        <f>Sheet1!A49580/1.2</f>
        <v>0.74495483333333334</v>
      </c>
    </row>
    <row r="49581" spans="1:1">
      <c r="A49581">
        <f>Sheet1!A49581/1.2</f>
        <v>0.7449338333333333</v>
      </c>
    </row>
    <row r="49582" spans="1:1">
      <c r="A49582">
        <f>Sheet1!A49582/1.2</f>
        <v>0.74491833333333335</v>
      </c>
    </row>
    <row r="49583" spans="1:1">
      <c r="A49583">
        <f>Sheet1!A49583/1.2</f>
        <v>0.74491133333333337</v>
      </c>
    </row>
    <row r="49584" spans="1:1">
      <c r="A49584">
        <f>Sheet1!A49584/1.2</f>
        <v>0.74487216666666678</v>
      </c>
    </row>
    <row r="49585" spans="1:1">
      <c r="A49585">
        <f>Sheet1!A49585/1.2</f>
        <v>0.74484966666666674</v>
      </c>
    </row>
    <row r="49586" spans="1:1">
      <c r="A49586">
        <f>Sheet1!A49586/1.2</f>
        <v>0.74484600000000001</v>
      </c>
    </row>
    <row r="49587" spans="1:1">
      <c r="A49587">
        <f>Sheet1!A49587/1.2</f>
        <v>0.74482708333333336</v>
      </c>
    </row>
    <row r="49588" spans="1:1">
      <c r="A49588">
        <f>Sheet1!A49588/1.2</f>
        <v>0.74482554999999995</v>
      </c>
    </row>
    <row r="49589" spans="1:1">
      <c r="A49589">
        <f>Sheet1!A49589/1.2</f>
        <v>0.74482266666666674</v>
      </c>
    </row>
    <row r="49590" spans="1:1">
      <c r="A49590">
        <f>Sheet1!A49590/1.2</f>
        <v>0.74481919166666677</v>
      </c>
    </row>
    <row r="49591" spans="1:1">
      <c r="A49591">
        <f>Sheet1!A49591/1.2</f>
        <v>0.7448188</v>
      </c>
    </row>
    <row r="49592" spans="1:1">
      <c r="A49592">
        <f>Sheet1!A49592/1.2</f>
        <v>0.74481179166666678</v>
      </c>
    </row>
    <row r="49593" spans="1:1">
      <c r="A49593">
        <f>Sheet1!A49593/1.2</f>
        <v>0.74478780000000011</v>
      </c>
    </row>
    <row r="49594" spans="1:1">
      <c r="A49594">
        <f>Sheet1!A49594/1.2</f>
        <v>0.7447863583333334</v>
      </c>
    </row>
    <row r="49595" spans="1:1">
      <c r="A49595">
        <f>Sheet1!A49595/1.2</f>
        <v>0.74478586666666668</v>
      </c>
    </row>
    <row r="49596" spans="1:1">
      <c r="A49596">
        <f>Sheet1!A49596/1.2</f>
        <v>0.74477741666666675</v>
      </c>
    </row>
    <row r="49597" spans="1:1">
      <c r="A49597">
        <f>Sheet1!A49597/1.2</f>
        <v>0.74477216666666668</v>
      </c>
    </row>
    <row r="49598" spans="1:1">
      <c r="A49598">
        <f>Sheet1!A49598/1.2</f>
        <v>0.74477158333333338</v>
      </c>
    </row>
    <row r="49599" spans="1:1">
      <c r="A49599">
        <f>Sheet1!A49599/1.2</f>
        <v>0.74476441666666671</v>
      </c>
    </row>
    <row r="49600" spans="1:1">
      <c r="A49600">
        <f>Sheet1!A49600/1.2</f>
        <v>0.74475511666666672</v>
      </c>
    </row>
    <row r="49601" spans="1:1">
      <c r="A49601">
        <f>Sheet1!A49601/1.2</f>
        <v>0.74473508333333338</v>
      </c>
    </row>
    <row r="49602" spans="1:1">
      <c r="A49602">
        <f>Sheet1!A49602/1.2</f>
        <v>0.74473125000000007</v>
      </c>
    </row>
    <row r="49603" spans="1:1">
      <c r="A49603">
        <f>Sheet1!A49603/1.2</f>
        <v>0.74472908333333343</v>
      </c>
    </row>
    <row r="49604" spans="1:1">
      <c r="A49604">
        <f>Sheet1!A49604/1.2</f>
        <v>0.74472841666666667</v>
      </c>
    </row>
    <row r="49605" spans="1:1">
      <c r="A49605">
        <f>Sheet1!A49605/1.2</f>
        <v>0.74472044999999998</v>
      </c>
    </row>
    <row r="49606" spans="1:1">
      <c r="A49606">
        <f>Sheet1!A49606/1.2</f>
        <v>0.74471708333333331</v>
      </c>
    </row>
    <row r="49607" spans="1:1">
      <c r="A49607">
        <f>Sheet1!A49607/1.2</f>
        <v>0.74471394166666671</v>
      </c>
    </row>
    <row r="49608" spans="1:1">
      <c r="A49608">
        <f>Sheet1!A49608/1.2</f>
        <v>0.74470674999999997</v>
      </c>
    </row>
    <row r="49609" spans="1:1">
      <c r="A49609">
        <f>Sheet1!A49609/1.2</f>
        <v>0.74470391666666669</v>
      </c>
    </row>
    <row r="49610" spans="1:1">
      <c r="A49610">
        <f>Sheet1!A49610/1.2</f>
        <v>0.74468333333333336</v>
      </c>
    </row>
    <row r="49611" spans="1:1">
      <c r="A49611">
        <f>Sheet1!A49611/1.2</f>
        <v>0.74468329166666669</v>
      </c>
    </row>
    <row r="49612" spans="1:1">
      <c r="A49612">
        <f>Sheet1!A49612/1.2</f>
        <v>0.74468295000000007</v>
      </c>
    </row>
    <row r="49613" spans="1:1">
      <c r="A49613">
        <f>Sheet1!A49613/1.2</f>
        <v>0.74467335833333337</v>
      </c>
    </row>
    <row r="49614" spans="1:1">
      <c r="A49614">
        <f>Sheet1!A49614/1.2</f>
        <v>0.74465775000000001</v>
      </c>
    </row>
    <row r="49615" spans="1:1">
      <c r="A49615">
        <f>Sheet1!A49615/1.2</f>
        <v>0.74465300000000001</v>
      </c>
    </row>
    <row r="49616" spans="1:1">
      <c r="A49616">
        <f>Sheet1!A49616/1.2</f>
        <v>0.74463228333333342</v>
      </c>
    </row>
    <row r="49617" spans="1:1">
      <c r="A49617">
        <f>Sheet1!A49617/1.2</f>
        <v>0.74463154166666667</v>
      </c>
    </row>
    <row r="49618" spans="1:1">
      <c r="A49618">
        <f>Sheet1!A49618/1.2</f>
        <v>0.74462324999999996</v>
      </c>
    </row>
    <row r="49619" spans="1:1">
      <c r="A49619">
        <f>Sheet1!A49619/1.2</f>
        <v>0.74461925000000007</v>
      </c>
    </row>
    <row r="49620" spans="1:1">
      <c r="A49620">
        <f>Sheet1!A49620/1.2</f>
        <v>0.74461808333333335</v>
      </c>
    </row>
    <row r="49621" spans="1:1">
      <c r="A49621">
        <f>Sheet1!A49621/1.2</f>
        <v>0.74461495</v>
      </c>
    </row>
    <row r="49622" spans="1:1">
      <c r="A49622">
        <f>Sheet1!A49622/1.2</f>
        <v>0.7446137083333334</v>
      </c>
    </row>
    <row r="49623" spans="1:1">
      <c r="A49623">
        <f>Sheet1!A49623/1.2</f>
        <v>0.74459537499999995</v>
      </c>
    </row>
    <row r="49624" spans="1:1">
      <c r="A49624">
        <f>Sheet1!A49624/1.2</f>
        <v>0.74457069166666667</v>
      </c>
    </row>
    <row r="49625" spans="1:1">
      <c r="A49625">
        <f>Sheet1!A49625/1.2</f>
        <v>0.74455133333333334</v>
      </c>
    </row>
    <row r="49626" spans="1:1">
      <c r="A49626">
        <f>Sheet1!A49626/1.2</f>
        <v>0.74453616666666667</v>
      </c>
    </row>
    <row r="49627" spans="1:1">
      <c r="A49627">
        <f>Sheet1!A49627/1.2</f>
        <v>0.74453100000000005</v>
      </c>
    </row>
    <row r="49628" spans="1:1">
      <c r="A49628">
        <f>Sheet1!A49628/1.2</f>
        <v>0.74452074999999995</v>
      </c>
    </row>
    <row r="49629" spans="1:1">
      <c r="A49629">
        <f>Sheet1!A49629/1.2</f>
        <v>0.74450547500000008</v>
      </c>
    </row>
    <row r="49630" spans="1:1">
      <c r="A49630">
        <f>Sheet1!A49630/1.2</f>
        <v>0.74450308333333337</v>
      </c>
    </row>
    <row r="49631" spans="1:1">
      <c r="A49631">
        <f>Sheet1!A49631/1.2</f>
        <v>0.74449529166666673</v>
      </c>
    </row>
    <row r="49632" spans="1:1">
      <c r="A49632">
        <f>Sheet1!A49632/1.2</f>
        <v>0.74449430000000005</v>
      </c>
    </row>
    <row r="49633" spans="1:1">
      <c r="A49633">
        <f>Sheet1!A49633/1.2</f>
        <v>0.74449136666666671</v>
      </c>
    </row>
    <row r="49634" spans="1:1">
      <c r="A49634">
        <f>Sheet1!A49634/1.2</f>
        <v>0.74449066666666663</v>
      </c>
    </row>
    <row r="49635" spans="1:1">
      <c r="A49635">
        <f>Sheet1!A49635/1.2</f>
        <v>0.74448425000000007</v>
      </c>
    </row>
    <row r="49636" spans="1:1">
      <c r="A49636">
        <f>Sheet1!A49636/1.2</f>
        <v>0.74446355000000008</v>
      </c>
    </row>
    <row r="49637" spans="1:1">
      <c r="A49637">
        <f>Sheet1!A49637/1.2</f>
        <v>0.74446250000000003</v>
      </c>
    </row>
    <row r="49638" spans="1:1">
      <c r="A49638">
        <f>Sheet1!A49638/1.2</f>
        <v>0.74445683333333335</v>
      </c>
    </row>
    <row r="49639" spans="1:1">
      <c r="A49639">
        <f>Sheet1!A49639/1.2</f>
        <v>0.7444373333333334</v>
      </c>
    </row>
    <row r="49640" spans="1:1">
      <c r="A49640">
        <f>Sheet1!A49640/1.2</f>
        <v>0.74442649999999999</v>
      </c>
    </row>
    <row r="49641" spans="1:1">
      <c r="A49641">
        <f>Sheet1!A49641/1.2</f>
        <v>0.74442558333333342</v>
      </c>
    </row>
    <row r="49642" spans="1:1">
      <c r="A49642">
        <f>Sheet1!A49642/1.2</f>
        <v>0.7444254583333334</v>
      </c>
    </row>
    <row r="49643" spans="1:1">
      <c r="A49643">
        <f>Sheet1!A49643/1.2</f>
        <v>0.74442396666666677</v>
      </c>
    </row>
    <row r="49644" spans="1:1">
      <c r="A49644">
        <f>Sheet1!A49644/1.2</f>
        <v>0.74440295833333336</v>
      </c>
    </row>
    <row r="49645" spans="1:1">
      <c r="A49645">
        <f>Sheet1!A49645/1.2</f>
        <v>0.74439516666666672</v>
      </c>
    </row>
    <row r="49646" spans="1:1">
      <c r="A49646">
        <f>Sheet1!A49646/1.2</f>
        <v>0.744392375</v>
      </c>
    </row>
    <row r="49647" spans="1:1">
      <c r="A49647">
        <f>Sheet1!A49647/1.2</f>
        <v>0.74434383333333343</v>
      </c>
    </row>
    <row r="49648" spans="1:1">
      <c r="A49648">
        <f>Sheet1!A49648/1.2</f>
        <v>0.74433766666666668</v>
      </c>
    </row>
    <row r="49649" spans="1:1">
      <c r="A49649">
        <f>Sheet1!A49649/1.2</f>
        <v>0.74432791666666664</v>
      </c>
    </row>
    <row r="49650" spans="1:1">
      <c r="A49650">
        <f>Sheet1!A49650/1.2</f>
        <v>0.74431995833333331</v>
      </c>
    </row>
    <row r="49651" spans="1:1">
      <c r="A49651">
        <f>Sheet1!A49651/1.2</f>
        <v>0.74431758333333331</v>
      </c>
    </row>
    <row r="49652" spans="1:1">
      <c r="A49652">
        <f>Sheet1!A49652/1.2</f>
        <v>0.74430410833333338</v>
      </c>
    </row>
    <row r="49653" spans="1:1">
      <c r="A49653">
        <f>Sheet1!A49653/1.2</f>
        <v>0.74430150000000006</v>
      </c>
    </row>
    <row r="49654" spans="1:1">
      <c r="A49654">
        <f>Sheet1!A49654/1.2</f>
        <v>0.74429541666666665</v>
      </c>
    </row>
    <row r="49655" spans="1:1">
      <c r="A49655">
        <f>Sheet1!A49655/1.2</f>
        <v>0.74429058333333342</v>
      </c>
    </row>
    <row r="49656" spans="1:1">
      <c r="A49656">
        <f>Sheet1!A49656/1.2</f>
        <v>0.74427341666666669</v>
      </c>
    </row>
    <row r="49657" spans="1:1">
      <c r="A49657">
        <f>Sheet1!A49657/1.2</f>
        <v>0.74426770000000009</v>
      </c>
    </row>
    <row r="49658" spans="1:1">
      <c r="A49658">
        <f>Sheet1!A49658/1.2</f>
        <v>0.74426561666666669</v>
      </c>
    </row>
    <row r="49659" spans="1:1">
      <c r="A49659">
        <f>Sheet1!A49659/1.2</f>
        <v>0.74425995000000011</v>
      </c>
    </row>
    <row r="49660" spans="1:1">
      <c r="A49660">
        <f>Sheet1!A49660/1.2</f>
        <v>0.74423675000000011</v>
      </c>
    </row>
    <row r="49661" spans="1:1">
      <c r="A49661">
        <f>Sheet1!A49661/1.2</f>
        <v>0.74421852499999996</v>
      </c>
    </row>
    <row r="49662" spans="1:1">
      <c r="A49662">
        <f>Sheet1!A49662/1.2</f>
        <v>0.74419255000000006</v>
      </c>
    </row>
    <row r="49663" spans="1:1">
      <c r="A49663">
        <f>Sheet1!A49663/1.2</f>
        <v>0.74419083333333336</v>
      </c>
    </row>
    <row r="49664" spans="1:1">
      <c r="A49664">
        <f>Sheet1!A49664/1.2</f>
        <v>0.74419011666666668</v>
      </c>
    </row>
    <row r="49665" spans="1:1">
      <c r="A49665">
        <f>Sheet1!A49665/1.2</f>
        <v>0.74418530000000005</v>
      </c>
    </row>
    <row r="49666" spans="1:1">
      <c r="A49666">
        <f>Sheet1!A49666/1.2</f>
        <v>0.74417546666666667</v>
      </c>
    </row>
    <row r="49667" spans="1:1">
      <c r="A49667">
        <f>Sheet1!A49667/1.2</f>
        <v>0.74416775000000002</v>
      </c>
    </row>
    <row r="49668" spans="1:1">
      <c r="A49668">
        <f>Sheet1!A49668/1.2</f>
        <v>0.74416280000000001</v>
      </c>
    </row>
    <row r="49669" spans="1:1">
      <c r="A49669">
        <f>Sheet1!A49669/1.2</f>
        <v>0.74414358333333341</v>
      </c>
    </row>
    <row r="49670" spans="1:1">
      <c r="A49670">
        <f>Sheet1!A49670/1.2</f>
        <v>0.74413750000000001</v>
      </c>
    </row>
    <row r="49671" spans="1:1">
      <c r="A49671">
        <f>Sheet1!A49671/1.2</f>
        <v>0.74412763333333343</v>
      </c>
    </row>
    <row r="49672" spans="1:1">
      <c r="A49672">
        <f>Sheet1!A49672/1.2</f>
        <v>0.74412728333333333</v>
      </c>
    </row>
    <row r="49673" spans="1:1">
      <c r="A49673">
        <f>Sheet1!A49673/1.2</f>
        <v>0.7441173333333333</v>
      </c>
    </row>
    <row r="49674" spans="1:1">
      <c r="A49674">
        <f>Sheet1!A49674/1.2</f>
        <v>0.74410999999999994</v>
      </c>
    </row>
    <row r="49675" spans="1:1">
      <c r="A49675">
        <f>Sheet1!A49675/1.2</f>
        <v>0.74410929999999997</v>
      </c>
    </row>
    <row r="49676" spans="1:1">
      <c r="A49676">
        <f>Sheet1!A49676/1.2</f>
        <v>0.74410866666666675</v>
      </c>
    </row>
    <row r="49677" spans="1:1">
      <c r="A49677">
        <f>Sheet1!A49677/1.2</f>
        <v>0.74410624999999997</v>
      </c>
    </row>
    <row r="49678" spans="1:1">
      <c r="A49678">
        <f>Sheet1!A49678/1.2</f>
        <v>0.74410562499999999</v>
      </c>
    </row>
    <row r="49679" spans="1:1">
      <c r="A49679">
        <f>Sheet1!A49679/1.2</f>
        <v>0.74410475000000009</v>
      </c>
    </row>
    <row r="49680" spans="1:1">
      <c r="A49680">
        <f>Sheet1!A49680/1.2</f>
        <v>0.74410125000000005</v>
      </c>
    </row>
    <row r="49681" spans="1:1">
      <c r="A49681">
        <f>Sheet1!A49681/1.2</f>
        <v>0.74408864166666666</v>
      </c>
    </row>
    <row r="49682" spans="1:1">
      <c r="A49682">
        <f>Sheet1!A49682/1.2</f>
        <v>0.7440638083333333</v>
      </c>
    </row>
    <row r="49683" spans="1:1">
      <c r="A49683">
        <f>Sheet1!A49683/1.2</f>
        <v>0.74403800000000009</v>
      </c>
    </row>
    <row r="49684" spans="1:1">
      <c r="A49684">
        <f>Sheet1!A49684/1.2</f>
        <v>0.744031</v>
      </c>
    </row>
    <row r="49685" spans="1:1">
      <c r="A49685">
        <f>Sheet1!A49685/1.2</f>
        <v>0.74402605833333335</v>
      </c>
    </row>
    <row r="49686" spans="1:1">
      <c r="A49686">
        <f>Sheet1!A49686/1.2</f>
        <v>0.74402238333333337</v>
      </c>
    </row>
    <row r="49687" spans="1:1">
      <c r="A49687">
        <f>Sheet1!A49687/1.2</f>
        <v>0.74401438333333336</v>
      </c>
    </row>
    <row r="49688" spans="1:1">
      <c r="A49688">
        <f>Sheet1!A49688/1.2</f>
        <v>0.74400425000000003</v>
      </c>
    </row>
    <row r="49689" spans="1:1">
      <c r="A49689">
        <f>Sheet1!A49689/1.2</f>
        <v>0.74399325000000005</v>
      </c>
    </row>
    <row r="49690" spans="1:1">
      <c r="A49690">
        <f>Sheet1!A49690/1.2</f>
        <v>0.7439473333333334</v>
      </c>
    </row>
    <row r="49691" spans="1:1">
      <c r="A49691">
        <f>Sheet1!A49691/1.2</f>
        <v>0.74394725000000006</v>
      </c>
    </row>
    <row r="49692" spans="1:1">
      <c r="A49692">
        <f>Sheet1!A49692/1.2</f>
        <v>0.74394308333333337</v>
      </c>
    </row>
    <row r="49693" spans="1:1">
      <c r="A49693">
        <f>Sheet1!A49693/1.2</f>
        <v>0.74394270833333331</v>
      </c>
    </row>
    <row r="49694" spans="1:1">
      <c r="A49694">
        <f>Sheet1!A49694/1.2</f>
        <v>0.74394125</v>
      </c>
    </row>
    <row r="49695" spans="1:1">
      <c r="A49695">
        <f>Sheet1!A49695/1.2</f>
        <v>0.74393272499999996</v>
      </c>
    </row>
    <row r="49696" spans="1:1">
      <c r="A49696">
        <f>Sheet1!A49696/1.2</f>
        <v>0.7439307833333334</v>
      </c>
    </row>
    <row r="49697" spans="1:1">
      <c r="A49697">
        <f>Sheet1!A49697/1.2</f>
        <v>0.74393025000000002</v>
      </c>
    </row>
    <row r="49698" spans="1:1">
      <c r="A49698">
        <f>Sheet1!A49698/1.2</f>
        <v>0.74391444166666665</v>
      </c>
    </row>
    <row r="49699" spans="1:1">
      <c r="A49699">
        <f>Sheet1!A49699/1.2</f>
        <v>0.74390987499999994</v>
      </c>
    </row>
    <row r="49700" spans="1:1">
      <c r="A49700">
        <f>Sheet1!A49700/1.2</f>
        <v>0.7439055</v>
      </c>
    </row>
    <row r="49701" spans="1:1">
      <c r="A49701">
        <f>Sheet1!A49701/1.2</f>
        <v>0.74390475</v>
      </c>
    </row>
    <row r="49702" spans="1:1">
      <c r="A49702">
        <f>Sheet1!A49702/1.2</f>
        <v>0.74390408333333335</v>
      </c>
    </row>
    <row r="49703" spans="1:1">
      <c r="A49703">
        <f>Sheet1!A49703/1.2</f>
        <v>0.74389991666666666</v>
      </c>
    </row>
    <row r="49704" spans="1:1">
      <c r="A49704">
        <f>Sheet1!A49704/1.2</f>
        <v>0.74389958333333328</v>
      </c>
    </row>
    <row r="49705" spans="1:1">
      <c r="A49705">
        <f>Sheet1!A49705/1.2</f>
        <v>0.7438866666666667</v>
      </c>
    </row>
    <row r="49706" spans="1:1">
      <c r="A49706">
        <f>Sheet1!A49706/1.2</f>
        <v>0.74386695833333338</v>
      </c>
    </row>
    <row r="49707" spans="1:1">
      <c r="A49707">
        <f>Sheet1!A49707/1.2</f>
        <v>0.74385666666666672</v>
      </c>
    </row>
    <row r="49708" spans="1:1">
      <c r="A49708">
        <f>Sheet1!A49708/1.2</f>
        <v>0.74383229166666665</v>
      </c>
    </row>
    <row r="49709" spans="1:1">
      <c r="A49709">
        <f>Sheet1!A49709/1.2</f>
        <v>0.74382758333333343</v>
      </c>
    </row>
    <row r="49710" spans="1:1">
      <c r="A49710">
        <f>Sheet1!A49710/1.2</f>
        <v>0.74382677500000005</v>
      </c>
    </row>
    <row r="49711" spans="1:1">
      <c r="A49711">
        <f>Sheet1!A49711/1.2</f>
        <v>0.74382145833333335</v>
      </c>
    </row>
    <row r="49712" spans="1:1">
      <c r="A49712">
        <f>Sheet1!A49712/1.2</f>
        <v>0.74381475000000008</v>
      </c>
    </row>
    <row r="49713" spans="1:1">
      <c r="A49713">
        <f>Sheet1!A49713/1.2</f>
        <v>0.74381450000000005</v>
      </c>
    </row>
    <row r="49714" spans="1:1">
      <c r="A49714">
        <f>Sheet1!A49714/1.2</f>
        <v>0.74380800000000002</v>
      </c>
    </row>
    <row r="49715" spans="1:1">
      <c r="A49715">
        <f>Sheet1!A49715/1.2</f>
        <v>0.74380333333333337</v>
      </c>
    </row>
    <row r="49716" spans="1:1">
      <c r="A49716">
        <f>Sheet1!A49716/1.2</f>
        <v>0.74380030000000008</v>
      </c>
    </row>
    <row r="49717" spans="1:1">
      <c r="A49717">
        <f>Sheet1!A49717/1.2</f>
        <v>0.74379737499999998</v>
      </c>
    </row>
    <row r="49718" spans="1:1">
      <c r="A49718">
        <f>Sheet1!A49718/1.2</f>
        <v>0.74378689166666667</v>
      </c>
    </row>
    <row r="49719" spans="1:1">
      <c r="A49719">
        <f>Sheet1!A49719/1.2</f>
        <v>0.74377875000000004</v>
      </c>
    </row>
    <row r="49720" spans="1:1">
      <c r="A49720">
        <f>Sheet1!A49720/1.2</f>
        <v>0.74377833333333343</v>
      </c>
    </row>
    <row r="49721" spans="1:1">
      <c r="A49721">
        <f>Sheet1!A49721/1.2</f>
        <v>0.74377700000000002</v>
      </c>
    </row>
    <row r="49722" spans="1:1">
      <c r="A49722">
        <f>Sheet1!A49722/1.2</f>
        <v>0.74377144166666675</v>
      </c>
    </row>
    <row r="49723" spans="1:1">
      <c r="A49723">
        <f>Sheet1!A49723/1.2</f>
        <v>0.74373458333333342</v>
      </c>
    </row>
    <row r="49724" spans="1:1">
      <c r="A49724">
        <f>Sheet1!A49724/1.2</f>
        <v>0.74372874999999994</v>
      </c>
    </row>
    <row r="49725" spans="1:1">
      <c r="A49725">
        <f>Sheet1!A49725/1.2</f>
        <v>0.74372533333333335</v>
      </c>
    </row>
    <row r="49726" spans="1:1">
      <c r="A49726">
        <f>Sheet1!A49726/1.2</f>
        <v>0.74372162499999994</v>
      </c>
    </row>
    <row r="49727" spans="1:1">
      <c r="A49727">
        <f>Sheet1!A49727/1.2</f>
        <v>0.74372158333333338</v>
      </c>
    </row>
    <row r="49728" spans="1:1">
      <c r="A49728">
        <f>Sheet1!A49728/1.2</f>
        <v>0.74371680833333331</v>
      </c>
    </row>
    <row r="49729" spans="1:1">
      <c r="A49729">
        <f>Sheet1!A49729/1.2</f>
        <v>0.74370733333333339</v>
      </c>
    </row>
    <row r="49730" spans="1:1">
      <c r="A49730">
        <f>Sheet1!A49730/1.2</f>
        <v>0.74370563333333339</v>
      </c>
    </row>
    <row r="49731" spans="1:1">
      <c r="A49731">
        <f>Sheet1!A49731/1.2</f>
        <v>0.74370513333333332</v>
      </c>
    </row>
    <row r="49732" spans="1:1">
      <c r="A49732">
        <f>Sheet1!A49732/1.2</f>
        <v>0.74369545000000004</v>
      </c>
    </row>
    <row r="49733" spans="1:1">
      <c r="A49733">
        <f>Sheet1!A49733/1.2</f>
        <v>0.74369013333333334</v>
      </c>
    </row>
    <row r="49734" spans="1:1">
      <c r="A49734">
        <f>Sheet1!A49734/1.2</f>
        <v>0.74367761666666676</v>
      </c>
    </row>
    <row r="49735" spans="1:1">
      <c r="A49735">
        <f>Sheet1!A49735/1.2</f>
        <v>0.74367270000000008</v>
      </c>
    </row>
    <row r="49736" spans="1:1">
      <c r="A49736">
        <f>Sheet1!A49736/1.2</f>
        <v>0.74367200000000011</v>
      </c>
    </row>
    <row r="49737" spans="1:1">
      <c r="A49737">
        <f>Sheet1!A49737/1.2</f>
        <v>0.74367174999999996</v>
      </c>
    </row>
    <row r="49738" spans="1:1">
      <c r="A49738">
        <f>Sheet1!A49738/1.2</f>
        <v>0.74366936666666672</v>
      </c>
    </row>
    <row r="49739" spans="1:1">
      <c r="A49739">
        <f>Sheet1!A49739/1.2</f>
        <v>0.74366310833333338</v>
      </c>
    </row>
    <row r="49740" spans="1:1">
      <c r="A49740">
        <f>Sheet1!A49740/1.2</f>
        <v>0.74365978333333338</v>
      </c>
    </row>
    <row r="49741" spans="1:1">
      <c r="A49741">
        <f>Sheet1!A49741/1.2</f>
        <v>0.74364591666666668</v>
      </c>
    </row>
    <row r="49742" spans="1:1">
      <c r="A49742">
        <f>Sheet1!A49742/1.2</f>
        <v>0.74364205000000005</v>
      </c>
    </row>
    <row r="49743" spans="1:1">
      <c r="A49743">
        <f>Sheet1!A49743/1.2</f>
        <v>0.74362991666666667</v>
      </c>
    </row>
    <row r="49744" spans="1:1">
      <c r="A49744">
        <f>Sheet1!A49744/1.2</f>
        <v>0.74362794166666668</v>
      </c>
    </row>
    <row r="49745" spans="1:1">
      <c r="A49745">
        <f>Sheet1!A49745/1.2</f>
        <v>0.74362783333333338</v>
      </c>
    </row>
    <row r="49746" spans="1:1">
      <c r="A49746">
        <f>Sheet1!A49746/1.2</f>
        <v>0.7436255833333334</v>
      </c>
    </row>
    <row r="49747" spans="1:1">
      <c r="A49747">
        <f>Sheet1!A49747/1.2</f>
        <v>0.74362302499999999</v>
      </c>
    </row>
    <row r="49748" spans="1:1">
      <c r="A49748">
        <f>Sheet1!A49748/1.2</f>
        <v>0.74360416666666673</v>
      </c>
    </row>
    <row r="49749" spans="1:1">
      <c r="A49749">
        <f>Sheet1!A49749/1.2</f>
        <v>0.74359249999999999</v>
      </c>
    </row>
    <row r="49750" spans="1:1">
      <c r="A49750">
        <f>Sheet1!A49750/1.2</f>
        <v>0.74359228333333338</v>
      </c>
    </row>
    <row r="49751" spans="1:1">
      <c r="A49751">
        <f>Sheet1!A49751/1.2</f>
        <v>0.74358980000000008</v>
      </c>
    </row>
    <row r="49752" spans="1:1">
      <c r="A49752">
        <f>Sheet1!A49752/1.2</f>
        <v>0.74358891666666671</v>
      </c>
    </row>
    <row r="49753" spans="1:1">
      <c r="A49753">
        <f>Sheet1!A49753/1.2</f>
        <v>0.74358880833333341</v>
      </c>
    </row>
    <row r="49754" spans="1:1">
      <c r="A49754">
        <f>Sheet1!A49754/1.2</f>
        <v>0.74357728333333339</v>
      </c>
    </row>
    <row r="49755" spans="1:1">
      <c r="A49755">
        <f>Sheet1!A49755/1.2</f>
        <v>0.74357703333333336</v>
      </c>
    </row>
    <row r="49756" spans="1:1">
      <c r="A49756">
        <f>Sheet1!A49756/1.2</f>
        <v>0.74357062500000004</v>
      </c>
    </row>
    <row r="49757" spans="1:1">
      <c r="A49757">
        <f>Sheet1!A49757/1.2</f>
        <v>0.74356029166666671</v>
      </c>
    </row>
    <row r="49758" spans="1:1">
      <c r="A49758">
        <f>Sheet1!A49758/1.2</f>
        <v>0.74354266666666669</v>
      </c>
    </row>
    <row r="49759" spans="1:1">
      <c r="A49759">
        <f>Sheet1!A49759/1.2</f>
        <v>0.74352324999999997</v>
      </c>
    </row>
    <row r="49760" spans="1:1">
      <c r="A49760">
        <f>Sheet1!A49760/1.2</f>
        <v>0.74351837500000006</v>
      </c>
    </row>
    <row r="49761" spans="1:1">
      <c r="A49761">
        <f>Sheet1!A49761/1.2</f>
        <v>0.74351266666666671</v>
      </c>
    </row>
    <row r="49762" spans="1:1">
      <c r="A49762">
        <f>Sheet1!A49762/1.2</f>
        <v>0.74350450000000001</v>
      </c>
    </row>
    <row r="49763" spans="1:1">
      <c r="A49763">
        <f>Sheet1!A49763/1.2</f>
        <v>0.74350366666666667</v>
      </c>
    </row>
    <row r="49764" spans="1:1">
      <c r="A49764">
        <f>Sheet1!A49764/1.2</f>
        <v>0.74350341666666675</v>
      </c>
    </row>
    <row r="49765" spans="1:1">
      <c r="A49765">
        <f>Sheet1!A49765/1.2</f>
        <v>0.74350138333333338</v>
      </c>
    </row>
    <row r="49766" spans="1:1">
      <c r="A49766">
        <f>Sheet1!A49766/1.2</f>
        <v>0.74349512500000003</v>
      </c>
    </row>
    <row r="49767" spans="1:1">
      <c r="A49767">
        <f>Sheet1!A49767/1.2</f>
        <v>0.743483</v>
      </c>
    </row>
    <row r="49768" spans="1:1">
      <c r="A49768">
        <f>Sheet1!A49768/1.2</f>
        <v>0.7434827083333333</v>
      </c>
    </row>
    <row r="49769" spans="1:1">
      <c r="A49769">
        <f>Sheet1!A49769/1.2</f>
        <v>0.74348171666666674</v>
      </c>
    </row>
    <row r="49770" spans="1:1">
      <c r="A49770">
        <f>Sheet1!A49770/1.2</f>
        <v>0.74347829166666668</v>
      </c>
    </row>
    <row r="49771" spans="1:1">
      <c r="A49771">
        <f>Sheet1!A49771/1.2</f>
        <v>0.74347408333333342</v>
      </c>
    </row>
    <row r="49772" spans="1:1">
      <c r="A49772">
        <f>Sheet1!A49772/1.2</f>
        <v>0.7434696666666667</v>
      </c>
    </row>
    <row r="49773" spans="1:1">
      <c r="A49773">
        <f>Sheet1!A49773/1.2</f>
        <v>0.74345508333333343</v>
      </c>
    </row>
    <row r="49774" spans="1:1">
      <c r="A49774">
        <f>Sheet1!A49774/1.2</f>
        <v>0.74343250000000005</v>
      </c>
    </row>
    <row r="49775" spans="1:1">
      <c r="A49775">
        <f>Sheet1!A49775/1.2</f>
        <v>0.74342966666666666</v>
      </c>
    </row>
    <row r="49776" spans="1:1">
      <c r="A49776">
        <f>Sheet1!A49776/1.2</f>
        <v>0.74342945833333329</v>
      </c>
    </row>
    <row r="49777" spans="1:1">
      <c r="A49777">
        <f>Sheet1!A49777/1.2</f>
        <v>0.74342649999999999</v>
      </c>
    </row>
    <row r="49778" spans="1:1">
      <c r="A49778">
        <f>Sheet1!A49778/1.2</f>
        <v>0.74341774999999999</v>
      </c>
    </row>
    <row r="49779" spans="1:1">
      <c r="A49779">
        <f>Sheet1!A49779/1.2</f>
        <v>0.74341336666666669</v>
      </c>
    </row>
    <row r="49780" spans="1:1">
      <c r="A49780">
        <f>Sheet1!A49780/1.2</f>
        <v>0.74340755833333338</v>
      </c>
    </row>
    <row r="49781" spans="1:1">
      <c r="A49781">
        <f>Sheet1!A49781/1.2</f>
        <v>0.74340239166666666</v>
      </c>
    </row>
    <row r="49782" spans="1:1">
      <c r="A49782">
        <f>Sheet1!A49782/1.2</f>
        <v>0.74339379999999999</v>
      </c>
    </row>
    <row r="49783" spans="1:1">
      <c r="A49783">
        <f>Sheet1!A49783/1.2</f>
        <v>0.74338599999999999</v>
      </c>
    </row>
    <row r="49784" spans="1:1">
      <c r="A49784">
        <f>Sheet1!A49784/1.2</f>
        <v>0.74337850000000005</v>
      </c>
    </row>
    <row r="49785" spans="1:1">
      <c r="A49785">
        <f>Sheet1!A49785/1.2</f>
        <v>0.74336995833333341</v>
      </c>
    </row>
    <row r="49786" spans="1:1">
      <c r="A49786">
        <f>Sheet1!A49786/1.2</f>
        <v>0.74336725000000003</v>
      </c>
    </row>
    <row r="49787" spans="1:1">
      <c r="A49787">
        <f>Sheet1!A49787/1.2</f>
        <v>0.74336702500000007</v>
      </c>
    </row>
    <row r="49788" spans="1:1">
      <c r="A49788">
        <f>Sheet1!A49788/1.2</f>
        <v>0.74336469166666674</v>
      </c>
    </row>
    <row r="49789" spans="1:1">
      <c r="A49789">
        <f>Sheet1!A49789/1.2</f>
        <v>0.74334755833333332</v>
      </c>
    </row>
    <row r="49790" spans="1:1">
      <c r="A49790">
        <f>Sheet1!A49790/1.2</f>
        <v>0.74334120000000004</v>
      </c>
    </row>
    <row r="49791" spans="1:1">
      <c r="A49791">
        <f>Sheet1!A49791/1.2</f>
        <v>0.74333441666666666</v>
      </c>
    </row>
    <row r="49792" spans="1:1">
      <c r="A49792">
        <f>Sheet1!A49792/1.2</f>
        <v>0.74333255833333334</v>
      </c>
    </row>
    <row r="49793" spans="1:1">
      <c r="A49793">
        <f>Sheet1!A49793/1.2</f>
        <v>0.74332495833333334</v>
      </c>
    </row>
    <row r="49794" spans="1:1">
      <c r="A49794">
        <f>Sheet1!A49794/1.2</f>
        <v>0.74332308333333341</v>
      </c>
    </row>
    <row r="49795" spans="1:1">
      <c r="A49795">
        <f>Sheet1!A49795/1.2</f>
        <v>0.74331741666666662</v>
      </c>
    </row>
    <row r="49796" spans="1:1">
      <c r="A49796">
        <f>Sheet1!A49796/1.2</f>
        <v>0.74331133333333343</v>
      </c>
    </row>
    <row r="49797" spans="1:1">
      <c r="A49797">
        <f>Sheet1!A49797/1.2</f>
        <v>0.74330375000000004</v>
      </c>
    </row>
    <row r="49798" spans="1:1">
      <c r="A49798">
        <f>Sheet1!A49798/1.2</f>
        <v>0.74330160833333336</v>
      </c>
    </row>
    <row r="49799" spans="1:1">
      <c r="A49799">
        <f>Sheet1!A49799/1.2</f>
        <v>0.74329774999999998</v>
      </c>
    </row>
    <row r="49800" spans="1:1">
      <c r="A49800">
        <f>Sheet1!A49800/1.2</f>
        <v>0.74329714166666661</v>
      </c>
    </row>
    <row r="49801" spans="1:1">
      <c r="A49801">
        <f>Sheet1!A49801/1.2</f>
        <v>0.74329666666666672</v>
      </c>
    </row>
    <row r="49802" spans="1:1">
      <c r="A49802">
        <f>Sheet1!A49802/1.2</f>
        <v>0.74328291666666668</v>
      </c>
    </row>
    <row r="49803" spans="1:1">
      <c r="A49803">
        <f>Sheet1!A49803/1.2</f>
        <v>0.74326455833333338</v>
      </c>
    </row>
    <row r="49804" spans="1:1">
      <c r="A49804">
        <f>Sheet1!A49804/1.2</f>
        <v>0.74325755000000004</v>
      </c>
    </row>
    <row r="49805" spans="1:1">
      <c r="A49805">
        <f>Sheet1!A49805/1.2</f>
        <v>0.74325416666666666</v>
      </c>
    </row>
    <row r="49806" spans="1:1">
      <c r="A49806">
        <f>Sheet1!A49806/1.2</f>
        <v>0.74322433333333338</v>
      </c>
    </row>
    <row r="49807" spans="1:1">
      <c r="A49807">
        <f>Sheet1!A49807/1.2</f>
        <v>0.74322383333333342</v>
      </c>
    </row>
    <row r="49808" spans="1:1">
      <c r="A49808">
        <f>Sheet1!A49808/1.2</f>
        <v>0.74321724999999994</v>
      </c>
    </row>
    <row r="49809" spans="1:1">
      <c r="A49809">
        <f>Sheet1!A49809/1.2</f>
        <v>0.74321463333333337</v>
      </c>
    </row>
    <row r="49810" spans="1:1">
      <c r="A49810">
        <f>Sheet1!A49810/1.2</f>
        <v>0.74320728333333341</v>
      </c>
    </row>
    <row r="49811" spans="1:1">
      <c r="A49811">
        <f>Sheet1!A49811/1.2</f>
        <v>0.74319600000000008</v>
      </c>
    </row>
    <row r="49812" spans="1:1">
      <c r="A49812">
        <f>Sheet1!A49812/1.2</f>
        <v>0.74319200000000007</v>
      </c>
    </row>
    <row r="49813" spans="1:1">
      <c r="A49813">
        <f>Sheet1!A49813/1.2</f>
        <v>0.74318974999999998</v>
      </c>
    </row>
    <row r="49814" spans="1:1">
      <c r="A49814">
        <f>Sheet1!A49814/1.2</f>
        <v>0.74318820833333343</v>
      </c>
    </row>
    <row r="49815" spans="1:1">
      <c r="A49815">
        <f>Sheet1!A49815/1.2</f>
        <v>0.74318637499999995</v>
      </c>
    </row>
    <row r="49816" spans="1:1">
      <c r="A49816">
        <f>Sheet1!A49816/1.2</f>
        <v>0.74318528333333345</v>
      </c>
    </row>
    <row r="49817" spans="1:1">
      <c r="A49817">
        <f>Sheet1!A49817/1.2</f>
        <v>0.74314866666666668</v>
      </c>
    </row>
    <row r="49818" spans="1:1">
      <c r="A49818">
        <f>Sheet1!A49818/1.2</f>
        <v>0.74314433333333341</v>
      </c>
    </row>
    <row r="49819" spans="1:1">
      <c r="A49819">
        <f>Sheet1!A49819/1.2</f>
        <v>0.74313566666666664</v>
      </c>
    </row>
    <row r="49820" spans="1:1">
      <c r="A49820">
        <f>Sheet1!A49820/1.2</f>
        <v>0.74312591666666672</v>
      </c>
    </row>
    <row r="49821" spans="1:1">
      <c r="A49821">
        <f>Sheet1!A49821/1.2</f>
        <v>0.74312179999999994</v>
      </c>
    </row>
    <row r="49822" spans="1:1">
      <c r="A49822">
        <f>Sheet1!A49822/1.2</f>
        <v>0.74310903333333334</v>
      </c>
    </row>
    <row r="49823" spans="1:1">
      <c r="A49823">
        <f>Sheet1!A49823/1.2</f>
        <v>0.74310683333333338</v>
      </c>
    </row>
    <row r="49824" spans="1:1">
      <c r="A49824">
        <f>Sheet1!A49824/1.2</f>
        <v>0.74310585833333331</v>
      </c>
    </row>
    <row r="49825" spans="1:1">
      <c r="A49825">
        <f>Sheet1!A49825/1.2</f>
        <v>0.74310461666666672</v>
      </c>
    </row>
    <row r="49826" spans="1:1">
      <c r="A49826">
        <f>Sheet1!A49826/1.2</f>
        <v>0.74310208333333339</v>
      </c>
    </row>
    <row r="49827" spans="1:1">
      <c r="A49827">
        <f>Sheet1!A49827/1.2</f>
        <v>0.74309785833333342</v>
      </c>
    </row>
    <row r="49828" spans="1:1">
      <c r="A49828">
        <f>Sheet1!A49828/1.2</f>
        <v>0.74308837500000002</v>
      </c>
    </row>
    <row r="49829" spans="1:1">
      <c r="A49829">
        <f>Sheet1!A49829/1.2</f>
        <v>0.74308775000000005</v>
      </c>
    </row>
    <row r="49830" spans="1:1">
      <c r="A49830">
        <f>Sheet1!A49830/1.2</f>
        <v>0.7430852916666667</v>
      </c>
    </row>
    <row r="49831" spans="1:1">
      <c r="A49831">
        <f>Sheet1!A49831/1.2</f>
        <v>0.74307558333333334</v>
      </c>
    </row>
    <row r="49832" spans="1:1">
      <c r="A49832">
        <f>Sheet1!A49832/1.2</f>
        <v>0.74307446666666666</v>
      </c>
    </row>
    <row r="49833" spans="1:1">
      <c r="A49833">
        <f>Sheet1!A49833/1.2</f>
        <v>0.74304520833333332</v>
      </c>
    </row>
    <row r="49834" spans="1:1">
      <c r="A49834">
        <f>Sheet1!A49834/1.2</f>
        <v>0.74304486666666669</v>
      </c>
    </row>
    <row r="49835" spans="1:1">
      <c r="A49835">
        <f>Sheet1!A49835/1.2</f>
        <v>0.74303558333333342</v>
      </c>
    </row>
    <row r="49836" spans="1:1">
      <c r="A49836">
        <f>Sheet1!A49836/1.2</f>
        <v>0.74302699999999999</v>
      </c>
    </row>
    <row r="49837" spans="1:1">
      <c r="A49837">
        <f>Sheet1!A49837/1.2</f>
        <v>0.74301645000000005</v>
      </c>
    </row>
    <row r="49838" spans="1:1">
      <c r="A49838">
        <f>Sheet1!A49838/1.2</f>
        <v>0.74300925000000007</v>
      </c>
    </row>
    <row r="49839" spans="1:1">
      <c r="A49839">
        <f>Sheet1!A49839/1.2</f>
        <v>0.74300783333333331</v>
      </c>
    </row>
    <row r="49840" spans="1:1">
      <c r="A49840">
        <f>Sheet1!A49840/1.2</f>
        <v>0.74300587500000004</v>
      </c>
    </row>
    <row r="49841" spans="1:1">
      <c r="A49841">
        <f>Sheet1!A49841/1.2</f>
        <v>0.74300241666666667</v>
      </c>
    </row>
    <row r="49842" spans="1:1">
      <c r="A49842">
        <f>Sheet1!A49842/1.2</f>
        <v>0.74300204999999997</v>
      </c>
    </row>
    <row r="49843" spans="1:1">
      <c r="A49843">
        <f>Sheet1!A49843/1.2</f>
        <v>0.74299741666666674</v>
      </c>
    </row>
    <row r="49844" spans="1:1">
      <c r="A49844">
        <f>Sheet1!A49844/1.2</f>
        <v>0.74299613333333336</v>
      </c>
    </row>
    <row r="49845" spans="1:1">
      <c r="A49845">
        <f>Sheet1!A49845/1.2</f>
        <v>0.74298950000000008</v>
      </c>
    </row>
    <row r="49846" spans="1:1">
      <c r="A49846">
        <f>Sheet1!A49846/1.2</f>
        <v>0.74298724999999999</v>
      </c>
    </row>
    <row r="49847" spans="1:1">
      <c r="A49847">
        <f>Sheet1!A49847/1.2</f>
        <v>0.74297674999999996</v>
      </c>
    </row>
    <row r="49848" spans="1:1">
      <c r="A49848">
        <f>Sheet1!A49848/1.2</f>
        <v>0.74294424999999997</v>
      </c>
    </row>
    <row r="49849" spans="1:1">
      <c r="A49849">
        <f>Sheet1!A49849/1.2</f>
        <v>0.74293255833333338</v>
      </c>
    </row>
    <row r="49850" spans="1:1">
      <c r="A49850">
        <f>Sheet1!A49850/1.2</f>
        <v>0.7429304166666667</v>
      </c>
    </row>
    <row r="49851" spans="1:1">
      <c r="A49851">
        <f>Sheet1!A49851/1.2</f>
        <v>0.74292083333333336</v>
      </c>
    </row>
    <row r="49852" spans="1:1">
      <c r="A49852">
        <f>Sheet1!A49852/1.2</f>
        <v>0.74291933333333338</v>
      </c>
    </row>
    <row r="49853" spans="1:1">
      <c r="A49853">
        <f>Sheet1!A49853/1.2</f>
        <v>0.74291611666666668</v>
      </c>
    </row>
    <row r="49854" spans="1:1">
      <c r="A49854">
        <f>Sheet1!A49854/1.2</f>
        <v>0.74291586666666676</v>
      </c>
    </row>
    <row r="49855" spans="1:1">
      <c r="A49855">
        <f>Sheet1!A49855/1.2</f>
        <v>0.74290737500000004</v>
      </c>
    </row>
    <row r="49856" spans="1:1">
      <c r="A49856">
        <f>Sheet1!A49856/1.2</f>
        <v>0.74289266666666676</v>
      </c>
    </row>
    <row r="49857" spans="1:1">
      <c r="A49857">
        <f>Sheet1!A49857/1.2</f>
        <v>0.7428889500000001</v>
      </c>
    </row>
    <row r="49858" spans="1:1">
      <c r="A49858">
        <f>Sheet1!A49858/1.2</f>
        <v>0.74288791666666676</v>
      </c>
    </row>
    <row r="49859" spans="1:1">
      <c r="A49859">
        <f>Sheet1!A49859/1.2</f>
        <v>0.74288616666666674</v>
      </c>
    </row>
    <row r="49860" spans="1:1">
      <c r="A49860">
        <f>Sheet1!A49860/1.2</f>
        <v>0.7428853333333334</v>
      </c>
    </row>
    <row r="49861" spans="1:1">
      <c r="A49861">
        <f>Sheet1!A49861/1.2</f>
        <v>0.74288204166666671</v>
      </c>
    </row>
    <row r="49862" spans="1:1">
      <c r="A49862">
        <f>Sheet1!A49862/1.2</f>
        <v>0.74287772500000004</v>
      </c>
    </row>
    <row r="49863" spans="1:1">
      <c r="A49863">
        <f>Sheet1!A49863/1.2</f>
        <v>0.74286838333333338</v>
      </c>
    </row>
    <row r="49864" spans="1:1">
      <c r="A49864">
        <f>Sheet1!A49864/1.2</f>
        <v>0.74286729166666665</v>
      </c>
    </row>
    <row r="49865" spans="1:1">
      <c r="A49865">
        <f>Sheet1!A49865/1.2</f>
        <v>0.74286608333333337</v>
      </c>
    </row>
    <row r="49866" spans="1:1">
      <c r="A49866">
        <f>Sheet1!A49866/1.2</f>
        <v>0.74286258333333344</v>
      </c>
    </row>
    <row r="49867" spans="1:1">
      <c r="A49867">
        <f>Sheet1!A49867/1.2</f>
        <v>0.74285561666666666</v>
      </c>
    </row>
    <row r="49868" spans="1:1">
      <c r="A49868">
        <f>Sheet1!A49868/1.2</f>
        <v>0.74285241666666668</v>
      </c>
    </row>
    <row r="49869" spans="1:1">
      <c r="A49869">
        <f>Sheet1!A49869/1.2</f>
        <v>0.74285069999999997</v>
      </c>
    </row>
    <row r="49870" spans="1:1">
      <c r="A49870">
        <f>Sheet1!A49870/1.2</f>
        <v>0.74284500000000009</v>
      </c>
    </row>
    <row r="49871" spans="1:1">
      <c r="A49871">
        <f>Sheet1!A49871/1.2</f>
        <v>0.74283641666666667</v>
      </c>
    </row>
    <row r="49872" spans="1:1">
      <c r="A49872">
        <f>Sheet1!A49872/1.2</f>
        <v>0.74283420833333336</v>
      </c>
    </row>
    <row r="49873" spans="1:1">
      <c r="A49873">
        <f>Sheet1!A49873/1.2</f>
        <v>0.74282254166666661</v>
      </c>
    </row>
    <row r="49874" spans="1:1">
      <c r="A49874">
        <f>Sheet1!A49874/1.2</f>
        <v>0.74281279999999994</v>
      </c>
    </row>
    <row r="49875" spans="1:1">
      <c r="A49875">
        <f>Sheet1!A49875/1.2</f>
        <v>0.74280625</v>
      </c>
    </row>
    <row r="49876" spans="1:1">
      <c r="A49876">
        <f>Sheet1!A49876/1.2</f>
        <v>0.74280408333333336</v>
      </c>
    </row>
    <row r="49877" spans="1:1">
      <c r="A49877">
        <f>Sheet1!A49877/1.2</f>
        <v>0.74280321666666671</v>
      </c>
    </row>
    <row r="49878" spans="1:1">
      <c r="A49878">
        <f>Sheet1!A49878/1.2</f>
        <v>0.74279904166666677</v>
      </c>
    </row>
    <row r="49879" spans="1:1">
      <c r="A49879">
        <f>Sheet1!A49879/1.2</f>
        <v>0.74279183333333332</v>
      </c>
    </row>
    <row r="49880" spans="1:1">
      <c r="A49880">
        <f>Sheet1!A49880/1.2</f>
        <v>0.74279166666666663</v>
      </c>
    </row>
    <row r="49881" spans="1:1">
      <c r="A49881">
        <f>Sheet1!A49881/1.2</f>
        <v>0.74278955833333338</v>
      </c>
    </row>
    <row r="49882" spans="1:1">
      <c r="A49882">
        <f>Sheet1!A49882/1.2</f>
        <v>0.74277520000000008</v>
      </c>
    </row>
    <row r="49883" spans="1:1">
      <c r="A49883">
        <f>Sheet1!A49883/1.2</f>
        <v>0.74276158333333331</v>
      </c>
    </row>
    <row r="49884" spans="1:1">
      <c r="A49884">
        <f>Sheet1!A49884/1.2</f>
        <v>0.74275553333333344</v>
      </c>
    </row>
    <row r="49885" spans="1:1">
      <c r="A49885">
        <f>Sheet1!A49885/1.2</f>
        <v>0.74274400000000007</v>
      </c>
    </row>
    <row r="49886" spans="1:1">
      <c r="A49886">
        <f>Sheet1!A49886/1.2</f>
        <v>0.74272687500000001</v>
      </c>
    </row>
    <row r="49887" spans="1:1">
      <c r="A49887">
        <f>Sheet1!A49887/1.2</f>
        <v>0.74272394166666666</v>
      </c>
    </row>
    <row r="49888" spans="1:1">
      <c r="A49888">
        <f>Sheet1!A49888/1.2</f>
        <v>0.74271391666666675</v>
      </c>
    </row>
    <row r="49889" spans="1:1">
      <c r="A49889">
        <f>Sheet1!A49889/1.2</f>
        <v>0.74271275000000003</v>
      </c>
    </row>
    <row r="49890" spans="1:1">
      <c r="A49890">
        <f>Sheet1!A49890/1.2</f>
        <v>0.74269369166666666</v>
      </c>
    </row>
    <row r="49891" spans="1:1">
      <c r="A49891">
        <f>Sheet1!A49891/1.2</f>
        <v>0.74266414166666672</v>
      </c>
    </row>
    <row r="49892" spans="1:1">
      <c r="A49892">
        <f>Sheet1!A49892/1.2</f>
        <v>0.74266158333333332</v>
      </c>
    </row>
    <row r="49893" spans="1:1">
      <c r="A49893">
        <f>Sheet1!A49893/1.2</f>
        <v>0.74266108333333336</v>
      </c>
    </row>
    <row r="49894" spans="1:1">
      <c r="A49894">
        <f>Sheet1!A49894/1.2</f>
        <v>0.74265112499999997</v>
      </c>
    </row>
    <row r="49895" spans="1:1">
      <c r="A49895">
        <f>Sheet1!A49895/1.2</f>
        <v>0.74264566666666676</v>
      </c>
    </row>
    <row r="49896" spans="1:1">
      <c r="A49896">
        <f>Sheet1!A49896/1.2</f>
        <v>0.74264362500000003</v>
      </c>
    </row>
    <row r="49897" spans="1:1">
      <c r="A49897">
        <f>Sheet1!A49897/1.2</f>
        <v>0.74263920000000005</v>
      </c>
    </row>
    <row r="49898" spans="1:1">
      <c r="A49898">
        <f>Sheet1!A49898/1.2</f>
        <v>0.74262077500000001</v>
      </c>
    </row>
    <row r="49899" spans="1:1">
      <c r="A49899">
        <f>Sheet1!A49899/1.2</f>
        <v>0.74261963333333336</v>
      </c>
    </row>
    <row r="49900" spans="1:1">
      <c r="A49900">
        <f>Sheet1!A49900/1.2</f>
        <v>0.74260085833333334</v>
      </c>
    </row>
    <row r="49901" spans="1:1">
      <c r="A49901">
        <f>Sheet1!A49901/1.2</f>
        <v>0.74259579166666667</v>
      </c>
    </row>
    <row r="49902" spans="1:1">
      <c r="A49902">
        <f>Sheet1!A49902/1.2</f>
        <v>0.74258978333333336</v>
      </c>
    </row>
    <row r="49903" spans="1:1">
      <c r="A49903">
        <f>Sheet1!A49903/1.2</f>
        <v>0.74258708333333334</v>
      </c>
    </row>
    <row r="49904" spans="1:1">
      <c r="A49904">
        <f>Sheet1!A49904/1.2</f>
        <v>0.74258511666666671</v>
      </c>
    </row>
    <row r="49905" spans="1:1">
      <c r="A49905">
        <f>Sheet1!A49905/1.2</f>
        <v>0.74258383333333333</v>
      </c>
    </row>
    <row r="49906" spans="1:1">
      <c r="A49906">
        <f>Sheet1!A49906/1.2</f>
        <v>0.74258178333333336</v>
      </c>
    </row>
    <row r="49907" spans="1:1">
      <c r="A49907">
        <f>Sheet1!A49907/1.2</f>
        <v>0.74257775000000004</v>
      </c>
    </row>
    <row r="49908" spans="1:1">
      <c r="A49908">
        <f>Sheet1!A49908/1.2</f>
        <v>0.74257475000000006</v>
      </c>
    </row>
    <row r="49909" spans="1:1">
      <c r="A49909">
        <f>Sheet1!A49909/1.2</f>
        <v>0.74257341666666676</v>
      </c>
    </row>
    <row r="49910" spans="1:1">
      <c r="A49910">
        <f>Sheet1!A49910/1.2</f>
        <v>0.74256221666666666</v>
      </c>
    </row>
    <row r="49911" spans="1:1">
      <c r="A49911">
        <f>Sheet1!A49911/1.2</f>
        <v>0.74254537500000006</v>
      </c>
    </row>
    <row r="49912" spans="1:1">
      <c r="A49912">
        <f>Sheet1!A49912/1.2</f>
        <v>0.7425411666666667</v>
      </c>
    </row>
    <row r="49913" spans="1:1">
      <c r="A49913">
        <f>Sheet1!A49913/1.2</f>
        <v>0.74253777499999996</v>
      </c>
    </row>
    <row r="49914" spans="1:1">
      <c r="A49914">
        <f>Sheet1!A49914/1.2</f>
        <v>0.74253308333333334</v>
      </c>
    </row>
    <row r="49915" spans="1:1">
      <c r="A49915">
        <f>Sheet1!A49915/1.2</f>
        <v>0.74252987500000001</v>
      </c>
    </row>
    <row r="49916" spans="1:1">
      <c r="A49916">
        <f>Sheet1!A49916/1.2</f>
        <v>0.74252300000000004</v>
      </c>
    </row>
    <row r="49917" spans="1:1">
      <c r="A49917">
        <f>Sheet1!A49917/1.2</f>
        <v>0.74252213333333339</v>
      </c>
    </row>
    <row r="49918" spans="1:1">
      <c r="A49918">
        <f>Sheet1!A49918/1.2</f>
        <v>0.74251795833333345</v>
      </c>
    </row>
    <row r="49919" spans="1:1">
      <c r="A49919">
        <f>Sheet1!A49919/1.2</f>
        <v>0.742515025</v>
      </c>
    </row>
    <row r="49920" spans="1:1">
      <c r="A49920">
        <f>Sheet1!A49920/1.2</f>
        <v>0.74251274999999994</v>
      </c>
    </row>
    <row r="49921" spans="1:1">
      <c r="A49921">
        <f>Sheet1!A49921/1.2</f>
        <v>0.74251008333333335</v>
      </c>
    </row>
    <row r="49922" spans="1:1">
      <c r="A49922">
        <f>Sheet1!A49922/1.2</f>
        <v>0.74250850000000002</v>
      </c>
    </row>
    <row r="49923" spans="1:1">
      <c r="A49923">
        <f>Sheet1!A49923/1.2</f>
        <v>0.74250091666666673</v>
      </c>
    </row>
    <row r="49924" spans="1:1">
      <c r="A49924">
        <f>Sheet1!A49924/1.2</f>
        <v>0.7425003750000001</v>
      </c>
    </row>
    <row r="49925" spans="1:1">
      <c r="A49925">
        <f>Sheet1!A49925/1.2</f>
        <v>0.74248487500000004</v>
      </c>
    </row>
    <row r="49926" spans="1:1">
      <c r="A49926">
        <f>Sheet1!A49926/1.2</f>
        <v>0.74248025000000006</v>
      </c>
    </row>
    <row r="49927" spans="1:1">
      <c r="A49927">
        <f>Sheet1!A49927/1.2</f>
        <v>0.74246508333333339</v>
      </c>
    </row>
    <row r="49928" spans="1:1">
      <c r="A49928">
        <f>Sheet1!A49928/1.2</f>
        <v>0.7424626666666666</v>
      </c>
    </row>
    <row r="49929" spans="1:1">
      <c r="A49929">
        <f>Sheet1!A49929/1.2</f>
        <v>0.74246108333333327</v>
      </c>
    </row>
    <row r="49930" spans="1:1">
      <c r="A49930">
        <f>Sheet1!A49930/1.2</f>
        <v>0.74245900000000009</v>
      </c>
    </row>
    <row r="49931" spans="1:1">
      <c r="A49931">
        <f>Sheet1!A49931/1.2</f>
        <v>0.7424505583333334</v>
      </c>
    </row>
    <row r="49932" spans="1:1">
      <c r="A49932">
        <f>Sheet1!A49932/1.2</f>
        <v>0.7424500833333334</v>
      </c>
    </row>
    <row r="49933" spans="1:1">
      <c r="A49933">
        <f>Sheet1!A49933/1.2</f>
        <v>0.74244797500000004</v>
      </c>
    </row>
    <row r="49934" spans="1:1">
      <c r="A49934">
        <f>Sheet1!A49934/1.2</f>
        <v>0.74244600000000005</v>
      </c>
    </row>
    <row r="49935" spans="1:1">
      <c r="A49935">
        <f>Sheet1!A49935/1.2</f>
        <v>0.74243808333333339</v>
      </c>
    </row>
    <row r="49936" spans="1:1">
      <c r="A49936">
        <f>Sheet1!A49936/1.2</f>
        <v>0.74243580000000009</v>
      </c>
    </row>
    <row r="49937" spans="1:1">
      <c r="A49937">
        <f>Sheet1!A49937/1.2</f>
        <v>0.74242816666666667</v>
      </c>
    </row>
    <row r="49938" spans="1:1">
      <c r="A49938">
        <f>Sheet1!A49938/1.2</f>
        <v>0.74242541666666673</v>
      </c>
    </row>
    <row r="49939" spans="1:1">
      <c r="A49939">
        <f>Sheet1!A49939/1.2</f>
        <v>0.74242291666666671</v>
      </c>
    </row>
    <row r="49940" spans="1:1">
      <c r="A49940">
        <f>Sheet1!A49940/1.2</f>
        <v>0.74241935833333339</v>
      </c>
    </row>
    <row r="49941" spans="1:1">
      <c r="A49941">
        <f>Sheet1!A49941/1.2</f>
        <v>0.74241678333333327</v>
      </c>
    </row>
    <row r="49942" spans="1:1">
      <c r="A49942">
        <f>Sheet1!A49942/1.2</f>
        <v>0.74241136666666674</v>
      </c>
    </row>
    <row r="49943" spans="1:1">
      <c r="A49943">
        <f>Sheet1!A49943/1.2</f>
        <v>0.74240361666666677</v>
      </c>
    </row>
    <row r="49944" spans="1:1">
      <c r="A49944">
        <f>Sheet1!A49944/1.2</f>
        <v>0.7423966666666667</v>
      </c>
    </row>
    <row r="49945" spans="1:1">
      <c r="A49945">
        <f>Sheet1!A49945/1.2</f>
        <v>0.74239333333333335</v>
      </c>
    </row>
    <row r="49946" spans="1:1">
      <c r="A49946">
        <f>Sheet1!A49946/1.2</f>
        <v>0.74238041666666676</v>
      </c>
    </row>
    <row r="49947" spans="1:1">
      <c r="A49947">
        <f>Sheet1!A49947/1.2</f>
        <v>0.74237741666666668</v>
      </c>
    </row>
    <row r="49948" spans="1:1">
      <c r="A49948">
        <f>Sheet1!A49948/1.2</f>
        <v>0.74237708333333341</v>
      </c>
    </row>
    <row r="49949" spans="1:1">
      <c r="A49949">
        <f>Sheet1!A49949/1.2</f>
        <v>0.74237141666666662</v>
      </c>
    </row>
    <row r="49950" spans="1:1">
      <c r="A49950">
        <f>Sheet1!A49950/1.2</f>
        <v>0.74237125000000004</v>
      </c>
    </row>
    <row r="49951" spans="1:1">
      <c r="A49951">
        <f>Sheet1!A49951/1.2</f>
        <v>0.74236891666666671</v>
      </c>
    </row>
    <row r="49952" spans="1:1">
      <c r="A49952">
        <f>Sheet1!A49952/1.2</f>
        <v>0.74235722500000001</v>
      </c>
    </row>
    <row r="49953" spans="1:1">
      <c r="A49953">
        <f>Sheet1!A49953/1.2</f>
        <v>0.74235391666666672</v>
      </c>
    </row>
    <row r="49954" spans="1:1">
      <c r="A49954">
        <f>Sheet1!A49954/1.2</f>
        <v>0.74234491666666669</v>
      </c>
    </row>
    <row r="49955" spans="1:1">
      <c r="A49955">
        <f>Sheet1!A49955/1.2</f>
        <v>0.74232379999999998</v>
      </c>
    </row>
    <row r="49956" spans="1:1">
      <c r="A49956">
        <f>Sheet1!A49956/1.2</f>
        <v>0.7423225</v>
      </c>
    </row>
    <row r="49957" spans="1:1">
      <c r="A49957">
        <f>Sheet1!A49957/1.2</f>
        <v>0.74232061666666671</v>
      </c>
    </row>
    <row r="49958" spans="1:1">
      <c r="A49958">
        <f>Sheet1!A49958/1.2</f>
        <v>0.74231225000000001</v>
      </c>
    </row>
    <row r="49959" spans="1:1">
      <c r="A49959">
        <f>Sheet1!A49959/1.2</f>
        <v>0.74230050000000003</v>
      </c>
    </row>
    <row r="49960" spans="1:1">
      <c r="A49960">
        <f>Sheet1!A49960/1.2</f>
        <v>0.74228530000000004</v>
      </c>
    </row>
    <row r="49961" spans="1:1">
      <c r="A49961">
        <f>Sheet1!A49961/1.2</f>
        <v>0.74228505</v>
      </c>
    </row>
    <row r="49962" spans="1:1">
      <c r="A49962">
        <f>Sheet1!A49962/1.2</f>
        <v>0.74228091666666662</v>
      </c>
    </row>
    <row r="49963" spans="1:1">
      <c r="A49963">
        <f>Sheet1!A49963/1.2</f>
        <v>0.74227075000000009</v>
      </c>
    </row>
    <row r="49964" spans="1:1">
      <c r="A49964">
        <f>Sheet1!A49964/1.2</f>
        <v>0.74226786666666666</v>
      </c>
    </row>
    <row r="49965" spans="1:1">
      <c r="A49965">
        <f>Sheet1!A49965/1.2</f>
        <v>0.74226766666666666</v>
      </c>
    </row>
    <row r="49966" spans="1:1">
      <c r="A49966">
        <f>Sheet1!A49966/1.2</f>
        <v>0.74226575000000006</v>
      </c>
    </row>
    <row r="49967" spans="1:1">
      <c r="A49967">
        <f>Sheet1!A49967/1.2</f>
        <v>0.742259</v>
      </c>
    </row>
    <row r="49968" spans="1:1">
      <c r="A49968">
        <f>Sheet1!A49968/1.2</f>
        <v>0.74225321666666666</v>
      </c>
    </row>
    <row r="49969" spans="1:1">
      <c r="A49969">
        <f>Sheet1!A49969/1.2</f>
        <v>0.74223258333333331</v>
      </c>
    </row>
    <row r="49970" spans="1:1">
      <c r="A49970">
        <f>Sheet1!A49970/1.2</f>
        <v>0.74222958333333333</v>
      </c>
    </row>
    <row r="49971" spans="1:1">
      <c r="A49971">
        <f>Sheet1!A49971/1.2</f>
        <v>0.74222591666666671</v>
      </c>
    </row>
    <row r="49972" spans="1:1">
      <c r="A49972">
        <f>Sheet1!A49972/1.2</f>
        <v>0.74221780000000004</v>
      </c>
    </row>
    <row r="49973" spans="1:1">
      <c r="A49973">
        <f>Sheet1!A49973/1.2</f>
        <v>0.74221770000000009</v>
      </c>
    </row>
    <row r="49974" spans="1:1">
      <c r="A49974">
        <f>Sheet1!A49974/1.2</f>
        <v>0.74221433333333342</v>
      </c>
    </row>
    <row r="49975" spans="1:1">
      <c r="A49975">
        <f>Sheet1!A49975/1.2</f>
        <v>0.74221263333333332</v>
      </c>
    </row>
    <row r="49976" spans="1:1">
      <c r="A49976">
        <f>Sheet1!A49976/1.2</f>
        <v>0.74219875000000002</v>
      </c>
    </row>
    <row r="49977" spans="1:1">
      <c r="A49977">
        <f>Sheet1!A49977/1.2</f>
        <v>0.74218729999999999</v>
      </c>
    </row>
    <row r="49978" spans="1:1">
      <c r="A49978">
        <f>Sheet1!A49978/1.2</f>
        <v>0.74217358333333339</v>
      </c>
    </row>
    <row r="49979" spans="1:1">
      <c r="A49979">
        <f>Sheet1!A49979/1.2</f>
        <v>0.74216150000000003</v>
      </c>
    </row>
    <row r="49980" spans="1:1">
      <c r="A49980">
        <f>Sheet1!A49980/1.2</f>
        <v>0.74215783333333329</v>
      </c>
    </row>
    <row r="49981" spans="1:1">
      <c r="A49981">
        <f>Sheet1!A49981/1.2</f>
        <v>0.74215633333333342</v>
      </c>
    </row>
    <row r="49982" spans="1:1">
      <c r="A49982">
        <f>Sheet1!A49982/1.2</f>
        <v>0.7421506916666667</v>
      </c>
    </row>
    <row r="49983" spans="1:1">
      <c r="A49983">
        <f>Sheet1!A49983/1.2</f>
        <v>0.74214975000000005</v>
      </c>
    </row>
    <row r="49984" spans="1:1">
      <c r="A49984">
        <f>Sheet1!A49984/1.2</f>
        <v>0.74214966666666671</v>
      </c>
    </row>
    <row r="49985" spans="1:1">
      <c r="A49985">
        <f>Sheet1!A49985/1.2</f>
        <v>0.74214908333333329</v>
      </c>
    </row>
    <row r="49986" spans="1:1">
      <c r="A49986">
        <f>Sheet1!A49986/1.2</f>
        <v>0.74214625000000001</v>
      </c>
    </row>
    <row r="49987" spans="1:1">
      <c r="A49987">
        <f>Sheet1!A49987/1.2</f>
        <v>0.74212620833333343</v>
      </c>
    </row>
    <row r="49988" spans="1:1">
      <c r="A49988">
        <f>Sheet1!A49988/1.2</f>
        <v>0.7421210416666667</v>
      </c>
    </row>
    <row r="49989" spans="1:1">
      <c r="A49989">
        <f>Sheet1!A49989/1.2</f>
        <v>0.742108875</v>
      </c>
    </row>
    <row r="49990" spans="1:1">
      <c r="A49990">
        <f>Sheet1!A49990/1.2</f>
        <v>0.74209089166666675</v>
      </c>
    </row>
    <row r="49991" spans="1:1">
      <c r="A49991">
        <f>Sheet1!A49991/1.2</f>
        <v>0.74209089166666675</v>
      </c>
    </row>
    <row r="49992" spans="1:1">
      <c r="A49992">
        <f>Sheet1!A49992/1.2</f>
        <v>0.74207616666666676</v>
      </c>
    </row>
    <row r="49993" spans="1:1">
      <c r="A49993">
        <f>Sheet1!A49993/1.2</f>
        <v>0.74207480000000003</v>
      </c>
    </row>
    <row r="49994" spans="1:1">
      <c r="A49994">
        <f>Sheet1!A49994/1.2</f>
        <v>0.74207066666666666</v>
      </c>
    </row>
    <row r="49995" spans="1:1">
      <c r="A49995">
        <f>Sheet1!A49995/1.2</f>
        <v>0.74204638333333339</v>
      </c>
    </row>
    <row r="49996" spans="1:1">
      <c r="A49996">
        <f>Sheet1!A49996/1.2</f>
        <v>0.74204355833333335</v>
      </c>
    </row>
    <row r="49997" spans="1:1">
      <c r="A49997">
        <f>Sheet1!A49997/1.2</f>
        <v>0.74203958333333331</v>
      </c>
    </row>
    <row r="49998" spans="1:1">
      <c r="A49998">
        <f>Sheet1!A49998/1.2</f>
        <v>0.74200953333333342</v>
      </c>
    </row>
    <row r="49999" spans="1:1">
      <c r="A49999">
        <f>Sheet1!A49999/1.2</f>
        <v>0.74199641666666671</v>
      </c>
    </row>
    <row r="50000" spans="1:1">
      <c r="A50000">
        <f>Sheet1!A50000/1.2</f>
        <v>0.7419960000000001</v>
      </c>
    </row>
    <row r="50001" spans="1:1">
      <c r="A50001">
        <f>Sheet1!A50001/1.2</f>
        <v>0.74199416666666673</v>
      </c>
    </row>
    <row r="50002" spans="1:1">
      <c r="A50002">
        <f>Sheet1!A50002/1.2</f>
        <v>0.74197883333333337</v>
      </c>
    </row>
    <row r="50003" spans="1:1">
      <c r="A50003">
        <f>Sheet1!A50003/1.2</f>
        <v>0.74197075000000001</v>
      </c>
    </row>
    <row r="50004" spans="1:1">
      <c r="A50004">
        <f>Sheet1!A50004/1.2</f>
        <v>0.74195345000000001</v>
      </c>
    </row>
    <row r="50005" spans="1:1">
      <c r="A50005">
        <f>Sheet1!A50005/1.2</f>
        <v>0.7419486666666667</v>
      </c>
    </row>
    <row r="50006" spans="1:1">
      <c r="A50006">
        <f>Sheet1!A50006/1.2</f>
        <v>0.74194208333333334</v>
      </c>
    </row>
    <row r="50007" spans="1:1">
      <c r="A50007">
        <f>Sheet1!A50007/1.2</f>
        <v>0.74193512500000003</v>
      </c>
    </row>
    <row r="50008" spans="1:1">
      <c r="A50008">
        <f>Sheet1!A50008/1.2</f>
        <v>0.7419214666666667</v>
      </c>
    </row>
    <row r="50009" spans="1:1">
      <c r="A50009">
        <f>Sheet1!A50009/1.2</f>
        <v>0.74191620000000003</v>
      </c>
    </row>
    <row r="50010" spans="1:1">
      <c r="A50010">
        <f>Sheet1!A50010/1.2</f>
        <v>0.74190661666666669</v>
      </c>
    </row>
    <row r="50011" spans="1:1">
      <c r="A50011">
        <f>Sheet1!A50011/1.2</f>
        <v>0.74190599999999995</v>
      </c>
    </row>
    <row r="50012" spans="1:1">
      <c r="A50012">
        <f>Sheet1!A50012/1.2</f>
        <v>0.74190145000000007</v>
      </c>
    </row>
    <row r="50013" spans="1:1">
      <c r="A50013">
        <f>Sheet1!A50013/1.2</f>
        <v>0.74190016666666669</v>
      </c>
    </row>
    <row r="50014" spans="1:1">
      <c r="A50014">
        <f>Sheet1!A50014/1.2</f>
        <v>0.74189191666666665</v>
      </c>
    </row>
    <row r="50015" spans="1:1">
      <c r="A50015">
        <f>Sheet1!A50015/1.2</f>
        <v>0.74188275000000004</v>
      </c>
    </row>
    <row r="50016" spans="1:1">
      <c r="A50016">
        <f>Sheet1!A50016/1.2</f>
        <v>0.74187229166666668</v>
      </c>
    </row>
    <row r="50017" spans="1:1">
      <c r="A50017">
        <f>Sheet1!A50017/1.2</f>
        <v>0.74186444166666676</v>
      </c>
    </row>
    <row r="50018" spans="1:1">
      <c r="A50018">
        <f>Sheet1!A50018/1.2</f>
        <v>0.74185875000000001</v>
      </c>
    </row>
    <row r="50019" spans="1:1">
      <c r="A50019">
        <f>Sheet1!A50019/1.2</f>
        <v>0.74185766666666675</v>
      </c>
    </row>
    <row r="50020" spans="1:1">
      <c r="A50020">
        <f>Sheet1!A50020/1.2</f>
        <v>0.74185679166666674</v>
      </c>
    </row>
    <row r="50021" spans="1:1">
      <c r="A50021">
        <f>Sheet1!A50021/1.2</f>
        <v>0.74185366666666674</v>
      </c>
    </row>
    <row r="50022" spans="1:1">
      <c r="A50022">
        <f>Sheet1!A50022/1.2</f>
        <v>0.74184452499999998</v>
      </c>
    </row>
    <row r="50023" spans="1:1">
      <c r="A50023">
        <f>Sheet1!A50023/1.2</f>
        <v>0.74183350000000003</v>
      </c>
    </row>
    <row r="50024" spans="1:1">
      <c r="A50024">
        <f>Sheet1!A50024/1.2</f>
        <v>0.74182824999999997</v>
      </c>
    </row>
    <row r="50025" spans="1:1">
      <c r="A50025">
        <f>Sheet1!A50025/1.2</f>
        <v>0.74181566666666676</v>
      </c>
    </row>
    <row r="50026" spans="1:1">
      <c r="A50026">
        <f>Sheet1!A50026/1.2</f>
        <v>0.74181019999999998</v>
      </c>
    </row>
    <row r="50027" spans="1:1">
      <c r="A50027">
        <f>Sheet1!A50027/1.2</f>
        <v>0.74180583333333339</v>
      </c>
    </row>
    <row r="50028" spans="1:1">
      <c r="A50028">
        <f>Sheet1!A50028/1.2</f>
        <v>0.74180349999999995</v>
      </c>
    </row>
    <row r="50029" spans="1:1">
      <c r="A50029">
        <f>Sheet1!A50029/1.2</f>
        <v>0.74179580000000012</v>
      </c>
    </row>
    <row r="50030" spans="1:1">
      <c r="A50030">
        <f>Sheet1!A50030/1.2</f>
        <v>0.74179433333333333</v>
      </c>
    </row>
    <row r="50031" spans="1:1">
      <c r="A50031">
        <f>Sheet1!A50031/1.2</f>
        <v>0.74177722499999998</v>
      </c>
    </row>
    <row r="50032" spans="1:1">
      <c r="A50032">
        <f>Sheet1!A50032/1.2</f>
        <v>0.74177021666666665</v>
      </c>
    </row>
    <row r="50033" spans="1:1">
      <c r="A50033">
        <f>Sheet1!A50033/1.2</f>
        <v>0.74175720000000001</v>
      </c>
    </row>
    <row r="50034" spans="1:1">
      <c r="A50034">
        <f>Sheet1!A50034/1.2</f>
        <v>0.74175516666666663</v>
      </c>
    </row>
    <row r="50035" spans="1:1">
      <c r="A50035">
        <f>Sheet1!A50035/1.2</f>
        <v>0.74175024999999994</v>
      </c>
    </row>
    <row r="50036" spans="1:1">
      <c r="A50036">
        <f>Sheet1!A50036/1.2</f>
        <v>0.74173699999999998</v>
      </c>
    </row>
    <row r="50037" spans="1:1">
      <c r="A50037">
        <f>Sheet1!A50037/1.2</f>
        <v>0.74173441666666662</v>
      </c>
    </row>
    <row r="50038" spans="1:1">
      <c r="A50038">
        <f>Sheet1!A50038/1.2</f>
        <v>0.74172266666666664</v>
      </c>
    </row>
    <row r="50039" spans="1:1">
      <c r="A50039">
        <f>Sheet1!A50039/1.2</f>
        <v>0.74171266666666669</v>
      </c>
    </row>
    <row r="50040" spans="1:1">
      <c r="A50040">
        <f>Sheet1!A50040/1.2</f>
        <v>0.74169308333333339</v>
      </c>
    </row>
    <row r="50041" spans="1:1">
      <c r="A50041">
        <f>Sheet1!A50041/1.2</f>
        <v>0.74168786666666664</v>
      </c>
    </row>
    <row r="50042" spans="1:1">
      <c r="A50042">
        <f>Sheet1!A50042/1.2</f>
        <v>0.74168230000000002</v>
      </c>
    </row>
    <row r="50043" spans="1:1">
      <c r="A50043">
        <f>Sheet1!A50043/1.2</f>
        <v>0.74167758333333333</v>
      </c>
    </row>
    <row r="50044" spans="1:1">
      <c r="A50044">
        <f>Sheet1!A50044/1.2</f>
        <v>0.7416635250000001</v>
      </c>
    </row>
    <row r="50045" spans="1:1">
      <c r="A50045">
        <f>Sheet1!A50045/1.2</f>
        <v>0.74166050000000006</v>
      </c>
    </row>
    <row r="50046" spans="1:1">
      <c r="A50046">
        <f>Sheet1!A50046/1.2</f>
        <v>0.74165503333333338</v>
      </c>
    </row>
    <row r="50047" spans="1:1">
      <c r="A50047">
        <f>Sheet1!A50047/1.2</f>
        <v>0.74165383333333335</v>
      </c>
    </row>
    <row r="50048" spans="1:1">
      <c r="A50048">
        <f>Sheet1!A50048/1.2</f>
        <v>0.74165183333333329</v>
      </c>
    </row>
    <row r="50049" spans="1:1">
      <c r="A50049">
        <f>Sheet1!A50049/1.2</f>
        <v>0.74164380833333332</v>
      </c>
    </row>
    <row r="50050" spans="1:1">
      <c r="A50050">
        <f>Sheet1!A50050/1.2</f>
        <v>0.74163104166666671</v>
      </c>
    </row>
    <row r="50051" spans="1:1">
      <c r="A50051">
        <f>Sheet1!A50051/1.2</f>
        <v>0.74162975000000009</v>
      </c>
    </row>
    <row r="50052" spans="1:1">
      <c r="A50052">
        <f>Sheet1!A50052/1.2</f>
        <v>0.74162716666666673</v>
      </c>
    </row>
    <row r="50053" spans="1:1">
      <c r="A50053">
        <f>Sheet1!A50053/1.2</f>
        <v>0.74161872500000003</v>
      </c>
    </row>
    <row r="50054" spans="1:1">
      <c r="A50054">
        <f>Sheet1!A50054/1.2</f>
        <v>0.74161544166666671</v>
      </c>
    </row>
    <row r="50055" spans="1:1">
      <c r="A50055">
        <f>Sheet1!A50055/1.2</f>
        <v>0.74160891666666662</v>
      </c>
    </row>
    <row r="50056" spans="1:1">
      <c r="A50056">
        <f>Sheet1!A50056/1.2</f>
        <v>0.7416045</v>
      </c>
    </row>
    <row r="50057" spans="1:1">
      <c r="A50057">
        <f>Sheet1!A50057/1.2</f>
        <v>0.74159413333333335</v>
      </c>
    </row>
    <row r="50058" spans="1:1">
      <c r="A50058">
        <f>Sheet1!A50058/1.2</f>
        <v>0.741591</v>
      </c>
    </row>
    <row r="50059" spans="1:1">
      <c r="A50059">
        <f>Sheet1!A50059/1.2</f>
        <v>0.74158425000000006</v>
      </c>
    </row>
    <row r="50060" spans="1:1">
      <c r="A50060">
        <f>Sheet1!A50060/1.2</f>
        <v>0.74157829166666678</v>
      </c>
    </row>
    <row r="50061" spans="1:1">
      <c r="A50061">
        <f>Sheet1!A50061/1.2</f>
        <v>0.74157769166666665</v>
      </c>
    </row>
    <row r="50062" spans="1:1">
      <c r="A50062">
        <f>Sheet1!A50062/1.2</f>
        <v>0.7415769166666667</v>
      </c>
    </row>
    <row r="50063" spans="1:1">
      <c r="A50063">
        <f>Sheet1!A50063/1.2</f>
        <v>0.74157249999999997</v>
      </c>
    </row>
    <row r="50064" spans="1:1">
      <c r="A50064">
        <f>Sheet1!A50064/1.2</f>
        <v>0.74156466666666676</v>
      </c>
    </row>
    <row r="50065" spans="1:1">
      <c r="A50065">
        <f>Sheet1!A50065/1.2</f>
        <v>0.74156254166666669</v>
      </c>
    </row>
    <row r="50066" spans="1:1">
      <c r="A50066">
        <f>Sheet1!A50066/1.2</f>
        <v>0.74154605833333331</v>
      </c>
    </row>
    <row r="50067" spans="1:1">
      <c r="A50067">
        <f>Sheet1!A50067/1.2</f>
        <v>0.74154178333333332</v>
      </c>
    </row>
    <row r="50068" spans="1:1">
      <c r="A50068">
        <f>Sheet1!A50068/1.2</f>
        <v>0.7415399416666667</v>
      </c>
    </row>
    <row r="50069" spans="1:1">
      <c r="A50069">
        <f>Sheet1!A50069/1.2</f>
        <v>0.74152737499999999</v>
      </c>
    </row>
    <row r="50070" spans="1:1">
      <c r="A50070">
        <f>Sheet1!A50070/1.2</f>
        <v>0.74152072499999999</v>
      </c>
    </row>
    <row r="50071" spans="1:1">
      <c r="A50071">
        <f>Sheet1!A50071/1.2</f>
        <v>0.74149235833333338</v>
      </c>
    </row>
    <row r="50072" spans="1:1">
      <c r="A50072">
        <f>Sheet1!A50072/1.2</f>
        <v>0.74148705000000004</v>
      </c>
    </row>
    <row r="50073" spans="1:1">
      <c r="A50073">
        <f>Sheet1!A50073/1.2</f>
        <v>0.74146638333333337</v>
      </c>
    </row>
    <row r="50074" spans="1:1">
      <c r="A50074">
        <f>Sheet1!A50074/1.2</f>
        <v>0.74145704166666671</v>
      </c>
    </row>
    <row r="50075" spans="1:1">
      <c r="A50075">
        <f>Sheet1!A50075/1.2</f>
        <v>0.74145158333333339</v>
      </c>
    </row>
    <row r="50076" spans="1:1">
      <c r="A50076">
        <f>Sheet1!A50076/1.2</f>
        <v>0.74145138333333338</v>
      </c>
    </row>
    <row r="50077" spans="1:1">
      <c r="A50077">
        <f>Sheet1!A50077/1.2</f>
        <v>0.74144487500000011</v>
      </c>
    </row>
    <row r="50078" spans="1:1">
      <c r="A50078">
        <f>Sheet1!A50078/1.2</f>
        <v>0.74143841666666666</v>
      </c>
    </row>
    <row r="50079" spans="1:1">
      <c r="A50079">
        <f>Sheet1!A50079/1.2</f>
        <v>0.74143469166666676</v>
      </c>
    </row>
    <row r="50080" spans="1:1">
      <c r="A50080">
        <f>Sheet1!A50080/1.2</f>
        <v>0.74142883333333343</v>
      </c>
    </row>
    <row r="50081" spans="1:1">
      <c r="A50081">
        <f>Sheet1!A50081/1.2</f>
        <v>0.74142620000000004</v>
      </c>
    </row>
    <row r="50082" spans="1:1">
      <c r="A50082">
        <f>Sheet1!A50082/1.2</f>
        <v>0.74142408333333343</v>
      </c>
    </row>
    <row r="50083" spans="1:1">
      <c r="A50083">
        <f>Sheet1!A50083/1.2</f>
        <v>0.74142361666666667</v>
      </c>
    </row>
    <row r="50084" spans="1:1">
      <c r="A50084">
        <f>Sheet1!A50084/1.2</f>
        <v>0.74141929166666665</v>
      </c>
    </row>
    <row r="50085" spans="1:1">
      <c r="A50085">
        <f>Sheet1!A50085/1.2</f>
        <v>0.7414156666666667</v>
      </c>
    </row>
    <row r="50086" spans="1:1">
      <c r="A50086">
        <f>Sheet1!A50086/1.2</f>
        <v>0.74141416666666671</v>
      </c>
    </row>
    <row r="50087" spans="1:1">
      <c r="A50087">
        <f>Sheet1!A50087/1.2</f>
        <v>0.74141219166666672</v>
      </c>
    </row>
    <row r="50088" spans="1:1">
      <c r="A50088">
        <f>Sheet1!A50088/1.2</f>
        <v>0.74140108333333332</v>
      </c>
    </row>
    <row r="50089" spans="1:1">
      <c r="A50089">
        <f>Sheet1!A50089/1.2</f>
        <v>0.74139566666666668</v>
      </c>
    </row>
    <row r="50090" spans="1:1">
      <c r="A50090">
        <f>Sheet1!A50090/1.2</f>
        <v>0.74138541666666669</v>
      </c>
    </row>
    <row r="50091" spans="1:1">
      <c r="A50091">
        <f>Sheet1!A50091/1.2</f>
        <v>0.7413650833333334</v>
      </c>
    </row>
    <row r="50092" spans="1:1">
      <c r="A50092">
        <f>Sheet1!A50092/1.2</f>
        <v>0.7413637500000001</v>
      </c>
    </row>
    <row r="50093" spans="1:1">
      <c r="A50093">
        <f>Sheet1!A50093/1.2</f>
        <v>0.74136222500000004</v>
      </c>
    </row>
    <row r="50094" spans="1:1">
      <c r="A50094">
        <f>Sheet1!A50094/1.2</f>
        <v>0.7413592916666667</v>
      </c>
    </row>
    <row r="50095" spans="1:1">
      <c r="A50095">
        <f>Sheet1!A50095/1.2</f>
        <v>0.74134208333333329</v>
      </c>
    </row>
    <row r="50096" spans="1:1">
      <c r="A50096">
        <f>Sheet1!A50096/1.2</f>
        <v>0.74133927500000008</v>
      </c>
    </row>
    <row r="50097" spans="1:1">
      <c r="A50097">
        <f>Sheet1!A50097/1.2</f>
        <v>0.74133853333333333</v>
      </c>
    </row>
    <row r="50098" spans="1:1">
      <c r="A50098">
        <f>Sheet1!A50098/1.2</f>
        <v>0.7413329666666667</v>
      </c>
    </row>
    <row r="50099" spans="1:1">
      <c r="A50099">
        <f>Sheet1!A50099/1.2</f>
        <v>0.74131871666666671</v>
      </c>
    </row>
    <row r="50100" spans="1:1">
      <c r="A50100">
        <f>Sheet1!A50100/1.2</f>
        <v>0.74131625000000001</v>
      </c>
    </row>
    <row r="50101" spans="1:1">
      <c r="A50101">
        <f>Sheet1!A50101/1.2</f>
        <v>0.7413119583333333</v>
      </c>
    </row>
    <row r="50102" spans="1:1">
      <c r="A50102">
        <f>Sheet1!A50102/1.2</f>
        <v>0.74131141666666667</v>
      </c>
    </row>
    <row r="50103" spans="1:1">
      <c r="A50103">
        <f>Sheet1!A50103/1.2</f>
        <v>0.74130266666666667</v>
      </c>
    </row>
    <row r="50104" spans="1:1">
      <c r="A50104">
        <f>Sheet1!A50104/1.2</f>
        <v>0.74128858333333336</v>
      </c>
    </row>
    <row r="50105" spans="1:1">
      <c r="A50105">
        <f>Sheet1!A50105/1.2</f>
        <v>0.74127858333333341</v>
      </c>
    </row>
    <row r="50106" spans="1:1">
      <c r="A50106">
        <f>Sheet1!A50106/1.2</f>
        <v>0.74127716666666665</v>
      </c>
    </row>
    <row r="50107" spans="1:1">
      <c r="A50107">
        <f>Sheet1!A50107/1.2</f>
        <v>0.74126866666666669</v>
      </c>
    </row>
    <row r="50108" spans="1:1">
      <c r="A50108">
        <f>Sheet1!A50108/1.2</f>
        <v>0.74126800000000004</v>
      </c>
    </row>
    <row r="50109" spans="1:1">
      <c r="A50109">
        <f>Sheet1!A50109/1.2</f>
        <v>0.74125930833333342</v>
      </c>
    </row>
    <row r="50110" spans="1:1">
      <c r="A50110">
        <f>Sheet1!A50110/1.2</f>
        <v>0.74125316666666663</v>
      </c>
    </row>
    <row r="50111" spans="1:1">
      <c r="A50111">
        <f>Sheet1!A50111/1.2</f>
        <v>0.74125216666666671</v>
      </c>
    </row>
    <row r="50112" spans="1:1">
      <c r="A50112">
        <f>Sheet1!A50112/1.2</f>
        <v>0.74125050000000003</v>
      </c>
    </row>
    <row r="50113" spans="1:1">
      <c r="A50113">
        <f>Sheet1!A50113/1.2</f>
        <v>0.74124877500000008</v>
      </c>
    </row>
    <row r="50114" spans="1:1">
      <c r="A50114">
        <f>Sheet1!A50114/1.2</f>
        <v>0.741241025</v>
      </c>
    </row>
    <row r="50115" spans="1:1">
      <c r="A50115">
        <f>Sheet1!A50115/1.2</f>
        <v>0.74122775000000007</v>
      </c>
    </row>
    <row r="50116" spans="1:1">
      <c r="A50116">
        <f>Sheet1!A50116/1.2</f>
        <v>0.74122300000000008</v>
      </c>
    </row>
    <row r="50117" spans="1:1">
      <c r="A50117">
        <f>Sheet1!A50117/1.2</f>
        <v>0.7412223</v>
      </c>
    </row>
    <row r="50118" spans="1:1">
      <c r="A50118">
        <f>Sheet1!A50118/1.2</f>
        <v>0.74120558333333342</v>
      </c>
    </row>
    <row r="50119" spans="1:1">
      <c r="A50119">
        <f>Sheet1!A50119/1.2</f>
        <v>0.74120433333333335</v>
      </c>
    </row>
    <row r="50120" spans="1:1">
      <c r="A50120">
        <f>Sheet1!A50120/1.2</f>
        <v>0.74117938333333344</v>
      </c>
    </row>
    <row r="50121" spans="1:1">
      <c r="A50121">
        <f>Sheet1!A50121/1.2</f>
        <v>0.74116920833333333</v>
      </c>
    </row>
    <row r="50122" spans="1:1">
      <c r="A50122">
        <f>Sheet1!A50122/1.2</f>
        <v>0.74115788333333332</v>
      </c>
    </row>
    <row r="50123" spans="1:1">
      <c r="A50123">
        <f>Sheet1!A50123/1.2</f>
        <v>0.74114864166666672</v>
      </c>
    </row>
    <row r="50124" spans="1:1">
      <c r="A50124">
        <f>Sheet1!A50124/1.2</f>
        <v>0.74114841666666664</v>
      </c>
    </row>
    <row r="50125" spans="1:1">
      <c r="A50125">
        <f>Sheet1!A50125/1.2</f>
        <v>0.74113945000000003</v>
      </c>
    </row>
    <row r="50126" spans="1:1">
      <c r="A50126">
        <f>Sheet1!A50126/1.2</f>
        <v>0.74113905833333338</v>
      </c>
    </row>
    <row r="50127" spans="1:1">
      <c r="A50127">
        <f>Sheet1!A50127/1.2</f>
        <v>0.74112996666666664</v>
      </c>
    </row>
    <row r="50128" spans="1:1">
      <c r="A50128">
        <f>Sheet1!A50128/1.2</f>
        <v>0.74112908333333327</v>
      </c>
    </row>
    <row r="50129" spans="1:1">
      <c r="A50129">
        <f>Sheet1!A50129/1.2</f>
        <v>0.74112285833333336</v>
      </c>
    </row>
    <row r="50130" spans="1:1">
      <c r="A50130">
        <f>Sheet1!A50130/1.2</f>
        <v>0.74112236666666664</v>
      </c>
    </row>
    <row r="50131" spans="1:1">
      <c r="A50131">
        <f>Sheet1!A50131/1.2</f>
        <v>0.74112074999999999</v>
      </c>
    </row>
    <row r="50132" spans="1:1">
      <c r="A50132">
        <f>Sheet1!A50132/1.2</f>
        <v>0.74110721666666668</v>
      </c>
    </row>
    <row r="50133" spans="1:1">
      <c r="A50133">
        <f>Sheet1!A50133/1.2</f>
        <v>0.74110616666666673</v>
      </c>
    </row>
    <row r="50134" spans="1:1">
      <c r="A50134">
        <f>Sheet1!A50134/1.2</f>
        <v>0.74110108333333335</v>
      </c>
    </row>
    <row r="50135" spans="1:1">
      <c r="A50135">
        <f>Sheet1!A50135/1.2</f>
        <v>0.74109211666666663</v>
      </c>
    </row>
    <row r="50136" spans="1:1">
      <c r="A50136">
        <f>Sheet1!A50136/1.2</f>
        <v>0.74108933333333338</v>
      </c>
    </row>
    <row r="50137" spans="1:1">
      <c r="A50137">
        <f>Sheet1!A50137/1.2</f>
        <v>0.74108300000000005</v>
      </c>
    </row>
    <row r="50138" spans="1:1">
      <c r="A50138">
        <f>Sheet1!A50138/1.2</f>
        <v>0.74105347500000007</v>
      </c>
    </row>
    <row r="50139" spans="1:1">
      <c r="A50139">
        <f>Sheet1!A50139/1.2</f>
        <v>0.74104833333333331</v>
      </c>
    </row>
    <row r="50140" spans="1:1">
      <c r="A50140">
        <f>Sheet1!A50140/1.2</f>
        <v>0.74104760833333327</v>
      </c>
    </row>
    <row r="50141" spans="1:1">
      <c r="A50141">
        <f>Sheet1!A50141/1.2</f>
        <v>0.74103961666666662</v>
      </c>
    </row>
    <row r="50142" spans="1:1">
      <c r="A50142">
        <f>Sheet1!A50142/1.2</f>
        <v>0.74102841666666674</v>
      </c>
    </row>
    <row r="50143" spans="1:1">
      <c r="A50143">
        <f>Sheet1!A50143/1.2</f>
        <v>0.7410270000000001</v>
      </c>
    </row>
    <row r="50144" spans="1:1">
      <c r="A50144">
        <f>Sheet1!A50144/1.2</f>
        <v>0.74102655000000006</v>
      </c>
    </row>
    <row r="50145" spans="1:1">
      <c r="A50145">
        <f>Sheet1!A50145/1.2</f>
        <v>0.74102386666666675</v>
      </c>
    </row>
    <row r="50146" spans="1:1">
      <c r="A50146">
        <f>Sheet1!A50146/1.2</f>
        <v>0.74101820833333332</v>
      </c>
    </row>
    <row r="50147" spans="1:1">
      <c r="A50147">
        <f>Sheet1!A50147/1.2</f>
        <v>0.74100975000000002</v>
      </c>
    </row>
    <row r="50148" spans="1:1">
      <c r="A50148">
        <f>Sheet1!A50148/1.2</f>
        <v>0.74100841666666672</v>
      </c>
    </row>
    <row r="50149" spans="1:1">
      <c r="A50149">
        <f>Sheet1!A50149/1.2</f>
        <v>0.74100186666666668</v>
      </c>
    </row>
    <row r="50150" spans="1:1">
      <c r="A50150">
        <f>Sheet1!A50150/1.2</f>
        <v>0.74099645000000003</v>
      </c>
    </row>
    <row r="50151" spans="1:1">
      <c r="A50151">
        <f>Sheet1!A50151/1.2</f>
        <v>0.74098661666666665</v>
      </c>
    </row>
    <row r="50152" spans="1:1">
      <c r="A50152">
        <f>Sheet1!A50152/1.2</f>
        <v>0.74098333333333333</v>
      </c>
    </row>
    <row r="50153" spans="1:1">
      <c r="A50153">
        <f>Sheet1!A50153/1.2</f>
        <v>0.74097875000000002</v>
      </c>
    </row>
    <row r="50154" spans="1:1">
      <c r="A50154">
        <f>Sheet1!A50154/1.2</f>
        <v>0.74097072500000005</v>
      </c>
    </row>
    <row r="50155" spans="1:1">
      <c r="A50155">
        <f>Sheet1!A50155/1.2</f>
        <v>0.74096853333333335</v>
      </c>
    </row>
    <row r="50156" spans="1:1">
      <c r="A50156">
        <f>Sheet1!A50156/1.2</f>
        <v>0.74096325000000007</v>
      </c>
    </row>
    <row r="50157" spans="1:1">
      <c r="A50157">
        <f>Sheet1!A50157/1.2</f>
        <v>0.74094772500000006</v>
      </c>
    </row>
    <row r="50158" spans="1:1">
      <c r="A50158">
        <f>Sheet1!A50158/1.2</f>
        <v>0.74090916666666662</v>
      </c>
    </row>
    <row r="50159" spans="1:1">
      <c r="A50159">
        <f>Sheet1!A50159/1.2</f>
        <v>0.74090272499999998</v>
      </c>
    </row>
    <row r="50160" spans="1:1">
      <c r="A50160">
        <f>Sheet1!A50160/1.2</f>
        <v>0.74090100000000003</v>
      </c>
    </row>
    <row r="50161" spans="1:1">
      <c r="A50161">
        <f>Sheet1!A50161/1.2</f>
        <v>0.7408935333333333</v>
      </c>
    </row>
    <row r="50162" spans="1:1">
      <c r="A50162">
        <f>Sheet1!A50162/1.2</f>
        <v>0.7408862833333334</v>
      </c>
    </row>
    <row r="50163" spans="1:1">
      <c r="A50163">
        <f>Sheet1!A50163/1.2</f>
        <v>0.74086819999999998</v>
      </c>
    </row>
    <row r="50164" spans="1:1">
      <c r="A50164">
        <f>Sheet1!A50164/1.2</f>
        <v>0.74086596666666671</v>
      </c>
    </row>
    <row r="50165" spans="1:1">
      <c r="A50165">
        <f>Sheet1!A50165/1.2</f>
        <v>0.74086328333333329</v>
      </c>
    </row>
    <row r="50166" spans="1:1">
      <c r="A50166">
        <f>Sheet1!A50166/1.2</f>
        <v>0.74086091666666676</v>
      </c>
    </row>
    <row r="50167" spans="1:1">
      <c r="A50167">
        <f>Sheet1!A50167/1.2</f>
        <v>0.74086025</v>
      </c>
    </row>
    <row r="50168" spans="1:1">
      <c r="A50168">
        <f>Sheet1!A50168/1.2</f>
        <v>0.74085613333333344</v>
      </c>
    </row>
    <row r="50169" spans="1:1">
      <c r="A50169">
        <f>Sheet1!A50169/1.2</f>
        <v>0.74085091666666669</v>
      </c>
    </row>
    <row r="50170" spans="1:1">
      <c r="A50170">
        <f>Sheet1!A50170/1.2</f>
        <v>0.74084583333333331</v>
      </c>
    </row>
    <row r="50171" spans="1:1">
      <c r="A50171">
        <f>Sheet1!A50171/1.2</f>
        <v>0.74084063333333328</v>
      </c>
    </row>
    <row r="50172" spans="1:1">
      <c r="A50172">
        <f>Sheet1!A50172/1.2</f>
        <v>0.74082999999999999</v>
      </c>
    </row>
    <row r="50173" spans="1:1">
      <c r="A50173">
        <f>Sheet1!A50173/1.2</f>
        <v>0.74082033333333341</v>
      </c>
    </row>
    <row r="50174" spans="1:1">
      <c r="A50174">
        <f>Sheet1!A50174/1.2</f>
        <v>0.74081174999999999</v>
      </c>
    </row>
    <row r="50175" spans="1:1">
      <c r="A50175">
        <f>Sheet1!A50175/1.2</f>
        <v>0.74081013333333334</v>
      </c>
    </row>
    <row r="50176" spans="1:1">
      <c r="A50176">
        <f>Sheet1!A50176/1.2</f>
        <v>0.74080660833333334</v>
      </c>
    </row>
    <row r="50177" spans="1:1">
      <c r="A50177">
        <f>Sheet1!A50177/1.2</f>
        <v>0.74080119166666669</v>
      </c>
    </row>
    <row r="50178" spans="1:1">
      <c r="A50178">
        <f>Sheet1!A50178/1.2</f>
        <v>0.74079733333333331</v>
      </c>
    </row>
    <row r="50179" spans="1:1">
      <c r="A50179">
        <f>Sheet1!A50179/1.2</f>
        <v>0.74079200000000001</v>
      </c>
    </row>
    <row r="50180" spans="1:1">
      <c r="A50180">
        <f>Sheet1!A50180/1.2</f>
        <v>0.74079191666666666</v>
      </c>
    </row>
    <row r="50181" spans="1:1">
      <c r="A50181">
        <f>Sheet1!A50181/1.2</f>
        <v>0.74077437499999998</v>
      </c>
    </row>
    <row r="50182" spans="1:1">
      <c r="A50182">
        <f>Sheet1!A50182/1.2</f>
        <v>0.74077308333333336</v>
      </c>
    </row>
    <row r="50183" spans="1:1">
      <c r="A50183">
        <f>Sheet1!A50183/1.2</f>
        <v>0.74075395833333335</v>
      </c>
    </row>
    <row r="50184" spans="1:1">
      <c r="A50184">
        <f>Sheet1!A50184/1.2</f>
        <v>0.74075078333333333</v>
      </c>
    </row>
    <row r="50185" spans="1:1">
      <c r="A50185">
        <f>Sheet1!A50185/1.2</f>
        <v>0.74072996666666668</v>
      </c>
    </row>
    <row r="50186" spans="1:1">
      <c r="A50186">
        <f>Sheet1!A50186/1.2</f>
        <v>0.74071058333333339</v>
      </c>
    </row>
    <row r="50187" spans="1:1">
      <c r="A50187">
        <f>Sheet1!A50187/1.2</f>
        <v>0.74070400000000003</v>
      </c>
    </row>
    <row r="50188" spans="1:1">
      <c r="A50188">
        <f>Sheet1!A50188/1.2</f>
        <v>0.74070008333333337</v>
      </c>
    </row>
    <row r="50189" spans="1:1">
      <c r="A50189">
        <f>Sheet1!A50189/1.2</f>
        <v>0.74068808333333336</v>
      </c>
    </row>
    <row r="50190" spans="1:1">
      <c r="A50190">
        <f>Sheet1!A50190/1.2</f>
        <v>0.74067746666666667</v>
      </c>
    </row>
    <row r="50191" spans="1:1">
      <c r="A50191">
        <f>Sheet1!A50191/1.2</f>
        <v>0.74067250000000007</v>
      </c>
    </row>
    <row r="50192" spans="1:1">
      <c r="A50192">
        <f>Sheet1!A50192/1.2</f>
        <v>0.74067245000000004</v>
      </c>
    </row>
    <row r="50193" spans="1:1">
      <c r="A50193">
        <f>Sheet1!A50193/1.2</f>
        <v>0.74066825000000003</v>
      </c>
    </row>
    <row r="50194" spans="1:1">
      <c r="A50194">
        <f>Sheet1!A50194/1.2</f>
        <v>0.74066013333333336</v>
      </c>
    </row>
    <row r="50195" spans="1:1">
      <c r="A50195">
        <f>Sheet1!A50195/1.2</f>
        <v>0.74065844166666661</v>
      </c>
    </row>
    <row r="50196" spans="1:1">
      <c r="A50196">
        <f>Sheet1!A50196/1.2</f>
        <v>0.74065175000000005</v>
      </c>
    </row>
    <row r="50197" spans="1:1">
      <c r="A50197">
        <f>Sheet1!A50197/1.2</f>
        <v>0.74065141666666667</v>
      </c>
    </row>
    <row r="50198" spans="1:1">
      <c r="A50198">
        <f>Sheet1!A50198/1.2</f>
        <v>0.74058600000000008</v>
      </c>
    </row>
    <row r="50199" spans="1:1">
      <c r="A50199">
        <f>Sheet1!A50199/1.2</f>
        <v>0.74058438333333343</v>
      </c>
    </row>
    <row r="50200" spans="1:1">
      <c r="A50200">
        <f>Sheet1!A50200/1.2</f>
        <v>0.7405825416666667</v>
      </c>
    </row>
    <row r="50201" spans="1:1">
      <c r="A50201">
        <f>Sheet1!A50201/1.2</f>
        <v>0.74058108333333339</v>
      </c>
    </row>
    <row r="50202" spans="1:1">
      <c r="A50202">
        <f>Sheet1!A50202/1.2</f>
        <v>0.74057430000000002</v>
      </c>
    </row>
    <row r="50203" spans="1:1">
      <c r="A50203">
        <f>Sheet1!A50203/1.2</f>
        <v>0.74055741666666663</v>
      </c>
    </row>
    <row r="50204" spans="1:1">
      <c r="A50204">
        <f>Sheet1!A50204/1.2</f>
        <v>0.74055466666666669</v>
      </c>
    </row>
    <row r="50205" spans="1:1">
      <c r="A50205">
        <f>Sheet1!A50205/1.2</f>
        <v>0.74054728333333331</v>
      </c>
    </row>
    <row r="50206" spans="1:1">
      <c r="A50206">
        <f>Sheet1!A50206/1.2</f>
        <v>0.74053816666666672</v>
      </c>
    </row>
    <row r="50207" spans="1:1">
      <c r="A50207">
        <f>Sheet1!A50207/1.2</f>
        <v>0.74053808333333337</v>
      </c>
    </row>
    <row r="50208" spans="1:1">
      <c r="A50208">
        <f>Sheet1!A50208/1.2</f>
        <v>0.74053541666666667</v>
      </c>
    </row>
    <row r="50209" spans="1:1">
      <c r="A50209">
        <f>Sheet1!A50209/1.2</f>
        <v>0.74053258333333338</v>
      </c>
    </row>
    <row r="50210" spans="1:1">
      <c r="A50210">
        <f>Sheet1!A50210/1.2</f>
        <v>0.74050300000000002</v>
      </c>
    </row>
    <row r="50211" spans="1:1">
      <c r="A50211">
        <f>Sheet1!A50211/1.2</f>
        <v>0.74049366666666661</v>
      </c>
    </row>
    <row r="50212" spans="1:1">
      <c r="A50212">
        <f>Sheet1!A50212/1.2</f>
        <v>0.74049275000000003</v>
      </c>
    </row>
    <row r="50213" spans="1:1">
      <c r="A50213">
        <f>Sheet1!A50213/1.2</f>
        <v>0.74048861666666677</v>
      </c>
    </row>
    <row r="50214" spans="1:1">
      <c r="A50214">
        <f>Sheet1!A50214/1.2</f>
        <v>0.74048002499999999</v>
      </c>
    </row>
    <row r="50215" spans="1:1">
      <c r="A50215">
        <f>Sheet1!A50215/1.2</f>
        <v>0.74046666666666672</v>
      </c>
    </row>
    <row r="50216" spans="1:1">
      <c r="A50216">
        <f>Sheet1!A50216/1.2</f>
        <v>0.74045791666666672</v>
      </c>
    </row>
    <row r="50217" spans="1:1">
      <c r="A50217">
        <f>Sheet1!A50217/1.2</f>
        <v>0.74045041666666667</v>
      </c>
    </row>
    <row r="50218" spans="1:1">
      <c r="A50218">
        <f>Sheet1!A50218/1.2</f>
        <v>0.74044983333333336</v>
      </c>
    </row>
    <row r="50219" spans="1:1">
      <c r="A50219">
        <f>Sheet1!A50219/1.2</f>
        <v>0.74042758333333336</v>
      </c>
    </row>
    <row r="50220" spans="1:1">
      <c r="A50220">
        <f>Sheet1!A50220/1.2</f>
        <v>0.7404263333333333</v>
      </c>
    </row>
    <row r="50221" spans="1:1">
      <c r="A50221">
        <f>Sheet1!A50221/1.2</f>
        <v>0.74041750000000006</v>
      </c>
    </row>
    <row r="50222" spans="1:1">
      <c r="A50222">
        <f>Sheet1!A50222/1.2</f>
        <v>0.74041595000000004</v>
      </c>
    </row>
    <row r="50223" spans="1:1">
      <c r="A50223">
        <f>Sheet1!A50223/1.2</f>
        <v>0.74041058333333343</v>
      </c>
    </row>
    <row r="50224" spans="1:1">
      <c r="A50224">
        <f>Sheet1!A50224/1.2</f>
        <v>0.74040691666666669</v>
      </c>
    </row>
    <row r="50225" spans="1:1">
      <c r="A50225">
        <f>Sheet1!A50225/1.2</f>
        <v>0.74040316666666672</v>
      </c>
    </row>
    <row r="50226" spans="1:1">
      <c r="A50226">
        <f>Sheet1!A50226/1.2</f>
        <v>0.74040258333333331</v>
      </c>
    </row>
    <row r="50227" spans="1:1">
      <c r="A50227">
        <f>Sheet1!A50227/1.2</f>
        <v>0.74038816666666663</v>
      </c>
    </row>
    <row r="50228" spans="1:1">
      <c r="A50228">
        <f>Sheet1!A50228/1.2</f>
        <v>0.74038591666666664</v>
      </c>
    </row>
    <row r="50229" spans="1:1">
      <c r="A50229">
        <f>Sheet1!A50229/1.2</f>
        <v>0.74037258333333344</v>
      </c>
    </row>
    <row r="50230" spans="1:1">
      <c r="A50230">
        <f>Sheet1!A50230/1.2</f>
        <v>0.74037129999999995</v>
      </c>
    </row>
    <row r="50231" spans="1:1">
      <c r="A50231">
        <f>Sheet1!A50231/1.2</f>
        <v>0.74037000000000008</v>
      </c>
    </row>
    <row r="50232" spans="1:1">
      <c r="A50232">
        <f>Sheet1!A50232/1.2</f>
        <v>0.74036783333333345</v>
      </c>
    </row>
    <row r="50233" spans="1:1">
      <c r="A50233">
        <f>Sheet1!A50233/1.2</f>
        <v>0.74036270000000004</v>
      </c>
    </row>
    <row r="50234" spans="1:1">
      <c r="A50234">
        <f>Sheet1!A50234/1.2</f>
        <v>0.74036175000000004</v>
      </c>
    </row>
    <row r="50235" spans="1:1">
      <c r="A50235">
        <f>Sheet1!A50235/1.2</f>
        <v>0.7403609166666667</v>
      </c>
    </row>
    <row r="50236" spans="1:1">
      <c r="A50236">
        <f>Sheet1!A50236/1.2</f>
        <v>0.74035633333333339</v>
      </c>
    </row>
    <row r="50237" spans="1:1">
      <c r="A50237">
        <f>Sheet1!A50237/1.2</f>
        <v>0.74034166666666668</v>
      </c>
    </row>
    <row r="50238" spans="1:1">
      <c r="A50238">
        <f>Sheet1!A50238/1.2</f>
        <v>0.74033950000000004</v>
      </c>
    </row>
    <row r="50239" spans="1:1">
      <c r="A50239">
        <f>Sheet1!A50239/1.2</f>
        <v>0.74033008333333339</v>
      </c>
    </row>
    <row r="50240" spans="1:1">
      <c r="A50240">
        <f>Sheet1!A50240/1.2</f>
        <v>0.7403283833333334</v>
      </c>
    </row>
    <row r="50241" spans="1:1">
      <c r="A50241">
        <f>Sheet1!A50241/1.2</f>
        <v>0.74031958333333336</v>
      </c>
    </row>
    <row r="50242" spans="1:1">
      <c r="A50242">
        <f>Sheet1!A50242/1.2</f>
        <v>0.74031600000000009</v>
      </c>
    </row>
    <row r="50243" spans="1:1">
      <c r="A50243">
        <f>Sheet1!A50243/1.2</f>
        <v>0.74031341666666672</v>
      </c>
    </row>
    <row r="50244" spans="1:1">
      <c r="A50244">
        <f>Sheet1!A50244/1.2</f>
        <v>0.74030583333333333</v>
      </c>
    </row>
    <row r="50245" spans="1:1">
      <c r="A50245">
        <f>Sheet1!A50245/1.2</f>
        <v>0.7402989166666667</v>
      </c>
    </row>
    <row r="50246" spans="1:1">
      <c r="A50246">
        <f>Sheet1!A50246/1.2</f>
        <v>0.74028566666666673</v>
      </c>
    </row>
    <row r="50247" spans="1:1">
      <c r="A50247">
        <f>Sheet1!A50247/1.2</f>
        <v>0.74027662500000002</v>
      </c>
    </row>
    <row r="50248" spans="1:1">
      <c r="A50248">
        <f>Sheet1!A50248/1.2</f>
        <v>0.7402742916666667</v>
      </c>
    </row>
    <row r="50249" spans="1:1">
      <c r="A50249">
        <f>Sheet1!A50249/1.2</f>
        <v>0.74024816666666671</v>
      </c>
    </row>
    <row r="50250" spans="1:1">
      <c r="A50250">
        <f>Sheet1!A50250/1.2</f>
        <v>0.74024404166666669</v>
      </c>
    </row>
    <row r="50251" spans="1:1">
      <c r="A50251">
        <f>Sheet1!A50251/1.2</f>
        <v>0.74023763333333337</v>
      </c>
    </row>
    <row r="50252" spans="1:1">
      <c r="A50252">
        <f>Sheet1!A50252/1.2</f>
        <v>0.7402160000000001</v>
      </c>
    </row>
    <row r="50253" spans="1:1">
      <c r="A50253">
        <f>Sheet1!A50253/1.2</f>
        <v>0.74021389166666662</v>
      </c>
    </row>
    <row r="50254" spans="1:1">
      <c r="A50254">
        <f>Sheet1!A50254/1.2</f>
        <v>0.74021120833333331</v>
      </c>
    </row>
    <row r="50255" spans="1:1">
      <c r="A50255">
        <f>Sheet1!A50255/1.2</f>
        <v>0.74020594166666664</v>
      </c>
    </row>
    <row r="50256" spans="1:1">
      <c r="A50256">
        <f>Sheet1!A50256/1.2</f>
        <v>0.74020158333333341</v>
      </c>
    </row>
    <row r="50257" spans="1:1">
      <c r="A50257">
        <f>Sheet1!A50257/1.2</f>
        <v>0.74019383333333344</v>
      </c>
    </row>
    <row r="50258" spans="1:1">
      <c r="A50258">
        <f>Sheet1!A50258/1.2</f>
        <v>0.74018983333333332</v>
      </c>
    </row>
    <row r="50259" spans="1:1">
      <c r="A50259">
        <f>Sheet1!A50259/1.2</f>
        <v>0.74017380833333335</v>
      </c>
    </row>
    <row r="50260" spans="1:1">
      <c r="A50260">
        <f>Sheet1!A50260/1.2</f>
        <v>0.74017196666666663</v>
      </c>
    </row>
    <row r="50261" spans="1:1">
      <c r="A50261">
        <f>Sheet1!A50261/1.2</f>
        <v>0.74016560833333345</v>
      </c>
    </row>
    <row r="50262" spans="1:1">
      <c r="A50262">
        <f>Sheet1!A50262/1.2</f>
        <v>0.7401293000000001</v>
      </c>
    </row>
    <row r="50263" spans="1:1">
      <c r="A50263">
        <f>Sheet1!A50263/1.2</f>
        <v>0.74012750000000005</v>
      </c>
    </row>
    <row r="50264" spans="1:1">
      <c r="A50264">
        <f>Sheet1!A50264/1.2</f>
        <v>0.74009841666666676</v>
      </c>
    </row>
    <row r="50265" spans="1:1">
      <c r="A50265">
        <f>Sheet1!A50265/1.2</f>
        <v>0.74009499999999995</v>
      </c>
    </row>
    <row r="50266" spans="1:1">
      <c r="A50266">
        <f>Sheet1!A50266/1.2</f>
        <v>0.74009475000000002</v>
      </c>
    </row>
    <row r="50267" spans="1:1">
      <c r="A50267">
        <f>Sheet1!A50267/1.2</f>
        <v>0.74008208333333336</v>
      </c>
    </row>
    <row r="50268" spans="1:1">
      <c r="A50268">
        <f>Sheet1!A50268/1.2</f>
        <v>0.74007116666666672</v>
      </c>
    </row>
    <row r="50269" spans="1:1">
      <c r="A50269">
        <f>Sheet1!A50269/1.2</f>
        <v>0.74005713333333334</v>
      </c>
    </row>
    <row r="50270" spans="1:1">
      <c r="A50270">
        <f>Sheet1!A50270/1.2</f>
        <v>0.74005161666666675</v>
      </c>
    </row>
    <row r="50271" spans="1:1">
      <c r="A50271">
        <f>Sheet1!A50271/1.2</f>
        <v>0.74004769166666673</v>
      </c>
    </row>
    <row r="50272" spans="1:1">
      <c r="A50272">
        <f>Sheet1!A50272/1.2</f>
        <v>0.74003816666666666</v>
      </c>
    </row>
    <row r="50273" spans="1:1">
      <c r="A50273">
        <f>Sheet1!A50273/1.2</f>
        <v>0.74003341666666667</v>
      </c>
    </row>
    <row r="50274" spans="1:1">
      <c r="A50274">
        <f>Sheet1!A50274/1.2</f>
        <v>0.74003116666666668</v>
      </c>
    </row>
    <row r="50275" spans="1:1">
      <c r="A50275">
        <f>Sheet1!A50275/1.2</f>
        <v>0.74002658333333338</v>
      </c>
    </row>
    <row r="50276" spans="1:1">
      <c r="A50276">
        <f>Sheet1!A50276/1.2</f>
        <v>0.74001741666666665</v>
      </c>
    </row>
    <row r="50277" spans="1:1">
      <c r="A50277">
        <f>Sheet1!A50277/1.2</f>
        <v>0.74001138333333338</v>
      </c>
    </row>
    <row r="50278" spans="1:1">
      <c r="A50278">
        <f>Sheet1!A50278/1.2</f>
        <v>0.74000358333333338</v>
      </c>
    </row>
    <row r="50279" spans="1:1">
      <c r="A50279">
        <f>Sheet1!A50279/1.2</f>
        <v>0.74000141666666674</v>
      </c>
    </row>
    <row r="50280" spans="1:1">
      <c r="A50280">
        <f>Sheet1!A50280/1.2</f>
        <v>0.73999072500000007</v>
      </c>
    </row>
    <row r="50281" spans="1:1">
      <c r="A50281">
        <f>Sheet1!A50281/1.2</f>
        <v>0.73998754166666669</v>
      </c>
    </row>
    <row r="50282" spans="1:1">
      <c r="A50282">
        <f>Sheet1!A50282/1.2</f>
        <v>0.73997194166666669</v>
      </c>
    </row>
    <row r="50283" spans="1:1">
      <c r="A50283">
        <f>Sheet1!A50283/1.2</f>
        <v>0.73996416666666665</v>
      </c>
    </row>
    <row r="50284" spans="1:1">
      <c r="A50284">
        <f>Sheet1!A50284/1.2</f>
        <v>0.73996283333333335</v>
      </c>
    </row>
    <row r="50285" spans="1:1">
      <c r="A50285">
        <f>Sheet1!A50285/1.2</f>
        <v>0.73996091666666675</v>
      </c>
    </row>
    <row r="50286" spans="1:1">
      <c r="A50286">
        <f>Sheet1!A50286/1.2</f>
        <v>0.7398882</v>
      </c>
    </row>
    <row r="50287" spans="1:1">
      <c r="A50287">
        <f>Sheet1!A50287/1.2</f>
        <v>0.73988233333333331</v>
      </c>
    </row>
    <row r="50288" spans="1:1">
      <c r="A50288">
        <f>Sheet1!A50288/1.2</f>
        <v>0.73988158333333331</v>
      </c>
    </row>
    <row r="50289" spans="1:1">
      <c r="A50289">
        <f>Sheet1!A50289/1.2</f>
        <v>0.73987783333333335</v>
      </c>
    </row>
    <row r="50290" spans="1:1">
      <c r="A50290">
        <f>Sheet1!A50290/1.2</f>
        <v>0.73986644166666671</v>
      </c>
    </row>
    <row r="50291" spans="1:1">
      <c r="A50291">
        <f>Sheet1!A50291/1.2</f>
        <v>0.73985880000000004</v>
      </c>
    </row>
    <row r="50292" spans="1:1">
      <c r="A50292">
        <f>Sheet1!A50292/1.2</f>
        <v>0.73985666666666661</v>
      </c>
    </row>
    <row r="50293" spans="1:1">
      <c r="A50293">
        <f>Sheet1!A50293/1.2</f>
        <v>0.73985020000000001</v>
      </c>
    </row>
    <row r="50294" spans="1:1">
      <c r="A50294">
        <f>Sheet1!A50294/1.2</f>
        <v>0.73984841666666679</v>
      </c>
    </row>
    <row r="50295" spans="1:1">
      <c r="A50295">
        <f>Sheet1!A50295/1.2</f>
        <v>0.73983975000000002</v>
      </c>
    </row>
    <row r="50296" spans="1:1">
      <c r="A50296">
        <f>Sheet1!A50296/1.2</f>
        <v>0.73983604999999997</v>
      </c>
    </row>
    <row r="50297" spans="1:1">
      <c r="A50297">
        <f>Sheet1!A50297/1.2</f>
        <v>0.73982939166666672</v>
      </c>
    </row>
    <row r="50298" spans="1:1">
      <c r="A50298">
        <f>Sheet1!A50298/1.2</f>
        <v>0.73982366666666677</v>
      </c>
    </row>
    <row r="50299" spans="1:1">
      <c r="A50299">
        <f>Sheet1!A50299/1.2</f>
        <v>0.73982005000000006</v>
      </c>
    </row>
    <row r="50300" spans="1:1">
      <c r="A50300">
        <f>Sheet1!A50300/1.2</f>
        <v>0.73980650000000003</v>
      </c>
    </row>
    <row r="50301" spans="1:1">
      <c r="A50301">
        <f>Sheet1!A50301/1.2</f>
        <v>0.73978602500000001</v>
      </c>
    </row>
    <row r="50302" spans="1:1">
      <c r="A50302">
        <f>Sheet1!A50302/1.2</f>
        <v>0.73977788333333339</v>
      </c>
    </row>
    <row r="50303" spans="1:1">
      <c r="A50303">
        <f>Sheet1!A50303/1.2</f>
        <v>0.7397715250000001</v>
      </c>
    </row>
    <row r="50304" spans="1:1">
      <c r="A50304">
        <f>Sheet1!A50304/1.2</f>
        <v>0.73975000000000002</v>
      </c>
    </row>
    <row r="50305" spans="1:1">
      <c r="A50305">
        <f>Sheet1!A50305/1.2</f>
        <v>0.73973745000000002</v>
      </c>
    </row>
    <row r="50306" spans="1:1">
      <c r="A50306">
        <f>Sheet1!A50306/1.2</f>
        <v>0.73973670833333327</v>
      </c>
    </row>
    <row r="50307" spans="1:1">
      <c r="A50307">
        <f>Sheet1!A50307/1.2</f>
        <v>0.73972633333333337</v>
      </c>
    </row>
    <row r="50308" spans="1:1">
      <c r="A50308">
        <f>Sheet1!A50308/1.2</f>
        <v>0.73972166666666661</v>
      </c>
    </row>
    <row r="50309" spans="1:1">
      <c r="A50309">
        <f>Sheet1!A50309/1.2</f>
        <v>0.73968283333333329</v>
      </c>
    </row>
    <row r="50310" spans="1:1">
      <c r="A50310">
        <f>Sheet1!A50310/1.2</f>
        <v>0.73968008333333335</v>
      </c>
    </row>
    <row r="50311" spans="1:1">
      <c r="A50311">
        <f>Sheet1!A50311/1.2</f>
        <v>0.73967889166666678</v>
      </c>
    </row>
    <row r="50312" spans="1:1">
      <c r="A50312">
        <f>Sheet1!A50312/1.2</f>
        <v>0.73967203333333331</v>
      </c>
    </row>
    <row r="50313" spans="1:1">
      <c r="A50313">
        <f>Sheet1!A50313/1.2</f>
        <v>0.73966891666666668</v>
      </c>
    </row>
    <row r="50314" spans="1:1">
      <c r="A50314">
        <f>Sheet1!A50314/1.2</f>
        <v>0.73966825000000003</v>
      </c>
    </row>
    <row r="50315" spans="1:1">
      <c r="A50315">
        <f>Sheet1!A50315/1.2</f>
        <v>0.73966816666666668</v>
      </c>
    </row>
    <row r="50316" spans="1:1">
      <c r="A50316">
        <f>Sheet1!A50316/1.2</f>
        <v>0.73965827500000003</v>
      </c>
    </row>
    <row r="50317" spans="1:1">
      <c r="A50317">
        <f>Sheet1!A50317/1.2</f>
        <v>0.73964416666666666</v>
      </c>
    </row>
    <row r="50318" spans="1:1">
      <c r="A50318">
        <f>Sheet1!A50318/1.2</f>
        <v>0.73964125000000003</v>
      </c>
    </row>
    <row r="50319" spans="1:1">
      <c r="A50319">
        <f>Sheet1!A50319/1.2</f>
        <v>0.73962808333333341</v>
      </c>
    </row>
    <row r="50320" spans="1:1">
      <c r="A50320">
        <f>Sheet1!A50320/1.2</f>
        <v>0.73962753333333342</v>
      </c>
    </row>
    <row r="50321" spans="1:1">
      <c r="A50321">
        <f>Sheet1!A50321/1.2</f>
        <v>0.7396238083333333</v>
      </c>
    </row>
    <row r="50322" spans="1:1">
      <c r="A50322">
        <f>Sheet1!A50322/1.2</f>
        <v>0.7396195333333333</v>
      </c>
    </row>
    <row r="50323" spans="1:1">
      <c r="A50323">
        <f>Sheet1!A50323/1.2</f>
        <v>0.73960438333333334</v>
      </c>
    </row>
    <row r="50324" spans="1:1">
      <c r="A50324">
        <f>Sheet1!A50324/1.2</f>
        <v>0.73960400000000004</v>
      </c>
    </row>
    <row r="50325" spans="1:1">
      <c r="A50325">
        <f>Sheet1!A50325/1.2</f>
        <v>0.73960279166666676</v>
      </c>
    </row>
    <row r="50326" spans="1:1">
      <c r="A50326">
        <f>Sheet1!A50326/1.2</f>
        <v>0.73959728333333341</v>
      </c>
    </row>
    <row r="50327" spans="1:1">
      <c r="A50327">
        <f>Sheet1!A50327/1.2</f>
        <v>0.73959716666666664</v>
      </c>
    </row>
    <row r="50328" spans="1:1">
      <c r="A50328">
        <f>Sheet1!A50328/1.2</f>
        <v>0.73957883333333341</v>
      </c>
    </row>
    <row r="50329" spans="1:1">
      <c r="A50329">
        <f>Sheet1!A50329/1.2</f>
        <v>0.73957358333333334</v>
      </c>
    </row>
    <row r="50330" spans="1:1">
      <c r="A50330">
        <f>Sheet1!A50330/1.2</f>
        <v>0.73957291666666669</v>
      </c>
    </row>
    <row r="50331" spans="1:1">
      <c r="A50331">
        <f>Sheet1!A50331/1.2</f>
        <v>0.73956650000000002</v>
      </c>
    </row>
    <row r="50332" spans="1:1">
      <c r="A50332">
        <f>Sheet1!A50332/1.2</f>
        <v>0.73956100000000002</v>
      </c>
    </row>
    <row r="50333" spans="1:1">
      <c r="A50333">
        <f>Sheet1!A50333/1.2</f>
        <v>0.73955933333333335</v>
      </c>
    </row>
    <row r="50334" spans="1:1">
      <c r="A50334">
        <f>Sheet1!A50334/1.2</f>
        <v>0.73954924999999994</v>
      </c>
    </row>
    <row r="50335" spans="1:1">
      <c r="A50335">
        <f>Sheet1!A50335/1.2</f>
        <v>0.73952316666666673</v>
      </c>
    </row>
    <row r="50336" spans="1:1">
      <c r="A50336">
        <f>Sheet1!A50336/1.2</f>
        <v>0.73951314166666671</v>
      </c>
    </row>
    <row r="50337" spans="1:1">
      <c r="A50337">
        <f>Sheet1!A50337/1.2</f>
        <v>0.73950708333333337</v>
      </c>
    </row>
    <row r="50338" spans="1:1">
      <c r="A50338">
        <f>Sheet1!A50338/1.2</f>
        <v>0.73950062500000002</v>
      </c>
    </row>
    <row r="50339" spans="1:1">
      <c r="A50339">
        <f>Sheet1!A50339/1.2</f>
        <v>0.73948805833333342</v>
      </c>
    </row>
    <row r="50340" spans="1:1">
      <c r="A50340">
        <f>Sheet1!A50340/1.2</f>
        <v>0.73946813333333339</v>
      </c>
    </row>
    <row r="50341" spans="1:1">
      <c r="A50341">
        <f>Sheet1!A50341/1.2</f>
        <v>0.73945586666666663</v>
      </c>
    </row>
    <row r="50342" spans="1:1">
      <c r="A50342">
        <f>Sheet1!A50342/1.2</f>
        <v>0.73943183333333329</v>
      </c>
    </row>
    <row r="50343" spans="1:1">
      <c r="A50343">
        <f>Sheet1!A50343/1.2</f>
        <v>0.73943033333333341</v>
      </c>
    </row>
    <row r="50344" spans="1:1">
      <c r="A50344">
        <f>Sheet1!A50344/1.2</f>
        <v>0.73942105000000002</v>
      </c>
    </row>
    <row r="50345" spans="1:1">
      <c r="A50345">
        <f>Sheet1!A50345/1.2</f>
        <v>0.73941886666666667</v>
      </c>
    </row>
    <row r="50346" spans="1:1">
      <c r="A50346">
        <f>Sheet1!A50346/1.2</f>
        <v>0.73940888333333332</v>
      </c>
    </row>
    <row r="50347" spans="1:1">
      <c r="A50347">
        <f>Sheet1!A50347/1.2</f>
        <v>0.73940066666666671</v>
      </c>
    </row>
    <row r="50348" spans="1:1">
      <c r="A50348">
        <f>Sheet1!A50348/1.2</f>
        <v>0.73938066666666669</v>
      </c>
    </row>
    <row r="50349" spans="1:1">
      <c r="A50349">
        <f>Sheet1!A50349/1.2</f>
        <v>0.73937799999999998</v>
      </c>
    </row>
    <row r="50350" spans="1:1">
      <c r="A50350">
        <f>Sheet1!A50350/1.2</f>
        <v>0.73936891666666671</v>
      </c>
    </row>
    <row r="50351" spans="1:1">
      <c r="A50351">
        <f>Sheet1!A50351/1.2</f>
        <v>0.73936591666666662</v>
      </c>
    </row>
    <row r="50352" spans="1:1">
      <c r="A50352">
        <f>Sheet1!A50352/1.2</f>
        <v>0.7393635833333333</v>
      </c>
    </row>
    <row r="50353" spans="1:1">
      <c r="A50353">
        <f>Sheet1!A50353/1.2</f>
        <v>0.73936169166666665</v>
      </c>
    </row>
    <row r="50354" spans="1:1">
      <c r="A50354">
        <f>Sheet1!A50354/1.2</f>
        <v>0.73935583333333332</v>
      </c>
    </row>
    <row r="50355" spans="1:1">
      <c r="A50355">
        <f>Sheet1!A50355/1.2</f>
        <v>0.73934408333333335</v>
      </c>
    </row>
    <row r="50356" spans="1:1">
      <c r="A50356">
        <f>Sheet1!A50356/1.2</f>
        <v>0.73933975000000007</v>
      </c>
    </row>
    <row r="50357" spans="1:1">
      <c r="A50357">
        <f>Sheet1!A50357/1.2</f>
        <v>0.73932761666666669</v>
      </c>
    </row>
    <row r="50358" spans="1:1">
      <c r="A50358">
        <f>Sheet1!A50358/1.2</f>
        <v>0.73932633333333331</v>
      </c>
    </row>
    <row r="50359" spans="1:1">
      <c r="A50359">
        <f>Sheet1!A50359/1.2</f>
        <v>0.73931912500000008</v>
      </c>
    </row>
    <row r="50360" spans="1:1">
      <c r="A50360">
        <f>Sheet1!A50360/1.2</f>
        <v>0.73931675000000008</v>
      </c>
    </row>
    <row r="50361" spans="1:1">
      <c r="A50361">
        <f>Sheet1!A50361/1.2</f>
        <v>0.73931530000000012</v>
      </c>
    </row>
    <row r="50362" spans="1:1">
      <c r="A50362">
        <f>Sheet1!A50362/1.2</f>
        <v>0.73931250000000004</v>
      </c>
    </row>
    <row r="50363" spans="1:1">
      <c r="A50363">
        <f>Sheet1!A50363/1.2</f>
        <v>0.73931033333333329</v>
      </c>
    </row>
    <row r="50364" spans="1:1">
      <c r="A50364">
        <f>Sheet1!A50364/1.2</f>
        <v>0.73930266666666677</v>
      </c>
    </row>
    <row r="50365" spans="1:1">
      <c r="A50365">
        <f>Sheet1!A50365/1.2</f>
        <v>0.73930041666666668</v>
      </c>
    </row>
    <row r="50366" spans="1:1">
      <c r="A50366">
        <f>Sheet1!A50366/1.2</f>
        <v>0.73928391666666671</v>
      </c>
    </row>
    <row r="50367" spans="1:1">
      <c r="A50367">
        <f>Sheet1!A50367/1.2</f>
        <v>0.73926875000000003</v>
      </c>
    </row>
    <row r="50368" spans="1:1">
      <c r="A50368">
        <f>Sheet1!A50368/1.2</f>
        <v>0.73926608333333343</v>
      </c>
    </row>
    <row r="50369" spans="1:1">
      <c r="A50369">
        <f>Sheet1!A50369/1.2</f>
        <v>0.73926379166666667</v>
      </c>
    </row>
    <row r="50370" spans="1:1">
      <c r="A50370">
        <f>Sheet1!A50370/1.2</f>
        <v>0.73925266666666667</v>
      </c>
    </row>
    <row r="50371" spans="1:1">
      <c r="A50371">
        <f>Sheet1!A50371/1.2</f>
        <v>0.73923488333333331</v>
      </c>
    </row>
    <row r="50372" spans="1:1">
      <c r="A50372">
        <f>Sheet1!A50372/1.2</f>
        <v>0.73922946666666667</v>
      </c>
    </row>
    <row r="50373" spans="1:1">
      <c r="A50373">
        <f>Sheet1!A50373/1.2</f>
        <v>0.73922341666666669</v>
      </c>
    </row>
    <row r="50374" spans="1:1">
      <c r="A50374">
        <f>Sheet1!A50374/1.2</f>
        <v>0.73921900000000007</v>
      </c>
    </row>
    <row r="50375" spans="1:1">
      <c r="A50375">
        <f>Sheet1!A50375/1.2</f>
        <v>0.7392171666666667</v>
      </c>
    </row>
    <row r="50376" spans="1:1">
      <c r="A50376">
        <f>Sheet1!A50376/1.2</f>
        <v>0.7392078333333334</v>
      </c>
    </row>
    <row r="50377" spans="1:1">
      <c r="A50377">
        <f>Sheet1!A50377/1.2</f>
        <v>0.73920170833333343</v>
      </c>
    </row>
    <row r="50378" spans="1:1">
      <c r="A50378">
        <f>Sheet1!A50378/1.2</f>
        <v>0.73918941666666671</v>
      </c>
    </row>
    <row r="50379" spans="1:1">
      <c r="A50379">
        <f>Sheet1!A50379/1.2</f>
        <v>0.73917875000000011</v>
      </c>
    </row>
    <row r="50380" spans="1:1">
      <c r="A50380">
        <f>Sheet1!A50380/1.2</f>
        <v>0.73917696666666677</v>
      </c>
    </row>
    <row r="50381" spans="1:1">
      <c r="A50381">
        <f>Sheet1!A50381/1.2</f>
        <v>0.73917400000000011</v>
      </c>
    </row>
    <row r="50382" spans="1:1">
      <c r="A50382">
        <f>Sheet1!A50382/1.2</f>
        <v>0.73916708333333336</v>
      </c>
    </row>
    <row r="50383" spans="1:1">
      <c r="A50383">
        <f>Sheet1!A50383/1.2</f>
        <v>0.7391664166666666</v>
      </c>
    </row>
    <row r="50384" spans="1:1">
      <c r="A50384">
        <f>Sheet1!A50384/1.2</f>
        <v>0.73914891666666671</v>
      </c>
    </row>
    <row r="50385" spans="1:1">
      <c r="A50385">
        <f>Sheet1!A50385/1.2</f>
        <v>0.73914783333333334</v>
      </c>
    </row>
    <row r="50386" spans="1:1">
      <c r="A50386">
        <f>Sheet1!A50386/1.2</f>
        <v>0.73914453333333341</v>
      </c>
    </row>
    <row r="50387" spans="1:1">
      <c r="A50387">
        <f>Sheet1!A50387/1.2</f>
        <v>0.73913862500000005</v>
      </c>
    </row>
    <row r="50388" spans="1:1">
      <c r="A50388">
        <f>Sheet1!A50388/1.2</f>
        <v>0.73912908333333338</v>
      </c>
    </row>
    <row r="50389" spans="1:1">
      <c r="A50389">
        <f>Sheet1!A50389/1.2</f>
        <v>0.73912533333333341</v>
      </c>
    </row>
    <row r="50390" spans="1:1">
      <c r="A50390">
        <f>Sheet1!A50390/1.2</f>
        <v>0.73912149999999999</v>
      </c>
    </row>
    <row r="50391" spans="1:1">
      <c r="A50391">
        <f>Sheet1!A50391/1.2</f>
        <v>0.73911488333333331</v>
      </c>
    </row>
    <row r="50392" spans="1:1">
      <c r="A50392">
        <f>Sheet1!A50392/1.2</f>
        <v>0.73911116666666665</v>
      </c>
    </row>
    <row r="50393" spans="1:1">
      <c r="A50393">
        <f>Sheet1!A50393/1.2</f>
        <v>0.73910775000000006</v>
      </c>
    </row>
    <row r="50394" spans="1:1">
      <c r="A50394">
        <f>Sheet1!A50394/1.2</f>
        <v>0.73909800000000003</v>
      </c>
    </row>
    <row r="50395" spans="1:1">
      <c r="A50395">
        <f>Sheet1!A50395/1.2</f>
        <v>0.73909302499999996</v>
      </c>
    </row>
    <row r="50396" spans="1:1">
      <c r="A50396">
        <f>Sheet1!A50396/1.2</f>
        <v>0.73908552500000002</v>
      </c>
    </row>
    <row r="50397" spans="1:1">
      <c r="A50397">
        <f>Sheet1!A50397/1.2</f>
        <v>0.7390803583333333</v>
      </c>
    </row>
    <row r="50398" spans="1:1">
      <c r="A50398">
        <f>Sheet1!A50398/1.2</f>
        <v>0.73907380000000011</v>
      </c>
    </row>
    <row r="50399" spans="1:1">
      <c r="A50399">
        <f>Sheet1!A50399/1.2</f>
        <v>0.73907141666666665</v>
      </c>
    </row>
    <row r="50400" spans="1:1">
      <c r="A50400">
        <f>Sheet1!A50400/1.2</f>
        <v>0.73906695000000011</v>
      </c>
    </row>
    <row r="50401" spans="1:1">
      <c r="A50401">
        <f>Sheet1!A50401/1.2</f>
        <v>0.73906366666666667</v>
      </c>
    </row>
    <row r="50402" spans="1:1">
      <c r="A50402">
        <f>Sheet1!A50402/1.2</f>
        <v>0.73906277499999995</v>
      </c>
    </row>
    <row r="50403" spans="1:1">
      <c r="A50403">
        <f>Sheet1!A50403/1.2</f>
        <v>0.73903891666666666</v>
      </c>
    </row>
    <row r="50404" spans="1:1">
      <c r="A50404">
        <f>Sheet1!A50404/1.2</f>
        <v>0.73903883333333342</v>
      </c>
    </row>
    <row r="50405" spans="1:1">
      <c r="A50405">
        <f>Sheet1!A50405/1.2</f>
        <v>0.73903550000000007</v>
      </c>
    </row>
    <row r="50406" spans="1:1">
      <c r="A50406">
        <f>Sheet1!A50406/1.2</f>
        <v>0.73903350000000001</v>
      </c>
    </row>
    <row r="50407" spans="1:1">
      <c r="A50407">
        <f>Sheet1!A50407/1.2</f>
        <v>0.73902841666666663</v>
      </c>
    </row>
    <row r="50408" spans="1:1">
      <c r="A50408">
        <f>Sheet1!A50408/1.2</f>
        <v>0.73902750000000006</v>
      </c>
    </row>
    <row r="50409" spans="1:1">
      <c r="A50409">
        <f>Sheet1!A50409/1.2</f>
        <v>0.73902745833333328</v>
      </c>
    </row>
    <row r="50410" spans="1:1">
      <c r="A50410">
        <f>Sheet1!A50410/1.2</f>
        <v>0.73900891666666668</v>
      </c>
    </row>
    <row r="50411" spans="1:1">
      <c r="A50411">
        <f>Sheet1!A50411/1.2</f>
        <v>0.73899780833333339</v>
      </c>
    </row>
    <row r="50412" spans="1:1">
      <c r="A50412">
        <f>Sheet1!A50412/1.2</f>
        <v>0.73899433333333331</v>
      </c>
    </row>
    <row r="50413" spans="1:1">
      <c r="A50413">
        <f>Sheet1!A50413/1.2</f>
        <v>0.73899333333333339</v>
      </c>
    </row>
    <row r="50414" spans="1:1">
      <c r="A50414">
        <f>Sheet1!A50414/1.2</f>
        <v>0.73899030833333335</v>
      </c>
    </row>
    <row r="50415" spans="1:1">
      <c r="A50415">
        <f>Sheet1!A50415/1.2</f>
        <v>0.73897650000000004</v>
      </c>
    </row>
    <row r="50416" spans="1:1">
      <c r="A50416">
        <f>Sheet1!A50416/1.2</f>
        <v>0.73896636666666671</v>
      </c>
    </row>
    <row r="50417" spans="1:1">
      <c r="A50417">
        <f>Sheet1!A50417/1.2</f>
        <v>0.73896583333333332</v>
      </c>
    </row>
    <row r="50418" spans="1:1">
      <c r="A50418">
        <f>Sheet1!A50418/1.2</f>
        <v>0.73896403333333338</v>
      </c>
    </row>
    <row r="50419" spans="1:1">
      <c r="A50419">
        <f>Sheet1!A50419/1.2</f>
        <v>0.73896016666666664</v>
      </c>
    </row>
    <row r="50420" spans="1:1">
      <c r="A50420">
        <f>Sheet1!A50420/1.2</f>
        <v>0.73894645000000003</v>
      </c>
    </row>
    <row r="50421" spans="1:1">
      <c r="A50421">
        <f>Sheet1!A50421/1.2</f>
        <v>0.73893929166666672</v>
      </c>
    </row>
    <row r="50422" spans="1:1">
      <c r="A50422">
        <f>Sheet1!A50422/1.2</f>
        <v>0.73893750000000002</v>
      </c>
    </row>
    <row r="50423" spans="1:1">
      <c r="A50423">
        <f>Sheet1!A50423/1.2</f>
        <v>0.73893533333333339</v>
      </c>
    </row>
    <row r="50424" spans="1:1">
      <c r="A50424">
        <f>Sheet1!A50424/1.2</f>
        <v>0.73893450000000005</v>
      </c>
    </row>
    <row r="50425" spans="1:1">
      <c r="A50425">
        <f>Sheet1!A50425/1.2</f>
        <v>0.7389340333333333</v>
      </c>
    </row>
    <row r="50426" spans="1:1">
      <c r="A50426">
        <f>Sheet1!A50426/1.2</f>
        <v>0.73892775000000011</v>
      </c>
    </row>
    <row r="50427" spans="1:1">
      <c r="A50427">
        <f>Sheet1!A50427/1.2</f>
        <v>0.73890845000000005</v>
      </c>
    </row>
    <row r="50428" spans="1:1">
      <c r="A50428">
        <f>Sheet1!A50428/1.2</f>
        <v>0.73890675000000006</v>
      </c>
    </row>
    <row r="50429" spans="1:1">
      <c r="A50429">
        <f>Sheet1!A50429/1.2</f>
        <v>0.73890591666666661</v>
      </c>
    </row>
    <row r="50430" spans="1:1">
      <c r="A50430">
        <f>Sheet1!A50430/1.2</f>
        <v>0.73888962499999999</v>
      </c>
    </row>
    <row r="50431" spans="1:1">
      <c r="A50431">
        <f>Sheet1!A50431/1.2</f>
        <v>0.73888825000000002</v>
      </c>
    </row>
    <row r="50432" spans="1:1">
      <c r="A50432">
        <f>Sheet1!A50432/1.2</f>
        <v>0.73888336666666665</v>
      </c>
    </row>
    <row r="50433" spans="1:1">
      <c r="A50433">
        <f>Sheet1!A50433/1.2</f>
        <v>0.73887741666666662</v>
      </c>
    </row>
    <row r="50434" spans="1:1">
      <c r="A50434">
        <f>Sheet1!A50434/1.2</f>
        <v>0.73886016666666665</v>
      </c>
    </row>
    <row r="50435" spans="1:1">
      <c r="A50435">
        <f>Sheet1!A50435/1.2</f>
        <v>0.73885505000000007</v>
      </c>
    </row>
    <row r="50436" spans="1:1">
      <c r="A50436">
        <f>Sheet1!A50436/1.2</f>
        <v>0.7388489416666667</v>
      </c>
    </row>
    <row r="50437" spans="1:1">
      <c r="A50437">
        <f>Sheet1!A50437/1.2</f>
        <v>0.73884183333333342</v>
      </c>
    </row>
    <row r="50438" spans="1:1">
      <c r="A50438">
        <f>Sheet1!A50438/1.2</f>
        <v>0.73883616666666674</v>
      </c>
    </row>
    <row r="50439" spans="1:1">
      <c r="A50439">
        <f>Sheet1!A50439/1.2</f>
        <v>0.73883416666666668</v>
      </c>
    </row>
    <row r="50440" spans="1:1">
      <c r="A50440">
        <f>Sheet1!A50440/1.2</f>
        <v>0.73882166666666671</v>
      </c>
    </row>
    <row r="50441" spans="1:1">
      <c r="A50441">
        <f>Sheet1!A50441/1.2</f>
        <v>0.73881791666666674</v>
      </c>
    </row>
    <row r="50442" spans="1:1">
      <c r="A50442">
        <f>Sheet1!A50442/1.2</f>
        <v>0.73880697500000003</v>
      </c>
    </row>
    <row r="50443" spans="1:1">
      <c r="A50443">
        <f>Sheet1!A50443/1.2</f>
        <v>0.73880578333333335</v>
      </c>
    </row>
    <row r="50444" spans="1:1">
      <c r="A50444">
        <f>Sheet1!A50444/1.2</f>
        <v>0.73880475000000001</v>
      </c>
    </row>
    <row r="50445" spans="1:1">
      <c r="A50445">
        <f>Sheet1!A50445/1.2</f>
        <v>0.73879666666666666</v>
      </c>
    </row>
    <row r="50446" spans="1:1">
      <c r="A50446">
        <f>Sheet1!A50446/1.2</f>
        <v>0.73878983333333337</v>
      </c>
    </row>
    <row r="50447" spans="1:1">
      <c r="A50447">
        <f>Sheet1!A50447/1.2</f>
        <v>0.73878825000000004</v>
      </c>
    </row>
    <row r="50448" spans="1:1">
      <c r="A50448">
        <f>Sheet1!A50448/1.2</f>
        <v>0.73878825000000004</v>
      </c>
    </row>
    <row r="50449" spans="1:1">
      <c r="A50449">
        <f>Sheet1!A50449/1.2</f>
        <v>0.7387851666666666</v>
      </c>
    </row>
    <row r="50450" spans="1:1">
      <c r="A50450">
        <f>Sheet1!A50450/1.2</f>
        <v>0.73878471666666667</v>
      </c>
    </row>
    <row r="50451" spans="1:1">
      <c r="A50451">
        <f>Sheet1!A50451/1.2</f>
        <v>0.73877672500000002</v>
      </c>
    </row>
    <row r="50452" spans="1:1">
      <c r="A50452">
        <f>Sheet1!A50452/1.2</f>
        <v>0.73877550000000003</v>
      </c>
    </row>
    <row r="50453" spans="1:1">
      <c r="A50453">
        <f>Sheet1!A50453/1.2</f>
        <v>0.73876102500000007</v>
      </c>
    </row>
    <row r="50454" spans="1:1">
      <c r="A50454">
        <f>Sheet1!A50454/1.2</f>
        <v>0.73875016666666671</v>
      </c>
    </row>
    <row r="50455" spans="1:1">
      <c r="A50455">
        <f>Sheet1!A50455/1.2</f>
        <v>0.73874195833333334</v>
      </c>
    </row>
    <row r="50456" spans="1:1">
      <c r="A50456">
        <f>Sheet1!A50456/1.2</f>
        <v>0.73874033333333333</v>
      </c>
    </row>
    <row r="50457" spans="1:1">
      <c r="A50457">
        <f>Sheet1!A50457/1.2</f>
        <v>0.73873803333333332</v>
      </c>
    </row>
    <row r="50458" spans="1:1">
      <c r="A50458">
        <f>Sheet1!A50458/1.2</f>
        <v>0.73872225000000002</v>
      </c>
    </row>
    <row r="50459" spans="1:1">
      <c r="A50459">
        <f>Sheet1!A50459/1.2</f>
        <v>0.73870433333333341</v>
      </c>
    </row>
    <row r="50460" spans="1:1">
      <c r="A50460">
        <f>Sheet1!A50460/1.2</f>
        <v>0.73869094166666671</v>
      </c>
    </row>
    <row r="50461" spans="1:1">
      <c r="A50461">
        <f>Sheet1!A50461/1.2</f>
        <v>0.73868733333333336</v>
      </c>
    </row>
    <row r="50462" spans="1:1">
      <c r="A50462">
        <f>Sheet1!A50462/1.2</f>
        <v>0.73867933333333335</v>
      </c>
    </row>
    <row r="50463" spans="1:1">
      <c r="A50463">
        <f>Sheet1!A50463/1.2</f>
        <v>0.7386716166666667</v>
      </c>
    </row>
    <row r="50464" spans="1:1">
      <c r="A50464">
        <f>Sheet1!A50464/1.2</f>
        <v>0.73866208333333339</v>
      </c>
    </row>
    <row r="50465" spans="1:1">
      <c r="A50465">
        <f>Sheet1!A50465/1.2</f>
        <v>0.7386585</v>
      </c>
    </row>
    <row r="50466" spans="1:1">
      <c r="A50466">
        <f>Sheet1!A50466/1.2</f>
        <v>0.73864550000000007</v>
      </c>
    </row>
    <row r="50467" spans="1:1">
      <c r="A50467">
        <f>Sheet1!A50467/1.2</f>
        <v>0.73864544166666668</v>
      </c>
    </row>
    <row r="50468" spans="1:1">
      <c r="A50468">
        <f>Sheet1!A50468/1.2</f>
        <v>0.73862294166666664</v>
      </c>
    </row>
    <row r="50469" spans="1:1">
      <c r="A50469">
        <f>Sheet1!A50469/1.2</f>
        <v>0.73861762500000006</v>
      </c>
    </row>
    <row r="50470" spans="1:1">
      <c r="A50470">
        <f>Sheet1!A50470/1.2</f>
        <v>0.73861641666666666</v>
      </c>
    </row>
    <row r="50471" spans="1:1">
      <c r="A50471">
        <f>Sheet1!A50471/1.2</f>
        <v>0.73860216666666667</v>
      </c>
    </row>
    <row r="50472" spans="1:1">
      <c r="A50472">
        <f>Sheet1!A50472/1.2</f>
        <v>0.73859045833333337</v>
      </c>
    </row>
    <row r="50473" spans="1:1">
      <c r="A50473">
        <f>Sheet1!A50473/1.2</f>
        <v>0.73857545833333338</v>
      </c>
    </row>
    <row r="50474" spans="1:1">
      <c r="A50474">
        <f>Sheet1!A50474/1.2</f>
        <v>0.73857349999999999</v>
      </c>
    </row>
    <row r="50475" spans="1:1">
      <c r="A50475">
        <f>Sheet1!A50475/1.2</f>
        <v>0.73856735833333342</v>
      </c>
    </row>
    <row r="50476" spans="1:1">
      <c r="A50476">
        <f>Sheet1!A50476/1.2</f>
        <v>0.73856070833333332</v>
      </c>
    </row>
    <row r="50477" spans="1:1">
      <c r="A50477">
        <f>Sheet1!A50477/1.2</f>
        <v>0.73855875000000004</v>
      </c>
    </row>
    <row r="50478" spans="1:1">
      <c r="A50478">
        <f>Sheet1!A50478/1.2</f>
        <v>0.73854987500000002</v>
      </c>
    </row>
    <row r="50479" spans="1:1">
      <c r="A50479">
        <f>Sheet1!A50479/1.2</f>
        <v>0.73854903333333333</v>
      </c>
    </row>
    <row r="50480" spans="1:1">
      <c r="A50480">
        <f>Sheet1!A50480/1.2</f>
        <v>0.73853774999999999</v>
      </c>
    </row>
    <row r="50481" spans="1:1">
      <c r="A50481">
        <f>Sheet1!A50481/1.2</f>
        <v>0.73853650000000004</v>
      </c>
    </row>
    <row r="50482" spans="1:1">
      <c r="A50482">
        <f>Sheet1!A50482/1.2</f>
        <v>0.73853477499999998</v>
      </c>
    </row>
    <row r="50483" spans="1:1">
      <c r="A50483">
        <f>Sheet1!A50483/1.2</f>
        <v>0.73853388333333336</v>
      </c>
    </row>
    <row r="50484" spans="1:1">
      <c r="A50484">
        <f>Sheet1!A50484/1.2</f>
        <v>0.7385313</v>
      </c>
    </row>
    <row r="50485" spans="1:1">
      <c r="A50485">
        <f>Sheet1!A50485/1.2</f>
        <v>0.73852608333333336</v>
      </c>
    </row>
    <row r="50486" spans="1:1">
      <c r="A50486">
        <f>Sheet1!A50486/1.2</f>
        <v>0.73852433333333345</v>
      </c>
    </row>
    <row r="50487" spans="1:1">
      <c r="A50487">
        <f>Sheet1!A50487/1.2</f>
        <v>0.73852383333333338</v>
      </c>
    </row>
    <row r="50488" spans="1:1">
      <c r="A50488">
        <f>Sheet1!A50488/1.2</f>
        <v>0.73851158333333333</v>
      </c>
    </row>
    <row r="50489" spans="1:1">
      <c r="A50489">
        <f>Sheet1!A50489/1.2</f>
        <v>0.73849111666666678</v>
      </c>
    </row>
    <row r="50490" spans="1:1">
      <c r="A50490">
        <f>Sheet1!A50490/1.2</f>
        <v>0.73848941666666668</v>
      </c>
    </row>
    <row r="50491" spans="1:1">
      <c r="A50491">
        <f>Sheet1!A50491/1.2</f>
        <v>0.73848530833333337</v>
      </c>
    </row>
    <row r="50492" spans="1:1">
      <c r="A50492">
        <f>Sheet1!A50492/1.2</f>
        <v>0.73848466666666668</v>
      </c>
    </row>
    <row r="50493" spans="1:1">
      <c r="A50493">
        <f>Sheet1!A50493/1.2</f>
        <v>0.7384833666666667</v>
      </c>
    </row>
    <row r="50494" spans="1:1">
      <c r="A50494">
        <f>Sheet1!A50494/1.2</f>
        <v>0.73848333333333338</v>
      </c>
    </row>
    <row r="50495" spans="1:1">
      <c r="A50495">
        <f>Sheet1!A50495/1.2</f>
        <v>0.73847830000000003</v>
      </c>
    </row>
    <row r="50496" spans="1:1">
      <c r="A50496">
        <f>Sheet1!A50496/1.2</f>
        <v>0.73846345000000002</v>
      </c>
    </row>
    <row r="50497" spans="1:1">
      <c r="A50497">
        <f>Sheet1!A50497/1.2</f>
        <v>0.73844303333333339</v>
      </c>
    </row>
    <row r="50498" spans="1:1">
      <c r="A50498">
        <f>Sheet1!A50498/1.2</f>
        <v>0.73843691666666667</v>
      </c>
    </row>
    <row r="50499" spans="1:1">
      <c r="A50499">
        <f>Sheet1!A50499/1.2</f>
        <v>0.73843429166666674</v>
      </c>
    </row>
    <row r="50500" spans="1:1">
      <c r="A50500">
        <f>Sheet1!A50500/1.2</f>
        <v>0.73841508333333339</v>
      </c>
    </row>
    <row r="50501" spans="1:1">
      <c r="A50501">
        <f>Sheet1!A50501/1.2</f>
        <v>0.73841400000000001</v>
      </c>
    </row>
    <row r="50502" spans="1:1">
      <c r="A50502">
        <f>Sheet1!A50502/1.2</f>
        <v>0.73841224999999999</v>
      </c>
    </row>
    <row r="50503" spans="1:1">
      <c r="A50503">
        <f>Sheet1!A50503/1.2</f>
        <v>0.73839704166666675</v>
      </c>
    </row>
    <row r="50504" spans="1:1">
      <c r="A50504">
        <f>Sheet1!A50504/1.2</f>
        <v>0.73839296666666665</v>
      </c>
    </row>
    <row r="50505" spans="1:1">
      <c r="A50505">
        <f>Sheet1!A50505/1.2</f>
        <v>0.73838179166666673</v>
      </c>
    </row>
    <row r="50506" spans="1:1">
      <c r="A50506">
        <f>Sheet1!A50506/1.2</f>
        <v>0.73837291666666671</v>
      </c>
    </row>
    <row r="50507" spans="1:1">
      <c r="A50507">
        <f>Sheet1!A50507/1.2</f>
        <v>0.73836749999999995</v>
      </c>
    </row>
    <row r="50508" spans="1:1">
      <c r="A50508">
        <f>Sheet1!A50508/1.2</f>
        <v>0.73836395833333335</v>
      </c>
    </row>
    <row r="50509" spans="1:1">
      <c r="A50509">
        <f>Sheet1!A50509/1.2</f>
        <v>0.73833937500000002</v>
      </c>
    </row>
    <row r="50510" spans="1:1">
      <c r="A50510">
        <f>Sheet1!A50510/1.2</f>
        <v>0.73833650000000006</v>
      </c>
    </row>
    <row r="50511" spans="1:1">
      <c r="A50511">
        <f>Sheet1!A50511/1.2</f>
        <v>0.73830441666666669</v>
      </c>
    </row>
    <row r="50512" spans="1:1">
      <c r="A50512">
        <f>Sheet1!A50512/1.2</f>
        <v>0.73830385833333334</v>
      </c>
    </row>
    <row r="50513" spans="1:1">
      <c r="A50513">
        <f>Sheet1!A50513/1.2</f>
        <v>0.73830088333333332</v>
      </c>
    </row>
    <row r="50514" spans="1:1">
      <c r="A50514">
        <f>Sheet1!A50514/1.2</f>
        <v>0.73829066666666665</v>
      </c>
    </row>
    <row r="50515" spans="1:1">
      <c r="A50515">
        <f>Sheet1!A50515/1.2</f>
        <v>0.73828283333333344</v>
      </c>
    </row>
    <row r="50516" spans="1:1">
      <c r="A50516">
        <f>Sheet1!A50516/1.2</f>
        <v>0.73824569166666676</v>
      </c>
    </row>
    <row r="50517" spans="1:1">
      <c r="A50517">
        <f>Sheet1!A50517/1.2</f>
        <v>0.73823233333333338</v>
      </c>
    </row>
    <row r="50518" spans="1:1">
      <c r="A50518">
        <f>Sheet1!A50518/1.2</f>
        <v>0.73822835833333333</v>
      </c>
    </row>
    <row r="50519" spans="1:1">
      <c r="A50519">
        <f>Sheet1!A50519/1.2</f>
        <v>0.73822350000000003</v>
      </c>
    </row>
    <row r="50520" spans="1:1">
      <c r="A50520">
        <f>Sheet1!A50520/1.2</f>
        <v>0.73821891666666672</v>
      </c>
    </row>
    <row r="50521" spans="1:1">
      <c r="A50521">
        <f>Sheet1!A50521/1.2</f>
        <v>0.7381842500000001</v>
      </c>
    </row>
    <row r="50522" spans="1:1">
      <c r="A50522">
        <f>Sheet1!A50522/1.2</f>
        <v>0.73818316666666672</v>
      </c>
    </row>
    <row r="50523" spans="1:1">
      <c r="A50523">
        <f>Sheet1!A50523/1.2</f>
        <v>0.73815975</v>
      </c>
    </row>
    <row r="50524" spans="1:1">
      <c r="A50524">
        <f>Sheet1!A50524/1.2</f>
        <v>0.73815683333333337</v>
      </c>
    </row>
    <row r="50525" spans="1:1">
      <c r="A50525">
        <f>Sheet1!A50525/1.2</f>
        <v>0.73814141666666666</v>
      </c>
    </row>
    <row r="50526" spans="1:1">
      <c r="A50526">
        <f>Sheet1!A50526/1.2</f>
        <v>0.73813450000000003</v>
      </c>
    </row>
    <row r="50527" spans="1:1">
      <c r="A50527">
        <f>Sheet1!A50527/1.2</f>
        <v>0.73813016666666664</v>
      </c>
    </row>
    <row r="50528" spans="1:1">
      <c r="A50528">
        <f>Sheet1!A50528/1.2</f>
        <v>0.73812554166666666</v>
      </c>
    </row>
    <row r="50529" spans="1:1">
      <c r="A50529">
        <f>Sheet1!A50529/1.2</f>
        <v>0.73812441666666662</v>
      </c>
    </row>
    <row r="50530" spans="1:1">
      <c r="A50530">
        <f>Sheet1!A50530/1.2</f>
        <v>0.73812161666666665</v>
      </c>
    </row>
    <row r="50531" spans="1:1">
      <c r="A50531">
        <f>Sheet1!A50531/1.2</f>
        <v>0.73811669999999996</v>
      </c>
    </row>
    <row r="50532" spans="1:1">
      <c r="A50532">
        <f>Sheet1!A50532/1.2</f>
        <v>0.73811605833333338</v>
      </c>
    </row>
    <row r="50533" spans="1:1">
      <c r="A50533">
        <f>Sheet1!A50533/1.2</f>
        <v>0.73809875000000003</v>
      </c>
    </row>
    <row r="50534" spans="1:1">
      <c r="A50534">
        <f>Sheet1!A50534/1.2</f>
        <v>0.73808983333333344</v>
      </c>
    </row>
    <row r="50535" spans="1:1">
      <c r="A50535">
        <f>Sheet1!A50535/1.2</f>
        <v>0.73806533333333335</v>
      </c>
    </row>
    <row r="50536" spans="1:1">
      <c r="A50536">
        <f>Sheet1!A50536/1.2</f>
        <v>0.73806395000000002</v>
      </c>
    </row>
    <row r="50537" spans="1:1">
      <c r="A50537">
        <f>Sheet1!A50537/1.2</f>
        <v>0.73805729166666667</v>
      </c>
    </row>
    <row r="50538" spans="1:1">
      <c r="A50538">
        <f>Sheet1!A50538/1.2</f>
        <v>0.73804954999999994</v>
      </c>
    </row>
    <row r="50539" spans="1:1">
      <c r="A50539">
        <f>Sheet1!A50539/1.2</f>
        <v>0.73804880000000006</v>
      </c>
    </row>
    <row r="50540" spans="1:1">
      <c r="A50540">
        <f>Sheet1!A50540/1.2</f>
        <v>0.73802483333333335</v>
      </c>
    </row>
    <row r="50541" spans="1:1">
      <c r="A50541">
        <f>Sheet1!A50541/1.2</f>
        <v>0.73801574999999997</v>
      </c>
    </row>
    <row r="50542" spans="1:1">
      <c r="A50542">
        <f>Sheet1!A50542/1.2</f>
        <v>0.73801425000000009</v>
      </c>
    </row>
    <row r="50543" spans="1:1">
      <c r="A50543">
        <f>Sheet1!A50543/1.2</f>
        <v>0.73801283333333345</v>
      </c>
    </row>
    <row r="50544" spans="1:1">
      <c r="A50544">
        <f>Sheet1!A50544/1.2</f>
        <v>0.73800699999999997</v>
      </c>
    </row>
    <row r="50545" spans="1:1">
      <c r="A50545">
        <f>Sheet1!A50545/1.2</f>
        <v>0.73800678333333336</v>
      </c>
    </row>
    <row r="50546" spans="1:1">
      <c r="A50546">
        <f>Sheet1!A50546/1.2</f>
        <v>0.73798833333333336</v>
      </c>
    </row>
    <row r="50547" spans="1:1">
      <c r="A50547">
        <f>Sheet1!A50547/1.2</f>
        <v>0.73798724999999998</v>
      </c>
    </row>
    <row r="50548" spans="1:1">
      <c r="A50548">
        <f>Sheet1!A50548/1.2</f>
        <v>0.73798275000000002</v>
      </c>
    </row>
    <row r="50549" spans="1:1">
      <c r="A50549">
        <f>Sheet1!A50549/1.2</f>
        <v>0.73798241666666664</v>
      </c>
    </row>
    <row r="50550" spans="1:1">
      <c r="A50550">
        <f>Sheet1!A50550/1.2</f>
        <v>0.73798166666666665</v>
      </c>
    </row>
    <row r="50551" spans="1:1">
      <c r="A50551">
        <f>Sheet1!A50551/1.2</f>
        <v>0.7379758833333333</v>
      </c>
    </row>
    <row r="50552" spans="1:1">
      <c r="A50552">
        <f>Sheet1!A50552/1.2</f>
        <v>0.7379640833333333</v>
      </c>
    </row>
    <row r="50553" spans="1:1">
      <c r="A50553">
        <f>Sheet1!A50553/1.2</f>
        <v>0.7379433333333334</v>
      </c>
    </row>
    <row r="50554" spans="1:1">
      <c r="A50554">
        <f>Sheet1!A50554/1.2</f>
        <v>0.73793891666666667</v>
      </c>
    </row>
    <row r="50555" spans="1:1">
      <c r="A50555">
        <f>Sheet1!A50555/1.2</f>
        <v>0.73793789166666668</v>
      </c>
    </row>
    <row r="50556" spans="1:1">
      <c r="A50556">
        <f>Sheet1!A50556/1.2</f>
        <v>0.73792008333333337</v>
      </c>
    </row>
    <row r="50557" spans="1:1">
      <c r="A50557">
        <f>Sheet1!A50557/1.2</f>
        <v>0.73790166666666668</v>
      </c>
    </row>
    <row r="50558" spans="1:1">
      <c r="A50558">
        <f>Sheet1!A50558/1.2</f>
        <v>0.73786700000000005</v>
      </c>
    </row>
    <row r="50559" spans="1:1">
      <c r="A50559">
        <f>Sheet1!A50559/1.2</f>
        <v>0.73786466666666672</v>
      </c>
    </row>
    <row r="50560" spans="1:1">
      <c r="A50560">
        <f>Sheet1!A50560/1.2</f>
        <v>0.73786341666666666</v>
      </c>
    </row>
    <row r="50561" spans="1:1">
      <c r="A50561">
        <f>Sheet1!A50561/1.2</f>
        <v>0.73786025</v>
      </c>
    </row>
    <row r="50562" spans="1:1">
      <c r="A50562">
        <f>Sheet1!A50562/1.2</f>
        <v>0.73784866666666671</v>
      </c>
    </row>
    <row r="50563" spans="1:1">
      <c r="A50563">
        <f>Sheet1!A50563/1.2</f>
        <v>0.73784058333333336</v>
      </c>
    </row>
    <row r="50564" spans="1:1">
      <c r="A50564">
        <f>Sheet1!A50564/1.2</f>
        <v>0.73782524999999999</v>
      </c>
    </row>
    <row r="50565" spans="1:1">
      <c r="A50565">
        <f>Sheet1!A50565/1.2</f>
        <v>0.73782325000000004</v>
      </c>
    </row>
    <row r="50566" spans="1:1">
      <c r="A50566">
        <f>Sheet1!A50566/1.2</f>
        <v>0.73781654166666666</v>
      </c>
    </row>
    <row r="50567" spans="1:1">
      <c r="A50567">
        <f>Sheet1!A50567/1.2</f>
        <v>0.73781261666666664</v>
      </c>
    </row>
    <row r="50568" spans="1:1">
      <c r="A50568">
        <f>Sheet1!A50568/1.2</f>
        <v>0.73780191666666672</v>
      </c>
    </row>
    <row r="50569" spans="1:1">
      <c r="A50569">
        <f>Sheet1!A50569/1.2</f>
        <v>0.73779945833333338</v>
      </c>
    </row>
    <row r="50570" spans="1:1">
      <c r="A50570">
        <f>Sheet1!A50570/1.2</f>
        <v>0.7377890250000001</v>
      </c>
    </row>
    <row r="50571" spans="1:1">
      <c r="A50571">
        <f>Sheet1!A50571/1.2</f>
        <v>0.73778211666666671</v>
      </c>
    </row>
    <row r="50572" spans="1:1">
      <c r="A50572">
        <f>Sheet1!A50572/1.2</f>
        <v>0.73777869166666665</v>
      </c>
    </row>
    <row r="50573" spans="1:1">
      <c r="A50573">
        <f>Sheet1!A50573/1.2</f>
        <v>0.73777833333333331</v>
      </c>
    </row>
    <row r="50574" spans="1:1">
      <c r="A50574">
        <f>Sheet1!A50574/1.2</f>
        <v>0.73777566666666672</v>
      </c>
    </row>
    <row r="50575" spans="1:1">
      <c r="A50575">
        <f>Sheet1!A50575/1.2</f>
        <v>0.73777058333333334</v>
      </c>
    </row>
    <row r="50576" spans="1:1">
      <c r="A50576">
        <f>Sheet1!A50576/1.2</f>
        <v>0.73776587500000002</v>
      </c>
    </row>
    <row r="50577" spans="1:1">
      <c r="A50577">
        <f>Sheet1!A50577/1.2</f>
        <v>0.73776174999999999</v>
      </c>
    </row>
    <row r="50578" spans="1:1">
      <c r="A50578">
        <f>Sheet1!A50578/1.2</f>
        <v>0.73775200000000007</v>
      </c>
    </row>
    <row r="50579" spans="1:1">
      <c r="A50579">
        <f>Sheet1!A50579/1.2</f>
        <v>0.7377515</v>
      </c>
    </row>
    <row r="50580" spans="1:1">
      <c r="A50580">
        <f>Sheet1!A50580/1.2</f>
        <v>0.73775075000000001</v>
      </c>
    </row>
    <row r="50581" spans="1:1">
      <c r="A50581">
        <f>Sheet1!A50581/1.2</f>
        <v>0.73775016666666671</v>
      </c>
    </row>
    <row r="50582" spans="1:1">
      <c r="A50582">
        <f>Sheet1!A50582/1.2</f>
        <v>0.73774963333333332</v>
      </c>
    </row>
    <row r="50583" spans="1:1">
      <c r="A50583">
        <f>Sheet1!A50583/1.2</f>
        <v>0.73774804999999999</v>
      </c>
    </row>
    <row r="50584" spans="1:1">
      <c r="A50584">
        <f>Sheet1!A50584/1.2</f>
        <v>0.73773783333333331</v>
      </c>
    </row>
    <row r="50585" spans="1:1">
      <c r="A50585">
        <f>Sheet1!A50585/1.2</f>
        <v>0.73772508333333331</v>
      </c>
    </row>
    <row r="50586" spans="1:1">
      <c r="A50586">
        <f>Sheet1!A50586/1.2</f>
        <v>0.73771975000000001</v>
      </c>
    </row>
    <row r="50587" spans="1:1">
      <c r="A50587">
        <f>Sheet1!A50587/1.2</f>
        <v>0.73771858333333329</v>
      </c>
    </row>
    <row r="50588" spans="1:1">
      <c r="A50588">
        <f>Sheet1!A50588/1.2</f>
        <v>0.7377112916666666</v>
      </c>
    </row>
    <row r="50589" spans="1:1">
      <c r="A50589">
        <f>Sheet1!A50589/1.2</f>
        <v>0.73771114166666674</v>
      </c>
    </row>
    <row r="50590" spans="1:1">
      <c r="A50590">
        <f>Sheet1!A50590/1.2</f>
        <v>0.73770600000000008</v>
      </c>
    </row>
    <row r="50591" spans="1:1">
      <c r="A50591">
        <f>Sheet1!A50591/1.2</f>
        <v>0.73769495000000007</v>
      </c>
    </row>
    <row r="50592" spans="1:1">
      <c r="A50592">
        <f>Sheet1!A50592/1.2</f>
        <v>0.73769066666666672</v>
      </c>
    </row>
    <row r="50593" spans="1:1">
      <c r="A50593">
        <f>Sheet1!A50593/1.2</f>
        <v>0.73767950000000004</v>
      </c>
    </row>
    <row r="50594" spans="1:1">
      <c r="A50594">
        <f>Sheet1!A50594/1.2</f>
        <v>0.73767771666666671</v>
      </c>
    </row>
    <row r="50595" spans="1:1">
      <c r="A50595">
        <f>Sheet1!A50595/1.2</f>
        <v>0.73766816666666668</v>
      </c>
    </row>
    <row r="50596" spans="1:1">
      <c r="A50596">
        <f>Sheet1!A50596/1.2</f>
        <v>0.73766529166666672</v>
      </c>
    </row>
    <row r="50597" spans="1:1">
      <c r="A50597">
        <f>Sheet1!A50597/1.2</f>
        <v>0.73765983333333329</v>
      </c>
    </row>
    <row r="50598" spans="1:1">
      <c r="A50598">
        <f>Sheet1!A50598/1.2</f>
        <v>0.73765691666666677</v>
      </c>
    </row>
    <row r="50599" spans="1:1">
      <c r="A50599">
        <f>Sheet1!A50599/1.2</f>
        <v>0.73765491666666672</v>
      </c>
    </row>
    <row r="50600" spans="1:1">
      <c r="A50600">
        <f>Sheet1!A50600/1.2</f>
        <v>0.73765041666666675</v>
      </c>
    </row>
    <row r="50601" spans="1:1">
      <c r="A50601">
        <f>Sheet1!A50601/1.2</f>
        <v>0.73764941666666672</v>
      </c>
    </row>
    <row r="50602" spans="1:1">
      <c r="A50602">
        <f>Sheet1!A50602/1.2</f>
        <v>0.73762741666666676</v>
      </c>
    </row>
    <row r="50603" spans="1:1">
      <c r="A50603">
        <f>Sheet1!A50603/1.2</f>
        <v>0.73762241666666661</v>
      </c>
    </row>
    <row r="50604" spans="1:1">
      <c r="A50604">
        <f>Sheet1!A50604/1.2</f>
        <v>0.73762133333333335</v>
      </c>
    </row>
    <row r="50605" spans="1:1">
      <c r="A50605">
        <f>Sheet1!A50605/1.2</f>
        <v>0.73760483333333338</v>
      </c>
    </row>
    <row r="50606" spans="1:1">
      <c r="A50606">
        <f>Sheet1!A50606/1.2</f>
        <v>0.73759575000000011</v>
      </c>
    </row>
    <row r="50607" spans="1:1">
      <c r="A50607">
        <f>Sheet1!A50607/1.2</f>
        <v>0.73759333333333332</v>
      </c>
    </row>
    <row r="50608" spans="1:1">
      <c r="A50608">
        <f>Sheet1!A50608/1.2</f>
        <v>0.73759108333333334</v>
      </c>
    </row>
    <row r="50609" spans="1:1">
      <c r="A50609">
        <f>Sheet1!A50609/1.2</f>
        <v>0.73758636666666666</v>
      </c>
    </row>
    <row r="50610" spans="1:1">
      <c r="A50610">
        <f>Sheet1!A50610/1.2</f>
        <v>0.73756089166666672</v>
      </c>
    </row>
    <row r="50611" spans="1:1">
      <c r="A50611">
        <f>Sheet1!A50611/1.2</f>
        <v>0.73755891666666673</v>
      </c>
    </row>
    <row r="50612" spans="1:1">
      <c r="A50612">
        <f>Sheet1!A50612/1.2</f>
        <v>0.73754896666666669</v>
      </c>
    </row>
    <row r="50613" spans="1:1">
      <c r="A50613">
        <f>Sheet1!A50613/1.2</f>
        <v>0.73752725000000008</v>
      </c>
    </row>
    <row r="50614" spans="1:1">
      <c r="A50614">
        <f>Sheet1!A50614/1.2</f>
        <v>0.73752155000000008</v>
      </c>
    </row>
    <row r="50615" spans="1:1">
      <c r="A50615">
        <f>Sheet1!A50615/1.2</f>
        <v>0.73752145000000002</v>
      </c>
    </row>
    <row r="50616" spans="1:1">
      <c r="A50616">
        <f>Sheet1!A50616/1.2</f>
        <v>0.73752091666666675</v>
      </c>
    </row>
    <row r="50617" spans="1:1">
      <c r="A50617">
        <f>Sheet1!A50617/1.2</f>
        <v>0.73751638333333336</v>
      </c>
    </row>
    <row r="50618" spans="1:1">
      <c r="A50618">
        <f>Sheet1!A50618/1.2</f>
        <v>0.73750987500000009</v>
      </c>
    </row>
    <row r="50619" spans="1:1">
      <c r="A50619">
        <f>Sheet1!A50619/1.2</f>
        <v>0.73750300000000002</v>
      </c>
    </row>
    <row r="50620" spans="1:1">
      <c r="A50620">
        <f>Sheet1!A50620/1.2</f>
        <v>0.73750266666666664</v>
      </c>
    </row>
    <row r="50621" spans="1:1">
      <c r="A50621">
        <f>Sheet1!A50621/1.2</f>
        <v>0.7374945833333334</v>
      </c>
    </row>
    <row r="50622" spans="1:1">
      <c r="A50622">
        <f>Sheet1!A50622/1.2</f>
        <v>0.73749300000000007</v>
      </c>
    </row>
    <row r="50623" spans="1:1">
      <c r="A50623">
        <f>Sheet1!A50623/1.2</f>
        <v>0.7374925</v>
      </c>
    </row>
    <row r="50624" spans="1:1">
      <c r="A50624">
        <f>Sheet1!A50624/1.2</f>
        <v>0.73748650000000004</v>
      </c>
    </row>
    <row r="50625" spans="1:1">
      <c r="A50625">
        <f>Sheet1!A50625/1.2</f>
        <v>0.73746633333333333</v>
      </c>
    </row>
    <row r="50626" spans="1:1">
      <c r="A50626">
        <f>Sheet1!A50626/1.2</f>
        <v>0.73746487500000002</v>
      </c>
    </row>
    <row r="50627" spans="1:1">
      <c r="A50627">
        <f>Sheet1!A50627/1.2</f>
        <v>0.73745824999999998</v>
      </c>
    </row>
    <row r="50628" spans="1:1">
      <c r="A50628">
        <f>Sheet1!A50628/1.2</f>
        <v>0.73742553333333338</v>
      </c>
    </row>
    <row r="50629" spans="1:1">
      <c r="A50629">
        <f>Sheet1!A50629/1.2</f>
        <v>0.73740766666666668</v>
      </c>
    </row>
    <row r="50630" spans="1:1">
      <c r="A50630">
        <f>Sheet1!A50630/1.2</f>
        <v>0.73738912500000009</v>
      </c>
    </row>
    <row r="50631" spans="1:1">
      <c r="A50631">
        <f>Sheet1!A50631/1.2</f>
        <v>0.73738066666666668</v>
      </c>
    </row>
    <row r="50632" spans="1:1">
      <c r="A50632">
        <f>Sheet1!A50632/1.2</f>
        <v>0.73738049999999999</v>
      </c>
    </row>
    <row r="50633" spans="1:1">
      <c r="A50633">
        <f>Sheet1!A50633/1.2</f>
        <v>0.73737591666666669</v>
      </c>
    </row>
    <row r="50634" spans="1:1">
      <c r="A50634">
        <f>Sheet1!A50634/1.2</f>
        <v>0.73736425000000005</v>
      </c>
    </row>
    <row r="50635" spans="1:1">
      <c r="A50635">
        <f>Sheet1!A50635/1.2</f>
        <v>0.7373615</v>
      </c>
    </row>
    <row r="50636" spans="1:1">
      <c r="A50636">
        <f>Sheet1!A50636/1.2</f>
        <v>0.7373542500000001</v>
      </c>
    </row>
    <row r="50637" spans="1:1">
      <c r="A50637">
        <f>Sheet1!A50637/1.2</f>
        <v>0.73734620833333331</v>
      </c>
    </row>
    <row r="50638" spans="1:1">
      <c r="A50638">
        <f>Sheet1!A50638/1.2</f>
        <v>0.73733811666666671</v>
      </c>
    </row>
    <row r="50639" spans="1:1">
      <c r="A50639">
        <f>Sheet1!A50639/1.2</f>
        <v>0.73733591666666665</v>
      </c>
    </row>
    <row r="50640" spans="1:1">
      <c r="A50640">
        <f>Sheet1!A50640/1.2</f>
        <v>0.73733550000000003</v>
      </c>
    </row>
    <row r="50641" spans="1:1">
      <c r="A50641">
        <f>Sheet1!A50641/1.2</f>
        <v>0.73732813333333336</v>
      </c>
    </row>
    <row r="50642" spans="1:1">
      <c r="A50642">
        <f>Sheet1!A50642/1.2</f>
        <v>0.73732100000000012</v>
      </c>
    </row>
    <row r="50643" spans="1:1">
      <c r="A50643">
        <f>Sheet1!A50643/1.2</f>
        <v>0.73731437499999997</v>
      </c>
    </row>
    <row r="50644" spans="1:1">
      <c r="A50644">
        <f>Sheet1!A50644/1.2</f>
        <v>0.73731383333333333</v>
      </c>
    </row>
    <row r="50645" spans="1:1">
      <c r="A50645">
        <f>Sheet1!A50645/1.2</f>
        <v>0.73730125000000002</v>
      </c>
    </row>
    <row r="50646" spans="1:1">
      <c r="A50646">
        <f>Sheet1!A50646/1.2</f>
        <v>0.73728670833333332</v>
      </c>
    </row>
    <row r="50647" spans="1:1">
      <c r="A50647">
        <f>Sheet1!A50647/1.2</f>
        <v>0.73728585833333338</v>
      </c>
    </row>
    <row r="50648" spans="1:1">
      <c r="A50648">
        <f>Sheet1!A50648/1.2</f>
        <v>0.73728566666666673</v>
      </c>
    </row>
    <row r="50649" spans="1:1">
      <c r="A50649">
        <f>Sheet1!A50649/1.2</f>
        <v>0.73728133333333334</v>
      </c>
    </row>
    <row r="50650" spans="1:1">
      <c r="A50650">
        <f>Sheet1!A50650/1.2</f>
        <v>0.73727155833333335</v>
      </c>
    </row>
    <row r="50651" spans="1:1">
      <c r="A50651">
        <f>Sheet1!A50651/1.2</f>
        <v>0.73726833333333341</v>
      </c>
    </row>
    <row r="50652" spans="1:1">
      <c r="A50652">
        <f>Sheet1!A50652/1.2</f>
        <v>0.73726738333333341</v>
      </c>
    </row>
    <row r="50653" spans="1:1">
      <c r="A50653">
        <f>Sheet1!A50653/1.2</f>
        <v>0.73726738333333341</v>
      </c>
    </row>
    <row r="50654" spans="1:1">
      <c r="A50654">
        <f>Sheet1!A50654/1.2</f>
        <v>0.73725983333333345</v>
      </c>
    </row>
    <row r="50655" spans="1:1">
      <c r="A50655">
        <f>Sheet1!A50655/1.2</f>
        <v>0.7372595833333333</v>
      </c>
    </row>
    <row r="50656" spans="1:1">
      <c r="A50656">
        <f>Sheet1!A50656/1.2</f>
        <v>0.73725491666666676</v>
      </c>
    </row>
    <row r="50657" spans="1:1">
      <c r="A50657">
        <f>Sheet1!A50657/1.2</f>
        <v>0.73725000000000007</v>
      </c>
    </row>
    <row r="50658" spans="1:1">
      <c r="A50658">
        <f>Sheet1!A50658/1.2</f>
        <v>0.73724696666666667</v>
      </c>
    </row>
    <row r="50659" spans="1:1">
      <c r="A50659">
        <f>Sheet1!A50659/1.2</f>
        <v>0.73724687499999997</v>
      </c>
    </row>
    <row r="50660" spans="1:1">
      <c r="A50660">
        <f>Sheet1!A50660/1.2</f>
        <v>0.73724000000000001</v>
      </c>
    </row>
    <row r="50661" spans="1:1">
      <c r="A50661">
        <f>Sheet1!A50661/1.2</f>
        <v>0.73723158333333338</v>
      </c>
    </row>
    <row r="50662" spans="1:1">
      <c r="A50662">
        <f>Sheet1!A50662/1.2</f>
        <v>0.73722883333333333</v>
      </c>
    </row>
    <row r="50663" spans="1:1">
      <c r="A50663">
        <f>Sheet1!A50663/1.2</f>
        <v>0.73722474999999998</v>
      </c>
    </row>
    <row r="50664" spans="1:1">
      <c r="A50664">
        <f>Sheet1!A50664/1.2</f>
        <v>0.73722337500000001</v>
      </c>
    </row>
    <row r="50665" spans="1:1">
      <c r="A50665">
        <f>Sheet1!A50665/1.2</f>
        <v>0.73721389166666673</v>
      </c>
    </row>
    <row r="50666" spans="1:1">
      <c r="A50666">
        <f>Sheet1!A50666/1.2</f>
        <v>0.73721300000000001</v>
      </c>
    </row>
    <row r="50667" spans="1:1">
      <c r="A50667">
        <f>Sheet1!A50667/1.2</f>
        <v>0.73721300000000001</v>
      </c>
    </row>
    <row r="50668" spans="1:1">
      <c r="A50668">
        <f>Sheet1!A50668/1.2</f>
        <v>0.73720494999999997</v>
      </c>
    </row>
    <row r="50669" spans="1:1">
      <c r="A50669">
        <f>Sheet1!A50669/1.2</f>
        <v>0.7372039583333333</v>
      </c>
    </row>
    <row r="50670" spans="1:1">
      <c r="A50670">
        <f>Sheet1!A50670/1.2</f>
        <v>0.73720087500000009</v>
      </c>
    </row>
    <row r="50671" spans="1:1">
      <c r="A50671">
        <f>Sheet1!A50671/1.2</f>
        <v>0.73719691666666676</v>
      </c>
    </row>
    <row r="50672" spans="1:1">
      <c r="A50672">
        <f>Sheet1!A50672/1.2</f>
        <v>0.73719585833333334</v>
      </c>
    </row>
    <row r="50673" spans="1:1">
      <c r="A50673">
        <f>Sheet1!A50673/1.2</f>
        <v>0.7371861666666667</v>
      </c>
    </row>
    <row r="50674" spans="1:1">
      <c r="A50674">
        <f>Sheet1!A50674/1.2</f>
        <v>0.73718466666666671</v>
      </c>
    </row>
    <row r="50675" spans="1:1">
      <c r="A50675">
        <f>Sheet1!A50675/1.2</f>
        <v>0.73717971666666671</v>
      </c>
    </row>
    <row r="50676" spans="1:1">
      <c r="A50676">
        <f>Sheet1!A50676/1.2</f>
        <v>0.73716277500000005</v>
      </c>
    </row>
    <row r="50677" spans="1:1">
      <c r="A50677">
        <f>Sheet1!A50677/1.2</f>
        <v>0.7371494666666667</v>
      </c>
    </row>
    <row r="50678" spans="1:1">
      <c r="A50678">
        <f>Sheet1!A50678/1.2</f>
        <v>0.73713499999999998</v>
      </c>
    </row>
    <row r="50679" spans="1:1">
      <c r="A50679">
        <f>Sheet1!A50679/1.2</f>
        <v>0.73712233333333332</v>
      </c>
    </row>
    <row r="50680" spans="1:1">
      <c r="A50680">
        <f>Sheet1!A50680/1.2</f>
        <v>0.7371128583333334</v>
      </c>
    </row>
    <row r="50681" spans="1:1">
      <c r="A50681">
        <f>Sheet1!A50681/1.2</f>
        <v>0.73710535833333335</v>
      </c>
    </row>
    <row r="50682" spans="1:1">
      <c r="A50682">
        <f>Sheet1!A50682/1.2</f>
        <v>0.73710188333333337</v>
      </c>
    </row>
    <row r="50683" spans="1:1">
      <c r="A50683">
        <f>Sheet1!A50683/1.2</f>
        <v>0.73709512500000007</v>
      </c>
    </row>
    <row r="50684" spans="1:1">
      <c r="A50684">
        <f>Sheet1!A50684/1.2</f>
        <v>0.73709408333333337</v>
      </c>
    </row>
    <row r="50685" spans="1:1">
      <c r="A50685">
        <f>Sheet1!A50685/1.2</f>
        <v>0.73709095833333338</v>
      </c>
    </row>
    <row r="50686" spans="1:1">
      <c r="A50686">
        <f>Sheet1!A50686/1.2</f>
        <v>0.73707213333333343</v>
      </c>
    </row>
    <row r="50687" spans="1:1">
      <c r="A50687">
        <f>Sheet1!A50687/1.2</f>
        <v>0.73706566666666673</v>
      </c>
    </row>
    <row r="50688" spans="1:1">
      <c r="A50688">
        <f>Sheet1!A50688/1.2</f>
        <v>0.73706158333333338</v>
      </c>
    </row>
    <row r="50689" spans="1:1">
      <c r="A50689">
        <f>Sheet1!A50689/1.2</f>
        <v>0.73705575000000001</v>
      </c>
    </row>
    <row r="50690" spans="1:1">
      <c r="A50690">
        <f>Sheet1!A50690/1.2</f>
        <v>0.73705564166666671</v>
      </c>
    </row>
    <row r="50691" spans="1:1">
      <c r="A50691">
        <f>Sheet1!A50691/1.2</f>
        <v>0.73704436666666673</v>
      </c>
    </row>
    <row r="50692" spans="1:1">
      <c r="A50692">
        <f>Sheet1!A50692/1.2</f>
        <v>0.73703533333333338</v>
      </c>
    </row>
    <row r="50693" spans="1:1">
      <c r="A50693">
        <f>Sheet1!A50693/1.2</f>
        <v>0.73702374999999998</v>
      </c>
    </row>
    <row r="50694" spans="1:1">
      <c r="A50694">
        <f>Sheet1!A50694/1.2</f>
        <v>0.73702250000000002</v>
      </c>
    </row>
    <row r="50695" spans="1:1">
      <c r="A50695">
        <f>Sheet1!A50695/1.2</f>
        <v>0.73700166666666667</v>
      </c>
    </row>
    <row r="50696" spans="1:1">
      <c r="A50696">
        <f>Sheet1!A50696/1.2</f>
        <v>0.73699970833333339</v>
      </c>
    </row>
    <row r="50697" spans="1:1">
      <c r="A50697">
        <f>Sheet1!A50697/1.2</f>
        <v>0.73699400000000004</v>
      </c>
    </row>
    <row r="50698" spans="1:1">
      <c r="A50698">
        <f>Sheet1!A50698/1.2</f>
        <v>0.7369925833333334</v>
      </c>
    </row>
    <row r="50699" spans="1:1">
      <c r="A50699">
        <f>Sheet1!A50699/1.2</f>
        <v>0.73699220833333334</v>
      </c>
    </row>
    <row r="50700" spans="1:1">
      <c r="A50700">
        <f>Sheet1!A50700/1.2</f>
        <v>0.73698324999999998</v>
      </c>
    </row>
    <row r="50701" spans="1:1">
      <c r="A50701">
        <f>Sheet1!A50701/1.2</f>
        <v>0.73698200000000003</v>
      </c>
    </row>
    <row r="50702" spans="1:1">
      <c r="A50702">
        <f>Sheet1!A50702/1.2</f>
        <v>0.73697175000000004</v>
      </c>
    </row>
    <row r="50703" spans="1:1">
      <c r="A50703">
        <f>Sheet1!A50703/1.2</f>
        <v>0.73695495833333335</v>
      </c>
    </row>
    <row r="50704" spans="1:1">
      <c r="A50704">
        <f>Sheet1!A50704/1.2</f>
        <v>0.73694313333333339</v>
      </c>
    </row>
    <row r="50705" spans="1:1">
      <c r="A50705">
        <f>Sheet1!A50705/1.2</f>
        <v>0.73693866666666663</v>
      </c>
    </row>
    <row r="50706" spans="1:1">
      <c r="A50706">
        <f>Sheet1!A50706/1.2</f>
        <v>0.73692691666666676</v>
      </c>
    </row>
    <row r="50707" spans="1:1">
      <c r="A50707">
        <f>Sheet1!A50707/1.2</f>
        <v>0.73690910833333334</v>
      </c>
    </row>
    <row r="50708" spans="1:1">
      <c r="A50708">
        <f>Sheet1!A50708/1.2</f>
        <v>0.7369028333333334</v>
      </c>
    </row>
    <row r="50709" spans="1:1">
      <c r="A50709">
        <f>Sheet1!A50709/1.2</f>
        <v>0.7368994166666667</v>
      </c>
    </row>
    <row r="50710" spans="1:1">
      <c r="A50710">
        <f>Sheet1!A50710/1.2</f>
        <v>0.73688650000000011</v>
      </c>
    </row>
    <row r="50711" spans="1:1">
      <c r="A50711">
        <f>Sheet1!A50711/1.2</f>
        <v>0.73688441666666671</v>
      </c>
    </row>
    <row r="50712" spans="1:1">
      <c r="A50712">
        <f>Sheet1!A50712/1.2</f>
        <v>0.73687316666666669</v>
      </c>
    </row>
    <row r="50713" spans="1:1">
      <c r="A50713">
        <f>Sheet1!A50713/1.2</f>
        <v>0.736873</v>
      </c>
    </row>
    <row r="50714" spans="1:1">
      <c r="A50714">
        <f>Sheet1!A50714/1.2</f>
        <v>0.73686937500000005</v>
      </c>
    </row>
    <row r="50715" spans="1:1">
      <c r="A50715">
        <f>Sheet1!A50715/1.2</f>
        <v>0.73685500000000004</v>
      </c>
    </row>
    <row r="50716" spans="1:1">
      <c r="A50716">
        <f>Sheet1!A50716/1.2</f>
        <v>0.73685412500000003</v>
      </c>
    </row>
    <row r="50717" spans="1:1">
      <c r="A50717">
        <f>Sheet1!A50717/1.2</f>
        <v>0.73684786666666668</v>
      </c>
    </row>
    <row r="50718" spans="1:1">
      <c r="A50718">
        <f>Sheet1!A50718/1.2</f>
        <v>0.73684308333333337</v>
      </c>
    </row>
    <row r="50719" spans="1:1">
      <c r="A50719">
        <f>Sheet1!A50719/1.2</f>
        <v>0.73684225000000003</v>
      </c>
    </row>
    <row r="50720" spans="1:1">
      <c r="A50720">
        <f>Sheet1!A50720/1.2</f>
        <v>0.73683783333333341</v>
      </c>
    </row>
    <row r="50721" spans="1:1">
      <c r="A50721">
        <f>Sheet1!A50721/1.2</f>
        <v>0.73683491666666667</v>
      </c>
    </row>
    <row r="50722" spans="1:1">
      <c r="A50722">
        <f>Sheet1!A50722/1.2</f>
        <v>0.73683441666666671</v>
      </c>
    </row>
    <row r="50723" spans="1:1">
      <c r="A50723">
        <f>Sheet1!A50723/1.2</f>
        <v>0.73682964166666676</v>
      </c>
    </row>
    <row r="50724" spans="1:1">
      <c r="A50724">
        <f>Sheet1!A50724/1.2</f>
        <v>0.73682466666666668</v>
      </c>
    </row>
    <row r="50725" spans="1:1">
      <c r="A50725">
        <f>Sheet1!A50725/1.2</f>
        <v>0.73682466666666668</v>
      </c>
    </row>
    <row r="50726" spans="1:1">
      <c r="A50726">
        <f>Sheet1!A50726/1.2</f>
        <v>0.73682437500000009</v>
      </c>
    </row>
    <row r="50727" spans="1:1">
      <c r="A50727">
        <f>Sheet1!A50727/1.2</f>
        <v>0.73681811666666674</v>
      </c>
    </row>
    <row r="50728" spans="1:1">
      <c r="A50728">
        <f>Sheet1!A50728/1.2</f>
        <v>0.73681574999999999</v>
      </c>
    </row>
    <row r="50729" spans="1:1">
      <c r="A50729">
        <f>Sheet1!A50729/1.2</f>
        <v>0.73678616666666674</v>
      </c>
    </row>
    <row r="50730" spans="1:1">
      <c r="A50730">
        <f>Sheet1!A50730/1.2</f>
        <v>0.73678566666666667</v>
      </c>
    </row>
    <row r="50731" spans="1:1">
      <c r="A50731">
        <f>Sheet1!A50731/1.2</f>
        <v>0.73677703333333333</v>
      </c>
    </row>
    <row r="50732" spans="1:1">
      <c r="A50732">
        <f>Sheet1!A50732/1.2</f>
        <v>0.73677416666666673</v>
      </c>
    </row>
    <row r="50733" spans="1:1">
      <c r="A50733">
        <f>Sheet1!A50733/1.2</f>
        <v>0.73677360833333339</v>
      </c>
    </row>
    <row r="50734" spans="1:1">
      <c r="A50734">
        <f>Sheet1!A50734/1.2</f>
        <v>0.73677162500000004</v>
      </c>
    </row>
    <row r="50735" spans="1:1">
      <c r="A50735">
        <f>Sheet1!A50735/1.2</f>
        <v>0.73676358333333336</v>
      </c>
    </row>
    <row r="50736" spans="1:1">
      <c r="A50736">
        <f>Sheet1!A50736/1.2</f>
        <v>0.73673941666666676</v>
      </c>
    </row>
    <row r="50737" spans="1:1">
      <c r="A50737">
        <f>Sheet1!A50737/1.2</f>
        <v>0.73673630833333337</v>
      </c>
    </row>
    <row r="50738" spans="1:1">
      <c r="A50738">
        <f>Sheet1!A50738/1.2</f>
        <v>0.73673188333333339</v>
      </c>
    </row>
    <row r="50739" spans="1:1">
      <c r="A50739">
        <f>Sheet1!A50739/1.2</f>
        <v>0.73672916666666677</v>
      </c>
    </row>
    <row r="50740" spans="1:1">
      <c r="A50740">
        <f>Sheet1!A50740/1.2</f>
        <v>0.7367273333333334</v>
      </c>
    </row>
    <row r="50741" spans="1:1">
      <c r="A50741">
        <f>Sheet1!A50741/1.2</f>
        <v>0.73672686666666665</v>
      </c>
    </row>
    <row r="50742" spans="1:1">
      <c r="A50742">
        <f>Sheet1!A50742/1.2</f>
        <v>0.73671852500000001</v>
      </c>
    </row>
    <row r="50743" spans="1:1">
      <c r="A50743">
        <f>Sheet1!A50743/1.2</f>
        <v>0.73671703333333327</v>
      </c>
    </row>
    <row r="50744" spans="1:1">
      <c r="A50744">
        <f>Sheet1!A50744/1.2</f>
        <v>0.73671266666666668</v>
      </c>
    </row>
    <row r="50745" spans="1:1">
      <c r="A50745">
        <f>Sheet1!A50745/1.2</f>
        <v>0.7367098333333334</v>
      </c>
    </row>
    <row r="50746" spans="1:1">
      <c r="A50746">
        <f>Sheet1!A50746/1.2</f>
        <v>0.73668800000000001</v>
      </c>
    </row>
    <row r="50747" spans="1:1">
      <c r="A50747">
        <f>Sheet1!A50747/1.2</f>
        <v>0.73667833333333332</v>
      </c>
    </row>
    <row r="50748" spans="1:1">
      <c r="A50748">
        <f>Sheet1!A50748/1.2</f>
        <v>0.73667108333333331</v>
      </c>
    </row>
    <row r="50749" spans="1:1">
      <c r="A50749">
        <f>Sheet1!A50749/1.2</f>
        <v>0.73666025000000002</v>
      </c>
    </row>
    <row r="50750" spans="1:1">
      <c r="A50750">
        <f>Sheet1!A50750/1.2</f>
        <v>0.736653</v>
      </c>
    </row>
    <row r="50751" spans="1:1">
      <c r="A50751">
        <f>Sheet1!A50751/1.2</f>
        <v>0.73664630833333344</v>
      </c>
    </row>
    <row r="50752" spans="1:1">
      <c r="A50752">
        <f>Sheet1!A50752/1.2</f>
        <v>0.73662891666666663</v>
      </c>
    </row>
    <row r="50753" spans="1:1">
      <c r="A50753">
        <f>Sheet1!A50753/1.2</f>
        <v>0.73662663333333334</v>
      </c>
    </row>
    <row r="50754" spans="1:1">
      <c r="A50754">
        <f>Sheet1!A50754/1.2</f>
        <v>0.73662097500000001</v>
      </c>
    </row>
    <row r="50755" spans="1:1">
      <c r="A50755">
        <f>Sheet1!A50755/1.2</f>
        <v>0.73661386666666673</v>
      </c>
    </row>
    <row r="50756" spans="1:1">
      <c r="A50756">
        <f>Sheet1!A50756/1.2</f>
        <v>0.73660258333333328</v>
      </c>
    </row>
    <row r="50757" spans="1:1">
      <c r="A50757">
        <f>Sheet1!A50757/1.2</f>
        <v>0.73659191666666668</v>
      </c>
    </row>
    <row r="50758" spans="1:1">
      <c r="A50758">
        <f>Sheet1!A50758/1.2</f>
        <v>0.73658888333333328</v>
      </c>
    </row>
    <row r="50759" spans="1:1">
      <c r="A50759">
        <f>Sheet1!A50759/1.2</f>
        <v>0.73658325000000002</v>
      </c>
    </row>
    <row r="50760" spans="1:1">
      <c r="A50760">
        <f>Sheet1!A50760/1.2</f>
        <v>0.73656858333333342</v>
      </c>
    </row>
    <row r="50761" spans="1:1">
      <c r="A50761">
        <f>Sheet1!A50761/1.2</f>
        <v>0.73655891666666673</v>
      </c>
    </row>
    <row r="50762" spans="1:1">
      <c r="A50762">
        <f>Sheet1!A50762/1.2</f>
        <v>0.73653933333333343</v>
      </c>
    </row>
    <row r="50763" spans="1:1">
      <c r="A50763">
        <f>Sheet1!A50763/1.2</f>
        <v>0.73653883333333336</v>
      </c>
    </row>
    <row r="50764" spans="1:1">
      <c r="A50764">
        <f>Sheet1!A50764/1.2</f>
        <v>0.73653100000000005</v>
      </c>
    </row>
    <row r="50765" spans="1:1">
      <c r="A50765">
        <f>Sheet1!A50765/1.2</f>
        <v>0.73652816666666665</v>
      </c>
    </row>
    <row r="50766" spans="1:1">
      <c r="A50766">
        <f>Sheet1!A50766/1.2</f>
        <v>0.73652719166666669</v>
      </c>
    </row>
    <row r="50767" spans="1:1">
      <c r="A50767">
        <f>Sheet1!A50767/1.2</f>
        <v>0.73652366666666669</v>
      </c>
    </row>
    <row r="50768" spans="1:1">
      <c r="A50768">
        <f>Sheet1!A50768/1.2</f>
        <v>0.73651258333333336</v>
      </c>
    </row>
    <row r="50769" spans="1:1">
      <c r="A50769">
        <f>Sheet1!A50769/1.2</f>
        <v>0.73650539166666673</v>
      </c>
    </row>
    <row r="50770" spans="1:1">
      <c r="A50770">
        <f>Sheet1!A50770/1.2</f>
        <v>0.73650141666666669</v>
      </c>
    </row>
    <row r="50771" spans="1:1">
      <c r="A50771">
        <f>Sheet1!A50771/1.2</f>
        <v>0.73650022500000012</v>
      </c>
    </row>
    <row r="50772" spans="1:1">
      <c r="A50772">
        <f>Sheet1!A50772/1.2</f>
        <v>0.73647908333333334</v>
      </c>
    </row>
    <row r="50773" spans="1:1">
      <c r="A50773">
        <f>Sheet1!A50773/1.2</f>
        <v>0.73646925000000008</v>
      </c>
    </row>
    <row r="50774" spans="1:1">
      <c r="A50774">
        <f>Sheet1!A50774/1.2</f>
        <v>0.73645516666666677</v>
      </c>
    </row>
    <row r="50775" spans="1:1">
      <c r="A50775">
        <f>Sheet1!A50775/1.2</f>
        <v>0.73644786666666673</v>
      </c>
    </row>
    <row r="50776" spans="1:1">
      <c r="A50776">
        <f>Sheet1!A50776/1.2</f>
        <v>0.73644266666666669</v>
      </c>
    </row>
    <row r="50777" spans="1:1">
      <c r="A50777">
        <f>Sheet1!A50777/1.2</f>
        <v>0.73644016666666667</v>
      </c>
    </row>
    <row r="50778" spans="1:1">
      <c r="A50778">
        <f>Sheet1!A50778/1.2</f>
        <v>0.73643591666666663</v>
      </c>
    </row>
    <row r="50779" spans="1:1">
      <c r="A50779">
        <f>Sheet1!A50779/1.2</f>
        <v>0.73643375</v>
      </c>
    </row>
    <row r="50780" spans="1:1">
      <c r="A50780">
        <f>Sheet1!A50780/1.2</f>
        <v>0.73642874999999997</v>
      </c>
    </row>
    <row r="50781" spans="1:1">
      <c r="A50781">
        <f>Sheet1!A50781/1.2</f>
        <v>0.73641766666666664</v>
      </c>
    </row>
    <row r="50782" spans="1:1">
      <c r="A50782">
        <f>Sheet1!A50782/1.2</f>
        <v>0.73641250000000003</v>
      </c>
    </row>
    <row r="50783" spans="1:1">
      <c r="A50783">
        <f>Sheet1!A50783/1.2</f>
        <v>0.73640258333333342</v>
      </c>
    </row>
    <row r="50784" spans="1:1">
      <c r="A50784">
        <f>Sheet1!A50784/1.2</f>
        <v>0.73639366666666672</v>
      </c>
    </row>
    <row r="50785" spans="1:1">
      <c r="A50785">
        <f>Sheet1!A50785/1.2</f>
        <v>0.73638558333333337</v>
      </c>
    </row>
    <row r="50786" spans="1:1">
      <c r="A50786">
        <f>Sheet1!A50786/1.2</f>
        <v>0.73638458333333334</v>
      </c>
    </row>
    <row r="50787" spans="1:1">
      <c r="A50787">
        <f>Sheet1!A50787/1.2</f>
        <v>0.7363825833333334</v>
      </c>
    </row>
    <row r="50788" spans="1:1">
      <c r="A50788">
        <f>Sheet1!A50788/1.2</f>
        <v>0.73638071666666671</v>
      </c>
    </row>
    <row r="50789" spans="1:1">
      <c r="A50789">
        <f>Sheet1!A50789/1.2</f>
        <v>0.73637183333333345</v>
      </c>
    </row>
    <row r="50790" spans="1:1">
      <c r="A50790">
        <f>Sheet1!A50790/1.2</f>
        <v>0.73634605000000009</v>
      </c>
    </row>
    <row r="50791" spans="1:1">
      <c r="A50791">
        <f>Sheet1!A50791/1.2</f>
        <v>0.73634286666666671</v>
      </c>
    </row>
    <row r="50792" spans="1:1">
      <c r="A50792">
        <f>Sheet1!A50792/1.2</f>
        <v>0.73634066666666664</v>
      </c>
    </row>
    <row r="50793" spans="1:1">
      <c r="A50793">
        <f>Sheet1!A50793/1.2</f>
        <v>0.73633833333333332</v>
      </c>
    </row>
    <row r="50794" spans="1:1">
      <c r="A50794">
        <f>Sheet1!A50794/1.2</f>
        <v>0.73633425000000008</v>
      </c>
    </row>
    <row r="50795" spans="1:1">
      <c r="A50795">
        <f>Sheet1!A50795/1.2</f>
        <v>0.73633383333333335</v>
      </c>
    </row>
    <row r="50796" spans="1:1">
      <c r="A50796">
        <f>Sheet1!A50796/1.2</f>
        <v>0.73633366666666666</v>
      </c>
    </row>
    <row r="50797" spans="1:1">
      <c r="A50797">
        <f>Sheet1!A50797/1.2</f>
        <v>0.7363333333333334</v>
      </c>
    </row>
    <row r="50798" spans="1:1">
      <c r="A50798">
        <f>Sheet1!A50798/1.2</f>
        <v>0.73633075000000003</v>
      </c>
    </row>
    <row r="50799" spans="1:1">
      <c r="A50799">
        <f>Sheet1!A50799/1.2</f>
        <v>0.7363282166666667</v>
      </c>
    </row>
    <row r="50800" spans="1:1">
      <c r="A50800">
        <f>Sheet1!A50800/1.2</f>
        <v>0.73632746666666671</v>
      </c>
    </row>
    <row r="50801" spans="1:1">
      <c r="A50801">
        <f>Sheet1!A50801/1.2</f>
        <v>0.73631216666666666</v>
      </c>
    </row>
    <row r="50802" spans="1:1">
      <c r="A50802">
        <f>Sheet1!A50802/1.2</f>
        <v>0.7362846666666667</v>
      </c>
    </row>
    <row r="50803" spans="1:1">
      <c r="A50803">
        <f>Sheet1!A50803/1.2</f>
        <v>0.73628341666666675</v>
      </c>
    </row>
    <row r="50804" spans="1:1">
      <c r="A50804">
        <f>Sheet1!A50804/1.2</f>
        <v>0.73628003333333336</v>
      </c>
    </row>
    <row r="50805" spans="1:1">
      <c r="A50805">
        <f>Sheet1!A50805/1.2</f>
        <v>0.73625003333333339</v>
      </c>
    </row>
    <row r="50806" spans="1:1">
      <c r="A50806">
        <f>Sheet1!A50806/1.2</f>
        <v>0.73624560833333341</v>
      </c>
    </row>
    <row r="50807" spans="1:1">
      <c r="A50807">
        <f>Sheet1!A50807/1.2</f>
        <v>0.73622983333333336</v>
      </c>
    </row>
    <row r="50808" spans="1:1">
      <c r="A50808">
        <f>Sheet1!A50808/1.2</f>
        <v>0.73622541666666674</v>
      </c>
    </row>
    <row r="50809" spans="1:1">
      <c r="A50809">
        <f>Sheet1!A50809/1.2</f>
        <v>0.73621216666666667</v>
      </c>
    </row>
    <row r="50810" spans="1:1">
      <c r="A50810">
        <f>Sheet1!A50810/1.2</f>
        <v>0.73620983333333334</v>
      </c>
    </row>
    <row r="50811" spans="1:1">
      <c r="A50811">
        <f>Sheet1!A50811/1.2</f>
        <v>0.73620225000000006</v>
      </c>
    </row>
    <row r="50812" spans="1:1">
      <c r="A50812">
        <f>Sheet1!A50812/1.2</f>
        <v>0.73619495000000001</v>
      </c>
    </row>
    <row r="50813" spans="1:1">
      <c r="A50813">
        <f>Sheet1!A50813/1.2</f>
        <v>0.73619475000000001</v>
      </c>
    </row>
    <row r="50814" spans="1:1">
      <c r="A50814">
        <f>Sheet1!A50814/1.2</f>
        <v>0.73619470000000009</v>
      </c>
    </row>
    <row r="50815" spans="1:1">
      <c r="A50815">
        <f>Sheet1!A50815/1.2</f>
        <v>0.7361877916666667</v>
      </c>
    </row>
    <row r="50816" spans="1:1">
      <c r="A50816">
        <f>Sheet1!A50816/1.2</f>
        <v>0.73618708333333327</v>
      </c>
    </row>
    <row r="50817" spans="1:1">
      <c r="A50817">
        <f>Sheet1!A50817/1.2</f>
        <v>0.73618263333333334</v>
      </c>
    </row>
    <row r="50818" spans="1:1">
      <c r="A50818">
        <f>Sheet1!A50818/1.2</f>
        <v>0.73618183333333342</v>
      </c>
    </row>
    <row r="50819" spans="1:1">
      <c r="A50819">
        <f>Sheet1!A50819/1.2</f>
        <v>0.73618116666666666</v>
      </c>
    </row>
    <row r="50820" spans="1:1">
      <c r="A50820">
        <f>Sheet1!A50820/1.2</f>
        <v>0.7361751333333334</v>
      </c>
    </row>
    <row r="50821" spans="1:1">
      <c r="A50821">
        <f>Sheet1!A50821/1.2</f>
        <v>0.73616633333333337</v>
      </c>
    </row>
    <row r="50822" spans="1:1">
      <c r="A50822">
        <f>Sheet1!A50822/1.2</f>
        <v>0.73615486666666663</v>
      </c>
    </row>
    <row r="50823" spans="1:1">
      <c r="A50823">
        <f>Sheet1!A50823/1.2</f>
        <v>0.7361513833333333</v>
      </c>
    </row>
    <row r="50824" spans="1:1">
      <c r="A50824">
        <f>Sheet1!A50824/1.2</f>
        <v>0.73613753333333343</v>
      </c>
    </row>
    <row r="50825" spans="1:1">
      <c r="A50825">
        <f>Sheet1!A50825/1.2</f>
        <v>0.73612983333333337</v>
      </c>
    </row>
    <row r="50826" spans="1:1">
      <c r="A50826">
        <f>Sheet1!A50826/1.2</f>
        <v>0.73612650000000002</v>
      </c>
    </row>
    <row r="50827" spans="1:1">
      <c r="A50827">
        <f>Sheet1!A50827/1.2</f>
        <v>0.7361202916666667</v>
      </c>
    </row>
    <row r="50828" spans="1:1">
      <c r="A50828">
        <f>Sheet1!A50828/1.2</f>
        <v>0.7361118333333333</v>
      </c>
    </row>
    <row r="50829" spans="1:1">
      <c r="A50829">
        <f>Sheet1!A50829/1.2</f>
        <v>0.73609545833333334</v>
      </c>
    </row>
    <row r="50830" spans="1:1">
      <c r="A50830">
        <f>Sheet1!A50830/1.2</f>
        <v>0.73609333333333338</v>
      </c>
    </row>
    <row r="50831" spans="1:1">
      <c r="A50831">
        <f>Sheet1!A50831/1.2</f>
        <v>0.73609213333333334</v>
      </c>
    </row>
    <row r="50832" spans="1:1">
      <c r="A50832">
        <f>Sheet1!A50832/1.2</f>
        <v>0.73608894999999996</v>
      </c>
    </row>
    <row r="50833" spans="1:1">
      <c r="A50833">
        <f>Sheet1!A50833/1.2</f>
        <v>0.73608512500000001</v>
      </c>
    </row>
    <row r="50834" spans="1:1">
      <c r="A50834">
        <f>Sheet1!A50834/1.2</f>
        <v>0.73607469999999997</v>
      </c>
    </row>
    <row r="50835" spans="1:1">
      <c r="A50835">
        <f>Sheet1!A50835/1.2</f>
        <v>0.73607075000000011</v>
      </c>
    </row>
    <row r="50836" spans="1:1">
      <c r="A50836">
        <f>Sheet1!A50836/1.2</f>
        <v>0.73606853333333333</v>
      </c>
    </row>
    <row r="50837" spans="1:1">
      <c r="A50837">
        <f>Sheet1!A50837/1.2</f>
        <v>0.73606725000000006</v>
      </c>
    </row>
    <row r="50838" spans="1:1">
      <c r="A50838">
        <f>Sheet1!A50838/1.2</f>
        <v>0.73605858333333329</v>
      </c>
    </row>
    <row r="50839" spans="1:1">
      <c r="A50839">
        <f>Sheet1!A50839/1.2</f>
        <v>0.73605403333333341</v>
      </c>
    </row>
    <row r="50840" spans="1:1">
      <c r="A50840">
        <f>Sheet1!A50840/1.2</f>
        <v>0.73604295833333333</v>
      </c>
    </row>
    <row r="50841" spans="1:1">
      <c r="A50841">
        <f>Sheet1!A50841/1.2</f>
        <v>0.73603733333333343</v>
      </c>
    </row>
    <row r="50842" spans="1:1">
      <c r="A50842">
        <f>Sheet1!A50842/1.2</f>
        <v>0.73603716666666674</v>
      </c>
    </row>
    <row r="50843" spans="1:1">
      <c r="A50843">
        <f>Sheet1!A50843/1.2</f>
        <v>0.73603411666666663</v>
      </c>
    </row>
    <row r="50844" spans="1:1">
      <c r="A50844">
        <f>Sheet1!A50844/1.2</f>
        <v>0.73603241666666674</v>
      </c>
    </row>
    <row r="50845" spans="1:1">
      <c r="A50845">
        <f>Sheet1!A50845/1.2</f>
        <v>0.73602780833333337</v>
      </c>
    </row>
    <row r="50846" spans="1:1">
      <c r="A50846">
        <f>Sheet1!A50846/1.2</f>
        <v>0.73601824999999999</v>
      </c>
    </row>
    <row r="50847" spans="1:1">
      <c r="A50847">
        <f>Sheet1!A50847/1.2</f>
        <v>0.73601395000000003</v>
      </c>
    </row>
    <row r="50848" spans="1:1">
      <c r="A50848">
        <f>Sheet1!A50848/1.2</f>
        <v>0.73600991666666671</v>
      </c>
    </row>
    <row r="50849" spans="1:1">
      <c r="A50849">
        <f>Sheet1!A50849/1.2</f>
        <v>0.73599895000000004</v>
      </c>
    </row>
    <row r="50850" spans="1:1">
      <c r="A50850">
        <f>Sheet1!A50850/1.2</f>
        <v>0.7359777500000001</v>
      </c>
    </row>
    <row r="50851" spans="1:1">
      <c r="A50851">
        <f>Sheet1!A50851/1.2</f>
        <v>0.73597141666666677</v>
      </c>
    </row>
    <row r="50852" spans="1:1">
      <c r="A50852">
        <f>Sheet1!A50852/1.2</f>
        <v>0.73597133333333331</v>
      </c>
    </row>
    <row r="50853" spans="1:1">
      <c r="A50853">
        <f>Sheet1!A50853/1.2</f>
        <v>0.73595160833333328</v>
      </c>
    </row>
    <row r="50854" spans="1:1">
      <c r="A50854">
        <f>Sheet1!A50854/1.2</f>
        <v>0.73594739166666667</v>
      </c>
    </row>
    <row r="50855" spans="1:1">
      <c r="A50855">
        <f>Sheet1!A50855/1.2</f>
        <v>0.73593328333333341</v>
      </c>
    </row>
    <row r="50856" spans="1:1">
      <c r="A50856">
        <f>Sheet1!A50856/1.2</f>
        <v>0.73593300000000006</v>
      </c>
    </row>
    <row r="50857" spans="1:1">
      <c r="A50857">
        <f>Sheet1!A50857/1.2</f>
        <v>0.73592058333333332</v>
      </c>
    </row>
    <row r="50858" spans="1:1">
      <c r="A50858">
        <f>Sheet1!A50858/1.2</f>
        <v>0.73592041666666663</v>
      </c>
    </row>
    <row r="50859" spans="1:1">
      <c r="A50859">
        <f>Sheet1!A50859/1.2</f>
        <v>0.73591247500000001</v>
      </c>
    </row>
    <row r="50860" spans="1:1">
      <c r="A50860">
        <f>Sheet1!A50860/1.2</f>
        <v>0.73590416666666669</v>
      </c>
    </row>
    <row r="50861" spans="1:1">
      <c r="A50861">
        <f>Sheet1!A50861/1.2</f>
        <v>0.73589441666666666</v>
      </c>
    </row>
    <row r="50862" spans="1:1">
      <c r="A50862">
        <f>Sheet1!A50862/1.2</f>
        <v>0.73589208333333334</v>
      </c>
    </row>
    <row r="50863" spans="1:1">
      <c r="A50863">
        <f>Sheet1!A50863/1.2</f>
        <v>0.73589135833333341</v>
      </c>
    </row>
    <row r="50864" spans="1:1">
      <c r="A50864">
        <f>Sheet1!A50864/1.2</f>
        <v>0.73588987500000003</v>
      </c>
    </row>
    <row r="50865" spans="1:1">
      <c r="A50865">
        <f>Sheet1!A50865/1.2</f>
        <v>0.73588925000000005</v>
      </c>
    </row>
    <row r="50866" spans="1:1">
      <c r="A50866">
        <f>Sheet1!A50866/1.2</f>
        <v>0.73588714166666669</v>
      </c>
    </row>
    <row r="50867" spans="1:1">
      <c r="A50867">
        <f>Sheet1!A50867/1.2</f>
        <v>0.73588608333333339</v>
      </c>
    </row>
    <row r="50868" spans="1:1">
      <c r="A50868">
        <f>Sheet1!A50868/1.2</f>
        <v>0.73588435833333343</v>
      </c>
    </row>
    <row r="50869" spans="1:1">
      <c r="A50869">
        <f>Sheet1!A50869/1.2</f>
        <v>0.73588308333333341</v>
      </c>
    </row>
    <row r="50870" spans="1:1">
      <c r="A50870">
        <f>Sheet1!A50870/1.2</f>
        <v>0.73587695833333344</v>
      </c>
    </row>
    <row r="50871" spans="1:1">
      <c r="A50871">
        <f>Sheet1!A50871/1.2</f>
        <v>0.73587437500000008</v>
      </c>
    </row>
    <row r="50872" spans="1:1">
      <c r="A50872">
        <f>Sheet1!A50872/1.2</f>
        <v>0.73586677500000008</v>
      </c>
    </row>
    <row r="50873" spans="1:1">
      <c r="A50873">
        <f>Sheet1!A50873/1.2</f>
        <v>0.73586230833333333</v>
      </c>
    </row>
    <row r="50874" spans="1:1">
      <c r="A50874">
        <f>Sheet1!A50874/1.2</f>
        <v>0.73585729166666669</v>
      </c>
    </row>
    <row r="50875" spans="1:1">
      <c r="A50875">
        <f>Sheet1!A50875/1.2</f>
        <v>0.73585641666666668</v>
      </c>
    </row>
    <row r="50876" spans="1:1">
      <c r="A50876">
        <f>Sheet1!A50876/1.2</f>
        <v>0.73583071666666666</v>
      </c>
    </row>
    <row r="50877" spans="1:1">
      <c r="A50877">
        <f>Sheet1!A50877/1.2</f>
        <v>0.73582455833333338</v>
      </c>
    </row>
    <row r="50878" spans="1:1">
      <c r="A50878">
        <f>Sheet1!A50878/1.2</f>
        <v>0.73582283333333331</v>
      </c>
    </row>
    <row r="50879" spans="1:1">
      <c r="A50879">
        <f>Sheet1!A50879/1.2</f>
        <v>0.73581338333333335</v>
      </c>
    </row>
    <row r="50880" spans="1:1">
      <c r="A50880">
        <f>Sheet1!A50880/1.2</f>
        <v>0.73580761666666672</v>
      </c>
    </row>
    <row r="50881" spans="1:1">
      <c r="A50881">
        <f>Sheet1!A50881/1.2</f>
        <v>0.73580341666666671</v>
      </c>
    </row>
    <row r="50882" spans="1:1">
      <c r="A50882">
        <f>Sheet1!A50882/1.2</f>
        <v>0.73580205833333345</v>
      </c>
    </row>
    <row r="50883" spans="1:1">
      <c r="A50883">
        <f>Sheet1!A50883/1.2</f>
        <v>0.73579137500000003</v>
      </c>
    </row>
    <row r="50884" spans="1:1">
      <c r="A50884">
        <f>Sheet1!A50884/1.2</f>
        <v>0.73578466666666664</v>
      </c>
    </row>
    <row r="50885" spans="1:1">
      <c r="A50885">
        <f>Sheet1!A50885/1.2</f>
        <v>0.73578141666666674</v>
      </c>
    </row>
    <row r="50886" spans="1:1">
      <c r="A50886">
        <f>Sheet1!A50886/1.2</f>
        <v>0.73578104166666669</v>
      </c>
    </row>
    <row r="50887" spans="1:1">
      <c r="A50887">
        <f>Sheet1!A50887/1.2</f>
        <v>0.73577672500000002</v>
      </c>
    </row>
    <row r="50888" spans="1:1">
      <c r="A50888">
        <f>Sheet1!A50888/1.2</f>
        <v>0.73577627500000009</v>
      </c>
    </row>
    <row r="50889" spans="1:1">
      <c r="A50889">
        <f>Sheet1!A50889/1.2</f>
        <v>0.73577280000000012</v>
      </c>
    </row>
    <row r="50890" spans="1:1">
      <c r="A50890">
        <f>Sheet1!A50890/1.2</f>
        <v>0.73576758333333336</v>
      </c>
    </row>
    <row r="50891" spans="1:1">
      <c r="A50891">
        <f>Sheet1!A50891/1.2</f>
        <v>0.73574662499999999</v>
      </c>
    </row>
    <row r="50892" spans="1:1">
      <c r="A50892">
        <f>Sheet1!A50892/1.2</f>
        <v>0.73574566666666663</v>
      </c>
    </row>
    <row r="50893" spans="1:1">
      <c r="A50893">
        <f>Sheet1!A50893/1.2</f>
        <v>0.73574091666666663</v>
      </c>
    </row>
    <row r="50894" spans="1:1">
      <c r="A50894">
        <f>Sheet1!A50894/1.2</f>
        <v>0.73573961666666676</v>
      </c>
    </row>
    <row r="50895" spans="1:1">
      <c r="A50895">
        <f>Sheet1!A50895/1.2</f>
        <v>0.73573569166666675</v>
      </c>
    </row>
    <row r="50896" spans="1:1">
      <c r="A50896">
        <f>Sheet1!A50896/1.2</f>
        <v>0.73573505000000006</v>
      </c>
    </row>
    <row r="50897" spans="1:1">
      <c r="A50897">
        <f>Sheet1!A50897/1.2</f>
        <v>0.73573425000000003</v>
      </c>
    </row>
    <row r="50898" spans="1:1">
      <c r="A50898">
        <f>Sheet1!A50898/1.2</f>
        <v>0.73572983333333331</v>
      </c>
    </row>
    <row r="50899" spans="1:1">
      <c r="A50899">
        <f>Sheet1!A50899/1.2</f>
        <v>0.73572925</v>
      </c>
    </row>
    <row r="50900" spans="1:1">
      <c r="A50900">
        <f>Sheet1!A50900/1.2</f>
        <v>0.73572850000000012</v>
      </c>
    </row>
    <row r="50901" spans="1:1">
      <c r="A50901">
        <f>Sheet1!A50901/1.2</f>
        <v>0.73572730000000008</v>
      </c>
    </row>
    <row r="50902" spans="1:1">
      <c r="A50902">
        <f>Sheet1!A50902/1.2</f>
        <v>0.73572316666666671</v>
      </c>
    </row>
    <row r="50903" spans="1:1">
      <c r="A50903">
        <f>Sheet1!A50903/1.2</f>
        <v>0.73570991666666674</v>
      </c>
    </row>
    <row r="50904" spans="1:1">
      <c r="A50904">
        <f>Sheet1!A50904/1.2</f>
        <v>0.73570544166666674</v>
      </c>
    </row>
    <row r="50905" spans="1:1">
      <c r="A50905">
        <f>Sheet1!A50905/1.2</f>
        <v>0.73569933333333337</v>
      </c>
    </row>
    <row r="50906" spans="1:1">
      <c r="A50906">
        <f>Sheet1!A50906/1.2</f>
        <v>0.73569433333333334</v>
      </c>
    </row>
    <row r="50907" spans="1:1">
      <c r="A50907">
        <f>Sheet1!A50907/1.2</f>
        <v>0.73568558333333334</v>
      </c>
    </row>
    <row r="50908" spans="1:1">
      <c r="A50908">
        <f>Sheet1!A50908/1.2</f>
        <v>0.73566029166666669</v>
      </c>
    </row>
    <row r="50909" spans="1:1">
      <c r="A50909">
        <f>Sheet1!A50909/1.2</f>
        <v>0.73564516666666668</v>
      </c>
    </row>
    <row r="50910" spans="1:1">
      <c r="A50910">
        <f>Sheet1!A50910/1.2</f>
        <v>0.73563730000000005</v>
      </c>
    </row>
    <row r="50911" spans="1:1">
      <c r="A50911">
        <f>Sheet1!A50911/1.2</f>
        <v>0.73563520833333329</v>
      </c>
    </row>
    <row r="50912" spans="1:1">
      <c r="A50912">
        <f>Sheet1!A50912/1.2</f>
        <v>0.73563483333333335</v>
      </c>
    </row>
    <row r="50913" spans="1:1">
      <c r="A50913">
        <f>Sheet1!A50913/1.2</f>
        <v>0.73563391666666667</v>
      </c>
    </row>
    <row r="50914" spans="1:1">
      <c r="A50914">
        <f>Sheet1!A50914/1.2</f>
        <v>0.73562783333333337</v>
      </c>
    </row>
    <row r="50915" spans="1:1">
      <c r="A50915">
        <f>Sheet1!A50915/1.2</f>
        <v>0.73562612500000002</v>
      </c>
    </row>
    <row r="50916" spans="1:1">
      <c r="A50916">
        <f>Sheet1!A50916/1.2</f>
        <v>0.73562583333333331</v>
      </c>
    </row>
    <row r="50917" spans="1:1">
      <c r="A50917">
        <f>Sheet1!A50917/1.2</f>
        <v>0.73562438333333335</v>
      </c>
    </row>
    <row r="50918" spans="1:1">
      <c r="A50918">
        <f>Sheet1!A50918/1.2</f>
        <v>0.73562020833333341</v>
      </c>
    </row>
    <row r="50919" spans="1:1">
      <c r="A50919">
        <f>Sheet1!A50919/1.2</f>
        <v>0.73561016666666668</v>
      </c>
    </row>
    <row r="50920" spans="1:1">
      <c r="A50920">
        <f>Sheet1!A50920/1.2</f>
        <v>0.73558295833333331</v>
      </c>
    </row>
    <row r="50921" spans="1:1">
      <c r="A50921">
        <f>Sheet1!A50921/1.2</f>
        <v>0.73558285833333337</v>
      </c>
    </row>
    <row r="50922" spans="1:1">
      <c r="A50922">
        <f>Sheet1!A50922/1.2</f>
        <v>0.73558047500000001</v>
      </c>
    </row>
    <row r="50923" spans="1:1">
      <c r="A50923">
        <f>Sheet1!A50923/1.2</f>
        <v>0.73557237500000006</v>
      </c>
    </row>
    <row r="50924" spans="1:1">
      <c r="A50924">
        <f>Sheet1!A50924/1.2</f>
        <v>0.73556433333333338</v>
      </c>
    </row>
    <row r="50925" spans="1:1">
      <c r="A50925">
        <f>Sheet1!A50925/1.2</f>
        <v>0.73556428333333335</v>
      </c>
    </row>
    <row r="50926" spans="1:1">
      <c r="A50926">
        <f>Sheet1!A50926/1.2</f>
        <v>0.73554608333333338</v>
      </c>
    </row>
    <row r="50927" spans="1:1">
      <c r="A50927">
        <f>Sheet1!A50927/1.2</f>
        <v>0.73552433333333334</v>
      </c>
    </row>
    <row r="50928" spans="1:1">
      <c r="A50928">
        <f>Sheet1!A50928/1.2</f>
        <v>0.73550462500000002</v>
      </c>
    </row>
    <row r="50929" spans="1:1">
      <c r="A50929">
        <f>Sheet1!A50929/1.2</f>
        <v>0.73550204166666677</v>
      </c>
    </row>
    <row r="50930" spans="1:1">
      <c r="A50930">
        <f>Sheet1!A50930/1.2</f>
        <v>0.73550145</v>
      </c>
    </row>
    <row r="50931" spans="1:1">
      <c r="A50931">
        <f>Sheet1!A50931/1.2</f>
        <v>0.73549921666666673</v>
      </c>
    </row>
    <row r="50932" spans="1:1">
      <c r="A50932">
        <f>Sheet1!A50932/1.2</f>
        <v>0.7354700833333333</v>
      </c>
    </row>
    <row r="50933" spans="1:1">
      <c r="A50933">
        <f>Sheet1!A50933/1.2</f>
        <v>0.73545950000000004</v>
      </c>
    </row>
    <row r="50934" spans="1:1">
      <c r="A50934">
        <f>Sheet1!A50934/1.2</f>
        <v>0.73545383333333336</v>
      </c>
    </row>
    <row r="50935" spans="1:1">
      <c r="A50935">
        <f>Sheet1!A50935/1.2</f>
        <v>0.73545177500000003</v>
      </c>
    </row>
    <row r="50936" spans="1:1">
      <c r="A50936">
        <f>Sheet1!A50936/1.2</f>
        <v>0.73544169166666662</v>
      </c>
    </row>
    <row r="50937" spans="1:1">
      <c r="A50937">
        <f>Sheet1!A50937/1.2</f>
        <v>0.73542286666666667</v>
      </c>
    </row>
    <row r="50938" spans="1:1">
      <c r="A50938">
        <f>Sheet1!A50938/1.2</f>
        <v>0.7354223333333334</v>
      </c>
    </row>
    <row r="50939" spans="1:1">
      <c r="A50939">
        <f>Sheet1!A50939/1.2</f>
        <v>0.73541991666666673</v>
      </c>
    </row>
    <row r="50940" spans="1:1">
      <c r="A50940">
        <f>Sheet1!A50940/1.2</f>
        <v>0.73541216666666676</v>
      </c>
    </row>
    <row r="50941" spans="1:1">
      <c r="A50941">
        <f>Sheet1!A50941/1.2</f>
        <v>0.73539013333333336</v>
      </c>
    </row>
    <row r="50942" spans="1:1">
      <c r="A50942">
        <f>Sheet1!A50942/1.2</f>
        <v>0.73537383333333339</v>
      </c>
    </row>
    <row r="50943" spans="1:1">
      <c r="A50943">
        <f>Sheet1!A50943/1.2</f>
        <v>0.73536346666666674</v>
      </c>
    </row>
    <row r="50944" spans="1:1">
      <c r="A50944">
        <f>Sheet1!A50944/1.2</f>
        <v>0.73535820000000007</v>
      </c>
    </row>
    <row r="50945" spans="1:1">
      <c r="A50945">
        <f>Sheet1!A50945/1.2</f>
        <v>0.73535387500000005</v>
      </c>
    </row>
    <row r="50946" spans="1:1">
      <c r="A50946">
        <f>Sheet1!A50946/1.2</f>
        <v>0.73535214166666674</v>
      </c>
    </row>
    <row r="50947" spans="1:1">
      <c r="A50947">
        <f>Sheet1!A50947/1.2</f>
        <v>0.73535144166666666</v>
      </c>
    </row>
    <row r="50948" spans="1:1">
      <c r="A50948">
        <f>Sheet1!A50948/1.2</f>
        <v>0.73534046666666675</v>
      </c>
    </row>
    <row r="50949" spans="1:1">
      <c r="A50949">
        <f>Sheet1!A50949/1.2</f>
        <v>0.73532939166666667</v>
      </c>
    </row>
    <row r="50950" spans="1:1">
      <c r="A50950">
        <f>Sheet1!A50950/1.2</f>
        <v>0.73532741666666668</v>
      </c>
    </row>
    <row r="50951" spans="1:1">
      <c r="A50951">
        <f>Sheet1!A50951/1.2</f>
        <v>0.73532695833333339</v>
      </c>
    </row>
    <row r="50952" spans="1:1">
      <c r="A50952">
        <f>Sheet1!A50952/1.2</f>
        <v>0.73531575000000005</v>
      </c>
    </row>
    <row r="50953" spans="1:1">
      <c r="A50953">
        <f>Sheet1!A50953/1.2</f>
        <v>0.73530788333333341</v>
      </c>
    </row>
    <row r="50954" spans="1:1">
      <c r="A50954">
        <f>Sheet1!A50954/1.2</f>
        <v>0.73530558333333329</v>
      </c>
    </row>
    <row r="50955" spans="1:1">
      <c r="A50955">
        <f>Sheet1!A50955/1.2</f>
        <v>0.73530360833333341</v>
      </c>
    </row>
    <row r="50956" spans="1:1">
      <c r="A50956">
        <f>Sheet1!A50956/1.2</f>
        <v>0.73529820000000001</v>
      </c>
    </row>
    <row r="50957" spans="1:1">
      <c r="A50957">
        <f>Sheet1!A50957/1.2</f>
        <v>0.73528541666666669</v>
      </c>
    </row>
    <row r="50958" spans="1:1">
      <c r="A50958">
        <f>Sheet1!A50958/1.2</f>
        <v>0.73526616666666667</v>
      </c>
    </row>
    <row r="50959" spans="1:1">
      <c r="A50959">
        <f>Sheet1!A50959/1.2</f>
        <v>0.73526500000000006</v>
      </c>
    </row>
    <row r="50960" spans="1:1">
      <c r="A50960">
        <f>Sheet1!A50960/1.2</f>
        <v>0.73525341666666677</v>
      </c>
    </row>
    <row r="50961" spans="1:1">
      <c r="A50961">
        <f>Sheet1!A50961/1.2</f>
        <v>0.73525295000000002</v>
      </c>
    </row>
    <row r="50962" spans="1:1">
      <c r="A50962">
        <f>Sheet1!A50962/1.2</f>
        <v>0.73525174999999998</v>
      </c>
    </row>
    <row r="50963" spans="1:1">
      <c r="A50963">
        <f>Sheet1!A50963/1.2</f>
        <v>0.73524614166666669</v>
      </c>
    </row>
    <row r="50964" spans="1:1">
      <c r="A50964">
        <f>Sheet1!A50964/1.2</f>
        <v>0.73524320833333334</v>
      </c>
    </row>
    <row r="50965" spans="1:1">
      <c r="A50965">
        <f>Sheet1!A50965/1.2</f>
        <v>0.7352331666666666</v>
      </c>
    </row>
    <row r="50966" spans="1:1">
      <c r="A50966">
        <f>Sheet1!A50966/1.2</f>
        <v>0.73522845833333339</v>
      </c>
    </row>
    <row r="50967" spans="1:1">
      <c r="A50967">
        <f>Sheet1!A50967/1.2</f>
        <v>0.73521341666666673</v>
      </c>
    </row>
    <row r="50968" spans="1:1">
      <c r="A50968">
        <f>Sheet1!A50968/1.2</f>
        <v>0.73520633333333341</v>
      </c>
    </row>
    <row r="50969" spans="1:1">
      <c r="A50969">
        <f>Sheet1!A50969/1.2</f>
        <v>0.73515958333333342</v>
      </c>
    </row>
    <row r="50970" spans="1:1">
      <c r="A50970">
        <f>Sheet1!A50970/1.2</f>
        <v>0.73515108333333334</v>
      </c>
    </row>
    <row r="50971" spans="1:1">
      <c r="A50971">
        <f>Sheet1!A50971/1.2</f>
        <v>0.73513244999999994</v>
      </c>
    </row>
    <row r="50972" spans="1:1">
      <c r="A50972">
        <f>Sheet1!A50972/1.2</f>
        <v>0.73512330833333339</v>
      </c>
    </row>
    <row r="50973" spans="1:1">
      <c r="A50973">
        <f>Sheet1!A50973/1.2</f>
        <v>0.73510537500000006</v>
      </c>
    </row>
    <row r="50974" spans="1:1">
      <c r="A50974">
        <f>Sheet1!A50974/1.2</f>
        <v>0.73510354166666669</v>
      </c>
    </row>
    <row r="50975" spans="1:1">
      <c r="A50975">
        <f>Sheet1!A50975/1.2</f>
        <v>0.73510275000000003</v>
      </c>
    </row>
    <row r="50976" spans="1:1">
      <c r="A50976">
        <f>Sheet1!A50976/1.2</f>
        <v>0.73509941666666678</v>
      </c>
    </row>
    <row r="50977" spans="1:1">
      <c r="A50977">
        <f>Sheet1!A50977/1.2</f>
        <v>0.73509533333333332</v>
      </c>
    </row>
    <row r="50978" spans="1:1">
      <c r="A50978">
        <f>Sheet1!A50978/1.2</f>
        <v>0.73509491666666671</v>
      </c>
    </row>
    <row r="50979" spans="1:1">
      <c r="A50979">
        <f>Sheet1!A50979/1.2</f>
        <v>0.73508908333333334</v>
      </c>
    </row>
    <row r="50980" spans="1:1">
      <c r="A50980">
        <f>Sheet1!A50980/1.2</f>
        <v>0.73507025000000004</v>
      </c>
    </row>
    <row r="50981" spans="1:1">
      <c r="A50981">
        <f>Sheet1!A50981/1.2</f>
        <v>0.73506355000000001</v>
      </c>
    </row>
    <row r="50982" spans="1:1">
      <c r="A50982">
        <f>Sheet1!A50982/1.2</f>
        <v>0.73506235833333333</v>
      </c>
    </row>
    <row r="50983" spans="1:1">
      <c r="A50983">
        <f>Sheet1!A50983/1.2</f>
        <v>0.73506025000000008</v>
      </c>
    </row>
    <row r="50984" spans="1:1">
      <c r="A50984">
        <f>Sheet1!A50984/1.2</f>
        <v>0.73505530833333332</v>
      </c>
    </row>
    <row r="50985" spans="1:1">
      <c r="A50985">
        <f>Sheet1!A50985/1.2</f>
        <v>0.73505141666666662</v>
      </c>
    </row>
    <row r="50986" spans="1:1">
      <c r="A50986">
        <f>Sheet1!A50986/1.2</f>
        <v>0.73504483333333337</v>
      </c>
    </row>
    <row r="50987" spans="1:1">
      <c r="A50987">
        <f>Sheet1!A50987/1.2</f>
        <v>0.73503825000000012</v>
      </c>
    </row>
    <row r="50988" spans="1:1">
      <c r="A50988">
        <f>Sheet1!A50988/1.2</f>
        <v>0.73503772499999998</v>
      </c>
    </row>
    <row r="50989" spans="1:1">
      <c r="A50989">
        <f>Sheet1!A50989/1.2</f>
        <v>0.7350370833333334</v>
      </c>
    </row>
    <row r="50990" spans="1:1">
      <c r="A50990">
        <f>Sheet1!A50990/1.2</f>
        <v>0.73503466666666673</v>
      </c>
    </row>
    <row r="50991" spans="1:1">
      <c r="A50991">
        <f>Sheet1!A50991/1.2</f>
        <v>0.73503355000000004</v>
      </c>
    </row>
    <row r="50992" spans="1:1">
      <c r="A50992">
        <f>Sheet1!A50992/1.2</f>
        <v>0.73502833333333339</v>
      </c>
    </row>
    <row r="50993" spans="1:1">
      <c r="A50993">
        <f>Sheet1!A50993/1.2</f>
        <v>0.73502433333333328</v>
      </c>
    </row>
    <row r="50994" spans="1:1">
      <c r="A50994">
        <f>Sheet1!A50994/1.2</f>
        <v>0.73501844999999999</v>
      </c>
    </row>
    <row r="50995" spans="1:1">
      <c r="A50995">
        <f>Sheet1!A50995/1.2</f>
        <v>0.73501625000000004</v>
      </c>
    </row>
    <row r="50996" spans="1:1">
      <c r="A50996">
        <f>Sheet1!A50996/1.2</f>
        <v>0.73500608333333339</v>
      </c>
    </row>
    <row r="50997" spans="1:1">
      <c r="A50997">
        <f>Sheet1!A50997/1.2</f>
        <v>0.73500588333333328</v>
      </c>
    </row>
    <row r="50998" spans="1:1">
      <c r="A50998">
        <f>Sheet1!A50998/1.2</f>
        <v>0.7349924166666667</v>
      </c>
    </row>
    <row r="50999" spans="1:1">
      <c r="A50999">
        <f>Sheet1!A50999/1.2</f>
        <v>0.73499227499999997</v>
      </c>
    </row>
    <row r="51000" spans="1:1">
      <c r="A51000">
        <f>Sheet1!A51000/1.2</f>
        <v>0.73499063333333337</v>
      </c>
    </row>
    <row r="51001" spans="1:1">
      <c r="A51001">
        <f>Sheet1!A51001/1.2</f>
        <v>0.73498130000000006</v>
      </c>
    </row>
    <row r="51002" spans="1:1">
      <c r="A51002">
        <f>Sheet1!A51002/1.2</f>
        <v>0.73497899999999994</v>
      </c>
    </row>
    <row r="51003" spans="1:1">
      <c r="A51003">
        <f>Sheet1!A51003/1.2</f>
        <v>0.73496128333333344</v>
      </c>
    </row>
    <row r="51004" spans="1:1">
      <c r="A51004">
        <f>Sheet1!A51004/1.2</f>
        <v>0.7349439166666667</v>
      </c>
    </row>
    <row r="51005" spans="1:1">
      <c r="A51005">
        <f>Sheet1!A51005/1.2</f>
        <v>0.73493912500000003</v>
      </c>
    </row>
    <row r="51006" spans="1:1">
      <c r="A51006">
        <f>Sheet1!A51006/1.2</f>
        <v>0.73490866666666665</v>
      </c>
    </row>
    <row r="51007" spans="1:1">
      <c r="A51007">
        <f>Sheet1!A51007/1.2</f>
        <v>0.73490750000000005</v>
      </c>
    </row>
    <row r="51008" spans="1:1">
      <c r="A51008">
        <f>Sheet1!A51008/1.2</f>
        <v>0.73489964166666666</v>
      </c>
    </row>
    <row r="51009" spans="1:1">
      <c r="A51009">
        <f>Sheet1!A51009/1.2</f>
        <v>0.73489363333333335</v>
      </c>
    </row>
    <row r="51010" spans="1:1">
      <c r="A51010">
        <f>Sheet1!A51010/1.2</f>
        <v>0.73488150000000008</v>
      </c>
    </row>
    <row r="51011" spans="1:1">
      <c r="A51011">
        <f>Sheet1!A51011/1.2</f>
        <v>0.73488083333333332</v>
      </c>
    </row>
    <row r="51012" spans="1:1">
      <c r="A51012">
        <f>Sheet1!A51012/1.2</f>
        <v>0.73487449999999999</v>
      </c>
    </row>
    <row r="51013" spans="1:1">
      <c r="A51013">
        <f>Sheet1!A51013/1.2</f>
        <v>0.73487187500000006</v>
      </c>
    </row>
    <row r="51014" spans="1:1">
      <c r="A51014">
        <f>Sheet1!A51014/1.2</f>
        <v>0.73485941666666665</v>
      </c>
    </row>
    <row r="51015" spans="1:1">
      <c r="A51015">
        <f>Sheet1!A51015/1.2</f>
        <v>0.7348478833333334</v>
      </c>
    </row>
    <row r="51016" spans="1:1">
      <c r="A51016">
        <f>Sheet1!A51016/1.2</f>
        <v>0.73484158333333338</v>
      </c>
    </row>
    <row r="51017" spans="1:1">
      <c r="A51017">
        <f>Sheet1!A51017/1.2</f>
        <v>0.7348268750000001</v>
      </c>
    </row>
    <row r="51018" spans="1:1">
      <c r="A51018">
        <f>Sheet1!A51018/1.2</f>
        <v>0.73480975000000004</v>
      </c>
    </row>
    <row r="51019" spans="1:1">
      <c r="A51019">
        <f>Sheet1!A51019/1.2</f>
        <v>0.73479608333333335</v>
      </c>
    </row>
    <row r="51020" spans="1:1">
      <c r="A51020">
        <f>Sheet1!A51020/1.2</f>
        <v>0.73479050000000001</v>
      </c>
    </row>
    <row r="51021" spans="1:1">
      <c r="A51021">
        <f>Sheet1!A51021/1.2</f>
        <v>0.7347900833333334</v>
      </c>
    </row>
    <row r="51022" spans="1:1">
      <c r="A51022">
        <f>Sheet1!A51022/1.2</f>
        <v>0.73478291666666673</v>
      </c>
    </row>
    <row r="51023" spans="1:1">
      <c r="A51023">
        <f>Sheet1!A51023/1.2</f>
        <v>0.73477446666666668</v>
      </c>
    </row>
    <row r="51024" spans="1:1">
      <c r="A51024">
        <f>Sheet1!A51024/1.2</f>
        <v>0.73476205000000006</v>
      </c>
    </row>
    <row r="51025" spans="1:1">
      <c r="A51025">
        <f>Sheet1!A51025/1.2</f>
        <v>0.73474645833333341</v>
      </c>
    </row>
    <row r="51026" spans="1:1">
      <c r="A51026">
        <f>Sheet1!A51026/1.2</f>
        <v>0.73474458333333337</v>
      </c>
    </row>
    <row r="51027" spans="1:1">
      <c r="A51027">
        <f>Sheet1!A51027/1.2</f>
        <v>0.73473587500000004</v>
      </c>
    </row>
    <row r="51028" spans="1:1">
      <c r="A51028">
        <f>Sheet1!A51028/1.2</f>
        <v>0.73473041666666672</v>
      </c>
    </row>
    <row r="51029" spans="1:1">
      <c r="A51029">
        <f>Sheet1!A51029/1.2</f>
        <v>0.73472999999999999</v>
      </c>
    </row>
    <row r="51030" spans="1:1">
      <c r="A51030">
        <f>Sheet1!A51030/1.2</f>
        <v>0.73472778333333333</v>
      </c>
    </row>
    <row r="51031" spans="1:1">
      <c r="A51031">
        <f>Sheet1!A51031/1.2</f>
        <v>0.73471913333333339</v>
      </c>
    </row>
    <row r="51032" spans="1:1">
      <c r="A51032">
        <f>Sheet1!A51032/1.2</f>
        <v>0.73471675000000003</v>
      </c>
    </row>
    <row r="51033" spans="1:1">
      <c r="A51033">
        <f>Sheet1!A51033/1.2</f>
        <v>0.73471030000000004</v>
      </c>
    </row>
    <row r="51034" spans="1:1">
      <c r="A51034">
        <f>Sheet1!A51034/1.2</f>
        <v>0.73470058333333343</v>
      </c>
    </row>
    <row r="51035" spans="1:1">
      <c r="A51035">
        <f>Sheet1!A51035/1.2</f>
        <v>0.73469763333333338</v>
      </c>
    </row>
    <row r="51036" spans="1:1">
      <c r="A51036">
        <f>Sheet1!A51036/1.2</f>
        <v>0.73467696666666671</v>
      </c>
    </row>
    <row r="51037" spans="1:1">
      <c r="A51037">
        <f>Sheet1!A51037/1.2</f>
        <v>0.73467339166666668</v>
      </c>
    </row>
    <row r="51038" spans="1:1">
      <c r="A51038">
        <f>Sheet1!A51038/1.2</f>
        <v>0.73466777500000002</v>
      </c>
    </row>
    <row r="51039" spans="1:1">
      <c r="A51039">
        <f>Sheet1!A51039/1.2</f>
        <v>0.73462266666666665</v>
      </c>
    </row>
    <row r="51040" spans="1:1">
      <c r="A51040">
        <f>Sheet1!A51040/1.2</f>
        <v>0.73461969999999999</v>
      </c>
    </row>
    <row r="51041" spans="1:1">
      <c r="A51041">
        <f>Sheet1!A51041/1.2</f>
        <v>0.73459066666666673</v>
      </c>
    </row>
    <row r="51042" spans="1:1">
      <c r="A51042">
        <f>Sheet1!A51042/1.2</f>
        <v>0.73458895000000002</v>
      </c>
    </row>
    <row r="51043" spans="1:1">
      <c r="A51043">
        <f>Sheet1!A51043/1.2</f>
        <v>0.73456791666666676</v>
      </c>
    </row>
    <row r="51044" spans="1:1">
      <c r="A51044">
        <f>Sheet1!A51044/1.2</f>
        <v>0.73455770833333334</v>
      </c>
    </row>
    <row r="51045" spans="1:1">
      <c r="A51045">
        <f>Sheet1!A51045/1.2</f>
        <v>0.73454886666666663</v>
      </c>
    </row>
    <row r="51046" spans="1:1">
      <c r="A51046">
        <f>Sheet1!A51046/1.2</f>
        <v>0.73454083333333342</v>
      </c>
    </row>
    <row r="51047" spans="1:1">
      <c r="A51047">
        <f>Sheet1!A51047/1.2</f>
        <v>0.73453974999999994</v>
      </c>
    </row>
    <row r="51048" spans="1:1">
      <c r="A51048">
        <f>Sheet1!A51048/1.2</f>
        <v>0.73453658333333327</v>
      </c>
    </row>
    <row r="51049" spans="1:1">
      <c r="A51049">
        <f>Sheet1!A51049/1.2</f>
        <v>0.73452020833333342</v>
      </c>
    </row>
    <row r="51050" spans="1:1">
      <c r="A51050">
        <f>Sheet1!A51050/1.2</f>
        <v>0.73451025000000003</v>
      </c>
    </row>
    <row r="51051" spans="1:1">
      <c r="A51051">
        <f>Sheet1!A51051/1.2</f>
        <v>0.7345086666666667</v>
      </c>
    </row>
    <row r="51052" spans="1:1">
      <c r="A51052">
        <f>Sheet1!A51052/1.2</f>
        <v>0.7344835500000001</v>
      </c>
    </row>
    <row r="51053" spans="1:1">
      <c r="A51053">
        <f>Sheet1!A51053/1.2</f>
        <v>0.73447813333333334</v>
      </c>
    </row>
    <row r="51054" spans="1:1">
      <c r="A51054">
        <f>Sheet1!A51054/1.2</f>
        <v>0.73447679166666668</v>
      </c>
    </row>
    <row r="51055" spans="1:1">
      <c r="A51055">
        <f>Sheet1!A51055/1.2</f>
        <v>0.73447041666666668</v>
      </c>
    </row>
    <row r="51056" spans="1:1">
      <c r="A51056">
        <f>Sheet1!A51056/1.2</f>
        <v>0.7344445833333334</v>
      </c>
    </row>
    <row r="51057" spans="1:1">
      <c r="A51057">
        <f>Sheet1!A51057/1.2</f>
        <v>0.73444396666666678</v>
      </c>
    </row>
    <row r="51058" spans="1:1">
      <c r="A51058">
        <f>Sheet1!A51058/1.2</f>
        <v>0.73443633333333336</v>
      </c>
    </row>
    <row r="51059" spans="1:1">
      <c r="A51059">
        <f>Sheet1!A51059/1.2</f>
        <v>0.73442722500000002</v>
      </c>
    </row>
    <row r="51060" spans="1:1">
      <c r="A51060">
        <f>Sheet1!A51060/1.2</f>
        <v>0.73442091666666665</v>
      </c>
    </row>
    <row r="51061" spans="1:1">
      <c r="A51061">
        <f>Sheet1!A51061/1.2</f>
        <v>0.73441158333333334</v>
      </c>
    </row>
    <row r="51062" spans="1:1">
      <c r="A51062">
        <f>Sheet1!A51062/1.2</f>
        <v>0.73440377499999998</v>
      </c>
    </row>
    <row r="51063" spans="1:1">
      <c r="A51063">
        <f>Sheet1!A51063/1.2</f>
        <v>0.73439675000000004</v>
      </c>
    </row>
    <row r="51064" spans="1:1">
      <c r="A51064">
        <f>Sheet1!A51064/1.2</f>
        <v>0.73439441666666672</v>
      </c>
    </row>
    <row r="51065" spans="1:1">
      <c r="A51065">
        <f>Sheet1!A51065/1.2</f>
        <v>0.73438430833333335</v>
      </c>
    </row>
    <row r="51066" spans="1:1">
      <c r="A51066">
        <f>Sheet1!A51066/1.2</f>
        <v>0.73437116666666669</v>
      </c>
    </row>
    <row r="51067" spans="1:1">
      <c r="A51067">
        <f>Sheet1!A51067/1.2</f>
        <v>0.73435788333333341</v>
      </c>
    </row>
    <row r="51068" spans="1:1">
      <c r="A51068">
        <f>Sheet1!A51068/1.2</f>
        <v>0.73435629166666672</v>
      </c>
    </row>
    <row r="51069" spans="1:1">
      <c r="A51069">
        <f>Sheet1!A51069/1.2</f>
        <v>0.73434641666666678</v>
      </c>
    </row>
    <row r="51070" spans="1:1">
      <c r="A51070">
        <f>Sheet1!A51070/1.2</f>
        <v>0.73434333333333335</v>
      </c>
    </row>
    <row r="51071" spans="1:1">
      <c r="A51071">
        <f>Sheet1!A51071/1.2</f>
        <v>0.73432641666666676</v>
      </c>
    </row>
    <row r="51072" spans="1:1">
      <c r="A51072">
        <f>Sheet1!A51072/1.2</f>
        <v>0.7343116666666667</v>
      </c>
    </row>
    <row r="51073" spans="1:1">
      <c r="A51073">
        <f>Sheet1!A51073/1.2</f>
        <v>0.73428879166666672</v>
      </c>
    </row>
    <row r="51074" spans="1:1">
      <c r="A51074">
        <f>Sheet1!A51074/1.2</f>
        <v>0.73428408333333339</v>
      </c>
    </row>
    <row r="51075" spans="1:1">
      <c r="A51075">
        <f>Sheet1!A51075/1.2</f>
        <v>0.73428283333333333</v>
      </c>
    </row>
    <row r="51076" spans="1:1">
      <c r="A51076">
        <f>Sheet1!A51076/1.2</f>
        <v>0.73427930833333332</v>
      </c>
    </row>
    <row r="51077" spans="1:1">
      <c r="A51077">
        <f>Sheet1!A51077/1.2</f>
        <v>0.73426875000000003</v>
      </c>
    </row>
    <row r="51078" spans="1:1">
      <c r="A51078">
        <f>Sheet1!A51078/1.2</f>
        <v>0.73425779999999996</v>
      </c>
    </row>
    <row r="51079" spans="1:1">
      <c r="A51079">
        <f>Sheet1!A51079/1.2</f>
        <v>0.73424060833333338</v>
      </c>
    </row>
    <row r="51080" spans="1:1">
      <c r="A51080">
        <f>Sheet1!A51080/1.2</f>
        <v>0.73422291666666673</v>
      </c>
    </row>
    <row r="51081" spans="1:1">
      <c r="A51081">
        <f>Sheet1!A51081/1.2</f>
        <v>0.734209</v>
      </c>
    </row>
    <row r="51082" spans="1:1">
      <c r="A51082">
        <f>Sheet1!A51082/1.2</f>
        <v>0.73420763333333339</v>
      </c>
    </row>
    <row r="51083" spans="1:1">
      <c r="A51083">
        <f>Sheet1!A51083/1.2</f>
        <v>0.73418608333333335</v>
      </c>
    </row>
    <row r="51084" spans="1:1">
      <c r="A51084">
        <f>Sheet1!A51084/1.2</f>
        <v>0.73417866666666665</v>
      </c>
    </row>
    <row r="51085" spans="1:1">
      <c r="A51085">
        <f>Sheet1!A51085/1.2</f>
        <v>0.73417688333333331</v>
      </c>
    </row>
    <row r="51086" spans="1:1">
      <c r="A51086">
        <f>Sheet1!A51086/1.2</f>
        <v>0.73415649999999999</v>
      </c>
    </row>
    <row r="51087" spans="1:1">
      <c r="A51087">
        <f>Sheet1!A51087/1.2</f>
        <v>0.7341530833333334</v>
      </c>
    </row>
    <row r="51088" spans="1:1">
      <c r="A51088">
        <f>Sheet1!A51088/1.2</f>
        <v>0.73414225</v>
      </c>
    </row>
    <row r="51089" spans="1:1">
      <c r="A51089">
        <f>Sheet1!A51089/1.2</f>
        <v>0.73414002500000008</v>
      </c>
    </row>
    <row r="51090" spans="1:1">
      <c r="A51090">
        <f>Sheet1!A51090/1.2</f>
        <v>0.73413658333333343</v>
      </c>
    </row>
    <row r="51091" spans="1:1">
      <c r="A51091">
        <f>Sheet1!A51091/1.2</f>
        <v>0.73412880000000003</v>
      </c>
    </row>
    <row r="51092" spans="1:1">
      <c r="A51092">
        <f>Sheet1!A51092/1.2</f>
        <v>0.73412533333333341</v>
      </c>
    </row>
    <row r="51093" spans="1:1">
      <c r="A51093">
        <f>Sheet1!A51093/1.2</f>
        <v>0.73411012500000006</v>
      </c>
    </row>
    <row r="51094" spans="1:1">
      <c r="A51094">
        <f>Sheet1!A51094/1.2</f>
        <v>0.73410000000000009</v>
      </c>
    </row>
    <row r="51095" spans="1:1">
      <c r="A51095">
        <f>Sheet1!A51095/1.2</f>
        <v>0.73409025000000006</v>
      </c>
    </row>
    <row r="51096" spans="1:1">
      <c r="A51096">
        <f>Sheet1!A51096/1.2</f>
        <v>0.73407966666666669</v>
      </c>
    </row>
    <row r="51097" spans="1:1">
      <c r="A51097">
        <f>Sheet1!A51097/1.2</f>
        <v>0.73406899999999997</v>
      </c>
    </row>
    <row r="51098" spans="1:1">
      <c r="A51098">
        <f>Sheet1!A51098/1.2</f>
        <v>0.73406233333333337</v>
      </c>
    </row>
    <row r="51099" spans="1:1">
      <c r="A51099">
        <f>Sheet1!A51099/1.2</f>
        <v>0.73405712499999998</v>
      </c>
    </row>
    <row r="51100" spans="1:1">
      <c r="A51100">
        <f>Sheet1!A51100/1.2</f>
        <v>0.7340568833333333</v>
      </c>
    </row>
    <row r="51101" spans="1:1">
      <c r="A51101">
        <f>Sheet1!A51101/1.2</f>
        <v>0.73404779166666667</v>
      </c>
    </row>
    <row r="51102" spans="1:1">
      <c r="A51102">
        <f>Sheet1!A51102/1.2</f>
        <v>0.73404608333333332</v>
      </c>
    </row>
    <row r="51103" spans="1:1">
      <c r="A51103">
        <f>Sheet1!A51103/1.2</f>
        <v>0.73404566666666671</v>
      </c>
    </row>
    <row r="51104" spans="1:1">
      <c r="A51104">
        <f>Sheet1!A51104/1.2</f>
        <v>0.73402775000000009</v>
      </c>
    </row>
    <row r="51105" spans="1:1">
      <c r="A51105">
        <f>Sheet1!A51105/1.2</f>
        <v>0.73402653333333334</v>
      </c>
    </row>
    <row r="51106" spans="1:1">
      <c r="A51106">
        <f>Sheet1!A51106/1.2</f>
        <v>0.73402291666666664</v>
      </c>
    </row>
    <row r="51107" spans="1:1">
      <c r="A51107">
        <f>Sheet1!A51107/1.2</f>
        <v>0.73401383333333337</v>
      </c>
    </row>
    <row r="51108" spans="1:1">
      <c r="A51108">
        <f>Sheet1!A51108/1.2</f>
        <v>0.73400289166666677</v>
      </c>
    </row>
    <row r="51109" spans="1:1">
      <c r="A51109">
        <f>Sheet1!A51109/1.2</f>
        <v>0.73399941666666668</v>
      </c>
    </row>
    <row r="51110" spans="1:1">
      <c r="A51110">
        <f>Sheet1!A51110/1.2</f>
        <v>0.73399666666666674</v>
      </c>
    </row>
    <row r="51111" spans="1:1">
      <c r="A51111">
        <f>Sheet1!A51111/1.2</f>
        <v>0.73397794999999999</v>
      </c>
    </row>
    <row r="51112" spans="1:1">
      <c r="A51112">
        <f>Sheet1!A51112/1.2</f>
        <v>0.73397041666666663</v>
      </c>
    </row>
    <row r="51113" spans="1:1">
      <c r="A51113">
        <f>Sheet1!A51113/1.2</f>
        <v>0.73396925000000002</v>
      </c>
    </row>
    <row r="51114" spans="1:1">
      <c r="A51114">
        <f>Sheet1!A51114/1.2</f>
        <v>0.7339495416666667</v>
      </c>
    </row>
    <row r="51115" spans="1:1">
      <c r="A51115">
        <f>Sheet1!A51115/1.2</f>
        <v>0.73394695833333334</v>
      </c>
    </row>
    <row r="51116" spans="1:1">
      <c r="A51116">
        <f>Sheet1!A51116/1.2</f>
        <v>0.73393766666666671</v>
      </c>
    </row>
    <row r="51117" spans="1:1">
      <c r="A51117">
        <f>Sheet1!A51117/1.2</f>
        <v>0.73392441666666675</v>
      </c>
    </row>
    <row r="51118" spans="1:1">
      <c r="A51118">
        <f>Sheet1!A51118/1.2</f>
        <v>0.73391313333333341</v>
      </c>
    </row>
    <row r="51119" spans="1:1">
      <c r="A51119">
        <f>Sheet1!A51119/1.2</f>
        <v>0.73390712499999999</v>
      </c>
    </row>
    <row r="51120" spans="1:1">
      <c r="A51120">
        <f>Sheet1!A51120/1.2</f>
        <v>0.73390036666666669</v>
      </c>
    </row>
    <row r="51121" spans="1:1">
      <c r="A51121">
        <f>Sheet1!A51121/1.2</f>
        <v>0.73389525</v>
      </c>
    </row>
    <row r="51122" spans="1:1">
      <c r="A51122">
        <f>Sheet1!A51122/1.2</f>
        <v>0.73388377500000002</v>
      </c>
    </row>
    <row r="51123" spans="1:1">
      <c r="A51123">
        <f>Sheet1!A51123/1.2</f>
        <v>0.73388150000000008</v>
      </c>
    </row>
    <row r="51124" spans="1:1">
      <c r="A51124">
        <f>Sheet1!A51124/1.2</f>
        <v>0.73387374999999999</v>
      </c>
    </row>
    <row r="51125" spans="1:1">
      <c r="A51125">
        <f>Sheet1!A51125/1.2</f>
        <v>0.73387158333333335</v>
      </c>
    </row>
    <row r="51126" spans="1:1">
      <c r="A51126">
        <f>Sheet1!A51126/1.2</f>
        <v>0.73383416666666668</v>
      </c>
    </row>
    <row r="51127" spans="1:1">
      <c r="A51127">
        <f>Sheet1!A51127/1.2</f>
        <v>0.73382645833333338</v>
      </c>
    </row>
    <row r="51128" spans="1:1">
      <c r="A51128">
        <f>Sheet1!A51128/1.2</f>
        <v>0.73382625000000001</v>
      </c>
    </row>
    <row r="51129" spans="1:1">
      <c r="A51129">
        <f>Sheet1!A51129/1.2</f>
        <v>0.73382362500000009</v>
      </c>
    </row>
    <row r="51130" spans="1:1">
      <c r="A51130">
        <f>Sheet1!A51130/1.2</f>
        <v>0.73381845833333337</v>
      </c>
    </row>
    <row r="51131" spans="1:1">
      <c r="A51131">
        <f>Sheet1!A51131/1.2</f>
        <v>0.73381216666666671</v>
      </c>
    </row>
    <row r="51132" spans="1:1">
      <c r="A51132">
        <f>Sheet1!A51132/1.2</f>
        <v>0.73380897499999997</v>
      </c>
    </row>
    <row r="51133" spans="1:1">
      <c r="A51133">
        <f>Sheet1!A51133/1.2</f>
        <v>0.73380250000000002</v>
      </c>
    </row>
    <row r="51134" spans="1:1">
      <c r="A51134">
        <f>Sheet1!A51134/1.2</f>
        <v>0.73379655833333335</v>
      </c>
    </row>
    <row r="51135" spans="1:1">
      <c r="A51135">
        <f>Sheet1!A51135/1.2</f>
        <v>0.73378433333333337</v>
      </c>
    </row>
    <row r="51136" spans="1:1">
      <c r="A51136">
        <f>Sheet1!A51136/1.2</f>
        <v>0.73377966666666672</v>
      </c>
    </row>
    <row r="51137" spans="1:1">
      <c r="A51137">
        <f>Sheet1!A51137/1.2</f>
        <v>0.73377500000000007</v>
      </c>
    </row>
    <row r="51138" spans="1:1">
      <c r="A51138">
        <f>Sheet1!A51138/1.2</f>
        <v>0.73376511666666666</v>
      </c>
    </row>
    <row r="51139" spans="1:1">
      <c r="A51139">
        <f>Sheet1!A51139/1.2</f>
        <v>0.73376416666666666</v>
      </c>
    </row>
    <row r="51140" spans="1:1">
      <c r="A51140">
        <f>Sheet1!A51140/1.2</f>
        <v>0.7337630833333334</v>
      </c>
    </row>
    <row r="51141" spans="1:1">
      <c r="A51141">
        <f>Sheet1!A51141/1.2</f>
        <v>0.73376208333333337</v>
      </c>
    </row>
    <row r="51142" spans="1:1">
      <c r="A51142">
        <f>Sheet1!A51142/1.2</f>
        <v>0.73375841666666664</v>
      </c>
    </row>
    <row r="51143" spans="1:1">
      <c r="A51143">
        <f>Sheet1!A51143/1.2</f>
        <v>0.73375736666666669</v>
      </c>
    </row>
    <row r="51144" spans="1:1">
      <c r="A51144">
        <f>Sheet1!A51144/1.2</f>
        <v>0.73375463333333335</v>
      </c>
    </row>
    <row r="51145" spans="1:1">
      <c r="A51145">
        <f>Sheet1!A51145/1.2</f>
        <v>0.7337492166666667</v>
      </c>
    </row>
    <row r="51146" spans="1:1">
      <c r="A51146">
        <f>Sheet1!A51146/1.2</f>
        <v>0.73374246666666676</v>
      </c>
    </row>
    <row r="51147" spans="1:1">
      <c r="A51147">
        <f>Sheet1!A51147/1.2</f>
        <v>0.73374246666666676</v>
      </c>
    </row>
    <row r="51148" spans="1:1">
      <c r="A51148">
        <f>Sheet1!A51148/1.2</f>
        <v>0.73372024999999996</v>
      </c>
    </row>
    <row r="51149" spans="1:1">
      <c r="A51149">
        <f>Sheet1!A51149/1.2</f>
        <v>0.73371100000000011</v>
      </c>
    </row>
    <row r="51150" spans="1:1">
      <c r="A51150">
        <f>Sheet1!A51150/1.2</f>
        <v>0.73368658333333336</v>
      </c>
    </row>
    <row r="51151" spans="1:1">
      <c r="A51151">
        <f>Sheet1!A51151/1.2</f>
        <v>0.73366795833333331</v>
      </c>
    </row>
    <row r="51152" spans="1:1">
      <c r="A51152">
        <f>Sheet1!A51152/1.2</f>
        <v>0.73366696666666664</v>
      </c>
    </row>
    <row r="51153" spans="1:1">
      <c r="A51153">
        <f>Sheet1!A51153/1.2</f>
        <v>0.73366224999999996</v>
      </c>
    </row>
    <row r="51154" spans="1:1">
      <c r="A51154">
        <f>Sheet1!A51154/1.2</f>
        <v>0.733657</v>
      </c>
    </row>
    <row r="51155" spans="1:1">
      <c r="A51155">
        <f>Sheet1!A51155/1.2</f>
        <v>0.73364016666666676</v>
      </c>
    </row>
    <row r="51156" spans="1:1">
      <c r="A51156">
        <f>Sheet1!A51156/1.2</f>
        <v>0.7336380583333334</v>
      </c>
    </row>
    <row r="51157" spans="1:1">
      <c r="A51157">
        <f>Sheet1!A51157/1.2</f>
        <v>0.73363675000000006</v>
      </c>
    </row>
    <row r="51158" spans="1:1">
      <c r="A51158">
        <f>Sheet1!A51158/1.2</f>
        <v>0.7336329416666667</v>
      </c>
    </row>
    <row r="51159" spans="1:1">
      <c r="A51159">
        <f>Sheet1!A51159/1.2</f>
        <v>0.73363080833333338</v>
      </c>
    </row>
    <row r="51160" spans="1:1">
      <c r="A51160">
        <f>Sheet1!A51160/1.2</f>
        <v>0.73362305833333341</v>
      </c>
    </row>
    <row r="51161" spans="1:1">
      <c r="A51161">
        <f>Sheet1!A51161/1.2</f>
        <v>0.73360547500000006</v>
      </c>
    </row>
    <row r="51162" spans="1:1">
      <c r="A51162">
        <f>Sheet1!A51162/1.2</f>
        <v>0.73360314166666662</v>
      </c>
    </row>
    <row r="51163" spans="1:1">
      <c r="A51163">
        <f>Sheet1!A51163/1.2</f>
        <v>0.73359133333333337</v>
      </c>
    </row>
    <row r="51164" spans="1:1">
      <c r="A51164">
        <f>Sheet1!A51164/1.2</f>
        <v>0.73358903333333336</v>
      </c>
    </row>
    <row r="51165" spans="1:1">
      <c r="A51165">
        <f>Sheet1!A51165/1.2</f>
        <v>0.73358670000000004</v>
      </c>
    </row>
    <row r="51166" spans="1:1">
      <c r="A51166">
        <f>Sheet1!A51166/1.2</f>
        <v>0.7335773333333333</v>
      </c>
    </row>
    <row r="51167" spans="1:1">
      <c r="A51167">
        <f>Sheet1!A51167/1.2</f>
        <v>0.73357150000000004</v>
      </c>
    </row>
    <row r="51168" spans="1:1">
      <c r="A51168">
        <f>Sheet1!A51168/1.2</f>
        <v>0.73354975</v>
      </c>
    </row>
    <row r="51169" spans="1:1">
      <c r="A51169">
        <f>Sheet1!A51169/1.2</f>
        <v>0.73354850000000005</v>
      </c>
    </row>
    <row r="51170" spans="1:1">
      <c r="A51170">
        <f>Sheet1!A51170/1.2</f>
        <v>0.7335473583333334</v>
      </c>
    </row>
    <row r="51171" spans="1:1">
      <c r="A51171">
        <f>Sheet1!A51171/1.2</f>
        <v>0.73353358333333329</v>
      </c>
    </row>
    <row r="51172" spans="1:1">
      <c r="A51172">
        <f>Sheet1!A51172/1.2</f>
        <v>0.73351378333333339</v>
      </c>
    </row>
    <row r="51173" spans="1:1">
      <c r="A51173">
        <f>Sheet1!A51173/1.2</f>
        <v>0.73351254166666668</v>
      </c>
    </row>
    <row r="51174" spans="1:1">
      <c r="A51174">
        <f>Sheet1!A51174/1.2</f>
        <v>0.7335058333333333</v>
      </c>
    </row>
    <row r="51175" spans="1:1">
      <c r="A51175">
        <f>Sheet1!A51175/1.2</f>
        <v>0.73348891666666671</v>
      </c>
    </row>
    <row r="51176" spans="1:1">
      <c r="A51176">
        <f>Sheet1!A51176/1.2</f>
        <v>0.73348800000000003</v>
      </c>
    </row>
    <row r="51177" spans="1:1">
      <c r="A51177">
        <f>Sheet1!A51177/1.2</f>
        <v>0.73348279166666674</v>
      </c>
    </row>
    <row r="51178" spans="1:1">
      <c r="A51178">
        <f>Sheet1!A51178/1.2</f>
        <v>0.73347380000000006</v>
      </c>
    </row>
    <row r="51179" spans="1:1">
      <c r="A51179">
        <f>Sheet1!A51179/1.2</f>
        <v>0.73346694166666671</v>
      </c>
    </row>
    <row r="51180" spans="1:1">
      <c r="A51180">
        <f>Sheet1!A51180/1.2</f>
        <v>0.73346658333333337</v>
      </c>
    </row>
    <row r="51181" spans="1:1">
      <c r="A51181">
        <f>Sheet1!A51181/1.2</f>
        <v>0.73346152500000006</v>
      </c>
    </row>
    <row r="51182" spans="1:1">
      <c r="A51182">
        <f>Sheet1!A51182/1.2</f>
        <v>0.73345830000000001</v>
      </c>
    </row>
    <row r="51183" spans="1:1">
      <c r="A51183">
        <f>Sheet1!A51183/1.2</f>
        <v>0.73343141666666667</v>
      </c>
    </row>
    <row r="51184" spans="1:1">
      <c r="A51184">
        <f>Sheet1!A51184/1.2</f>
        <v>0.73342558333333341</v>
      </c>
    </row>
    <row r="51185" spans="1:1">
      <c r="A51185">
        <f>Sheet1!A51185/1.2</f>
        <v>0.73342150000000006</v>
      </c>
    </row>
    <row r="51186" spans="1:1">
      <c r="A51186">
        <f>Sheet1!A51186/1.2</f>
        <v>0.73342108333333333</v>
      </c>
    </row>
    <row r="51187" spans="1:1">
      <c r="A51187">
        <f>Sheet1!A51187/1.2</f>
        <v>0.73341722500000006</v>
      </c>
    </row>
    <row r="51188" spans="1:1">
      <c r="A51188">
        <f>Sheet1!A51188/1.2</f>
        <v>0.73341578333333335</v>
      </c>
    </row>
    <row r="51189" spans="1:1">
      <c r="A51189">
        <f>Sheet1!A51189/1.2</f>
        <v>0.73341408333333336</v>
      </c>
    </row>
    <row r="51190" spans="1:1">
      <c r="A51190">
        <f>Sheet1!A51190/1.2</f>
        <v>0.73340962499999995</v>
      </c>
    </row>
    <row r="51191" spans="1:1">
      <c r="A51191">
        <f>Sheet1!A51191/1.2</f>
        <v>0.73340183333333342</v>
      </c>
    </row>
    <row r="51192" spans="1:1">
      <c r="A51192">
        <f>Sheet1!A51192/1.2</f>
        <v>0.73339366666666672</v>
      </c>
    </row>
    <row r="51193" spans="1:1">
      <c r="A51193">
        <f>Sheet1!A51193/1.2</f>
        <v>0.73338358333333342</v>
      </c>
    </row>
    <row r="51194" spans="1:1">
      <c r="A51194">
        <f>Sheet1!A51194/1.2</f>
        <v>0.73338270000000005</v>
      </c>
    </row>
    <row r="51195" spans="1:1">
      <c r="A51195">
        <f>Sheet1!A51195/1.2</f>
        <v>0.7333812500000001</v>
      </c>
    </row>
    <row r="51196" spans="1:1">
      <c r="A51196">
        <f>Sheet1!A51196/1.2</f>
        <v>0.7333784166666667</v>
      </c>
    </row>
    <row r="51197" spans="1:1">
      <c r="A51197">
        <f>Sheet1!A51197/1.2</f>
        <v>0.73334275000000004</v>
      </c>
    </row>
    <row r="51198" spans="1:1">
      <c r="A51198">
        <f>Sheet1!A51198/1.2</f>
        <v>0.73334083333333344</v>
      </c>
    </row>
    <row r="51199" spans="1:1">
      <c r="A51199">
        <f>Sheet1!A51199/1.2</f>
        <v>0.7333403833333334</v>
      </c>
    </row>
    <row r="51200" spans="1:1">
      <c r="A51200">
        <f>Sheet1!A51200/1.2</f>
        <v>0.73332135833333334</v>
      </c>
    </row>
    <row r="51201" spans="1:1">
      <c r="A51201">
        <f>Sheet1!A51201/1.2</f>
        <v>0.73331991666666674</v>
      </c>
    </row>
    <row r="51202" spans="1:1">
      <c r="A51202">
        <f>Sheet1!A51202/1.2</f>
        <v>0.73331358333333341</v>
      </c>
    </row>
    <row r="51203" spans="1:1">
      <c r="A51203">
        <f>Sheet1!A51203/1.2</f>
        <v>0.73330745000000008</v>
      </c>
    </row>
    <row r="51204" spans="1:1">
      <c r="A51204">
        <f>Sheet1!A51204/1.2</f>
        <v>0.73330635833333335</v>
      </c>
    </row>
    <row r="51205" spans="1:1">
      <c r="A51205">
        <f>Sheet1!A51205/1.2</f>
        <v>0.73330352500000007</v>
      </c>
    </row>
    <row r="51206" spans="1:1">
      <c r="A51206">
        <f>Sheet1!A51206/1.2</f>
        <v>0.73329478333333342</v>
      </c>
    </row>
    <row r="51207" spans="1:1">
      <c r="A51207">
        <f>Sheet1!A51207/1.2</f>
        <v>0.73329204999999997</v>
      </c>
    </row>
    <row r="51208" spans="1:1">
      <c r="A51208">
        <f>Sheet1!A51208/1.2</f>
        <v>0.73328937500000002</v>
      </c>
    </row>
    <row r="51209" spans="1:1">
      <c r="A51209">
        <f>Sheet1!A51209/1.2</f>
        <v>0.73325425</v>
      </c>
    </row>
    <row r="51210" spans="1:1">
      <c r="A51210">
        <f>Sheet1!A51210/1.2</f>
        <v>0.73325200000000001</v>
      </c>
    </row>
    <row r="51211" spans="1:1">
      <c r="A51211">
        <f>Sheet1!A51211/1.2</f>
        <v>0.73324641666666668</v>
      </c>
    </row>
    <row r="51212" spans="1:1">
      <c r="A51212">
        <f>Sheet1!A51212/1.2</f>
        <v>0.73324525000000007</v>
      </c>
    </row>
    <row r="51213" spans="1:1">
      <c r="A51213">
        <f>Sheet1!A51213/1.2</f>
        <v>0.73323500000000008</v>
      </c>
    </row>
    <row r="51214" spans="1:1">
      <c r="A51214">
        <f>Sheet1!A51214/1.2</f>
        <v>0.7332282750000001</v>
      </c>
    </row>
    <row r="51215" spans="1:1">
      <c r="A51215">
        <f>Sheet1!A51215/1.2</f>
        <v>0.73322600000000004</v>
      </c>
    </row>
    <row r="51216" spans="1:1">
      <c r="A51216">
        <f>Sheet1!A51216/1.2</f>
        <v>0.73322575000000001</v>
      </c>
    </row>
    <row r="51217" spans="1:1">
      <c r="A51217">
        <f>Sheet1!A51217/1.2</f>
        <v>0.73321850000000011</v>
      </c>
    </row>
    <row r="51218" spans="1:1">
      <c r="A51218">
        <f>Sheet1!A51218/1.2</f>
        <v>0.73321383333333334</v>
      </c>
    </row>
    <row r="51219" spans="1:1">
      <c r="A51219">
        <f>Sheet1!A51219/1.2</f>
        <v>0.73321153333333333</v>
      </c>
    </row>
    <row r="51220" spans="1:1">
      <c r="A51220">
        <f>Sheet1!A51220/1.2</f>
        <v>0.73321000000000003</v>
      </c>
    </row>
    <row r="51221" spans="1:1">
      <c r="A51221">
        <f>Sheet1!A51221/1.2</f>
        <v>0.73320783333333339</v>
      </c>
    </row>
    <row r="51222" spans="1:1">
      <c r="A51222">
        <f>Sheet1!A51222/1.2</f>
        <v>0.73316896666666675</v>
      </c>
    </row>
    <row r="51223" spans="1:1">
      <c r="A51223">
        <f>Sheet1!A51223/1.2</f>
        <v>0.73316713333333328</v>
      </c>
    </row>
    <row r="51224" spans="1:1">
      <c r="A51224">
        <f>Sheet1!A51224/1.2</f>
        <v>0.73314849999999998</v>
      </c>
    </row>
    <row r="51225" spans="1:1">
      <c r="A51225">
        <f>Sheet1!A51225/1.2</f>
        <v>0.73314795833333335</v>
      </c>
    </row>
    <row r="51226" spans="1:1">
      <c r="A51226">
        <f>Sheet1!A51226/1.2</f>
        <v>0.73314266666666672</v>
      </c>
    </row>
    <row r="51227" spans="1:1">
      <c r="A51227">
        <f>Sheet1!A51227/1.2</f>
        <v>0.73314108333333339</v>
      </c>
    </row>
    <row r="51228" spans="1:1">
      <c r="A51228">
        <f>Sheet1!A51228/1.2</f>
        <v>0.73313995833333334</v>
      </c>
    </row>
    <row r="51229" spans="1:1">
      <c r="A51229">
        <f>Sheet1!A51229/1.2</f>
        <v>0.73311766666666667</v>
      </c>
    </row>
    <row r="51230" spans="1:1">
      <c r="A51230">
        <f>Sheet1!A51230/1.2</f>
        <v>0.73311766666666667</v>
      </c>
    </row>
    <row r="51231" spans="1:1">
      <c r="A51231">
        <f>Sheet1!A51231/1.2</f>
        <v>0.7331068833333334</v>
      </c>
    </row>
    <row r="51232" spans="1:1">
      <c r="A51232">
        <f>Sheet1!A51232/1.2</f>
        <v>0.73310663333333337</v>
      </c>
    </row>
    <row r="51233" spans="1:1">
      <c r="A51233">
        <f>Sheet1!A51233/1.2</f>
        <v>0.73309274999999996</v>
      </c>
    </row>
    <row r="51234" spans="1:1">
      <c r="A51234">
        <f>Sheet1!A51234/1.2</f>
        <v>0.73308105000000001</v>
      </c>
    </row>
    <row r="51235" spans="1:1">
      <c r="A51235">
        <f>Sheet1!A51235/1.2</f>
        <v>0.73307772500000001</v>
      </c>
    </row>
    <row r="51236" spans="1:1">
      <c r="A51236">
        <f>Sheet1!A51236/1.2</f>
        <v>0.73307171666666671</v>
      </c>
    </row>
    <row r="51237" spans="1:1">
      <c r="A51237">
        <f>Sheet1!A51237/1.2</f>
        <v>0.73305466666666674</v>
      </c>
    </row>
    <row r="51238" spans="1:1">
      <c r="A51238">
        <f>Sheet1!A51238/1.2</f>
        <v>0.73304578333333337</v>
      </c>
    </row>
    <row r="51239" spans="1:1">
      <c r="A51239">
        <f>Sheet1!A51239/1.2</f>
        <v>0.73303983333333333</v>
      </c>
    </row>
    <row r="51240" spans="1:1">
      <c r="A51240">
        <f>Sheet1!A51240/1.2</f>
        <v>0.733039</v>
      </c>
    </row>
    <row r="51241" spans="1:1">
      <c r="A51241">
        <f>Sheet1!A51241/1.2</f>
        <v>0.73302650000000003</v>
      </c>
    </row>
    <row r="51242" spans="1:1">
      <c r="A51242">
        <f>Sheet1!A51242/1.2</f>
        <v>0.73302194166666668</v>
      </c>
    </row>
    <row r="51243" spans="1:1">
      <c r="A51243">
        <f>Sheet1!A51243/1.2</f>
        <v>0.73301479166666672</v>
      </c>
    </row>
    <row r="51244" spans="1:1">
      <c r="A51244">
        <f>Sheet1!A51244/1.2</f>
        <v>0.73300997500000009</v>
      </c>
    </row>
    <row r="51245" spans="1:1">
      <c r="A51245">
        <f>Sheet1!A51245/1.2</f>
        <v>0.73300441666666671</v>
      </c>
    </row>
    <row r="51246" spans="1:1">
      <c r="A51246">
        <f>Sheet1!A51246/1.2</f>
        <v>0.7330019166666667</v>
      </c>
    </row>
    <row r="51247" spans="1:1">
      <c r="A51247">
        <f>Sheet1!A51247/1.2</f>
        <v>0.73298791666666674</v>
      </c>
    </row>
    <row r="51248" spans="1:1">
      <c r="A51248">
        <f>Sheet1!A51248/1.2</f>
        <v>0.73298566666666665</v>
      </c>
    </row>
    <row r="51249" spans="1:1">
      <c r="A51249">
        <f>Sheet1!A51249/1.2</f>
        <v>0.73297991666666662</v>
      </c>
    </row>
    <row r="51250" spans="1:1">
      <c r="A51250">
        <f>Sheet1!A51250/1.2</f>
        <v>0.73297500000000004</v>
      </c>
    </row>
    <row r="51251" spans="1:1">
      <c r="A51251">
        <f>Sheet1!A51251/1.2</f>
        <v>0.73297286666666672</v>
      </c>
    </row>
    <row r="51252" spans="1:1">
      <c r="A51252">
        <f>Sheet1!A51252/1.2</f>
        <v>0.73293019999999998</v>
      </c>
    </row>
    <row r="51253" spans="1:1">
      <c r="A51253">
        <f>Sheet1!A51253/1.2</f>
        <v>0.73292766666666664</v>
      </c>
    </row>
    <row r="51254" spans="1:1">
      <c r="A51254">
        <f>Sheet1!A51254/1.2</f>
        <v>0.73292677500000003</v>
      </c>
    </row>
    <row r="51255" spans="1:1">
      <c r="A51255">
        <f>Sheet1!A51255/1.2</f>
        <v>0.73291838333333337</v>
      </c>
    </row>
    <row r="51256" spans="1:1">
      <c r="A51256">
        <f>Sheet1!A51256/1.2</f>
        <v>0.7329131166666667</v>
      </c>
    </row>
    <row r="51257" spans="1:1">
      <c r="A51257">
        <f>Sheet1!A51257/1.2</f>
        <v>0.73290795000000009</v>
      </c>
    </row>
    <row r="51258" spans="1:1">
      <c r="A51258">
        <f>Sheet1!A51258/1.2</f>
        <v>0.73290675000000005</v>
      </c>
    </row>
    <row r="51259" spans="1:1">
      <c r="A51259">
        <f>Sheet1!A51259/1.2</f>
        <v>0.73289708333333337</v>
      </c>
    </row>
    <row r="51260" spans="1:1">
      <c r="A51260">
        <f>Sheet1!A51260/1.2</f>
        <v>0.73289603333333331</v>
      </c>
    </row>
    <row r="51261" spans="1:1">
      <c r="A51261">
        <f>Sheet1!A51261/1.2</f>
        <v>0.73289464166666674</v>
      </c>
    </row>
    <row r="51262" spans="1:1">
      <c r="A51262">
        <f>Sheet1!A51262/1.2</f>
        <v>0.73289355</v>
      </c>
    </row>
    <row r="51263" spans="1:1">
      <c r="A51263">
        <f>Sheet1!A51263/1.2</f>
        <v>0.73289344999999995</v>
      </c>
    </row>
    <row r="51264" spans="1:1">
      <c r="A51264">
        <f>Sheet1!A51264/1.2</f>
        <v>0.73288549999999997</v>
      </c>
    </row>
    <row r="51265" spans="1:1">
      <c r="A51265">
        <f>Sheet1!A51265/1.2</f>
        <v>0.73286583333333333</v>
      </c>
    </row>
    <row r="51266" spans="1:1">
      <c r="A51266">
        <f>Sheet1!A51266/1.2</f>
        <v>0.73285852500000004</v>
      </c>
    </row>
    <row r="51267" spans="1:1">
      <c r="A51267">
        <f>Sheet1!A51267/1.2</f>
        <v>0.7328532166666667</v>
      </c>
    </row>
    <row r="51268" spans="1:1">
      <c r="A51268">
        <f>Sheet1!A51268/1.2</f>
        <v>0.73284070000000001</v>
      </c>
    </row>
    <row r="51269" spans="1:1">
      <c r="A51269">
        <f>Sheet1!A51269/1.2</f>
        <v>0.73283683333333338</v>
      </c>
    </row>
    <row r="51270" spans="1:1">
      <c r="A51270">
        <f>Sheet1!A51270/1.2</f>
        <v>0.73282900000000006</v>
      </c>
    </row>
    <row r="51271" spans="1:1">
      <c r="A51271">
        <f>Sheet1!A51271/1.2</f>
        <v>0.73282708333333335</v>
      </c>
    </row>
    <row r="51272" spans="1:1">
      <c r="A51272">
        <f>Sheet1!A51272/1.2</f>
        <v>0.73281433333333335</v>
      </c>
    </row>
    <row r="51273" spans="1:1">
      <c r="A51273">
        <f>Sheet1!A51273/1.2</f>
        <v>0.73279778333333334</v>
      </c>
    </row>
    <row r="51274" spans="1:1">
      <c r="A51274">
        <f>Sheet1!A51274/1.2</f>
        <v>0.7327940833333334</v>
      </c>
    </row>
    <row r="51275" spans="1:1">
      <c r="A51275">
        <f>Sheet1!A51275/1.2</f>
        <v>0.73279137500000002</v>
      </c>
    </row>
    <row r="51276" spans="1:1">
      <c r="A51276">
        <f>Sheet1!A51276/1.2</f>
        <v>0.73278416666666668</v>
      </c>
    </row>
    <row r="51277" spans="1:1">
      <c r="A51277">
        <f>Sheet1!A51277/1.2</f>
        <v>0.73277933333333334</v>
      </c>
    </row>
    <row r="51278" spans="1:1">
      <c r="A51278">
        <f>Sheet1!A51278/1.2</f>
        <v>0.73277208333333332</v>
      </c>
    </row>
    <row r="51279" spans="1:1">
      <c r="A51279">
        <f>Sheet1!A51279/1.2</f>
        <v>0.73276812499999999</v>
      </c>
    </row>
    <row r="51280" spans="1:1">
      <c r="A51280">
        <f>Sheet1!A51280/1.2</f>
        <v>0.7327627166666667</v>
      </c>
    </row>
    <row r="51281" spans="1:1">
      <c r="A51281">
        <f>Sheet1!A51281/1.2</f>
        <v>0.73275188333333341</v>
      </c>
    </row>
    <row r="51282" spans="1:1">
      <c r="A51282">
        <f>Sheet1!A51282/1.2</f>
        <v>0.7327488333333334</v>
      </c>
    </row>
    <row r="51283" spans="1:1">
      <c r="A51283">
        <f>Sheet1!A51283/1.2</f>
        <v>0.73274041666666667</v>
      </c>
    </row>
    <row r="51284" spans="1:1">
      <c r="A51284">
        <f>Sheet1!A51284/1.2</f>
        <v>0.73273175000000001</v>
      </c>
    </row>
    <row r="51285" spans="1:1">
      <c r="A51285">
        <f>Sheet1!A51285/1.2</f>
        <v>0.73272800000000005</v>
      </c>
    </row>
    <row r="51286" spans="1:1">
      <c r="A51286">
        <f>Sheet1!A51286/1.2</f>
        <v>0.73272766666666667</v>
      </c>
    </row>
    <row r="51287" spans="1:1">
      <c r="A51287">
        <f>Sheet1!A51287/1.2</f>
        <v>0.73272250000000005</v>
      </c>
    </row>
    <row r="51288" spans="1:1">
      <c r="A51288">
        <f>Sheet1!A51288/1.2</f>
        <v>0.73272188333333332</v>
      </c>
    </row>
    <row r="51289" spans="1:1">
      <c r="A51289">
        <f>Sheet1!A51289/1.2</f>
        <v>0.73271258333333333</v>
      </c>
    </row>
    <row r="51290" spans="1:1">
      <c r="A51290">
        <f>Sheet1!A51290/1.2</f>
        <v>0.73270991666666663</v>
      </c>
    </row>
    <row r="51291" spans="1:1">
      <c r="A51291">
        <f>Sheet1!A51291/1.2</f>
        <v>0.73270199999999996</v>
      </c>
    </row>
    <row r="51292" spans="1:1">
      <c r="A51292">
        <f>Sheet1!A51292/1.2</f>
        <v>0.73270058333333332</v>
      </c>
    </row>
    <row r="51293" spans="1:1">
      <c r="A51293">
        <f>Sheet1!A51293/1.2</f>
        <v>0.73269916666666668</v>
      </c>
    </row>
    <row r="51294" spans="1:1">
      <c r="A51294">
        <f>Sheet1!A51294/1.2</f>
        <v>0.73269744999999997</v>
      </c>
    </row>
    <row r="51295" spans="1:1">
      <c r="A51295">
        <f>Sheet1!A51295/1.2</f>
        <v>0.73269114166666671</v>
      </c>
    </row>
    <row r="51296" spans="1:1">
      <c r="A51296">
        <f>Sheet1!A51296/1.2</f>
        <v>0.73269069166666667</v>
      </c>
    </row>
    <row r="51297" spans="1:1">
      <c r="A51297">
        <f>Sheet1!A51297/1.2</f>
        <v>0.73268379166666664</v>
      </c>
    </row>
    <row r="51298" spans="1:1">
      <c r="A51298">
        <f>Sheet1!A51298/1.2</f>
        <v>0.73266975000000001</v>
      </c>
    </row>
    <row r="51299" spans="1:1">
      <c r="A51299">
        <f>Sheet1!A51299/1.2</f>
        <v>0.73265941666666667</v>
      </c>
    </row>
    <row r="51300" spans="1:1">
      <c r="A51300">
        <f>Sheet1!A51300/1.2</f>
        <v>0.73265933333333333</v>
      </c>
    </row>
    <row r="51301" spans="1:1">
      <c r="A51301">
        <f>Sheet1!A51301/1.2</f>
        <v>0.73265741666666673</v>
      </c>
    </row>
    <row r="51302" spans="1:1">
      <c r="A51302">
        <f>Sheet1!A51302/1.2</f>
        <v>0.73265244166666676</v>
      </c>
    </row>
    <row r="51303" spans="1:1">
      <c r="A51303">
        <f>Sheet1!A51303/1.2</f>
        <v>0.73265141666666667</v>
      </c>
    </row>
    <row r="51304" spans="1:1">
      <c r="A51304">
        <f>Sheet1!A51304/1.2</f>
        <v>0.73264822500000004</v>
      </c>
    </row>
    <row r="51305" spans="1:1">
      <c r="A51305">
        <f>Sheet1!A51305/1.2</f>
        <v>0.73263616666666675</v>
      </c>
    </row>
    <row r="51306" spans="1:1">
      <c r="A51306">
        <f>Sheet1!A51306/1.2</f>
        <v>0.73263616666666675</v>
      </c>
    </row>
    <row r="51307" spans="1:1">
      <c r="A51307">
        <f>Sheet1!A51307/1.2</f>
        <v>0.73262741666666675</v>
      </c>
    </row>
    <row r="51308" spans="1:1">
      <c r="A51308">
        <f>Sheet1!A51308/1.2</f>
        <v>0.73261358333333337</v>
      </c>
    </row>
    <row r="51309" spans="1:1">
      <c r="A51309">
        <f>Sheet1!A51309/1.2</f>
        <v>0.73259050000000003</v>
      </c>
    </row>
    <row r="51310" spans="1:1">
      <c r="A51310">
        <f>Sheet1!A51310/1.2</f>
        <v>0.73258737500000004</v>
      </c>
    </row>
    <row r="51311" spans="1:1">
      <c r="A51311">
        <f>Sheet1!A51311/1.2</f>
        <v>0.73258519166666669</v>
      </c>
    </row>
    <row r="51312" spans="1:1">
      <c r="A51312">
        <f>Sheet1!A51312/1.2</f>
        <v>0.73258333333333336</v>
      </c>
    </row>
    <row r="51313" spans="1:1">
      <c r="A51313">
        <f>Sheet1!A51313/1.2</f>
        <v>0.73258305833333337</v>
      </c>
    </row>
    <row r="51314" spans="1:1">
      <c r="A51314">
        <f>Sheet1!A51314/1.2</f>
        <v>0.73257641666666673</v>
      </c>
    </row>
    <row r="51315" spans="1:1">
      <c r="A51315">
        <f>Sheet1!A51315/1.2</f>
        <v>0.73256328333333331</v>
      </c>
    </row>
    <row r="51316" spans="1:1">
      <c r="A51316">
        <f>Sheet1!A51316/1.2</f>
        <v>0.73254408333333343</v>
      </c>
    </row>
    <row r="51317" spans="1:1">
      <c r="A51317">
        <f>Sheet1!A51317/1.2</f>
        <v>0.73253316666666668</v>
      </c>
    </row>
    <row r="51318" spans="1:1">
      <c r="A51318">
        <f>Sheet1!A51318/1.2</f>
        <v>0.73252022500000002</v>
      </c>
    </row>
    <row r="51319" spans="1:1">
      <c r="A51319">
        <f>Sheet1!A51319/1.2</f>
        <v>0.73251816666666669</v>
      </c>
    </row>
    <row r="51320" spans="1:1">
      <c r="A51320">
        <f>Sheet1!A51320/1.2</f>
        <v>0.73250388333333338</v>
      </c>
    </row>
    <row r="51321" spans="1:1">
      <c r="A51321">
        <f>Sheet1!A51321/1.2</f>
        <v>0.73250155000000006</v>
      </c>
    </row>
    <row r="51322" spans="1:1">
      <c r="A51322">
        <f>Sheet1!A51322/1.2</f>
        <v>0.73249958333333343</v>
      </c>
    </row>
    <row r="51323" spans="1:1">
      <c r="A51323">
        <f>Sheet1!A51323/1.2</f>
        <v>0.73249677499999999</v>
      </c>
    </row>
    <row r="51324" spans="1:1">
      <c r="A51324">
        <f>Sheet1!A51324/1.2</f>
        <v>0.73249275000000003</v>
      </c>
    </row>
    <row r="51325" spans="1:1">
      <c r="A51325">
        <f>Sheet1!A51325/1.2</f>
        <v>0.73249270833333335</v>
      </c>
    </row>
    <row r="51326" spans="1:1">
      <c r="A51326">
        <f>Sheet1!A51326/1.2</f>
        <v>0.73248530833333336</v>
      </c>
    </row>
    <row r="51327" spans="1:1">
      <c r="A51327">
        <f>Sheet1!A51327/1.2</f>
        <v>0.73248311666666666</v>
      </c>
    </row>
    <row r="51328" spans="1:1">
      <c r="A51328">
        <f>Sheet1!A51328/1.2</f>
        <v>0.73248138333333335</v>
      </c>
    </row>
    <row r="51329" spans="1:1">
      <c r="A51329">
        <f>Sheet1!A51329/1.2</f>
        <v>0.73247991666666667</v>
      </c>
    </row>
    <row r="51330" spans="1:1">
      <c r="A51330">
        <f>Sheet1!A51330/1.2</f>
        <v>0.73247908333333334</v>
      </c>
    </row>
    <row r="51331" spans="1:1">
      <c r="A51331">
        <f>Sheet1!A51331/1.2</f>
        <v>0.73247879999999999</v>
      </c>
    </row>
    <row r="51332" spans="1:1">
      <c r="A51332">
        <f>Sheet1!A51332/1.2</f>
        <v>0.73247625000000005</v>
      </c>
    </row>
    <row r="51333" spans="1:1">
      <c r="A51333">
        <f>Sheet1!A51333/1.2</f>
        <v>0.73246846666666676</v>
      </c>
    </row>
    <row r="51334" spans="1:1">
      <c r="A51334">
        <f>Sheet1!A51334/1.2</f>
        <v>0.73245838333333335</v>
      </c>
    </row>
    <row r="51335" spans="1:1">
      <c r="A51335">
        <f>Sheet1!A51335/1.2</f>
        <v>0.73245433333333332</v>
      </c>
    </row>
    <row r="51336" spans="1:1">
      <c r="A51336">
        <f>Sheet1!A51336/1.2</f>
        <v>0.73242700000000005</v>
      </c>
    </row>
    <row r="51337" spans="1:1">
      <c r="A51337">
        <f>Sheet1!A51337/1.2</f>
        <v>0.73242038333333337</v>
      </c>
    </row>
    <row r="51338" spans="1:1">
      <c r="A51338">
        <f>Sheet1!A51338/1.2</f>
        <v>0.73241745833333338</v>
      </c>
    </row>
    <row r="51339" spans="1:1">
      <c r="A51339">
        <f>Sheet1!A51339/1.2</f>
        <v>0.73238844999999997</v>
      </c>
    </row>
    <row r="51340" spans="1:1">
      <c r="A51340">
        <f>Sheet1!A51340/1.2</f>
        <v>0.73238263333333331</v>
      </c>
    </row>
    <row r="51341" spans="1:1">
      <c r="A51341">
        <f>Sheet1!A51341/1.2</f>
        <v>0.73237930833333342</v>
      </c>
    </row>
    <row r="51342" spans="1:1">
      <c r="A51342">
        <f>Sheet1!A51342/1.2</f>
        <v>0.7323696666666667</v>
      </c>
    </row>
    <row r="51343" spans="1:1">
      <c r="A51343">
        <f>Sheet1!A51343/1.2</f>
        <v>0.73236941666666666</v>
      </c>
    </row>
    <row r="51344" spans="1:1">
      <c r="A51344">
        <f>Sheet1!A51344/1.2</f>
        <v>0.7323635833333334</v>
      </c>
    </row>
    <row r="51345" spans="1:1">
      <c r="A51345">
        <f>Sheet1!A51345/1.2</f>
        <v>0.73235308333333338</v>
      </c>
    </row>
    <row r="51346" spans="1:1">
      <c r="A51346">
        <f>Sheet1!A51346/1.2</f>
        <v>0.73234796666666668</v>
      </c>
    </row>
    <row r="51347" spans="1:1">
      <c r="A51347">
        <f>Sheet1!A51347/1.2</f>
        <v>0.73234200000000005</v>
      </c>
    </row>
    <row r="51348" spans="1:1">
      <c r="A51348">
        <f>Sheet1!A51348/1.2</f>
        <v>0.7323419166666667</v>
      </c>
    </row>
    <row r="51349" spans="1:1">
      <c r="A51349">
        <f>Sheet1!A51349/1.2</f>
        <v>0.73233016666666673</v>
      </c>
    </row>
    <row r="51350" spans="1:1">
      <c r="A51350">
        <f>Sheet1!A51350/1.2</f>
        <v>0.73232925000000004</v>
      </c>
    </row>
    <row r="51351" spans="1:1">
      <c r="A51351">
        <f>Sheet1!A51351/1.2</f>
        <v>0.73232450000000004</v>
      </c>
    </row>
    <row r="51352" spans="1:1">
      <c r="A51352">
        <f>Sheet1!A51352/1.2</f>
        <v>0.73228145833333336</v>
      </c>
    </row>
    <row r="51353" spans="1:1">
      <c r="A51353">
        <f>Sheet1!A51353/1.2</f>
        <v>0.7322805</v>
      </c>
    </row>
    <row r="51354" spans="1:1">
      <c r="A51354">
        <f>Sheet1!A51354/1.2</f>
        <v>0.73226725000000004</v>
      </c>
    </row>
    <row r="51355" spans="1:1">
      <c r="A51355">
        <f>Sheet1!A51355/1.2</f>
        <v>0.73226387500000001</v>
      </c>
    </row>
    <row r="51356" spans="1:1">
      <c r="A51356">
        <f>Sheet1!A51356/1.2</f>
        <v>0.73225908333333334</v>
      </c>
    </row>
    <row r="51357" spans="1:1">
      <c r="A51357">
        <f>Sheet1!A51357/1.2</f>
        <v>0.73225750000000001</v>
      </c>
    </row>
    <row r="51358" spans="1:1">
      <c r="A51358">
        <f>Sheet1!A51358/1.2</f>
        <v>0.73225696666666662</v>
      </c>
    </row>
    <row r="51359" spans="1:1">
      <c r="A51359">
        <f>Sheet1!A51359/1.2</f>
        <v>0.73225491666666676</v>
      </c>
    </row>
    <row r="51360" spans="1:1">
      <c r="A51360">
        <f>Sheet1!A51360/1.2</f>
        <v>0.73225169999999995</v>
      </c>
    </row>
    <row r="51361" spans="1:1">
      <c r="A51361">
        <f>Sheet1!A51361/1.2</f>
        <v>0.73225169999999995</v>
      </c>
    </row>
    <row r="51362" spans="1:1">
      <c r="A51362">
        <f>Sheet1!A51362/1.2</f>
        <v>0.73224691666666664</v>
      </c>
    </row>
    <row r="51363" spans="1:1">
      <c r="A51363">
        <f>Sheet1!A51363/1.2</f>
        <v>0.73224516666666672</v>
      </c>
    </row>
    <row r="51364" spans="1:1">
      <c r="A51364">
        <f>Sheet1!A51364/1.2</f>
        <v>0.73223044166666673</v>
      </c>
    </row>
    <row r="51365" spans="1:1">
      <c r="A51365">
        <f>Sheet1!A51365/1.2</f>
        <v>0.73221370833333344</v>
      </c>
    </row>
    <row r="51366" spans="1:1">
      <c r="A51366">
        <f>Sheet1!A51366/1.2</f>
        <v>0.73221141666666667</v>
      </c>
    </row>
    <row r="51367" spans="1:1">
      <c r="A51367">
        <f>Sheet1!A51367/1.2</f>
        <v>0.73220633333333329</v>
      </c>
    </row>
    <row r="51368" spans="1:1">
      <c r="A51368">
        <f>Sheet1!A51368/1.2</f>
        <v>0.73220325000000008</v>
      </c>
    </row>
    <row r="51369" spans="1:1">
      <c r="A51369">
        <f>Sheet1!A51369/1.2</f>
        <v>0.73219035833333335</v>
      </c>
    </row>
    <row r="51370" spans="1:1">
      <c r="A51370">
        <f>Sheet1!A51370/1.2</f>
        <v>0.73218663333333334</v>
      </c>
    </row>
    <row r="51371" spans="1:1">
      <c r="A51371">
        <f>Sheet1!A51371/1.2</f>
        <v>0.73216721666666673</v>
      </c>
    </row>
    <row r="51372" spans="1:1">
      <c r="A51372">
        <f>Sheet1!A51372/1.2</f>
        <v>0.73216049999999999</v>
      </c>
    </row>
    <row r="51373" spans="1:1">
      <c r="A51373">
        <f>Sheet1!A51373/1.2</f>
        <v>0.73215975</v>
      </c>
    </row>
    <row r="51374" spans="1:1">
      <c r="A51374">
        <f>Sheet1!A51374/1.2</f>
        <v>0.73215787500000007</v>
      </c>
    </row>
    <row r="51375" spans="1:1">
      <c r="A51375">
        <f>Sheet1!A51375/1.2</f>
        <v>0.73215245833333331</v>
      </c>
    </row>
    <row r="51376" spans="1:1">
      <c r="A51376">
        <f>Sheet1!A51376/1.2</f>
        <v>0.73213919999999999</v>
      </c>
    </row>
    <row r="51377" spans="1:1">
      <c r="A51377">
        <f>Sheet1!A51377/1.2</f>
        <v>0.73213597499999994</v>
      </c>
    </row>
    <row r="51378" spans="1:1">
      <c r="A51378">
        <f>Sheet1!A51378/1.2</f>
        <v>0.73213508333333333</v>
      </c>
    </row>
    <row r="51379" spans="1:1">
      <c r="A51379">
        <f>Sheet1!A51379/1.2</f>
        <v>0.73211783333333336</v>
      </c>
    </row>
    <row r="51380" spans="1:1">
      <c r="A51380">
        <f>Sheet1!A51380/1.2</f>
        <v>0.73211619999999999</v>
      </c>
    </row>
    <row r="51381" spans="1:1">
      <c r="A51381">
        <f>Sheet1!A51381/1.2</f>
        <v>0.7321061166666667</v>
      </c>
    </row>
    <row r="51382" spans="1:1">
      <c r="A51382">
        <f>Sheet1!A51382/1.2</f>
        <v>0.73209591666666674</v>
      </c>
    </row>
    <row r="51383" spans="1:1">
      <c r="A51383">
        <f>Sheet1!A51383/1.2</f>
        <v>0.7320956666666667</v>
      </c>
    </row>
    <row r="51384" spans="1:1">
      <c r="A51384">
        <f>Sheet1!A51384/1.2</f>
        <v>0.7320923583333333</v>
      </c>
    </row>
    <row r="51385" spans="1:1">
      <c r="A51385">
        <f>Sheet1!A51385/1.2</f>
        <v>0.73208520833333335</v>
      </c>
    </row>
    <row r="51386" spans="1:1">
      <c r="A51386">
        <f>Sheet1!A51386/1.2</f>
        <v>0.73208499999999999</v>
      </c>
    </row>
    <row r="51387" spans="1:1">
      <c r="A51387">
        <f>Sheet1!A51387/1.2</f>
        <v>0.73203066666666672</v>
      </c>
    </row>
    <row r="51388" spans="1:1">
      <c r="A51388">
        <f>Sheet1!A51388/1.2</f>
        <v>0.73202435833333335</v>
      </c>
    </row>
    <row r="51389" spans="1:1">
      <c r="A51389">
        <f>Sheet1!A51389/1.2</f>
        <v>0.73202391666666666</v>
      </c>
    </row>
    <row r="51390" spans="1:1">
      <c r="A51390">
        <f>Sheet1!A51390/1.2</f>
        <v>0.73201427500000005</v>
      </c>
    </row>
    <row r="51391" spans="1:1">
      <c r="A51391">
        <f>Sheet1!A51391/1.2</f>
        <v>0.73200183333333335</v>
      </c>
    </row>
    <row r="51392" spans="1:1">
      <c r="A51392">
        <f>Sheet1!A51392/1.2</f>
        <v>0.73199216666666667</v>
      </c>
    </row>
    <row r="51393" spans="1:1">
      <c r="A51393">
        <f>Sheet1!A51393/1.2</f>
        <v>0.73197970833333337</v>
      </c>
    </row>
    <row r="51394" spans="1:1">
      <c r="A51394">
        <f>Sheet1!A51394/1.2</f>
        <v>0.73197136666666662</v>
      </c>
    </row>
    <row r="51395" spans="1:1">
      <c r="A51395">
        <f>Sheet1!A51395/1.2</f>
        <v>0.73194419166666669</v>
      </c>
    </row>
    <row r="51396" spans="1:1">
      <c r="A51396">
        <f>Sheet1!A51396/1.2</f>
        <v>0.73194000000000004</v>
      </c>
    </row>
    <row r="51397" spans="1:1">
      <c r="A51397">
        <f>Sheet1!A51397/1.2</f>
        <v>0.73192189166666666</v>
      </c>
    </row>
    <row r="51398" spans="1:1">
      <c r="A51398">
        <f>Sheet1!A51398/1.2</f>
        <v>0.73192175000000004</v>
      </c>
    </row>
    <row r="51399" spans="1:1">
      <c r="A51399">
        <f>Sheet1!A51399/1.2</f>
        <v>0.73190644166666674</v>
      </c>
    </row>
    <row r="51400" spans="1:1">
      <c r="A51400">
        <f>Sheet1!A51400/1.2</f>
        <v>0.73190108333333337</v>
      </c>
    </row>
    <row r="51401" spans="1:1">
      <c r="A51401">
        <f>Sheet1!A51401/1.2</f>
        <v>0.73189745000000006</v>
      </c>
    </row>
    <row r="51402" spans="1:1">
      <c r="A51402">
        <f>Sheet1!A51402/1.2</f>
        <v>0.73189400000000004</v>
      </c>
    </row>
    <row r="51403" spans="1:1">
      <c r="A51403">
        <f>Sheet1!A51403/1.2</f>
        <v>0.73189241666666671</v>
      </c>
    </row>
    <row r="51404" spans="1:1">
      <c r="A51404">
        <f>Sheet1!A51404/1.2</f>
        <v>0.73189129166666667</v>
      </c>
    </row>
    <row r="51405" spans="1:1">
      <c r="A51405">
        <f>Sheet1!A51405/1.2</f>
        <v>0.73188716666666664</v>
      </c>
    </row>
    <row r="51406" spans="1:1">
      <c r="A51406">
        <f>Sheet1!A51406/1.2</f>
        <v>0.7318735833333333</v>
      </c>
    </row>
    <row r="51407" spans="1:1">
      <c r="A51407">
        <f>Sheet1!A51407/1.2</f>
        <v>0.73186658333333332</v>
      </c>
    </row>
    <row r="51408" spans="1:1">
      <c r="A51408">
        <f>Sheet1!A51408/1.2</f>
        <v>0.73185945833333332</v>
      </c>
    </row>
    <row r="51409" spans="1:1">
      <c r="A51409">
        <f>Sheet1!A51409/1.2</f>
        <v>0.73184689166666672</v>
      </c>
    </row>
    <row r="51410" spans="1:1">
      <c r="A51410">
        <f>Sheet1!A51410/1.2</f>
        <v>0.73183954166666665</v>
      </c>
    </row>
    <row r="51411" spans="1:1">
      <c r="A51411">
        <f>Sheet1!A51411/1.2</f>
        <v>0.73183695833333329</v>
      </c>
    </row>
    <row r="51412" spans="1:1">
      <c r="A51412">
        <f>Sheet1!A51412/1.2</f>
        <v>0.73183383333333341</v>
      </c>
    </row>
    <row r="51413" spans="1:1">
      <c r="A51413">
        <f>Sheet1!A51413/1.2</f>
        <v>0.73183362500000004</v>
      </c>
    </row>
    <row r="51414" spans="1:1">
      <c r="A51414">
        <f>Sheet1!A51414/1.2</f>
        <v>0.73182025000000006</v>
      </c>
    </row>
    <row r="51415" spans="1:1">
      <c r="A51415">
        <f>Sheet1!A51415/1.2</f>
        <v>0.73181866666666673</v>
      </c>
    </row>
    <row r="51416" spans="1:1">
      <c r="A51416">
        <f>Sheet1!A51416/1.2</f>
        <v>0.7317988333333334</v>
      </c>
    </row>
    <row r="51417" spans="1:1">
      <c r="A51417">
        <f>Sheet1!A51417/1.2</f>
        <v>0.73179866666666671</v>
      </c>
    </row>
    <row r="51418" spans="1:1">
      <c r="A51418">
        <f>Sheet1!A51418/1.2</f>
        <v>0.73179691666666669</v>
      </c>
    </row>
    <row r="51419" spans="1:1">
      <c r="A51419">
        <f>Sheet1!A51419/1.2</f>
        <v>0.73179528333333344</v>
      </c>
    </row>
    <row r="51420" spans="1:1">
      <c r="A51420">
        <f>Sheet1!A51420/1.2</f>
        <v>0.73179508333333343</v>
      </c>
    </row>
    <row r="51421" spans="1:1">
      <c r="A51421">
        <f>Sheet1!A51421/1.2</f>
        <v>0.73179389166666664</v>
      </c>
    </row>
    <row r="51422" spans="1:1">
      <c r="A51422">
        <f>Sheet1!A51422/1.2</f>
        <v>0.73179108333333343</v>
      </c>
    </row>
    <row r="51423" spans="1:1">
      <c r="A51423">
        <f>Sheet1!A51423/1.2</f>
        <v>0.73178675000000004</v>
      </c>
    </row>
    <row r="51424" spans="1:1">
      <c r="A51424">
        <f>Sheet1!A51424/1.2</f>
        <v>0.73178500000000002</v>
      </c>
    </row>
    <row r="51425" spans="1:1">
      <c r="A51425">
        <f>Sheet1!A51425/1.2</f>
        <v>0.73177883333333338</v>
      </c>
    </row>
    <row r="51426" spans="1:1">
      <c r="A51426">
        <f>Sheet1!A51426/1.2</f>
        <v>0.73173683333333339</v>
      </c>
    </row>
    <row r="51427" spans="1:1">
      <c r="A51427">
        <f>Sheet1!A51427/1.2</f>
        <v>0.73172725000000005</v>
      </c>
    </row>
    <row r="51428" spans="1:1">
      <c r="A51428">
        <f>Sheet1!A51428/1.2</f>
        <v>0.73170533333333332</v>
      </c>
    </row>
    <row r="51429" spans="1:1">
      <c r="A51429">
        <f>Sheet1!A51429/1.2</f>
        <v>0.73169062500000004</v>
      </c>
    </row>
    <row r="51430" spans="1:1">
      <c r="A51430">
        <f>Sheet1!A51430/1.2</f>
        <v>0.7316826666666667</v>
      </c>
    </row>
    <row r="51431" spans="1:1">
      <c r="A51431">
        <f>Sheet1!A51431/1.2</f>
        <v>0.7316670833333333</v>
      </c>
    </row>
    <row r="51432" spans="1:1">
      <c r="A51432">
        <f>Sheet1!A51432/1.2</f>
        <v>0.73166579166666668</v>
      </c>
    </row>
    <row r="51433" spans="1:1">
      <c r="A51433">
        <f>Sheet1!A51433/1.2</f>
        <v>0.73166330833333337</v>
      </c>
    </row>
    <row r="51434" spans="1:1">
      <c r="A51434">
        <f>Sheet1!A51434/1.2</f>
        <v>0.73166002500000005</v>
      </c>
    </row>
    <row r="51435" spans="1:1">
      <c r="A51435">
        <f>Sheet1!A51435/1.2</f>
        <v>0.73165250000000004</v>
      </c>
    </row>
    <row r="51436" spans="1:1">
      <c r="A51436">
        <f>Sheet1!A51436/1.2</f>
        <v>0.73165208333333331</v>
      </c>
    </row>
    <row r="51437" spans="1:1">
      <c r="A51437">
        <f>Sheet1!A51437/1.2</f>
        <v>0.73164269166666673</v>
      </c>
    </row>
    <row r="51438" spans="1:1">
      <c r="A51438">
        <f>Sheet1!A51438/1.2</f>
        <v>0.73162541666666669</v>
      </c>
    </row>
    <row r="51439" spans="1:1">
      <c r="A51439">
        <f>Sheet1!A51439/1.2</f>
        <v>0.73162128333333343</v>
      </c>
    </row>
    <row r="51440" spans="1:1">
      <c r="A51440">
        <f>Sheet1!A51440/1.2</f>
        <v>0.7316047916666667</v>
      </c>
    </row>
    <row r="51441" spans="1:1">
      <c r="A51441">
        <f>Sheet1!A51441/1.2</f>
        <v>0.73158925000000008</v>
      </c>
    </row>
    <row r="51442" spans="1:1">
      <c r="A51442">
        <f>Sheet1!A51442/1.2</f>
        <v>0.73158425000000005</v>
      </c>
    </row>
    <row r="51443" spans="1:1">
      <c r="A51443">
        <f>Sheet1!A51443/1.2</f>
        <v>0.73158105000000007</v>
      </c>
    </row>
    <row r="51444" spans="1:1">
      <c r="A51444">
        <f>Sheet1!A51444/1.2</f>
        <v>0.73156619999999994</v>
      </c>
    </row>
    <row r="51445" spans="1:1">
      <c r="A51445">
        <f>Sheet1!A51445/1.2</f>
        <v>0.7315550833333333</v>
      </c>
    </row>
    <row r="51446" spans="1:1">
      <c r="A51446">
        <f>Sheet1!A51446/1.2</f>
        <v>0.73155353333333328</v>
      </c>
    </row>
    <row r="51447" spans="1:1">
      <c r="A51447">
        <f>Sheet1!A51447/1.2</f>
        <v>0.73153758333333341</v>
      </c>
    </row>
    <row r="51448" spans="1:1">
      <c r="A51448">
        <f>Sheet1!A51448/1.2</f>
        <v>0.73153250000000003</v>
      </c>
    </row>
    <row r="51449" spans="1:1">
      <c r="A51449">
        <f>Sheet1!A51449/1.2</f>
        <v>0.73151883333333334</v>
      </c>
    </row>
    <row r="51450" spans="1:1">
      <c r="A51450">
        <f>Sheet1!A51450/1.2</f>
        <v>0.73151270833333337</v>
      </c>
    </row>
    <row r="51451" spans="1:1">
      <c r="A51451">
        <f>Sheet1!A51451/1.2</f>
        <v>0.73151216666666674</v>
      </c>
    </row>
    <row r="51452" spans="1:1">
      <c r="A51452">
        <f>Sheet1!A51452/1.2</f>
        <v>0.73150445833333344</v>
      </c>
    </row>
    <row r="51453" spans="1:1">
      <c r="A51453">
        <f>Sheet1!A51453/1.2</f>
        <v>0.73149166666666665</v>
      </c>
    </row>
    <row r="51454" spans="1:1">
      <c r="A51454">
        <f>Sheet1!A51454/1.2</f>
        <v>0.73146989166666665</v>
      </c>
    </row>
    <row r="51455" spans="1:1">
      <c r="A51455">
        <f>Sheet1!A51455/1.2</f>
        <v>0.73146491666666669</v>
      </c>
    </row>
    <row r="51456" spans="1:1">
      <c r="A51456">
        <f>Sheet1!A51456/1.2</f>
        <v>0.73145383333333336</v>
      </c>
    </row>
    <row r="51457" spans="1:1">
      <c r="A51457">
        <f>Sheet1!A51457/1.2</f>
        <v>0.73144158333333331</v>
      </c>
    </row>
    <row r="51458" spans="1:1">
      <c r="A51458">
        <f>Sheet1!A51458/1.2</f>
        <v>0.73143804999999995</v>
      </c>
    </row>
    <row r="51459" spans="1:1">
      <c r="A51459">
        <f>Sheet1!A51459/1.2</f>
        <v>0.73143500000000006</v>
      </c>
    </row>
    <row r="51460" spans="1:1">
      <c r="A51460">
        <f>Sheet1!A51460/1.2</f>
        <v>0.73141624999999999</v>
      </c>
    </row>
    <row r="51461" spans="1:1">
      <c r="A51461">
        <f>Sheet1!A51461/1.2</f>
        <v>0.7314160833333333</v>
      </c>
    </row>
    <row r="51462" spans="1:1">
      <c r="A51462">
        <f>Sheet1!A51462/1.2</f>
        <v>0.73141420833333337</v>
      </c>
    </row>
    <row r="51463" spans="1:1">
      <c r="A51463">
        <f>Sheet1!A51463/1.2</f>
        <v>0.73141025000000004</v>
      </c>
    </row>
    <row r="51464" spans="1:1">
      <c r="A51464">
        <f>Sheet1!A51464/1.2</f>
        <v>0.73140141666666669</v>
      </c>
    </row>
    <row r="51465" spans="1:1">
      <c r="A51465">
        <f>Sheet1!A51465/1.2</f>
        <v>0.73140133333333335</v>
      </c>
    </row>
    <row r="51466" spans="1:1">
      <c r="A51466">
        <f>Sheet1!A51466/1.2</f>
        <v>0.73138483333333337</v>
      </c>
    </row>
    <row r="51467" spans="1:1">
      <c r="A51467">
        <f>Sheet1!A51467/1.2</f>
        <v>0.73138187499999996</v>
      </c>
    </row>
    <row r="51468" spans="1:1">
      <c r="A51468">
        <f>Sheet1!A51468/1.2</f>
        <v>0.73137680833333329</v>
      </c>
    </row>
    <row r="51469" spans="1:1">
      <c r="A51469">
        <f>Sheet1!A51469/1.2</f>
        <v>0.73136279999999998</v>
      </c>
    </row>
    <row r="51470" spans="1:1">
      <c r="A51470">
        <f>Sheet1!A51470/1.2</f>
        <v>0.73134675000000005</v>
      </c>
    </row>
    <row r="51471" spans="1:1">
      <c r="A51471">
        <f>Sheet1!A51471/1.2</f>
        <v>0.7313460833333334</v>
      </c>
    </row>
    <row r="51472" spans="1:1">
      <c r="A51472">
        <f>Sheet1!A51472/1.2</f>
        <v>0.73134116666666671</v>
      </c>
    </row>
    <row r="51473" spans="1:1">
      <c r="A51473">
        <f>Sheet1!A51473/1.2</f>
        <v>0.73134005000000002</v>
      </c>
    </row>
    <row r="51474" spans="1:1">
      <c r="A51474">
        <f>Sheet1!A51474/1.2</f>
        <v>0.73133683333333332</v>
      </c>
    </row>
    <row r="51475" spans="1:1">
      <c r="A51475">
        <f>Sheet1!A51475/1.2</f>
        <v>0.73132296666666674</v>
      </c>
    </row>
    <row r="51476" spans="1:1">
      <c r="A51476">
        <f>Sheet1!A51476/1.2</f>
        <v>0.73131558333333335</v>
      </c>
    </row>
    <row r="51477" spans="1:1">
      <c r="A51477">
        <f>Sheet1!A51477/1.2</f>
        <v>0.73131316666666668</v>
      </c>
    </row>
    <row r="51478" spans="1:1">
      <c r="A51478">
        <f>Sheet1!A51478/1.2</f>
        <v>0.73130400000000007</v>
      </c>
    </row>
    <row r="51479" spans="1:1">
      <c r="A51479">
        <f>Sheet1!A51479/1.2</f>
        <v>0.73129525000000006</v>
      </c>
    </row>
    <row r="51480" spans="1:1">
      <c r="A51480">
        <f>Sheet1!A51480/1.2</f>
        <v>0.73129520000000003</v>
      </c>
    </row>
    <row r="51481" spans="1:1">
      <c r="A51481">
        <f>Sheet1!A51481/1.2</f>
        <v>0.73129236666666675</v>
      </c>
    </row>
    <row r="51482" spans="1:1">
      <c r="A51482">
        <f>Sheet1!A51482/1.2</f>
        <v>0.7312820000000001</v>
      </c>
    </row>
    <row r="51483" spans="1:1">
      <c r="A51483">
        <f>Sheet1!A51483/1.2</f>
        <v>0.73128104166666674</v>
      </c>
    </row>
    <row r="51484" spans="1:1">
      <c r="A51484">
        <f>Sheet1!A51484/1.2</f>
        <v>0.73124575000000003</v>
      </c>
    </row>
    <row r="51485" spans="1:1">
      <c r="A51485">
        <f>Sheet1!A51485/1.2</f>
        <v>0.73124558333333334</v>
      </c>
    </row>
    <row r="51486" spans="1:1">
      <c r="A51486">
        <f>Sheet1!A51486/1.2</f>
        <v>0.73123246666666675</v>
      </c>
    </row>
    <row r="51487" spans="1:1">
      <c r="A51487">
        <f>Sheet1!A51487/1.2</f>
        <v>0.73122605833333343</v>
      </c>
    </row>
    <row r="51488" spans="1:1">
      <c r="A51488">
        <f>Sheet1!A51488/1.2</f>
        <v>0.73122436666666668</v>
      </c>
    </row>
    <row r="51489" spans="1:1">
      <c r="A51489">
        <f>Sheet1!A51489/1.2</f>
        <v>0.73122425000000002</v>
      </c>
    </row>
    <row r="51490" spans="1:1">
      <c r="A51490">
        <f>Sheet1!A51490/1.2</f>
        <v>0.73122041666666671</v>
      </c>
    </row>
    <row r="51491" spans="1:1">
      <c r="A51491">
        <f>Sheet1!A51491/1.2</f>
        <v>0.73120310833333335</v>
      </c>
    </row>
    <row r="51492" spans="1:1">
      <c r="A51492">
        <f>Sheet1!A51492/1.2</f>
        <v>0.73119683333333341</v>
      </c>
    </row>
    <row r="51493" spans="1:1">
      <c r="A51493">
        <f>Sheet1!A51493/1.2</f>
        <v>0.73119630000000002</v>
      </c>
    </row>
    <row r="51494" spans="1:1">
      <c r="A51494">
        <f>Sheet1!A51494/1.2</f>
        <v>0.73118450000000001</v>
      </c>
    </row>
    <row r="51495" spans="1:1">
      <c r="A51495">
        <f>Sheet1!A51495/1.2</f>
        <v>0.73117791666666665</v>
      </c>
    </row>
    <row r="51496" spans="1:1">
      <c r="A51496">
        <f>Sheet1!A51496/1.2</f>
        <v>0.73117725000000011</v>
      </c>
    </row>
    <row r="51497" spans="1:1">
      <c r="A51497">
        <f>Sheet1!A51497/1.2</f>
        <v>0.73116754166666675</v>
      </c>
    </row>
    <row r="51498" spans="1:1">
      <c r="A51498">
        <f>Sheet1!A51498/1.2</f>
        <v>0.73115055833333331</v>
      </c>
    </row>
    <row r="51499" spans="1:1">
      <c r="A51499">
        <f>Sheet1!A51499/1.2</f>
        <v>0.73115010833333338</v>
      </c>
    </row>
    <row r="51500" spans="1:1">
      <c r="A51500">
        <f>Sheet1!A51500/1.2</f>
        <v>0.73114816666666671</v>
      </c>
    </row>
    <row r="51501" spans="1:1">
      <c r="A51501">
        <f>Sheet1!A51501/1.2</f>
        <v>0.73114658333333338</v>
      </c>
    </row>
    <row r="51502" spans="1:1">
      <c r="A51502">
        <f>Sheet1!A51502/1.2</f>
        <v>0.73114285833333337</v>
      </c>
    </row>
    <row r="51503" spans="1:1">
      <c r="A51503">
        <f>Sheet1!A51503/1.2</f>
        <v>0.73113605000000004</v>
      </c>
    </row>
    <row r="51504" spans="1:1">
      <c r="A51504">
        <f>Sheet1!A51504/1.2</f>
        <v>0.73112720833333333</v>
      </c>
    </row>
    <row r="51505" spans="1:1">
      <c r="A51505">
        <f>Sheet1!A51505/1.2</f>
        <v>0.73111858333333335</v>
      </c>
    </row>
    <row r="51506" spans="1:1">
      <c r="A51506">
        <f>Sheet1!A51506/1.2</f>
        <v>0.73111291666666678</v>
      </c>
    </row>
    <row r="51507" spans="1:1">
      <c r="A51507">
        <f>Sheet1!A51507/1.2</f>
        <v>0.73111091666666672</v>
      </c>
    </row>
    <row r="51508" spans="1:1">
      <c r="A51508">
        <f>Sheet1!A51508/1.2</f>
        <v>0.73110580833333338</v>
      </c>
    </row>
    <row r="51509" spans="1:1">
      <c r="A51509">
        <f>Sheet1!A51509/1.2</f>
        <v>0.73110533333333327</v>
      </c>
    </row>
    <row r="51510" spans="1:1">
      <c r="A51510">
        <f>Sheet1!A51510/1.2</f>
        <v>0.73110460833333335</v>
      </c>
    </row>
    <row r="51511" spans="1:1">
      <c r="A51511">
        <f>Sheet1!A51511/1.2</f>
        <v>0.73110336666666664</v>
      </c>
    </row>
    <row r="51512" spans="1:1">
      <c r="A51512">
        <f>Sheet1!A51512/1.2</f>
        <v>0.73109241666666669</v>
      </c>
    </row>
    <row r="51513" spans="1:1">
      <c r="A51513">
        <f>Sheet1!A51513/1.2</f>
        <v>0.73108150000000005</v>
      </c>
    </row>
    <row r="51514" spans="1:1">
      <c r="A51514">
        <f>Sheet1!A51514/1.2</f>
        <v>0.73107450000000007</v>
      </c>
    </row>
    <row r="51515" spans="1:1">
      <c r="A51515">
        <f>Sheet1!A51515/1.2</f>
        <v>0.7310686666666667</v>
      </c>
    </row>
    <row r="51516" spans="1:1">
      <c r="A51516">
        <f>Sheet1!A51516/1.2</f>
        <v>0.73103149999999995</v>
      </c>
    </row>
    <row r="51517" spans="1:1">
      <c r="A51517">
        <f>Sheet1!A51517/1.2</f>
        <v>0.73102479166666667</v>
      </c>
    </row>
    <row r="51518" spans="1:1">
      <c r="A51518">
        <f>Sheet1!A51518/1.2</f>
        <v>0.73101416666666674</v>
      </c>
    </row>
    <row r="51519" spans="1:1">
      <c r="A51519">
        <f>Sheet1!A51519/1.2</f>
        <v>0.73101300000000002</v>
      </c>
    </row>
    <row r="51520" spans="1:1">
      <c r="A51520">
        <f>Sheet1!A51520/1.2</f>
        <v>0.73099950000000002</v>
      </c>
    </row>
    <row r="51521" spans="1:1">
      <c r="A51521">
        <f>Sheet1!A51521/1.2</f>
        <v>0.73099896666666664</v>
      </c>
    </row>
    <row r="51522" spans="1:1">
      <c r="A51522">
        <f>Sheet1!A51522/1.2</f>
        <v>0.7309927083333333</v>
      </c>
    </row>
    <row r="51523" spans="1:1">
      <c r="A51523">
        <f>Sheet1!A51523/1.2</f>
        <v>0.73097524999999997</v>
      </c>
    </row>
    <row r="51524" spans="1:1">
      <c r="A51524">
        <f>Sheet1!A51524/1.2</f>
        <v>0.73097216666666676</v>
      </c>
    </row>
    <row r="51525" spans="1:1">
      <c r="A51525">
        <f>Sheet1!A51525/1.2</f>
        <v>0.73097133333333331</v>
      </c>
    </row>
    <row r="51526" spans="1:1">
      <c r="A51526">
        <f>Sheet1!A51526/1.2</f>
        <v>0.73096225000000004</v>
      </c>
    </row>
    <row r="51527" spans="1:1">
      <c r="A51527">
        <f>Sheet1!A51527/1.2</f>
        <v>0.730962</v>
      </c>
    </row>
    <row r="51528" spans="1:1">
      <c r="A51528">
        <f>Sheet1!A51528/1.2</f>
        <v>0.73096041666666667</v>
      </c>
    </row>
    <row r="51529" spans="1:1">
      <c r="A51529">
        <f>Sheet1!A51529/1.2</f>
        <v>0.73094328333333336</v>
      </c>
    </row>
    <row r="51530" spans="1:1">
      <c r="A51530">
        <f>Sheet1!A51530/1.2</f>
        <v>0.73094189166666668</v>
      </c>
    </row>
    <row r="51531" spans="1:1">
      <c r="A51531">
        <f>Sheet1!A51531/1.2</f>
        <v>0.73092983333333339</v>
      </c>
    </row>
    <row r="51532" spans="1:1">
      <c r="A51532">
        <f>Sheet1!A51532/1.2</f>
        <v>0.73091833333333345</v>
      </c>
    </row>
    <row r="51533" spans="1:1">
      <c r="A51533">
        <f>Sheet1!A51533/1.2</f>
        <v>0.73091680833333328</v>
      </c>
    </row>
    <row r="51534" spans="1:1">
      <c r="A51534">
        <f>Sheet1!A51534/1.2</f>
        <v>0.73091424999999999</v>
      </c>
    </row>
    <row r="51535" spans="1:1">
      <c r="A51535">
        <f>Sheet1!A51535/1.2</f>
        <v>0.73090949999999999</v>
      </c>
    </row>
    <row r="51536" spans="1:1">
      <c r="A51536">
        <f>Sheet1!A51536/1.2</f>
        <v>0.73090275000000005</v>
      </c>
    </row>
    <row r="51537" spans="1:1">
      <c r="A51537">
        <f>Sheet1!A51537/1.2</f>
        <v>0.73090250000000001</v>
      </c>
    </row>
    <row r="51538" spans="1:1">
      <c r="A51538">
        <f>Sheet1!A51538/1.2</f>
        <v>0.73089853333333332</v>
      </c>
    </row>
    <row r="51539" spans="1:1">
      <c r="A51539">
        <f>Sheet1!A51539/1.2</f>
        <v>0.73089550000000003</v>
      </c>
    </row>
    <row r="51540" spans="1:1">
      <c r="A51540">
        <f>Sheet1!A51540/1.2</f>
        <v>0.73087191666666662</v>
      </c>
    </row>
    <row r="51541" spans="1:1">
      <c r="A51541">
        <f>Sheet1!A51541/1.2</f>
        <v>0.73086594166666674</v>
      </c>
    </row>
    <row r="51542" spans="1:1">
      <c r="A51542">
        <f>Sheet1!A51542/1.2</f>
        <v>0.73085869166666673</v>
      </c>
    </row>
    <row r="51543" spans="1:1">
      <c r="A51543">
        <f>Sheet1!A51543/1.2</f>
        <v>0.73085670833333327</v>
      </c>
    </row>
    <row r="51544" spans="1:1">
      <c r="A51544">
        <f>Sheet1!A51544/1.2</f>
        <v>0.73085500000000003</v>
      </c>
    </row>
    <row r="51545" spans="1:1">
      <c r="A51545">
        <f>Sheet1!A51545/1.2</f>
        <v>0.73085422499999997</v>
      </c>
    </row>
    <row r="51546" spans="1:1">
      <c r="A51546">
        <f>Sheet1!A51546/1.2</f>
        <v>0.73084721666666674</v>
      </c>
    </row>
    <row r="51547" spans="1:1">
      <c r="A51547">
        <f>Sheet1!A51547/1.2</f>
        <v>0.73084488333333342</v>
      </c>
    </row>
    <row r="51548" spans="1:1">
      <c r="A51548">
        <f>Sheet1!A51548/1.2</f>
        <v>0.73084266666666664</v>
      </c>
    </row>
    <row r="51549" spans="1:1">
      <c r="A51549">
        <f>Sheet1!A51549/1.2</f>
        <v>0.73083579166666668</v>
      </c>
    </row>
    <row r="51550" spans="1:1">
      <c r="A51550">
        <f>Sheet1!A51550/1.2</f>
        <v>0.7308333583333334</v>
      </c>
    </row>
    <row r="51551" spans="1:1">
      <c r="A51551">
        <f>Sheet1!A51551/1.2</f>
        <v>0.730827</v>
      </c>
    </row>
    <row r="51552" spans="1:1">
      <c r="A51552">
        <f>Sheet1!A51552/1.2</f>
        <v>0.7308197500000001</v>
      </c>
    </row>
    <row r="51553" spans="1:1">
      <c r="A51553">
        <f>Sheet1!A51553/1.2</f>
        <v>0.73081933333333338</v>
      </c>
    </row>
    <row r="51554" spans="1:1">
      <c r="A51554">
        <f>Sheet1!A51554/1.2</f>
        <v>0.73081672500000006</v>
      </c>
    </row>
    <row r="51555" spans="1:1">
      <c r="A51555">
        <f>Sheet1!A51555/1.2</f>
        <v>0.73080862499999999</v>
      </c>
    </row>
    <row r="51556" spans="1:1">
      <c r="A51556">
        <f>Sheet1!A51556/1.2</f>
        <v>0.7308057916666667</v>
      </c>
    </row>
    <row r="51557" spans="1:1">
      <c r="A51557">
        <f>Sheet1!A51557/1.2</f>
        <v>0.73080516666666673</v>
      </c>
    </row>
    <row r="51558" spans="1:1">
      <c r="A51558">
        <f>Sheet1!A51558/1.2</f>
        <v>0.73080441666666662</v>
      </c>
    </row>
    <row r="51559" spans="1:1">
      <c r="A51559">
        <f>Sheet1!A51559/1.2</f>
        <v>0.73079933333333336</v>
      </c>
    </row>
    <row r="51560" spans="1:1">
      <c r="A51560">
        <f>Sheet1!A51560/1.2</f>
        <v>0.73079422500000002</v>
      </c>
    </row>
    <row r="51561" spans="1:1">
      <c r="A51561">
        <f>Sheet1!A51561/1.2</f>
        <v>0.7307885833333333</v>
      </c>
    </row>
    <row r="51562" spans="1:1">
      <c r="A51562">
        <f>Sheet1!A51562/1.2</f>
        <v>0.73078483333333333</v>
      </c>
    </row>
    <row r="51563" spans="1:1">
      <c r="A51563">
        <f>Sheet1!A51563/1.2</f>
        <v>0.73076854166666672</v>
      </c>
    </row>
    <row r="51564" spans="1:1">
      <c r="A51564">
        <f>Sheet1!A51564/1.2</f>
        <v>0.73076720000000006</v>
      </c>
    </row>
    <row r="51565" spans="1:1">
      <c r="A51565">
        <f>Sheet1!A51565/1.2</f>
        <v>0.73076700000000006</v>
      </c>
    </row>
    <row r="51566" spans="1:1">
      <c r="A51566">
        <f>Sheet1!A51566/1.2</f>
        <v>0.73076441666666669</v>
      </c>
    </row>
    <row r="51567" spans="1:1">
      <c r="A51567">
        <f>Sheet1!A51567/1.2</f>
        <v>0.73075941666666666</v>
      </c>
    </row>
    <row r="51568" spans="1:1">
      <c r="A51568">
        <f>Sheet1!A51568/1.2</f>
        <v>0.73074653333333339</v>
      </c>
    </row>
    <row r="51569" spans="1:1">
      <c r="A51569">
        <f>Sheet1!A51569/1.2</f>
        <v>0.73074166666666662</v>
      </c>
    </row>
    <row r="51570" spans="1:1">
      <c r="A51570">
        <f>Sheet1!A51570/1.2</f>
        <v>0.73071703333333338</v>
      </c>
    </row>
    <row r="51571" spans="1:1">
      <c r="A51571">
        <f>Sheet1!A51571/1.2</f>
        <v>0.73070808333333337</v>
      </c>
    </row>
    <row r="51572" spans="1:1">
      <c r="A51572">
        <f>Sheet1!A51572/1.2</f>
        <v>0.73068483333333334</v>
      </c>
    </row>
    <row r="51573" spans="1:1">
      <c r="A51573">
        <f>Sheet1!A51573/1.2</f>
        <v>0.73067783333333336</v>
      </c>
    </row>
    <row r="51574" spans="1:1">
      <c r="A51574">
        <f>Sheet1!A51574/1.2</f>
        <v>0.73067262499999996</v>
      </c>
    </row>
    <row r="51575" spans="1:1">
      <c r="A51575">
        <f>Sheet1!A51575/1.2</f>
        <v>0.73067099999999996</v>
      </c>
    </row>
    <row r="51576" spans="1:1">
      <c r="A51576">
        <f>Sheet1!A51576/1.2</f>
        <v>0.73064866666666661</v>
      </c>
    </row>
    <row r="51577" spans="1:1">
      <c r="A51577">
        <f>Sheet1!A51577/1.2</f>
        <v>0.73064091666666664</v>
      </c>
    </row>
    <row r="51578" spans="1:1">
      <c r="A51578">
        <f>Sheet1!A51578/1.2</f>
        <v>0.73064064166666665</v>
      </c>
    </row>
    <row r="51579" spans="1:1">
      <c r="A51579">
        <f>Sheet1!A51579/1.2</f>
        <v>0.73062308333333337</v>
      </c>
    </row>
    <row r="51580" spans="1:1">
      <c r="A51580">
        <f>Sheet1!A51580/1.2</f>
        <v>0.73062225000000003</v>
      </c>
    </row>
    <row r="51581" spans="1:1">
      <c r="A51581">
        <f>Sheet1!A51581/1.2</f>
        <v>0.73062091666666673</v>
      </c>
    </row>
    <row r="51582" spans="1:1">
      <c r="A51582">
        <f>Sheet1!A51582/1.2</f>
        <v>0.73061729166666667</v>
      </c>
    </row>
    <row r="51583" spans="1:1">
      <c r="A51583">
        <f>Sheet1!A51583/1.2</f>
        <v>0.73061391666666675</v>
      </c>
    </row>
    <row r="51584" spans="1:1">
      <c r="A51584">
        <f>Sheet1!A51584/1.2</f>
        <v>0.73061029166666669</v>
      </c>
    </row>
    <row r="51585" spans="1:1">
      <c r="A51585">
        <f>Sheet1!A51585/1.2</f>
        <v>0.73061016666666667</v>
      </c>
    </row>
    <row r="51586" spans="1:1">
      <c r="A51586">
        <f>Sheet1!A51586/1.2</f>
        <v>0.73060671666666677</v>
      </c>
    </row>
    <row r="51587" spans="1:1">
      <c r="A51587">
        <f>Sheet1!A51587/1.2</f>
        <v>0.73060045833333342</v>
      </c>
    </row>
    <row r="51588" spans="1:1">
      <c r="A51588">
        <f>Sheet1!A51588/1.2</f>
        <v>0.73059733333333332</v>
      </c>
    </row>
    <row r="51589" spans="1:1">
      <c r="A51589">
        <f>Sheet1!A51589/1.2</f>
        <v>0.73059420000000008</v>
      </c>
    </row>
    <row r="51590" spans="1:1">
      <c r="A51590">
        <f>Sheet1!A51590/1.2</f>
        <v>0.73057533333333335</v>
      </c>
    </row>
    <row r="51591" spans="1:1">
      <c r="A51591">
        <f>Sheet1!A51591/1.2</f>
        <v>0.73056911666666668</v>
      </c>
    </row>
    <row r="51592" spans="1:1">
      <c r="A51592">
        <f>Sheet1!A51592/1.2</f>
        <v>0.73056812500000001</v>
      </c>
    </row>
    <row r="51593" spans="1:1">
      <c r="A51593">
        <f>Sheet1!A51593/1.2</f>
        <v>0.7305533666666667</v>
      </c>
    </row>
    <row r="51594" spans="1:1">
      <c r="A51594">
        <f>Sheet1!A51594/1.2</f>
        <v>0.73055321666666662</v>
      </c>
    </row>
    <row r="51595" spans="1:1">
      <c r="A51595">
        <f>Sheet1!A51595/1.2</f>
        <v>0.73053316666666668</v>
      </c>
    </row>
    <row r="51596" spans="1:1">
      <c r="A51596">
        <f>Sheet1!A51596/1.2</f>
        <v>0.73052952500000001</v>
      </c>
    </row>
    <row r="51597" spans="1:1">
      <c r="A51597">
        <f>Sheet1!A51597/1.2</f>
        <v>0.73051633333333343</v>
      </c>
    </row>
    <row r="51598" spans="1:1">
      <c r="A51598">
        <f>Sheet1!A51598/1.2</f>
        <v>0.73051020833333336</v>
      </c>
    </row>
    <row r="51599" spans="1:1">
      <c r="A51599">
        <f>Sheet1!A51599/1.2</f>
        <v>0.73048950000000001</v>
      </c>
    </row>
    <row r="51600" spans="1:1">
      <c r="A51600">
        <f>Sheet1!A51600/1.2</f>
        <v>0.73048383333333344</v>
      </c>
    </row>
    <row r="51601" spans="1:1">
      <c r="A51601">
        <f>Sheet1!A51601/1.2</f>
        <v>0.73047033333333333</v>
      </c>
    </row>
    <row r="51602" spans="1:1">
      <c r="A51602">
        <f>Sheet1!A51602/1.2</f>
        <v>0.73045625000000003</v>
      </c>
    </row>
    <row r="51603" spans="1:1">
      <c r="A51603">
        <f>Sheet1!A51603/1.2</f>
        <v>0.7304461333333333</v>
      </c>
    </row>
    <row r="51604" spans="1:1">
      <c r="A51604">
        <f>Sheet1!A51604/1.2</f>
        <v>0.73043941666666667</v>
      </c>
    </row>
    <row r="51605" spans="1:1">
      <c r="A51605">
        <f>Sheet1!A51605/1.2</f>
        <v>0.73043433333333341</v>
      </c>
    </row>
    <row r="51606" spans="1:1">
      <c r="A51606">
        <f>Sheet1!A51606/1.2</f>
        <v>0.7304305333333333</v>
      </c>
    </row>
    <row r="51607" spans="1:1">
      <c r="A51607">
        <f>Sheet1!A51607/1.2</f>
        <v>0.73042341666666666</v>
      </c>
    </row>
    <row r="51608" spans="1:1">
      <c r="A51608">
        <f>Sheet1!A51608/1.2</f>
        <v>0.73042144166666667</v>
      </c>
    </row>
    <row r="51609" spans="1:1">
      <c r="A51609">
        <f>Sheet1!A51609/1.2</f>
        <v>0.73042095000000007</v>
      </c>
    </row>
    <row r="51610" spans="1:1">
      <c r="A51610">
        <f>Sheet1!A51610/1.2</f>
        <v>0.73041016666666669</v>
      </c>
    </row>
    <row r="51611" spans="1:1">
      <c r="A51611">
        <f>Sheet1!A51611/1.2</f>
        <v>0.7303999166666667</v>
      </c>
    </row>
    <row r="51612" spans="1:1">
      <c r="A51612">
        <f>Sheet1!A51612/1.2</f>
        <v>0.73039483333333333</v>
      </c>
    </row>
    <row r="51613" spans="1:1">
      <c r="A51613">
        <f>Sheet1!A51613/1.2</f>
        <v>0.73039291666666661</v>
      </c>
    </row>
    <row r="51614" spans="1:1">
      <c r="A51614">
        <f>Sheet1!A51614/1.2</f>
        <v>0.73039275000000004</v>
      </c>
    </row>
    <row r="51615" spans="1:1">
      <c r="A51615">
        <f>Sheet1!A51615/1.2</f>
        <v>0.73038091666666671</v>
      </c>
    </row>
    <row r="51616" spans="1:1">
      <c r="A51616">
        <f>Sheet1!A51616/1.2</f>
        <v>0.73037983333333334</v>
      </c>
    </row>
    <row r="51617" spans="1:1">
      <c r="A51617">
        <f>Sheet1!A51617/1.2</f>
        <v>0.73036683333333341</v>
      </c>
    </row>
    <row r="51618" spans="1:1">
      <c r="A51618">
        <f>Sheet1!A51618/1.2</f>
        <v>0.73035761666666676</v>
      </c>
    </row>
    <row r="51619" spans="1:1">
      <c r="A51619">
        <f>Sheet1!A51619/1.2</f>
        <v>0.73035538333333339</v>
      </c>
    </row>
    <row r="51620" spans="1:1">
      <c r="A51620">
        <f>Sheet1!A51620/1.2</f>
        <v>0.73035270000000008</v>
      </c>
    </row>
    <row r="51621" spans="1:1">
      <c r="A51621">
        <f>Sheet1!A51621/1.2</f>
        <v>0.73033164166666664</v>
      </c>
    </row>
    <row r="51622" spans="1:1">
      <c r="A51622">
        <f>Sheet1!A51622/1.2</f>
        <v>0.73032612500000005</v>
      </c>
    </row>
    <row r="51623" spans="1:1">
      <c r="A51623">
        <f>Sheet1!A51623/1.2</f>
        <v>0.73032275000000002</v>
      </c>
    </row>
    <row r="51624" spans="1:1">
      <c r="A51624">
        <f>Sheet1!A51624/1.2</f>
        <v>0.73032266666666668</v>
      </c>
    </row>
    <row r="51625" spans="1:1">
      <c r="A51625">
        <f>Sheet1!A51625/1.2</f>
        <v>0.73032108333333334</v>
      </c>
    </row>
    <row r="51626" spans="1:1">
      <c r="A51626">
        <f>Sheet1!A51626/1.2</f>
        <v>0.73031753333333327</v>
      </c>
    </row>
    <row r="51627" spans="1:1">
      <c r="A51627">
        <f>Sheet1!A51627/1.2</f>
        <v>0.73031028333333337</v>
      </c>
    </row>
    <row r="51628" spans="1:1">
      <c r="A51628">
        <f>Sheet1!A51628/1.2</f>
        <v>0.73030933333333337</v>
      </c>
    </row>
    <row r="51629" spans="1:1">
      <c r="A51629">
        <f>Sheet1!A51629/1.2</f>
        <v>0.73030263333333334</v>
      </c>
    </row>
    <row r="51630" spans="1:1">
      <c r="A51630">
        <f>Sheet1!A51630/1.2</f>
        <v>0.73030108333333332</v>
      </c>
    </row>
    <row r="51631" spans="1:1">
      <c r="A51631">
        <f>Sheet1!A51631/1.2</f>
        <v>0.73028664166666668</v>
      </c>
    </row>
    <row r="51632" spans="1:1">
      <c r="A51632">
        <f>Sheet1!A51632/1.2</f>
        <v>0.73028316666666671</v>
      </c>
    </row>
    <row r="51633" spans="1:1">
      <c r="A51633">
        <f>Sheet1!A51633/1.2</f>
        <v>0.73027854166666673</v>
      </c>
    </row>
    <row r="51634" spans="1:1">
      <c r="A51634">
        <f>Sheet1!A51634/1.2</f>
        <v>0.73027645833333332</v>
      </c>
    </row>
    <row r="51635" spans="1:1">
      <c r="A51635">
        <f>Sheet1!A51635/1.2</f>
        <v>0.73027238333333344</v>
      </c>
    </row>
    <row r="51636" spans="1:1">
      <c r="A51636">
        <f>Sheet1!A51636/1.2</f>
        <v>0.73027208333333338</v>
      </c>
    </row>
    <row r="51637" spans="1:1">
      <c r="A51637">
        <f>Sheet1!A51637/1.2</f>
        <v>0.73025641666666674</v>
      </c>
    </row>
    <row r="51638" spans="1:1">
      <c r="A51638">
        <f>Sheet1!A51638/1.2</f>
        <v>0.73025037500000001</v>
      </c>
    </row>
    <row r="51639" spans="1:1">
      <c r="A51639">
        <f>Sheet1!A51639/1.2</f>
        <v>0.73023441666666677</v>
      </c>
    </row>
    <row r="51640" spans="1:1">
      <c r="A51640">
        <f>Sheet1!A51640/1.2</f>
        <v>0.73022961666666664</v>
      </c>
    </row>
    <row r="51641" spans="1:1">
      <c r="A51641">
        <f>Sheet1!A51641/1.2</f>
        <v>0.7302230833333333</v>
      </c>
    </row>
    <row r="51642" spans="1:1">
      <c r="A51642">
        <f>Sheet1!A51642/1.2</f>
        <v>0.73021233333333335</v>
      </c>
    </row>
    <row r="51643" spans="1:1">
      <c r="A51643">
        <f>Sheet1!A51643/1.2</f>
        <v>0.73021079166666669</v>
      </c>
    </row>
    <row r="51644" spans="1:1">
      <c r="A51644">
        <f>Sheet1!A51644/1.2</f>
        <v>0.73020075000000007</v>
      </c>
    </row>
    <row r="51645" spans="1:1">
      <c r="A51645">
        <f>Sheet1!A51645/1.2</f>
        <v>0.73019800000000001</v>
      </c>
    </row>
    <row r="51646" spans="1:1">
      <c r="A51646">
        <f>Sheet1!A51646/1.2</f>
        <v>0.73019713333333336</v>
      </c>
    </row>
    <row r="51647" spans="1:1">
      <c r="A51647">
        <f>Sheet1!A51647/1.2</f>
        <v>0.73019208333333341</v>
      </c>
    </row>
    <row r="51648" spans="1:1">
      <c r="A51648">
        <f>Sheet1!A51648/1.2</f>
        <v>0.73016941666666668</v>
      </c>
    </row>
    <row r="51649" spans="1:1">
      <c r="A51649">
        <f>Sheet1!A51649/1.2</f>
        <v>0.73016847500000004</v>
      </c>
    </row>
    <row r="51650" spans="1:1">
      <c r="A51650">
        <f>Sheet1!A51650/1.2</f>
        <v>0.73016777500000007</v>
      </c>
    </row>
    <row r="51651" spans="1:1">
      <c r="A51651">
        <f>Sheet1!A51651/1.2</f>
        <v>0.73015949999999996</v>
      </c>
    </row>
    <row r="51652" spans="1:1">
      <c r="A51652">
        <f>Sheet1!A51652/1.2</f>
        <v>0.73015436666666667</v>
      </c>
    </row>
    <row r="51653" spans="1:1">
      <c r="A51653">
        <f>Sheet1!A51653/1.2</f>
        <v>0.73014080833333339</v>
      </c>
    </row>
    <row r="51654" spans="1:1">
      <c r="A51654">
        <f>Sheet1!A51654/1.2</f>
        <v>0.73013024999999998</v>
      </c>
    </row>
    <row r="51655" spans="1:1">
      <c r="A51655">
        <f>Sheet1!A51655/1.2</f>
        <v>0.73012987500000004</v>
      </c>
    </row>
    <row r="51656" spans="1:1">
      <c r="A51656">
        <f>Sheet1!A51656/1.2</f>
        <v>0.73012608333333329</v>
      </c>
    </row>
    <row r="51657" spans="1:1">
      <c r="A51657">
        <f>Sheet1!A51657/1.2</f>
        <v>0.7301236166666667</v>
      </c>
    </row>
    <row r="51658" spans="1:1">
      <c r="A51658">
        <f>Sheet1!A51658/1.2</f>
        <v>0.73011974999999996</v>
      </c>
    </row>
    <row r="51659" spans="1:1">
      <c r="A51659">
        <f>Sheet1!A51659/1.2</f>
        <v>0.7301169666666667</v>
      </c>
    </row>
    <row r="51660" spans="1:1">
      <c r="A51660">
        <f>Sheet1!A51660/1.2</f>
        <v>0.73008683333333335</v>
      </c>
    </row>
    <row r="51661" spans="1:1">
      <c r="A51661">
        <f>Sheet1!A51661/1.2</f>
        <v>0.73008091666666663</v>
      </c>
    </row>
    <row r="51662" spans="1:1">
      <c r="A51662">
        <f>Sheet1!A51662/1.2</f>
        <v>0.73007025000000003</v>
      </c>
    </row>
    <row r="51663" spans="1:1">
      <c r="A51663">
        <f>Sheet1!A51663/1.2</f>
        <v>0.73006272500000002</v>
      </c>
    </row>
    <row r="51664" spans="1:1">
      <c r="A51664">
        <f>Sheet1!A51664/1.2</f>
        <v>0.73005791666666664</v>
      </c>
    </row>
    <row r="51665" spans="1:1">
      <c r="A51665">
        <f>Sheet1!A51665/1.2</f>
        <v>0.73005313333333333</v>
      </c>
    </row>
    <row r="51666" spans="1:1">
      <c r="A51666">
        <f>Sheet1!A51666/1.2</f>
        <v>0.73003088333333344</v>
      </c>
    </row>
    <row r="51667" spans="1:1">
      <c r="A51667">
        <f>Sheet1!A51667/1.2</f>
        <v>0.73002700000000009</v>
      </c>
    </row>
    <row r="51668" spans="1:1">
      <c r="A51668">
        <f>Sheet1!A51668/1.2</f>
        <v>0.73000900000000002</v>
      </c>
    </row>
    <row r="51669" spans="1:1">
      <c r="A51669">
        <f>Sheet1!A51669/1.2</f>
        <v>0.73000741666666669</v>
      </c>
    </row>
    <row r="51670" spans="1:1">
      <c r="A51670">
        <f>Sheet1!A51670/1.2</f>
        <v>0.72997708333333344</v>
      </c>
    </row>
    <row r="51671" spans="1:1">
      <c r="A51671">
        <f>Sheet1!A51671/1.2</f>
        <v>0.7299726666666666</v>
      </c>
    </row>
    <row r="51672" spans="1:1">
      <c r="A51672">
        <f>Sheet1!A51672/1.2</f>
        <v>0.72996591666666666</v>
      </c>
    </row>
    <row r="51673" spans="1:1">
      <c r="A51673">
        <f>Sheet1!A51673/1.2</f>
        <v>0.72996239166666677</v>
      </c>
    </row>
    <row r="51674" spans="1:1">
      <c r="A51674">
        <f>Sheet1!A51674/1.2</f>
        <v>0.72996083333333339</v>
      </c>
    </row>
    <row r="51675" spans="1:1">
      <c r="A51675">
        <f>Sheet1!A51675/1.2</f>
        <v>0.72995691666666673</v>
      </c>
    </row>
    <row r="51676" spans="1:1">
      <c r="A51676">
        <f>Sheet1!A51676/1.2</f>
        <v>0.72995021666666671</v>
      </c>
    </row>
    <row r="51677" spans="1:1">
      <c r="A51677">
        <f>Sheet1!A51677/1.2</f>
        <v>0.72993919166666676</v>
      </c>
    </row>
    <row r="51678" spans="1:1">
      <c r="A51678">
        <f>Sheet1!A51678/1.2</f>
        <v>0.72992945833333334</v>
      </c>
    </row>
    <row r="51679" spans="1:1">
      <c r="A51679">
        <f>Sheet1!A51679/1.2</f>
        <v>0.7299249166666667</v>
      </c>
    </row>
    <row r="51680" spans="1:1">
      <c r="A51680">
        <f>Sheet1!A51680/1.2</f>
        <v>0.72991286666666666</v>
      </c>
    </row>
    <row r="51681" spans="1:1">
      <c r="A51681">
        <f>Sheet1!A51681/1.2</f>
        <v>0.72990462500000008</v>
      </c>
    </row>
    <row r="51682" spans="1:1">
      <c r="A51682">
        <f>Sheet1!A51682/1.2</f>
        <v>0.72990094999999999</v>
      </c>
    </row>
    <row r="51683" spans="1:1">
      <c r="A51683">
        <f>Sheet1!A51683/1.2</f>
        <v>0.72989811666666671</v>
      </c>
    </row>
    <row r="51684" spans="1:1">
      <c r="A51684">
        <f>Sheet1!A51684/1.2</f>
        <v>0.72989697499999995</v>
      </c>
    </row>
    <row r="51685" spans="1:1">
      <c r="A51685">
        <f>Sheet1!A51685/1.2</f>
        <v>0.72989400000000004</v>
      </c>
    </row>
    <row r="51686" spans="1:1">
      <c r="A51686">
        <f>Sheet1!A51686/1.2</f>
        <v>0.72989091666666661</v>
      </c>
    </row>
    <row r="51687" spans="1:1">
      <c r="A51687">
        <f>Sheet1!A51687/1.2</f>
        <v>0.72988480000000011</v>
      </c>
    </row>
    <row r="51688" spans="1:1">
      <c r="A51688">
        <f>Sheet1!A51688/1.2</f>
        <v>0.72988216666666672</v>
      </c>
    </row>
    <row r="51689" spans="1:1">
      <c r="A51689">
        <f>Sheet1!A51689/1.2</f>
        <v>0.72988141666666662</v>
      </c>
    </row>
    <row r="51690" spans="1:1">
      <c r="A51690">
        <f>Sheet1!A51690/1.2</f>
        <v>0.72987645833333337</v>
      </c>
    </row>
    <row r="51691" spans="1:1">
      <c r="A51691">
        <f>Sheet1!A51691/1.2</f>
        <v>0.72987486666666668</v>
      </c>
    </row>
    <row r="51692" spans="1:1">
      <c r="A51692">
        <f>Sheet1!A51692/1.2</f>
        <v>0.72986950000000006</v>
      </c>
    </row>
    <row r="51693" spans="1:1">
      <c r="A51693">
        <f>Sheet1!A51693/1.2</f>
        <v>0.72986833333333334</v>
      </c>
    </row>
    <row r="51694" spans="1:1">
      <c r="A51694">
        <f>Sheet1!A51694/1.2</f>
        <v>0.72986771666666661</v>
      </c>
    </row>
    <row r="51695" spans="1:1">
      <c r="A51695">
        <f>Sheet1!A51695/1.2</f>
        <v>0.72985191666666671</v>
      </c>
    </row>
    <row r="51696" spans="1:1">
      <c r="A51696">
        <f>Sheet1!A51696/1.2</f>
        <v>0.72985187500000004</v>
      </c>
    </row>
    <row r="51697" spans="1:1">
      <c r="A51697">
        <f>Sheet1!A51697/1.2</f>
        <v>0.72984869166666677</v>
      </c>
    </row>
    <row r="51698" spans="1:1">
      <c r="A51698">
        <f>Sheet1!A51698/1.2</f>
        <v>0.72982912499999997</v>
      </c>
    </row>
    <row r="51699" spans="1:1">
      <c r="A51699">
        <f>Sheet1!A51699/1.2</f>
        <v>0.72982466666666668</v>
      </c>
    </row>
    <row r="51700" spans="1:1">
      <c r="A51700">
        <f>Sheet1!A51700/1.2</f>
        <v>0.72982124999999998</v>
      </c>
    </row>
    <row r="51701" spans="1:1">
      <c r="A51701">
        <f>Sheet1!A51701/1.2</f>
        <v>0.72981700000000005</v>
      </c>
    </row>
    <row r="51702" spans="1:1">
      <c r="A51702">
        <f>Sheet1!A51702/1.2</f>
        <v>0.72981069166666668</v>
      </c>
    </row>
    <row r="51703" spans="1:1">
      <c r="A51703">
        <f>Sheet1!A51703/1.2</f>
        <v>0.72979316666666671</v>
      </c>
    </row>
    <row r="51704" spans="1:1">
      <c r="A51704">
        <f>Sheet1!A51704/1.2</f>
        <v>0.72978516666666671</v>
      </c>
    </row>
    <row r="51705" spans="1:1">
      <c r="A51705">
        <f>Sheet1!A51705/1.2</f>
        <v>0.72977641666666671</v>
      </c>
    </row>
    <row r="51706" spans="1:1">
      <c r="A51706">
        <f>Sheet1!A51706/1.2</f>
        <v>0.72977219999999998</v>
      </c>
    </row>
    <row r="51707" spans="1:1">
      <c r="A51707">
        <f>Sheet1!A51707/1.2</f>
        <v>0.72976183333333333</v>
      </c>
    </row>
    <row r="51708" spans="1:1">
      <c r="A51708">
        <f>Sheet1!A51708/1.2</f>
        <v>0.7297583333333334</v>
      </c>
    </row>
    <row r="51709" spans="1:1">
      <c r="A51709">
        <f>Sheet1!A51709/1.2</f>
        <v>0.72975337500000004</v>
      </c>
    </row>
    <row r="51710" spans="1:1">
      <c r="A51710">
        <f>Sheet1!A51710/1.2</f>
        <v>0.72974941666666671</v>
      </c>
    </row>
    <row r="51711" spans="1:1">
      <c r="A51711">
        <f>Sheet1!A51711/1.2</f>
        <v>0.72974525000000001</v>
      </c>
    </row>
    <row r="51712" spans="1:1">
      <c r="A51712">
        <f>Sheet1!A51712/1.2</f>
        <v>0.72974208333333335</v>
      </c>
    </row>
    <row r="51713" spans="1:1">
      <c r="A51713">
        <f>Sheet1!A51713/1.2</f>
        <v>0.72974195000000008</v>
      </c>
    </row>
    <row r="51714" spans="1:1">
      <c r="A51714">
        <f>Sheet1!A51714/1.2</f>
        <v>0.72974175000000008</v>
      </c>
    </row>
    <row r="51715" spans="1:1">
      <c r="A51715">
        <f>Sheet1!A51715/1.2</f>
        <v>0.72972666666666675</v>
      </c>
    </row>
    <row r="51716" spans="1:1">
      <c r="A51716">
        <f>Sheet1!A51716/1.2</f>
        <v>0.72972213333333336</v>
      </c>
    </row>
    <row r="51717" spans="1:1">
      <c r="A51717">
        <f>Sheet1!A51717/1.2</f>
        <v>0.72971696666666674</v>
      </c>
    </row>
    <row r="51718" spans="1:1">
      <c r="A51718">
        <f>Sheet1!A51718/1.2</f>
        <v>0.72969824999999999</v>
      </c>
    </row>
    <row r="51719" spans="1:1">
      <c r="A51719">
        <f>Sheet1!A51719/1.2</f>
        <v>0.72969441666666668</v>
      </c>
    </row>
    <row r="51720" spans="1:1">
      <c r="A51720">
        <f>Sheet1!A51720/1.2</f>
        <v>0.72968408333333334</v>
      </c>
    </row>
    <row r="51721" spans="1:1">
      <c r="A51721">
        <f>Sheet1!A51721/1.2</f>
        <v>0.72968230000000012</v>
      </c>
    </row>
    <row r="51722" spans="1:1">
      <c r="A51722">
        <f>Sheet1!A51722/1.2</f>
        <v>0.72967850000000001</v>
      </c>
    </row>
    <row r="51723" spans="1:1">
      <c r="A51723">
        <f>Sheet1!A51723/1.2</f>
        <v>0.72967121666666668</v>
      </c>
    </row>
    <row r="51724" spans="1:1">
      <c r="A51724">
        <f>Sheet1!A51724/1.2</f>
        <v>0.72965325000000003</v>
      </c>
    </row>
    <row r="51725" spans="1:1">
      <c r="A51725">
        <f>Sheet1!A51725/1.2</f>
        <v>0.72964466666666661</v>
      </c>
    </row>
    <row r="51726" spans="1:1">
      <c r="A51726">
        <f>Sheet1!A51726/1.2</f>
        <v>0.72963216666666664</v>
      </c>
    </row>
    <row r="51727" spans="1:1">
      <c r="A51727">
        <f>Sheet1!A51727/1.2</f>
        <v>0.72962795833333338</v>
      </c>
    </row>
    <row r="51728" spans="1:1">
      <c r="A51728">
        <f>Sheet1!A51728/1.2</f>
        <v>0.72962658333333341</v>
      </c>
    </row>
    <row r="51729" spans="1:1">
      <c r="A51729">
        <f>Sheet1!A51729/1.2</f>
        <v>0.72961841666666671</v>
      </c>
    </row>
    <row r="51730" spans="1:1">
      <c r="A51730">
        <f>Sheet1!A51730/1.2</f>
        <v>0.72960316666666669</v>
      </c>
    </row>
    <row r="51731" spans="1:1">
      <c r="A51731">
        <f>Sheet1!A51731/1.2</f>
        <v>0.72959841666666669</v>
      </c>
    </row>
    <row r="51732" spans="1:1">
      <c r="A51732">
        <f>Sheet1!A51732/1.2</f>
        <v>0.72959833333333335</v>
      </c>
    </row>
    <row r="51733" spans="1:1">
      <c r="A51733">
        <f>Sheet1!A51733/1.2</f>
        <v>0.72958966666666669</v>
      </c>
    </row>
    <row r="51734" spans="1:1">
      <c r="A51734">
        <f>Sheet1!A51734/1.2</f>
        <v>0.72958086666666666</v>
      </c>
    </row>
    <row r="51735" spans="1:1">
      <c r="A51735">
        <f>Sheet1!A51735/1.2</f>
        <v>0.72958022499999997</v>
      </c>
    </row>
    <row r="51736" spans="1:1">
      <c r="A51736">
        <f>Sheet1!A51736/1.2</f>
        <v>0.72957386666666668</v>
      </c>
    </row>
    <row r="51737" spans="1:1">
      <c r="A51737">
        <f>Sheet1!A51737/1.2</f>
        <v>0.72955911666666673</v>
      </c>
    </row>
    <row r="51738" spans="1:1">
      <c r="A51738">
        <f>Sheet1!A51738/1.2</f>
        <v>0.72955625000000002</v>
      </c>
    </row>
    <row r="51739" spans="1:1">
      <c r="A51739">
        <f>Sheet1!A51739/1.2</f>
        <v>0.72954808333333332</v>
      </c>
    </row>
    <row r="51740" spans="1:1">
      <c r="A51740">
        <f>Sheet1!A51740/1.2</f>
        <v>0.72953500000000004</v>
      </c>
    </row>
    <row r="51741" spans="1:1">
      <c r="A51741">
        <f>Sheet1!A51741/1.2</f>
        <v>0.72953333333333337</v>
      </c>
    </row>
    <row r="51742" spans="1:1">
      <c r="A51742">
        <f>Sheet1!A51742/1.2</f>
        <v>0.72952811666666662</v>
      </c>
    </row>
    <row r="51743" spans="1:1">
      <c r="A51743">
        <f>Sheet1!A51743/1.2</f>
        <v>0.72950550000000003</v>
      </c>
    </row>
    <row r="51744" spans="1:1">
      <c r="A51744">
        <f>Sheet1!A51744/1.2</f>
        <v>0.72950437500000009</v>
      </c>
    </row>
    <row r="51745" spans="1:1">
      <c r="A51745">
        <f>Sheet1!A51745/1.2</f>
        <v>0.72948788333333336</v>
      </c>
    </row>
    <row r="51746" spans="1:1">
      <c r="A51746">
        <f>Sheet1!A51746/1.2</f>
        <v>0.72947933333333337</v>
      </c>
    </row>
    <row r="51747" spans="1:1">
      <c r="A51747">
        <f>Sheet1!A51747/1.2</f>
        <v>0.72947338333333334</v>
      </c>
    </row>
    <row r="51748" spans="1:1">
      <c r="A51748">
        <f>Sheet1!A51748/1.2</f>
        <v>0.72946716666666678</v>
      </c>
    </row>
    <row r="51749" spans="1:1">
      <c r="A51749">
        <f>Sheet1!A51749/1.2</f>
        <v>0.72946449999999996</v>
      </c>
    </row>
    <row r="51750" spans="1:1">
      <c r="A51750">
        <f>Sheet1!A51750/1.2</f>
        <v>0.72945863333333338</v>
      </c>
    </row>
    <row r="51751" spans="1:1">
      <c r="A51751">
        <f>Sheet1!A51751/1.2</f>
        <v>0.72945791666666671</v>
      </c>
    </row>
    <row r="51752" spans="1:1">
      <c r="A51752">
        <f>Sheet1!A51752/1.2</f>
        <v>0.7294524750000001</v>
      </c>
    </row>
    <row r="51753" spans="1:1">
      <c r="A51753">
        <f>Sheet1!A51753/1.2</f>
        <v>0.72945091666666673</v>
      </c>
    </row>
    <row r="51754" spans="1:1">
      <c r="A51754">
        <f>Sheet1!A51754/1.2</f>
        <v>0.72943108333333329</v>
      </c>
    </row>
    <row r="51755" spans="1:1">
      <c r="A51755">
        <f>Sheet1!A51755/1.2</f>
        <v>0.72942555000000009</v>
      </c>
    </row>
    <row r="51756" spans="1:1">
      <c r="A51756">
        <f>Sheet1!A51756/1.2</f>
        <v>0.72941546666666668</v>
      </c>
    </row>
    <row r="51757" spans="1:1">
      <c r="A51757">
        <f>Sheet1!A51757/1.2</f>
        <v>0.72941458333333331</v>
      </c>
    </row>
    <row r="51758" spans="1:1">
      <c r="A51758">
        <f>Sheet1!A51758/1.2</f>
        <v>0.7294117916666667</v>
      </c>
    </row>
    <row r="51759" spans="1:1">
      <c r="A51759">
        <f>Sheet1!A51759/1.2</f>
        <v>0.72939425000000002</v>
      </c>
    </row>
    <row r="51760" spans="1:1">
      <c r="A51760">
        <f>Sheet1!A51760/1.2</f>
        <v>0.72936241666666668</v>
      </c>
    </row>
    <row r="51761" spans="1:1">
      <c r="A51761">
        <f>Sheet1!A51761/1.2</f>
        <v>0.72932574999999999</v>
      </c>
    </row>
    <row r="51762" spans="1:1">
      <c r="A51762">
        <f>Sheet1!A51762/1.2</f>
        <v>0.72932333333333332</v>
      </c>
    </row>
    <row r="51763" spans="1:1">
      <c r="A51763">
        <f>Sheet1!A51763/1.2</f>
        <v>0.72931675000000007</v>
      </c>
    </row>
    <row r="51764" spans="1:1">
      <c r="A51764">
        <f>Sheet1!A51764/1.2</f>
        <v>0.72931475000000001</v>
      </c>
    </row>
    <row r="51765" spans="1:1">
      <c r="A51765">
        <f>Sheet1!A51765/1.2</f>
        <v>0.72931245</v>
      </c>
    </row>
    <row r="51766" spans="1:1">
      <c r="A51766">
        <f>Sheet1!A51766/1.2</f>
        <v>0.7293115</v>
      </c>
    </row>
    <row r="51767" spans="1:1">
      <c r="A51767">
        <f>Sheet1!A51767/1.2</f>
        <v>0.72930974999999998</v>
      </c>
    </row>
    <row r="51768" spans="1:1">
      <c r="A51768">
        <f>Sheet1!A51768/1.2</f>
        <v>0.729309125</v>
      </c>
    </row>
    <row r="51769" spans="1:1">
      <c r="A51769">
        <f>Sheet1!A51769/1.2</f>
        <v>0.7293071333333333</v>
      </c>
    </row>
    <row r="51770" spans="1:1">
      <c r="A51770">
        <f>Sheet1!A51770/1.2</f>
        <v>0.72930370833333336</v>
      </c>
    </row>
    <row r="51771" spans="1:1">
      <c r="A51771">
        <f>Sheet1!A51771/1.2</f>
        <v>0.72930320833333329</v>
      </c>
    </row>
    <row r="51772" spans="1:1">
      <c r="A51772">
        <f>Sheet1!A51772/1.2</f>
        <v>0.72930208333333335</v>
      </c>
    </row>
    <row r="51773" spans="1:1">
      <c r="A51773">
        <f>Sheet1!A51773/1.2</f>
        <v>0.72928933333333334</v>
      </c>
    </row>
    <row r="51774" spans="1:1">
      <c r="A51774">
        <f>Sheet1!A51774/1.2</f>
        <v>0.7292845</v>
      </c>
    </row>
    <row r="51775" spans="1:1">
      <c r="A51775">
        <f>Sheet1!A51775/1.2</f>
        <v>0.72927208333333338</v>
      </c>
    </row>
    <row r="51776" spans="1:1">
      <c r="A51776">
        <f>Sheet1!A51776/1.2</f>
        <v>0.72926372500000003</v>
      </c>
    </row>
    <row r="51777" spans="1:1">
      <c r="A51777">
        <f>Sheet1!A51777/1.2</f>
        <v>0.72925458333333337</v>
      </c>
    </row>
    <row r="51778" spans="1:1">
      <c r="A51778">
        <f>Sheet1!A51778/1.2</f>
        <v>0.72925403333333338</v>
      </c>
    </row>
    <row r="51779" spans="1:1">
      <c r="A51779">
        <f>Sheet1!A51779/1.2</f>
        <v>0.72924466666666676</v>
      </c>
    </row>
    <row r="51780" spans="1:1">
      <c r="A51780">
        <f>Sheet1!A51780/1.2</f>
        <v>0.72924420000000001</v>
      </c>
    </row>
    <row r="51781" spans="1:1">
      <c r="A51781">
        <f>Sheet1!A51781/1.2</f>
        <v>0.72921866666666668</v>
      </c>
    </row>
    <row r="51782" spans="1:1">
      <c r="A51782">
        <f>Sheet1!A51782/1.2</f>
        <v>0.72921236666666667</v>
      </c>
    </row>
    <row r="51783" spans="1:1">
      <c r="A51783">
        <f>Sheet1!A51783/1.2</f>
        <v>0.7292008333333333</v>
      </c>
    </row>
    <row r="51784" spans="1:1">
      <c r="A51784">
        <f>Sheet1!A51784/1.2</f>
        <v>0.7291740000000001</v>
      </c>
    </row>
    <row r="51785" spans="1:1">
      <c r="A51785">
        <f>Sheet1!A51785/1.2</f>
        <v>0.72917341666666668</v>
      </c>
    </row>
    <row r="51786" spans="1:1">
      <c r="A51786">
        <f>Sheet1!A51786/1.2</f>
        <v>0.72916820833333329</v>
      </c>
    </row>
    <row r="51787" spans="1:1">
      <c r="A51787">
        <f>Sheet1!A51787/1.2</f>
        <v>0.72916745833333341</v>
      </c>
    </row>
    <row r="51788" spans="1:1">
      <c r="A51788">
        <f>Sheet1!A51788/1.2</f>
        <v>0.72916350000000008</v>
      </c>
    </row>
    <row r="51789" spans="1:1">
      <c r="A51789">
        <f>Sheet1!A51789/1.2</f>
        <v>0.72915958333333342</v>
      </c>
    </row>
    <row r="51790" spans="1:1">
      <c r="A51790">
        <f>Sheet1!A51790/1.2</f>
        <v>0.72915608333333337</v>
      </c>
    </row>
    <row r="51791" spans="1:1">
      <c r="A51791">
        <f>Sheet1!A51791/1.2</f>
        <v>0.72913562500000006</v>
      </c>
    </row>
    <row r="51792" spans="1:1">
      <c r="A51792">
        <f>Sheet1!A51792/1.2</f>
        <v>0.72913225000000004</v>
      </c>
    </row>
    <row r="51793" spans="1:1">
      <c r="A51793">
        <f>Sheet1!A51793/1.2</f>
        <v>0.72913045833333345</v>
      </c>
    </row>
    <row r="51794" spans="1:1">
      <c r="A51794">
        <f>Sheet1!A51794/1.2</f>
        <v>0.7291146083333333</v>
      </c>
    </row>
    <row r="51795" spans="1:1">
      <c r="A51795">
        <f>Sheet1!A51795/1.2</f>
        <v>0.72911091666666672</v>
      </c>
    </row>
    <row r="51796" spans="1:1">
      <c r="A51796">
        <f>Sheet1!A51796/1.2</f>
        <v>0.72909995833333341</v>
      </c>
    </row>
    <row r="51797" spans="1:1">
      <c r="A51797">
        <f>Sheet1!A51797/1.2</f>
        <v>0.72909575000000004</v>
      </c>
    </row>
    <row r="51798" spans="1:1">
      <c r="A51798">
        <f>Sheet1!A51798/1.2</f>
        <v>0.72909037499999996</v>
      </c>
    </row>
    <row r="51799" spans="1:1">
      <c r="A51799">
        <f>Sheet1!A51799/1.2</f>
        <v>0.7290869166666667</v>
      </c>
    </row>
    <row r="51800" spans="1:1">
      <c r="A51800">
        <f>Sheet1!A51800/1.2</f>
        <v>0.72908128333333333</v>
      </c>
    </row>
    <row r="51801" spans="1:1">
      <c r="A51801">
        <f>Sheet1!A51801/1.2</f>
        <v>0.72908014166666668</v>
      </c>
    </row>
    <row r="51802" spans="1:1">
      <c r="A51802">
        <f>Sheet1!A51802/1.2</f>
        <v>0.72907758333333339</v>
      </c>
    </row>
    <row r="51803" spans="1:1">
      <c r="A51803">
        <f>Sheet1!A51803/1.2</f>
        <v>0.72907474999999999</v>
      </c>
    </row>
    <row r="51804" spans="1:1">
      <c r="A51804">
        <f>Sheet1!A51804/1.2</f>
        <v>0.72906395000000002</v>
      </c>
    </row>
    <row r="51805" spans="1:1">
      <c r="A51805">
        <f>Sheet1!A51805/1.2</f>
        <v>0.72906305000000005</v>
      </c>
    </row>
    <row r="51806" spans="1:1">
      <c r="A51806">
        <f>Sheet1!A51806/1.2</f>
        <v>0.72904646666666673</v>
      </c>
    </row>
    <row r="51807" spans="1:1">
      <c r="A51807">
        <f>Sheet1!A51807/1.2</f>
        <v>0.72904030833333344</v>
      </c>
    </row>
    <row r="51808" spans="1:1">
      <c r="A51808">
        <f>Sheet1!A51808/1.2</f>
        <v>0.7290345416666667</v>
      </c>
    </row>
    <row r="51809" spans="1:1">
      <c r="A51809">
        <f>Sheet1!A51809/1.2</f>
        <v>0.72903086666666661</v>
      </c>
    </row>
    <row r="51810" spans="1:1">
      <c r="A51810">
        <f>Sheet1!A51810/1.2</f>
        <v>0.72903075000000006</v>
      </c>
    </row>
    <row r="51811" spans="1:1">
      <c r="A51811">
        <f>Sheet1!A51811/1.2</f>
        <v>0.72902966666666669</v>
      </c>
    </row>
    <row r="51812" spans="1:1">
      <c r="A51812">
        <f>Sheet1!A51812/1.2</f>
        <v>0.72902495833333336</v>
      </c>
    </row>
    <row r="51813" spans="1:1">
      <c r="A51813">
        <f>Sheet1!A51813/1.2</f>
        <v>0.72902433333333339</v>
      </c>
    </row>
    <row r="51814" spans="1:1">
      <c r="A51814">
        <f>Sheet1!A51814/1.2</f>
        <v>0.72902386666666674</v>
      </c>
    </row>
    <row r="51815" spans="1:1">
      <c r="A51815">
        <f>Sheet1!A51815/1.2</f>
        <v>0.7290140833333334</v>
      </c>
    </row>
    <row r="51816" spans="1:1">
      <c r="A51816">
        <f>Sheet1!A51816/1.2</f>
        <v>0.72901388333333339</v>
      </c>
    </row>
    <row r="51817" spans="1:1">
      <c r="A51817">
        <f>Sheet1!A51817/1.2</f>
        <v>0.72901278333333341</v>
      </c>
    </row>
    <row r="51818" spans="1:1">
      <c r="A51818">
        <f>Sheet1!A51818/1.2</f>
        <v>0.72901208333333345</v>
      </c>
    </row>
    <row r="51819" spans="1:1">
      <c r="A51819">
        <f>Sheet1!A51819/1.2</f>
        <v>0.72901145000000001</v>
      </c>
    </row>
    <row r="51820" spans="1:1">
      <c r="A51820">
        <f>Sheet1!A51820/1.2</f>
        <v>0.72900245833333333</v>
      </c>
    </row>
    <row r="51821" spans="1:1">
      <c r="A51821">
        <f>Sheet1!A51821/1.2</f>
        <v>0.72899237500000003</v>
      </c>
    </row>
    <row r="51822" spans="1:1">
      <c r="A51822">
        <f>Sheet1!A51822/1.2</f>
        <v>0.72899216666666666</v>
      </c>
    </row>
    <row r="51823" spans="1:1">
      <c r="A51823">
        <f>Sheet1!A51823/1.2</f>
        <v>0.72897708333333333</v>
      </c>
    </row>
    <row r="51824" spans="1:1">
      <c r="A51824">
        <f>Sheet1!A51824/1.2</f>
        <v>0.72896424999999998</v>
      </c>
    </row>
    <row r="51825" spans="1:1">
      <c r="A51825">
        <f>Sheet1!A51825/1.2</f>
        <v>0.72895705833333335</v>
      </c>
    </row>
    <row r="51826" spans="1:1">
      <c r="A51826">
        <f>Sheet1!A51826/1.2</f>
        <v>0.72895558333333332</v>
      </c>
    </row>
    <row r="51827" spans="1:1">
      <c r="A51827">
        <f>Sheet1!A51827/1.2</f>
        <v>0.72894697500000005</v>
      </c>
    </row>
    <row r="51828" spans="1:1">
      <c r="A51828">
        <f>Sheet1!A51828/1.2</f>
        <v>0.72894625000000002</v>
      </c>
    </row>
    <row r="51829" spans="1:1">
      <c r="A51829">
        <f>Sheet1!A51829/1.2</f>
        <v>0.72894191666666663</v>
      </c>
    </row>
    <row r="51830" spans="1:1">
      <c r="A51830">
        <f>Sheet1!A51830/1.2</f>
        <v>0.72893766666666671</v>
      </c>
    </row>
    <row r="51831" spans="1:1">
      <c r="A51831">
        <f>Sheet1!A51831/1.2</f>
        <v>0.72892402499999998</v>
      </c>
    </row>
    <row r="51832" spans="1:1">
      <c r="A51832">
        <f>Sheet1!A51832/1.2</f>
        <v>0.72892402499999998</v>
      </c>
    </row>
    <row r="51833" spans="1:1">
      <c r="A51833">
        <f>Sheet1!A51833/1.2</f>
        <v>0.7289150333333333</v>
      </c>
    </row>
    <row r="51834" spans="1:1">
      <c r="A51834">
        <f>Sheet1!A51834/1.2</f>
        <v>0.72890972500000006</v>
      </c>
    </row>
    <row r="51835" spans="1:1">
      <c r="A51835">
        <f>Sheet1!A51835/1.2</f>
        <v>0.7289066666666667</v>
      </c>
    </row>
    <row r="51836" spans="1:1">
      <c r="A51836">
        <f>Sheet1!A51836/1.2</f>
        <v>0.72886030000000002</v>
      </c>
    </row>
    <row r="51837" spans="1:1">
      <c r="A51837">
        <f>Sheet1!A51837/1.2</f>
        <v>0.72885941666666665</v>
      </c>
    </row>
    <row r="51838" spans="1:1">
      <c r="A51838">
        <f>Sheet1!A51838/1.2</f>
        <v>0.72885220000000006</v>
      </c>
    </row>
    <row r="51839" spans="1:1">
      <c r="A51839">
        <f>Sheet1!A51839/1.2</f>
        <v>0.72884569166666668</v>
      </c>
    </row>
    <row r="51840" spans="1:1">
      <c r="A51840">
        <f>Sheet1!A51840/1.2</f>
        <v>0.72883929166666672</v>
      </c>
    </row>
    <row r="51841" spans="1:1">
      <c r="A51841">
        <f>Sheet1!A51841/1.2</f>
        <v>0.72883675000000003</v>
      </c>
    </row>
    <row r="51842" spans="1:1">
      <c r="A51842">
        <f>Sheet1!A51842/1.2</f>
        <v>0.72883312500000008</v>
      </c>
    </row>
    <row r="51843" spans="1:1">
      <c r="A51843">
        <f>Sheet1!A51843/1.2</f>
        <v>0.72882796666666672</v>
      </c>
    </row>
    <row r="51844" spans="1:1">
      <c r="A51844">
        <f>Sheet1!A51844/1.2</f>
        <v>0.72882050000000009</v>
      </c>
    </row>
    <row r="51845" spans="1:1">
      <c r="A51845">
        <f>Sheet1!A51845/1.2</f>
        <v>0.7287980833333334</v>
      </c>
    </row>
    <row r="51846" spans="1:1">
      <c r="A51846">
        <f>Sheet1!A51846/1.2</f>
        <v>0.72879766666666668</v>
      </c>
    </row>
    <row r="51847" spans="1:1">
      <c r="A51847">
        <f>Sheet1!A51847/1.2</f>
        <v>0.72878891666666668</v>
      </c>
    </row>
    <row r="51848" spans="1:1">
      <c r="A51848">
        <f>Sheet1!A51848/1.2</f>
        <v>0.72878858333333341</v>
      </c>
    </row>
    <row r="51849" spans="1:1">
      <c r="A51849">
        <f>Sheet1!A51849/1.2</f>
        <v>0.72878508333333336</v>
      </c>
    </row>
    <row r="51850" spans="1:1">
      <c r="A51850">
        <f>Sheet1!A51850/1.2</f>
        <v>0.7287825</v>
      </c>
    </row>
    <row r="51851" spans="1:1">
      <c r="A51851">
        <f>Sheet1!A51851/1.2</f>
        <v>0.72878216666666673</v>
      </c>
    </row>
    <row r="51852" spans="1:1">
      <c r="A51852">
        <f>Sheet1!A51852/1.2</f>
        <v>0.72877163333333339</v>
      </c>
    </row>
    <row r="51853" spans="1:1">
      <c r="A51853">
        <f>Sheet1!A51853/1.2</f>
        <v>0.72876991666666668</v>
      </c>
    </row>
    <row r="51854" spans="1:1">
      <c r="A51854">
        <f>Sheet1!A51854/1.2</f>
        <v>0.72875295833333342</v>
      </c>
    </row>
    <row r="51855" spans="1:1">
      <c r="A51855">
        <f>Sheet1!A51855/1.2</f>
        <v>0.72874566666666674</v>
      </c>
    </row>
    <row r="51856" spans="1:1">
      <c r="A51856">
        <f>Sheet1!A51856/1.2</f>
        <v>0.72872395000000001</v>
      </c>
    </row>
    <row r="51857" spans="1:1">
      <c r="A51857">
        <f>Sheet1!A51857/1.2</f>
        <v>0.72871675000000002</v>
      </c>
    </row>
    <row r="51858" spans="1:1">
      <c r="A51858">
        <f>Sheet1!A51858/1.2</f>
        <v>0.72871436666666667</v>
      </c>
    </row>
    <row r="51859" spans="1:1">
      <c r="A51859">
        <f>Sheet1!A51859/1.2</f>
        <v>0.72870816666666671</v>
      </c>
    </row>
    <row r="51860" spans="1:1">
      <c r="A51860">
        <f>Sheet1!A51860/1.2</f>
        <v>0.72869925000000002</v>
      </c>
    </row>
    <row r="51861" spans="1:1">
      <c r="A51861">
        <f>Sheet1!A51861/1.2</f>
        <v>0.72869633333333339</v>
      </c>
    </row>
    <row r="51862" spans="1:1">
      <c r="A51862">
        <f>Sheet1!A51862/1.2</f>
        <v>0.72867283333333333</v>
      </c>
    </row>
    <row r="51863" spans="1:1">
      <c r="A51863">
        <f>Sheet1!A51863/1.2</f>
        <v>0.72867166666666672</v>
      </c>
    </row>
    <row r="51864" spans="1:1">
      <c r="A51864">
        <f>Sheet1!A51864/1.2</f>
        <v>0.72866752500000009</v>
      </c>
    </row>
    <row r="51865" spans="1:1">
      <c r="A51865">
        <f>Sheet1!A51865/1.2</f>
        <v>0.72866087499999999</v>
      </c>
    </row>
    <row r="51866" spans="1:1">
      <c r="A51866">
        <f>Sheet1!A51866/1.2</f>
        <v>0.72863678333333337</v>
      </c>
    </row>
    <row r="51867" spans="1:1">
      <c r="A51867">
        <f>Sheet1!A51867/1.2</f>
        <v>0.72861378333333338</v>
      </c>
    </row>
    <row r="51868" spans="1:1">
      <c r="A51868">
        <f>Sheet1!A51868/1.2</f>
        <v>0.72860599999999998</v>
      </c>
    </row>
    <row r="51869" spans="1:1">
      <c r="A51869">
        <f>Sheet1!A51869/1.2</f>
        <v>0.72859516666666668</v>
      </c>
    </row>
    <row r="51870" spans="1:1">
      <c r="A51870">
        <f>Sheet1!A51870/1.2</f>
        <v>0.72858104999999995</v>
      </c>
    </row>
    <row r="51871" spans="1:1">
      <c r="A51871">
        <f>Sheet1!A51871/1.2</f>
        <v>0.72857270833333332</v>
      </c>
    </row>
    <row r="51872" spans="1:1">
      <c r="A51872">
        <f>Sheet1!A51872/1.2</f>
        <v>0.72852133333333335</v>
      </c>
    </row>
    <row r="51873" spans="1:1">
      <c r="A51873">
        <f>Sheet1!A51873/1.2</f>
        <v>0.72851841666666672</v>
      </c>
    </row>
    <row r="51874" spans="1:1">
      <c r="A51874">
        <f>Sheet1!A51874/1.2</f>
        <v>0.72851225000000008</v>
      </c>
    </row>
    <row r="51875" spans="1:1">
      <c r="A51875">
        <f>Sheet1!A51875/1.2</f>
        <v>0.7285031666666667</v>
      </c>
    </row>
    <row r="51876" spans="1:1">
      <c r="A51876">
        <f>Sheet1!A51876/1.2</f>
        <v>0.72849805000000001</v>
      </c>
    </row>
    <row r="51877" spans="1:1">
      <c r="A51877">
        <f>Sheet1!A51877/1.2</f>
        <v>0.72849299999999995</v>
      </c>
    </row>
    <row r="51878" spans="1:1">
      <c r="A51878">
        <f>Sheet1!A51878/1.2</f>
        <v>0.72849291666666671</v>
      </c>
    </row>
    <row r="51879" spans="1:1">
      <c r="A51879">
        <f>Sheet1!A51879/1.2</f>
        <v>0.72848058333333343</v>
      </c>
    </row>
    <row r="51880" spans="1:1">
      <c r="A51880">
        <f>Sheet1!A51880/1.2</f>
        <v>0.72847669166666673</v>
      </c>
    </row>
    <row r="51881" spans="1:1">
      <c r="A51881">
        <f>Sheet1!A51881/1.2</f>
        <v>0.72847391666666672</v>
      </c>
    </row>
    <row r="51882" spans="1:1">
      <c r="A51882">
        <f>Sheet1!A51882/1.2</f>
        <v>0.72846100000000003</v>
      </c>
    </row>
    <row r="51883" spans="1:1">
      <c r="A51883">
        <f>Sheet1!A51883/1.2</f>
        <v>0.72845516666666665</v>
      </c>
    </row>
    <row r="51884" spans="1:1">
      <c r="A51884">
        <f>Sheet1!A51884/1.2</f>
        <v>0.72845245000000003</v>
      </c>
    </row>
    <row r="51885" spans="1:1">
      <c r="A51885">
        <f>Sheet1!A51885/1.2</f>
        <v>0.72844900000000001</v>
      </c>
    </row>
    <row r="51886" spans="1:1">
      <c r="A51886">
        <f>Sheet1!A51886/1.2</f>
        <v>0.72844799999999998</v>
      </c>
    </row>
    <row r="51887" spans="1:1">
      <c r="A51887">
        <f>Sheet1!A51887/1.2</f>
        <v>0.72844733333333345</v>
      </c>
    </row>
    <row r="51888" spans="1:1">
      <c r="A51888">
        <f>Sheet1!A51888/1.2</f>
        <v>0.72843855000000002</v>
      </c>
    </row>
    <row r="51889" spans="1:1">
      <c r="A51889">
        <f>Sheet1!A51889/1.2</f>
        <v>0.72840730000000009</v>
      </c>
    </row>
    <row r="51890" spans="1:1">
      <c r="A51890">
        <f>Sheet1!A51890/1.2</f>
        <v>0.72838530000000001</v>
      </c>
    </row>
    <row r="51891" spans="1:1">
      <c r="A51891">
        <f>Sheet1!A51891/1.2</f>
        <v>0.72835458333333336</v>
      </c>
    </row>
    <row r="51892" spans="1:1">
      <c r="A51892">
        <f>Sheet1!A51892/1.2</f>
        <v>0.72833553333333345</v>
      </c>
    </row>
    <row r="51893" spans="1:1">
      <c r="A51893">
        <f>Sheet1!A51893/1.2</f>
        <v>0.72833475000000003</v>
      </c>
    </row>
    <row r="51894" spans="1:1">
      <c r="A51894">
        <f>Sheet1!A51894/1.2</f>
        <v>0.72833319166666677</v>
      </c>
    </row>
    <row r="51895" spans="1:1">
      <c r="A51895">
        <f>Sheet1!A51895/1.2</f>
        <v>0.72832808333333332</v>
      </c>
    </row>
    <row r="51896" spans="1:1">
      <c r="A51896">
        <f>Sheet1!A51896/1.2</f>
        <v>0.72832166666666676</v>
      </c>
    </row>
    <row r="51897" spans="1:1">
      <c r="A51897">
        <f>Sheet1!A51897/1.2</f>
        <v>0.72830855833333341</v>
      </c>
    </row>
    <row r="51898" spans="1:1">
      <c r="A51898">
        <f>Sheet1!A51898/1.2</f>
        <v>0.72830453333333334</v>
      </c>
    </row>
    <row r="51899" spans="1:1">
      <c r="A51899">
        <f>Sheet1!A51899/1.2</f>
        <v>0.72829380833333335</v>
      </c>
    </row>
    <row r="51900" spans="1:1">
      <c r="A51900">
        <f>Sheet1!A51900/1.2</f>
        <v>0.72828941666666669</v>
      </c>
    </row>
    <row r="51901" spans="1:1">
      <c r="A51901">
        <f>Sheet1!A51901/1.2</f>
        <v>0.72828033333333331</v>
      </c>
    </row>
    <row r="51902" spans="1:1">
      <c r="A51902">
        <f>Sheet1!A51902/1.2</f>
        <v>0.72826480000000005</v>
      </c>
    </row>
    <row r="51903" spans="1:1">
      <c r="A51903">
        <f>Sheet1!A51903/1.2</f>
        <v>0.72826099999999994</v>
      </c>
    </row>
    <row r="51904" spans="1:1">
      <c r="A51904">
        <f>Sheet1!A51904/1.2</f>
        <v>0.72824008333333334</v>
      </c>
    </row>
    <row r="51905" spans="1:1">
      <c r="A51905">
        <f>Sheet1!A51905/1.2</f>
        <v>0.72823072500000008</v>
      </c>
    </row>
    <row r="51906" spans="1:1">
      <c r="A51906">
        <f>Sheet1!A51906/1.2</f>
        <v>0.72821995000000006</v>
      </c>
    </row>
    <row r="51907" spans="1:1">
      <c r="A51907">
        <f>Sheet1!A51907/1.2</f>
        <v>0.72821428333333338</v>
      </c>
    </row>
    <row r="51908" spans="1:1">
      <c r="A51908">
        <f>Sheet1!A51908/1.2</f>
        <v>0.72820921666666671</v>
      </c>
    </row>
    <row r="51909" spans="1:1">
      <c r="A51909">
        <f>Sheet1!A51909/1.2</f>
        <v>0.72820550000000006</v>
      </c>
    </row>
    <row r="51910" spans="1:1">
      <c r="A51910">
        <f>Sheet1!A51910/1.2</f>
        <v>0.72820225000000005</v>
      </c>
    </row>
    <row r="51911" spans="1:1">
      <c r="A51911">
        <f>Sheet1!A51911/1.2</f>
        <v>0.72819783333333332</v>
      </c>
    </row>
    <row r="51912" spans="1:1">
      <c r="A51912">
        <f>Sheet1!A51912/1.2</f>
        <v>0.7281976916666667</v>
      </c>
    </row>
    <row r="51913" spans="1:1">
      <c r="A51913">
        <f>Sheet1!A51913/1.2</f>
        <v>0.72818383333333336</v>
      </c>
    </row>
    <row r="51914" spans="1:1">
      <c r="A51914">
        <f>Sheet1!A51914/1.2</f>
        <v>0.72816570833333338</v>
      </c>
    </row>
    <row r="51915" spans="1:1">
      <c r="A51915">
        <f>Sheet1!A51915/1.2</f>
        <v>0.72815825000000001</v>
      </c>
    </row>
    <row r="51916" spans="1:1">
      <c r="A51916">
        <f>Sheet1!A51916/1.2</f>
        <v>0.7281496666666667</v>
      </c>
    </row>
    <row r="51917" spans="1:1">
      <c r="A51917">
        <f>Sheet1!A51917/1.2</f>
        <v>0.72813450000000002</v>
      </c>
    </row>
    <row r="51918" spans="1:1">
      <c r="A51918">
        <f>Sheet1!A51918/1.2</f>
        <v>0.72813016666666663</v>
      </c>
    </row>
    <row r="51919" spans="1:1">
      <c r="A51919">
        <f>Sheet1!A51919/1.2</f>
        <v>0.72812833333333338</v>
      </c>
    </row>
    <row r="51920" spans="1:1">
      <c r="A51920">
        <f>Sheet1!A51920/1.2</f>
        <v>0.72811541666666668</v>
      </c>
    </row>
    <row r="51921" spans="1:1">
      <c r="A51921">
        <f>Sheet1!A51921/1.2</f>
        <v>0.72811429999999999</v>
      </c>
    </row>
    <row r="51922" spans="1:1">
      <c r="A51922">
        <f>Sheet1!A51922/1.2</f>
        <v>0.72808424999999999</v>
      </c>
    </row>
    <row r="51923" spans="1:1">
      <c r="A51923">
        <f>Sheet1!A51923/1.2</f>
        <v>0.72807316666666666</v>
      </c>
    </row>
    <row r="51924" spans="1:1">
      <c r="A51924">
        <f>Sheet1!A51924/1.2</f>
        <v>0.72805280833333341</v>
      </c>
    </row>
    <row r="51925" spans="1:1">
      <c r="A51925">
        <f>Sheet1!A51925/1.2</f>
        <v>0.7280488833333334</v>
      </c>
    </row>
    <row r="51926" spans="1:1">
      <c r="A51926">
        <f>Sheet1!A51926/1.2</f>
        <v>0.7280452083333333</v>
      </c>
    </row>
    <row r="51927" spans="1:1">
      <c r="A51927">
        <f>Sheet1!A51927/1.2</f>
        <v>0.7280432166666666</v>
      </c>
    </row>
    <row r="51928" spans="1:1">
      <c r="A51928">
        <f>Sheet1!A51928/1.2</f>
        <v>0.72804266666666662</v>
      </c>
    </row>
    <row r="51929" spans="1:1">
      <c r="A51929">
        <f>Sheet1!A51929/1.2</f>
        <v>0.72802270833333338</v>
      </c>
    </row>
    <row r="51930" spans="1:1">
      <c r="A51930">
        <f>Sheet1!A51930/1.2</f>
        <v>0.72801783333333336</v>
      </c>
    </row>
    <row r="51931" spans="1:1">
      <c r="A51931">
        <f>Sheet1!A51931/1.2</f>
        <v>0.72801450000000001</v>
      </c>
    </row>
    <row r="51932" spans="1:1">
      <c r="A51932">
        <f>Sheet1!A51932/1.2</f>
        <v>0.72801212500000001</v>
      </c>
    </row>
    <row r="51933" spans="1:1">
      <c r="A51933">
        <f>Sheet1!A51933/1.2</f>
        <v>0.72800941666666663</v>
      </c>
    </row>
    <row r="51934" spans="1:1">
      <c r="A51934">
        <f>Sheet1!A51934/1.2</f>
        <v>0.72800750000000003</v>
      </c>
    </row>
    <row r="51935" spans="1:1">
      <c r="A51935">
        <f>Sheet1!A51935/1.2</f>
        <v>0.72798516666666668</v>
      </c>
    </row>
    <row r="51936" spans="1:1">
      <c r="A51936">
        <f>Sheet1!A51936/1.2</f>
        <v>0.72796697499999996</v>
      </c>
    </row>
    <row r="51937" spans="1:1">
      <c r="A51937">
        <f>Sheet1!A51937/1.2</f>
        <v>0.72796205833333338</v>
      </c>
    </row>
    <row r="51938" spans="1:1">
      <c r="A51938">
        <f>Sheet1!A51938/1.2</f>
        <v>0.72792191666666661</v>
      </c>
    </row>
    <row r="51939" spans="1:1">
      <c r="A51939">
        <f>Sheet1!A51939/1.2</f>
        <v>0.72790071666666667</v>
      </c>
    </row>
    <row r="51940" spans="1:1">
      <c r="A51940">
        <f>Sheet1!A51940/1.2</f>
        <v>0.72789713333333328</v>
      </c>
    </row>
    <row r="51941" spans="1:1">
      <c r="A51941">
        <f>Sheet1!A51941/1.2</f>
        <v>0.72789616666666668</v>
      </c>
    </row>
    <row r="51942" spans="1:1">
      <c r="A51942">
        <f>Sheet1!A51942/1.2</f>
        <v>0.7278952500000001</v>
      </c>
    </row>
    <row r="51943" spans="1:1">
      <c r="A51943">
        <f>Sheet1!A51943/1.2</f>
        <v>0.72789300000000001</v>
      </c>
    </row>
    <row r="51944" spans="1:1">
      <c r="A51944">
        <f>Sheet1!A51944/1.2</f>
        <v>0.72788566666666665</v>
      </c>
    </row>
    <row r="51945" spans="1:1">
      <c r="A51945">
        <f>Sheet1!A51945/1.2</f>
        <v>0.72786275</v>
      </c>
    </row>
    <row r="51946" spans="1:1">
      <c r="A51946">
        <f>Sheet1!A51946/1.2</f>
        <v>0.72785780000000011</v>
      </c>
    </row>
    <row r="51947" spans="1:1">
      <c r="A51947">
        <f>Sheet1!A51947/1.2</f>
        <v>0.72785754999999996</v>
      </c>
    </row>
    <row r="51948" spans="1:1">
      <c r="A51948">
        <f>Sheet1!A51948/1.2</f>
        <v>0.72785630833333337</v>
      </c>
    </row>
    <row r="51949" spans="1:1">
      <c r="A51949">
        <f>Sheet1!A51949/1.2</f>
        <v>0.72785446666666676</v>
      </c>
    </row>
    <row r="51950" spans="1:1">
      <c r="A51950">
        <f>Sheet1!A51950/1.2</f>
        <v>0.72784562500000005</v>
      </c>
    </row>
    <row r="51951" spans="1:1">
      <c r="A51951">
        <f>Sheet1!A51951/1.2</f>
        <v>0.72784450000000001</v>
      </c>
    </row>
    <row r="51952" spans="1:1">
      <c r="A51952">
        <f>Sheet1!A51952/1.2</f>
        <v>0.72784025000000008</v>
      </c>
    </row>
    <row r="51953" spans="1:1">
      <c r="A51953">
        <f>Sheet1!A51953/1.2</f>
        <v>0.72783050000000005</v>
      </c>
    </row>
    <row r="51954" spans="1:1">
      <c r="A51954">
        <f>Sheet1!A51954/1.2</f>
        <v>0.7278264166666667</v>
      </c>
    </row>
    <row r="51955" spans="1:1">
      <c r="A51955">
        <f>Sheet1!A51955/1.2</f>
        <v>0.72781741666666666</v>
      </c>
    </row>
    <row r="51956" spans="1:1">
      <c r="A51956">
        <f>Sheet1!A51956/1.2</f>
        <v>0.72781658333333332</v>
      </c>
    </row>
    <row r="51957" spans="1:1">
      <c r="A51957">
        <f>Sheet1!A51957/1.2</f>
        <v>0.72781250000000008</v>
      </c>
    </row>
    <row r="51958" spans="1:1">
      <c r="A51958">
        <f>Sheet1!A51958/1.2</f>
        <v>0.72780891666666669</v>
      </c>
    </row>
    <row r="51959" spans="1:1">
      <c r="A51959">
        <f>Sheet1!A51959/1.2</f>
        <v>0.72778716666666676</v>
      </c>
    </row>
    <row r="51960" spans="1:1">
      <c r="A51960">
        <f>Sheet1!A51960/1.2</f>
        <v>0.72777708333333335</v>
      </c>
    </row>
    <row r="51961" spans="1:1">
      <c r="A51961">
        <f>Sheet1!A51961/1.2</f>
        <v>0.72777691666666666</v>
      </c>
    </row>
    <row r="51962" spans="1:1">
      <c r="A51962">
        <f>Sheet1!A51962/1.2</f>
        <v>0.72777091666666671</v>
      </c>
    </row>
    <row r="51963" spans="1:1">
      <c r="A51963">
        <f>Sheet1!A51963/1.2</f>
        <v>0.72777037500000008</v>
      </c>
    </row>
    <row r="51964" spans="1:1">
      <c r="A51964">
        <f>Sheet1!A51964/1.2</f>
        <v>0.72776139166666676</v>
      </c>
    </row>
    <row r="51965" spans="1:1">
      <c r="A51965">
        <f>Sheet1!A51965/1.2</f>
        <v>0.72775612500000009</v>
      </c>
    </row>
    <row r="51966" spans="1:1">
      <c r="A51966">
        <f>Sheet1!A51966/1.2</f>
        <v>0.72775408333333336</v>
      </c>
    </row>
    <row r="51967" spans="1:1">
      <c r="A51967">
        <f>Sheet1!A51967/1.2</f>
        <v>0.72775224999999999</v>
      </c>
    </row>
    <row r="51968" spans="1:1">
      <c r="A51968">
        <f>Sheet1!A51968/1.2</f>
        <v>0.7277515</v>
      </c>
    </row>
    <row r="51969" spans="1:1">
      <c r="A51969">
        <f>Sheet1!A51969/1.2</f>
        <v>0.72774663333333334</v>
      </c>
    </row>
    <row r="51970" spans="1:1">
      <c r="A51970">
        <f>Sheet1!A51970/1.2</f>
        <v>0.72774033333333332</v>
      </c>
    </row>
    <row r="51971" spans="1:1">
      <c r="A51971">
        <f>Sheet1!A51971/1.2</f>
        <v>0.72773322500000004</v>
      </c>
    </row>
    <row r="51972" spans="1:1">
      <c r="A51972">
        <f>Sheet1!A51972/1.2</f>
        <v>0.72773241666666666</v>
      </c>
    </row>
    <row r="51973" spans="1:1">
      <c r="A51973">
        <f>Sheet1!A51973/1.2</f>
        <v>0.72773079166666677</v>
      </c>
    </row>
    <row r="51974" spans="1:1">
      <c r="A51974">
        <f>Sheet1!A51974/1.2</f>
        <v>0.72770891666666671</v>
      </c>
    </row>
    <row r="51975" spans="1:1">
      <c r="A51975">
        <f>Sheet1!A51975/1.2</f>
        <v>0.72770683333333341</v>
      </c>
    </row>
    <row r="51976" spans="1:1">
      <c r="A51976">
        <f>Sheet1!A51976/1.2</f>
        <v>0.72769799999999996</v>
      </c>
    </row>
    <row r="51977" spans="1:1">
      <c r="A51977">
        <f>Sheet1!A51977/1.2</f>
        <v>0.72769091666666663</v>
      </c>
    </row>
    <row r="51978" spans="1:1">
      <c r="A51978">
        <f>Sheet1!A51978/1.2</f>
        <v>0.72768285833333335</v>
      </c>
    </row>
    <row r="51979" spans="1:1">
      <c r="A51979">
        <f>Sheet1!A51979/1.2</f>
        <v>0.72766575</v>
      </c>
    </row>
    <row r="51980" spans="1:1">
      <c r="A51980">
        <f>Sheet1!A51980/1.2</f>
        <v>0.7276585000000001</v>
      </c>
    </row>
    <row r="51981" spans="1:1">
      <c r="A51981">
        <f>Sheet1!A51981/1.2</f>
        <v>0.72764000000000006</v>
      </c>
    </row>
    <row r="51982" spans="1:1">
      <c r="A51982">
        <f>Sheet1!A51982/1.2</f>
        <v>0.72763353333333336</v>
      </c>
    </row>
    <row r="51983" spans="1:1">
      <c r="A51983">
        <f>Sheet1!A51983/1.2</f>
        <v>0.72761014166666671</v>
      </c>
    </row>
    <row r="51984" spans="1:1">
      <c r="A51984">
        <f>Sheet1!A51984/1.2</f>
        <v>0.72759970833333343</v>
      </c>
    </row>
    <row r="51985" spans="1:1">
      <c r="A51985">
        <f>Sheet1!A51985/1.2</f>
        <v>0.7275881666666667</v>
      </c>
    </row>
    <row r="51986" spans="1:1">
      <c r="A51986">
        <f>Sheet1!A51986/1.2</f>
        <v>0.72757661666666673</v>
      </c>
    </row>
    <row r="51987" spans="1:1">
      <c r="A51987">
        <f>Sheet1!A51987/1.2</f>
        <v>0.72756861666666661</v>
      </c>
    </row>
    <row r="51988" spans="1:1">
      <c r="A51988">
        <f>Sheet1!A51988/1.2</f>
        <v>0.72754095000000008</v>
      </c>
    </row>
    <row r="51989" spans="1:1">
      <c r="A51989">
        <f>Sheet1!A51989/1.2</f>
        <v>0.7275383333333334</v>
      </c>
    </row>
    <row r="51990" spans="1:1">
      <c r="A51990">
        <f>Sheet1!A51990/1.2</f>
        <v>0.72753638333333337</v>
      </c>
    </row>
    <row r="51991" spans="1:1">
      <c r="A51991">
        <f>Sheet1!A51991/1.2</f>
        <v>0.72751083333333344</v>
      </c>
    </row>
    <row r="51992" spans="1:1">
      <c r="A51992">
        <f>Sheet1!A51992/1.2</f>
        <v>0.7275088666666667</v>
      </c>
    </row>
    <row r="51993" spans="1:1">
      <c r="A51993">
        <f>Sheet1!A51993/1.2</f>
        <v>0.72750750000000008</v>
      </c>
    </row>
    <row r="51994" spans="1:1">
      <c r="A51994">
        <f>Sheet1!A51994/1.2</f>
        <v>0.72749800000000009</v>
      </c>
    </row>
    <row r="51995" spans="1:1">
      <c r="A51995">
        <f>Sheet1!A51995/1.2</f>
        <v>0.72749600000000003</v>
      </c>
    </row>
    <row r="51996" spans="1:1">
      <c r="A51996">
        <f>Sheet1!A51996/1.2</f>
        <v>0.72748472500000005</v>
      </c>
    </row>
    <row r="51997" spans="1:1">
      <c r="A51997">
        <f>Sheet1!A51997/1.2</f>
        <v>0.72747722500000001</v>
      </c>
    </row>
    <row r="51998" spans="1:1">
      <c r="A51998">
        <f>Sheet1!A51998/1.2</f>
        <v>0.72747225000000004</v>
      </c>
    </row>
    <row r="51999" spans="1:1">
      <c r="A51999">
        <f>Sheet1!A51999/1.2</f>
        <v>0.72747205833333339</v>
      </c>
    </row>
    <row r="52000" spans="1:1">
      <c r="A52000">
        <f>Sheet1!A52000/1.2</f>
        <v>0.72746739166666674</v>
      </c>
    </row>
    <row r="52001" spans="1:1">
      <c r="A52001">
        <f>Sheet1!A52001/1.2</f>
        <v>0.72746433333333338</v>
      </c>
    </row>
    <row r="52002" spans="1:1">
      <c r="A52002">
        <f>Sheet1!A52002/1.2</f>
        <v>0.7274427</v>
      </c>
    </row>
    <row r="52003" spans="1:1">
      <c r="A52003">
        <f>Sheet1!A52003/1.2</f>
        <v>0.72743629166666668</v>
      </c>
    </row>
    <row r="52004" spans="1:1">
      <c r="A52004">
        <f>Sheet1!A52004/1.2</f>
        <v>0.72743580000000008</v>
      </c>
    </row>
    <row r="52005" spans="1:1">
      <c r="A52005">
        <f>Sheet1!A52005/1.2</f>
        <v>0.72743078333333333</v>
      </c>
    </row>
    <row r="52006" spans="1:1">
      <c r="A52006">
        <f>Sheet1!A52006/1.2</f>
        <v>0.72742858333333338</v>
      </c>
    </row>
    <row r="52007" spans="1:1">
      <c r="A52007">
        <f>Sheet1!A52007/1.2</f>
        <v>0.72742850000000003</v>
      </c>
    </row>
    <row r="52008" spans="1:1">
      <c r="A52008">
        <f>Sheet1!A52008/1.2</f>
        <v>0.72742799999999996</v>
      </c>
    </row>
    <row r="52009" spans="1:1">
      <c r="A52009">
        <f>Sheet1!A52009/1.2</f>
        <v>0.72741821666666673</v>
      </c>
    </row>
    <row r="52010" spans="1:1">
      <c r="A52010">
        <f>Sheet1!A52010/1.2</f>
        <v>0.72741541666666676</v>
      </c>
    </row>
    <row r="52011" spans="1:1">
      <c r="A52011">
        <f>Sheet1!A52011/1.2</f>
        <v>0.72740828333333329</v>
      </c>
    </row>
    <row r="52012" spans="1:1">
      <c r="A52012">
        <f>Sheet1!A52012/1.2</f>
        <v>0.72739641666666677</v>
      </c>
    </row>
    <row r="52013" spans="1:1">
      <c r="A52013">
        <f>Sheet1!A52013/1.2</f>
        <v>0.72738930833333337</v>
      </c>
    </row>
    <row r="52014" spans="1:1">
      <c r="A52014">
        <f>Sheet1!A52014/1.2</f>
        <v>0.72738905833333334</v>
      </c>
    </row>
    <row r="52015" spans="1:1">
      <c r="A52015">
        <f>Sheet1!A52015/1.2</f>
        <v>0.72738687499999999</v>
      </c>
    </row>
    <row r="52016" spans="1:1">
      <c r="A52016">
        <f>Sheet1!A52016/1.2</f>
        <v>0.72738475000000002</v>
      </c>
    </row>
    <row r="52017" spans="1:1">
      <c r="A52017">
        <f>Sheet1!A52017/1.2</f>
        <v>0.72737850000000004</v>
      </c>
    </row>
    <row r="52018" spans="1:1">
      <c r="A52018">
        <f>Sheet1!A52018/1.2</f>
        <v>0.72737738333333335</v>
      </c>
    </row>
    <row r="52019" spans="1:1">
      <c r="A52019">
        <f>Sheet1!A52019/1.2</f>
        <v>0.72737450000000003</v>
      </c>
    </row>
    <row r="52020" spans="1:1">
      <c r="A52020">
        <f>Sheet1!A52020/1.2</f>
        <v>0.72736610833333337</v>
      </c>
    </row>
    <row r="52021" spans="1:1">
      <c r="A52021">
        <f>Sheet1!A52021/1.2</f>
        <v>0.72734308333333331</v>
      </c>
    </row>
    <row r="52022" spans="1:1">
      <c r="A52022">
        <f>Sheet1!A52022/1.2</f>
        <v>0.72730794166666668</v>
      </c>
    </row>
    <row r="52023" spans="1:1">
      <c r="A52023">
        <f>Sheet1!A52023/1.2</f>
        <v>0.72730125000000001</v>
      </c>
    </row>
    <row r="52024" spans="1:1">
      <c r="A52024">
        <f>Sheet1!A52024/1.2</f>
        <v>0.72730100000000009</v>
      </c>
    </row>
    <row r="52025" spans="1:1">
      <c r="A52025">
        <f>Sheet1!A52025/1.2</f>
        <v>0.72728925</v>
      </c>
    </row>
    <row r="52026" spans="1:1">
      <c r="A52026">
        <f>Sheet1!A52026/1.2</f>
        <v>0.72728887499999995</v>
      </c>
    </row>
    <row r="52027" spans="1:1">
      <c r="A52027">
        <f>Sheet1!A52027/1.2</f>
        <v>0.72728211666666664</v>
      </c>
    </row>
    <row r="52028" spans="1:1">
      <c r="A52028">
        <f>Sheet1!A52028/1.2</f>
        <v>0.72726875000000002</v>
      </c>
    </row>
    <row r="52029" spans="1:1">
      <c r="A52029">
        <f>Sheet1!A52029/1.2</f>
        <v>0.72725787500000005</v>
      </c>
    </row>
    <row r="52030" spans="1:1">
      <c r="A52030">
        <f>Sheet1!A52030/1.2</f>
        <v>0.7272453333333333</v>
      </c>
    </row>
    <row r="52031" spans="1:1">
      <c r="A52031">
        <f>Sheet1!A52031/1.2</f>
        <v>0.72724408333333335</v>
      </c>
    </row>
    <row r="52032" spans="1:1">
      <c r="A52032">
        <f>Sheet1!A52032/1.2</f>
        <v>0.72723625000000003</v>
      </c>
    </row>
    <row r="52033" spans="1:1">
      <c r="A52033">
        <f>Sheet1!A52033/1.2</f>
        <v>0.72723441666666666</v>
      </c>
    </row>
    <row r="52034" spans="1:1">
      <c r="A52034">
        <f>Sheet1!A52034/1.2</f>
        <v>0.72723279166666666</v>
      </c>
    </row>
    <row r="52035" spans="1:1">
      <c r="A52035">
        <f>Sheet1!A52035/1.2</f>
        <v>0.72722450000000005</v>
      </c>
    </row>
    <row r="52036" spans="1:1">
      <c r="A52036">
        <f>Sheet1!A52036/1.2</f>
        <v>0.72722191666666669</v>
      </c>
    </row>
    <row r="52037" spans="1:1">
      <c r="A52037">
        <f>Sheet1!A52037/1.2</f>
        <v>0.72722166666666677</v>
      </c>
    </row>
    <row r="52038" spans="1:1">
      <c r="A52038">
        <f>Sheet1!A52038/1.2</f>
        <v>0.72721391666666668</v>
      </c>
    </row>
    <row r="52039" spans="1:1">
      <c r="A52039">
        <f>Sheet1!A52039/1.2</f>
        <v>0.72721308333333334</v>
      </c>
    </row>
    <row r="52040" spans="1:1">
      <c r="A52040">
        <f>Sheet1!A52040/1.2</f>
        <v>0.72720416666666665</v>
      </c>
    </row>
    <row r="52041" spans="1:1">
      <c r="A52041">
        <f>Sheet1!A52041/1.2</f>
        <v>0.72720008333333341</v>
      </c>
    </row>
    <row r="52042" spans="1:1">
      <c r="A52042">
        <f>Sheet1!A52042/1.2</f>
        <v>0.72718233333333337</v>
      </c>
    </row>
    <row r="52043" spans="1:1">
      <c r="A52043">
        <f>Sheet1!A52043/1.2</f>
        <v>0.72717925000000005</v>
      </c>
    </row>
    <row r="52044" spans="1:1">
      <c r="A52044">
        <f>Sheet1!A52044/1.2</f>
        <v>0.72717055833333333</v>
      </c>
    </row>
    <row r="52045" spans="1:1">
      <c r="A52045">
        <f>Sheet1!A52045/1.2</f>
        <v>0.72717008333333333</v>
      </c>
    </row>
    <row r="52046" spans="1:1">
      <c r="A52046">
        <f>Sheet1!A52046/1.2</f>
        <v>0.72716777499999996</v>
      </c>
    </row>
    <row r="52047" spans="1:1">
      <c r="A52047">
        <f>Sheet1!A52047/1.2</f>
        <v>0.72716425000000007</v>
      </c>
    </row>
    <row r="52048" spans="1:1">
      <c r="A52048">
        <f>Sheet1!A52048/1.2</f>
        <v>0.72715016666666676</v>
      </c>
    </row>
    <row r="52049" spans="1:1">
      <c r="A52049">
        <f>Sheet1!A52049/1.2</f>
        <v>0.7271475833333334</v>
      </c>
    </row>
    <row r="52050" spans="1:1">
      <c r="A52050">
        <f>Sheet1!A52050/1.2</f>
        <v>0.72714558333333335</v>
      </c>
    </row>
    <row r="52051" spans="1:1">
      <c r="A52051">
        <f>Sheet1!A52051/1.2</f>
        <v>0.72714413333333328</v>
      </c>
    </row>
    <row r="52052" spans="1:1">
      <c r="A52052">
        <f>Sheet1!A52052/1.2</f>
        <v>0.72713966666666674</v>
      </c>
    </row>
    <row r="52053" spans="1:1">
      <c r="A52053">
        <f>Sheet1!A52053/1.2</f>
        <v>0.72713787500000004</v>
      </c>
    </row>
    <row r="52054" spans="1:1">
      <c r="A52054">
        <f>Sheet1!A52054/1.2</f>
        <v>0.72713008333333329</v>
      </c>
    </row>
    <row r="52055" spans="1:1">
      <c r="A52055">
        <f>Sheet1!A52055/1.2</f>
        <v>0.7271145</v>
      </c>
    </row>
    <row r="52056" spans="1:1">
      <c r="A52056">
        <f>Sheet1!A52056/1.2</f>
        <v>0.72711416666666673</v>
      </c>
    </row>
    <row r="52057" spans="1:1">
      <c r="A52057">
        <f>Sheet1!A52057/1.2</f>
        <v>0.72711091666666661</v>
      </c>
    </row>
    <row r="52058" spans="1:1">
      <c r="A52058">
        <f>Sheet1!A52058/1.2</f>
        <v>0.72711075000000003</v>
      </c>
    </row>
    <row r="52059" spans="1:1">
      <c r="A52059">
        <f>Sheet1!A52059/1.2</f>
        <v>0.72709608333333331</v>
      </c>
    </row>
    <row r="52060" spans="1:1">
      <c r="A52060">
        <f>Sheet1!A52060/1.2</f>
        <v>0.72709558333333335</v>
      </c>
    </row>
    <row r="52061" spans="1:1">
      <c r="A52061">
        <f>Sheet1!A52061/1.2</f>
        <v>0.72708929166666669</v>
      </c>
    </row>
    <row r="52062" spans="1:1">
      <c r="A52062">
        <f>Sheet1!A52062/1.2</f>
        <v>0.72708611666666667</v>
      </c>
    </row>
    <row r="52063" spans="1:1">
      <c r="A52063">
        <f>Sheet1!A52063/1.2</f>
        <v>0.72708522500000006</v>
      </c>
    </row>
    <row r="52064" spans="1:1">
      <c r="A52064">
        <f>Sheet1!A52064/1.2</f>
        <v>0.72708258333333331</v>
      </c>
    </row>
    <row r="52065" spans="1:1">
      <c r="A52065">
        <f>Sheet1!A52065/1.2</f>
        <v>0.72707355000000007</v>
      </c>
    </row>
    <row r="52066" spans="1:1">
      <c r="A52066">
        <f>Sheet1!A52066/1.2</f>
        <v>0.72707291666666662</v>
      </c>
    </row>
    <row r="52067" spans="1:1">
      <c r="A52067">
        <f>Sheet1!A52067/1.2</f>
        <v>0.72707083333333333</v>
      </c>
    </row>
    <row r="52068" spans="1:1">
      <c r="A52068">
        <f>Sheet1!A52068/1.2</f>
        <v>0.72706739166666667</v>
      </c>
    </row>
    <row r="52069" spans="1:1">
      <c r="A52069">
        <f>Sheet1!A52069/1.2</f>
        <v>0.72706694166666674</v>
      </c>
    </row>
    <row r="52070" spans="1:1">
      <c r="A52070">
        <f>Sheet1!A52070/1.2</f>
        <v>0.72706287500000011</v>
      </c>
    </row>
    <row r="52071" spans="1:1">
      <c r="A52071">
        <f>Sheet1!A52071/1.2</f>
        <v>0.72706116666666665</v>
      </c>
    </row>
    <row r="52072" spans="1:1">
      <c r="A52072">
        <f>Sheet1!A52072/1.2</f>
        <v>0.72705125000000004</v>
      </c>
    </row>
    <row r="52073" spans="1:1">
      <c r="A52073">
        <f>Sheet1!A52073/1.2</f>
        <v>0.72704900000000006</v>
      </c>
    </row>
    <row r="52074" spans="1:1">
      <c r="A52074">
        <f>Sheet1!A52074/1.2</f>
        <v>0.7270428333333333</v>
      </c>
    </row>
    <row r="52075" spans="1:1">
      <c r="A52075">
        <f>Sheet1!A52075/1.2</f>
        <v>0.72703733333333342</v>
      </c>
    </row>
    <row r="52076" spans="1:1">
      <c r="A52076">
        <f>Sheet1!A52076/1.2</f>
        <v>0.72702466666666676</v>
      </c>
    </row>
    <row r="52077" spans="1:1">
      <c r="A52077">
        <f>Sheet1!A52077/1.2</f>
        <v>0.72702338333333327</v>
      </c>
    </row>
    <row r="52078" spans="1:1">
      <c r="A52078">
        <f>Sheet1!A52078/1.2</f>
        <v>0.72701950000000004</v>
      </c>
    </row>
    <row r="52079" spans="1:1">
      <c r="A52079">
        <f>Sheet1!A52079/1.2</f>
        <v>0.72701083333333338</v>
      </c>
    </row>
    <row r="52080" spans="1:1">
      <c r="A52080">
        <f>Sheet1!A52080/1.2</f>
        <v>0.7270075416666667</v>
      </c>
    </row>
    <row r="52081" spans="1:1">
      <c r="A52081">
        <f>Sheet1!A52081/1.2</f>
        <v>0.72700716666666665</v>
      </c>
    </row>
    <row r="52082" spans="1:1">
      <c r="A52082">
        <f>Sheet1!A52082/1.2</f>
        <v>0.72700083333333332</v>
      </c>
    </row>
    <row r="52083" spans="1:1">
      <c r="A52083">
        <f>Sheet1!A52083/1.2</f>
        <v>0.72697833333333339</v>
      </c>
    </row>
    <row r="52084" spans="1:1">
      <c r="A52084">
        <f>Sheet1!A52084/1.2</f>
        <v>0.72697445833333341</v>
      </c>
    </row>
    <row r="52085" spans="1:1">
      <c r="A52085">
        <f>Sheet1!A52085/1.2</f>
        <v>0.72696991666666666</v>
      </c>
    </row>
    <row r="52086" spans="1:1">
      <c r="A52086">
        <f>Sheet1!A52086/1.2</f>
        <v>0.72696730833333334</v>
      </c>
    </row>
    <row r="52087" spans="1:1">
      <c r="A52087">
        <f>Sheet1!A52087/1.2</f>
        <v>0.72695737500000002</v>
      </c>
    </row>
    <row r="52088" spans="1:1">
      <c r="A52088">
        <f>Sheet1!A52088/1.2</f>
        <v>0.72695627500000004</v>
      </c>
    </row>
    <row r="52089" spans="1:1">
      <c r="A52089">
        <f>Sheet1!A52089/1.2</f>
        <v>0.72693241666666675</v>
      </c>
    </row>
    <row r="52090" spans="1:1">
      <c r="A52090">
        <f>Sheet1!A52090/1.2</f>
        <v>0.72693150000000006</v>
      </c>
    </row>
    <row r="52091" spans="1:1">
      <c r="A52091">
        <f>Sheet1!A52091/1.2</f>
        <v>0.72692846666666666</v>
      </c>
    </row>
    <row r="52092" spans="1:1">
      <c r="A52092">
        <f>Sheet1!A52092/1.2</f>
        <v>0.72691788333333329</v>
      </c>
    </row>
    <row r="52093" spans="1:1">
      <c r="A52093">
        <f>Sheet1!A52093/1.2</f>
        <v>0.72690595833333338</v>
      </c>
    </row>
    <row r="52094" spans="1:1">
      <c r="A52094">
        <f>Sheet1!A52094/1.2</f>
        <v>0.72689711666666668</v>
      </c>
    </row>
    <row r="52095" spans="1:1">
      <c r="A52095">
        <f>Sheet1!A52095/1.2</f>
        <v>0.72689400000000004</v>
      </c>
    </row>
    <row r="52096" spans="1:1">
      <c r="A52096">
        <f>Sheet1!A52096/1.2</f>
        <v>0.72689400000000004</v>
      </c>
    </row>
    <row r="52097" spans="1:1">
      <c r="A52097">
        <f>Sheet1!A52097/1.2</f>
        <v>0.72689341666666674</v>
      </c>
    </row>
    <row r="52098" spans="1:1">
      <c r="A52098">
        <f>Sheet1!A52098/1.2</f>
        <v>0.72688102500000007</v>
      </c>
    </row>
    <row r="52099" spans="1:1">
      <c r="A52099">
        <f>Sheet1!A52099/1.2</f>
        <v>0.72686583333333332</v>
      </c>
    </row>
    <row r="52100" spans="1:1">
      <c r="A52100">
        <f>Sheet1!A52100/1.2</f>
        <v>0.7268617083333333</v>
      </c>
    </row>
    <row r="52101" spans="1:1">
      <c r="A52101">
        <f>Sheet1!A52101/1.2</f>
        <v>0.72685900000000003</v>
      </c>
    </row>
    <row r="52102" spans="1:1">
      <c r="A52102">
        <f>Sheet1!A52102/1.2</f>
        <v>0.7268560833333334</v>
      </c>
    </row>
    <row r="52103" spans="1:1">
      <c r="A52103">
        <f>Sheet1!A52103/1.2</f>
        <v>0.72685600000000006</v>
      </c>
    </row>
    <row r="52104" spans="1:1">
      <c r="A52104">
        <f>Sheet1!A52104/1.2</f>
        <v>0.72684966666666673</v>
      </c>
    </row>
    <row r="52105" spans="1:1">
      <c r="A52105">
        <f>Sheet1!A52105/1.2</f>
        <v>0.72683758333333337</v>
      </c>
    </row>
    <row r="52106" spans="1:1">
      <c r="A52106">
        <f>Sheet1!A52106/1.2</f>
        <v>0.72683483333333343</v>
      </c>
    </row>
    <row r="52107" spans="1:1">
      <c r="A52107">
        <f>Sheet1!A52107/1.2</f>
        <v>0.72681625000000005</v>
      </c>
    </row>
    <row r="52108" spans="1:1">
      <c r="A52108">
        <f>Sheet1!A52108/1.2</f>
        <v>0.72680591666666672</v>
      </c>
    </row>
    <row r="52109" spans="1:1">
      <c r="A52109">
        <f>Sheet1!A52109/1.2</f>
        <v>0.72679713333333329</v>
      </c>
    </row>
    <row r="52110" spans="1:1">
      <c r="A52110">
        <f>Sheet1!A52110/1.2</f>
        <v>0.7267830833333333</v>
      </c>
    </row>
    <row r="52111" spans="1:1">
      <c r="A52111">
        <f>Sheet1!A52111/1.2</f>
        <v>0.72676600000000002</v>
      </c>
    </row>
    <row r="52112" spans="1:1">
      <c r="A52112">
        <f>Sheet1!A52112/1.2</f>
        <v>0.72676458333333338</v>
      </c>
    </row>
    <row r="52113" spans="1:1">
      <c r="A52113">
        <f>Sheet1!A52113/1.2</f>
        <v>0.72675302500000005</v>
      </c>
    </row>
    <row r="52114" spans="1:1">
      <c r="A52114">
        <f>Sheet1!A52114/1.2</f>
        <v>0.72674969999999994</v>
      </c>
    </row>
    <row r="52115" spans="1:1">
      <c r="A52115">
        <f>Sheet1!A52115/1.2</f>
        <v>0.72674453333333333</v>
      </c>
    </row>
    <row r="52116" spans="1:1">
      <c r="A52116">
        <f>Sheet1!A52116/1.2</f>
        <v>0.72674166666666673</v>
      </c>
    </row>
    <row r="52117" spans="1:1">
      <c r="A52117">
        <f>Sheet1!A52117/1.2</f>
        <v>0.72673355833333331</v>
      </c>
    </row>
    <row r="52118" spans="1:1">
      <c r="A52118">
        <f>Sheet1!A52118/1.2</f>
        <v>0.72670921666666666</v>
      </c>
    </row>
    <row r="52119" spans="1:1">
      <c r="A52119">
        <f>Sheet1!A52119/1.2</f>
        <v>0.72670416666666671</v>
      </c>
    </row>
    <row r="52120" spans="1:1">
      <c r="A52120">
        <f>Sheet1!A52120/1.2</f>
        <v>0.72670355833333333</v>
      </c>
    </row>
    <row r="52121" spans="1:1">
      <c r="A52121">
        <f>Sheet1!A52121/1.2</f>
        <v>0.7266985416666667</v>
      </c>
    </row>
    <row r="52122" spans="1:1">
      <c r="A52122">
        <f>Sheet1!A52122/1.2</f>
        <v>0.7266788666666667</v>
      </c>
    </row>
    <row r="52123" spans="1:1">
      <c r="A52123">
        <f>Sheet1!A52123/1.2</f>
        <v>0.72667066666666669</v>
      </c>
    </row>
    <row r="52124" spans="1:1">
      <c r="A52124">
        <f>Sheet1!A52124/1.2</f>
        <v>0.72666325000000009</v>
      </c>
    </row>
    <row r="52125" spans="1:1">
      <c r="A52125">
        <f>Sheet1!A52125/1.2</f>
        <v>0.72665983333333339</v>
      </c>
    </row>
    <row r="52126" spans="1:1">
      <c r="A52126">
        <f>Sheet1!A52126/1.2</f>
        <v>0.72665441666666664</v>
      </c>
    </row>
    <row r="52127" spans="1:1">
      <c r="A52127">
        <f>Sheet1!A52127/1.2</f>
        <v>0.72665304166666667</v>
      </c>
    </row>
    <row r="52128" spans="1:1">
      <c r="A52128">
        <f>Sheet1!A52128/1.2</f>
        <v>0.72665266666666661</v>
      </c>
    </row>
    <row r="52129" spans="1:1">
      <c r="A52129">
        <f>Sheet1!A52129/1.2</f>
        <v>0.72665130000000011</v>
      </c>
    </row>
    <row r="52130" spans="1:1">
      <c r="A52130">
        <f>Sheet1!A52130/1.2</f>
        <v>0.72664375000000003</v>
      </c>
    </row>
    <row r="52131" spans="1:1">
      <c r="A52131">
        <f>Sheet1!A52131/1.2</f>
        <v>0.7266336166666667</v>
      </c>
    </row>
    <row r="52132" spans="1:1">
      <c r="A52132">
        <f>Sheet1!A52132/1.2</f>
        <v>0.72663178333333345</v>
      </c>
    </row>
    <row r="52133" spans="1:1">
      <c r="A52133">
        <f>Sheet1!A52133/1.2</f>
        <v>0.72662855000000004</v>
      </c>
    </row>
    <row r="52134" spans="1:1">
      <c r="A52134">
        <f>Sheet1!A52134/1.2</f>
        <v>0.72661985833333331</v>
      </c>
    </row>
    <row r="52135" spans="1:1">
      <c r="A52135">
        <f>Sheet1!A52135/1.2</f>
        <v>0.72661733333333334</v>
      </c>
    </row>
    <row r="52136" spans="1:1">
      <c r="A52136">
        <f>Sheet1!A52136/1.2</f>
        <v>0.72659141666666671</v>
      </c>
    </row>
    <row r="52137" spans="1:1">
      <c r="A52137">
        <f>Sheet1!A52137/1.2</f>
        <v>0.72658727500000009</v>
      </c>
    </row>
    <row r="52138" spans="1:1">
      <c r="A52138">
        <f>Sheet1!A52138/1.2</f>
        <v>0.72658316666666667</v>
      </c>
    </row>
    <row r="52139" spans="1:1">
      <c r="A52139">
        <f>Sheet1!A52139/1.2</f>
        <v>0.72658086666666666</v>
      </c>
    </row>
    <row r="52140" spans="1:1">
      <c r="A52140">
        <f>Sheet1!A52140/1.2</f>
        <v>0.72657287500000001</v>
      </c>
    </row>
    <row r="52141" spans="1:1">
      <c r="A52141">
        <f>Sheet1!A52141/1.2</f>
        <v>0.72656120000000002</v>
      </c>
    </row>
    <row r="52142" spans="1:1">
      <c r="A52142">
        <f>Sheet1!A52142/1.2</f>
        <v>0.72655116666666675</v>
      </c>
    </row>
    <row r="52143" spans="1:1">
      <c r="A52143">
        <f>Sheet1!A52143/1.2</f>
        <v>0.72654716666666663</v>
      </c>
    </row>
    <row r="52144" spans="1:1">
      <c r="A52144">
        <f>Sheet1!A52144/1.2</f>
        <v>0.72652935833333332</v>
      </c>
    </row>
    <row r="52145" spans="1:1">
      <c r="A52145">
        <f>Sheet1!A52145/1.2</f>
        <v>0.7265123750000001</v>
      </c>
    </row>
    <row r="52146" spans="1:1">
      <c r="A52146">
        <f>Sheet1!A52146/1.2</f>
        <v>0.7264961333333334</v>
      </c>
    </row>
    <row r="52147" spans="1:1">
      <c r="A52147">
        <f>Sheet1!A52147/1.2</f>
        <v>0.72647904166666666</v>
      </c>
    </row>
    <row r="52148" spans="1:1">
      <c r="A52148">
        <f>Sheet1!A52148/1.2</f>
        <v>0.72647670833333333</v>
      </c>
    </row>
    <row r="52149" spans="1:1">
      <c r="A52149">
        <f>Sheet1!A52149/1.2</f>
        <v>0.72647536666666668</v>
      </c>
    </row>
    <row r="52150" spans="1:1">
      <c r="A52150">
        <f>Sheet1!A52150/1.2</f>
        <v>0.7264626666666667</v>
      </c>
    </row>
    <row r="52151" spans="1:1">
      <c r="A52151">
        <f>Sheet1!A52151/1.2</f>
        <v>0.72645311666666668</v>
      </c>
    </row>
    <row r="52152" spans="1:1">
      <c r="A52152">
        <f>Sheet1!A52152/1.2</f>
        <v>0.72645041666666677</v>
      </c>
    </row>
    <row r="52153" spans="1:1">
      <c r="A52153">
        <f>Sheet1!A52153/1.2</f>
        <v>0.72642296666666673</v>
      </c>
    </row>
    <row r="52154" spans="1:1">
      <c r="A52154">
        <f>Sheet1!A52154/1.2</f>
        <v>0.72642224999999994</v>
      </c>
    </row>
    <row r="52155" spans="1:1">
      <c r="A52155">
        <f>Sheet1!A52155/1.2</f>
        <v>0.72641325000000001</v>
      </c>
    </row>
    <row r="52156" spans="1:1">
      <c r="A52156">
        <f>Sheet1!A52156/1.2</f>
        <v>0.72640758333333333</v>
      </c>
    </row>
    <row r="52157" spans="1:1">
      <c r="A52157">
        <f>Sheet1!A52157/1.2</f>
        <v>0.72640441666666666</v>
      </c>
    </row>
    <row r="52158" spans="1:1">
      <c r="A52158">
        <f>Sheet1!A52158/1.2</f>
        <v>0.72639689166666677</v>
      </c>
    </row>
    <row r="52159" spans="1:1">
      <c r="A52159">
        <f>Sheet1!A52159/1.2</f>
        <v>0.72637958333333341</v>
      </c>
    </row>
    <row r="52160" spans="1:1">
      <c r="A52160">
        <f>Sheet1!A52160/1.2</f>
        <v>0.72637875000000007</v>
      </c>
    </row>
    <row r="52161" spans="1:1">
      <c r="A52161">
        <f>Sheet1!A52161/1.2</f>
        <v>0.72636633333333334</v>
      </c>
    </row>
    <row r="52162" spans="1:1">
      <c r="A52162">
        <f>Sheet1!A52162/1.2</f>
        <v>0.72636619166666672</v>
      </c>
    </row>
    <row r="52163" spans="1:1">
      <c r="A52163">
        <f>Sheet1!A52163/1.2</f>
        <v>0.72635208333333334</v>
      </c>
    </row>
    <row r="52164" spans="1:1">
      <c r="A52164">
        <f>Sheet1!A52164/1.2</f>
        <v>0.72634622500000001</v>
      </c>
    </row>
    <row r="52165" spans="1:1">
      <c r="A52165">
        <f>Sheet1!A52165/1.2</f>
        <v>0.72634500000000002</v>
      </c>
    </row>
    <row r="52166" spans="1:1">
      <c r="A52166">
        <f>Sheet1!A52166/1.2</f>
        <v>0.72630097500000002</v>
      </c>
    </row>
    <row r="52167" spans="1:1">
      <c r="A52167">
        <f>Sheet1!A52167/1.2</f>
        <v>0.72629966666666668</v>
      </c>
    </row>
    <row r="52168" spans="1:1">
      <c r="A52168">
        <f>Sheet1!A52168/1.2</f>
        <v>0.72625083333333329</v>
      </c>
    </row>
    <row r="52169" spans="1:1">
      <c r="A52169">
        <f>Sheet1!A52169/1.2</f>
        <v>0.72624916666666672</v>
      </c>
    </row>
    <row r="52170" spans="1:1">
      <c r="A52170">
        <f>Sheet1!A52170/1.2</f>
        <v>0.72623066666666669</v>
      </c>
    </row>
    <row r="52171" spans="1:1">
      <c r="A52171">
        <f>Sheet1!A52171/1.2</f>
        <v>0.72621862500000012</v>
      </c>
    </row>
    <row r="52172" spans="1:1">
      <c r="A52172">
        <f>Sheet1!A52172/1.2</f>
        <v>0.7262097500000001</v>
      </c>
    </row>
    <row r="52173" spans="1:1">
      <c r="A52173">
        <f>Sheet1!A52173/1.2</f>
        <v>0.72617808333333334</v>
      </c>
    </row>
    <row r="52174" spans="1:1">
      <c r="A52174">
        <f>Sheet1!A52174/1.2</f>
        <v>0.72617450000000006</v>
      </c>
    </row>
    <row r="52175" spans="1:1">
      <c r="A52175">
        <f>Sheet1!A52175/1.2</f>
        <v>0.72616512499999997</v>
      </c>
    </row>
    <row r="52176" spans="1:1">
      <c r="A52176">
        <f>Sheet1!A52176/1.2</f>
        <v>0.72615600000000002</v>
      </c>
    </row>
    <row r="52177" spans="1:1">
      <c r="A52177">
        <f>Sheet1!A52177/1.2</f>
        <v>0.726136</v>
      </c>
    </row>
    <row r="52178" spans="1:1">
      <c r="A52178">
        <f>Sheet1!A52178/1.2</f>
        <v>0.72613105</v>
      </c>
    </row>
    <row r="52179" spans="1:1">
      <c r="A52179">
        <f>Sheet1!A52179/1.2</f>
        <v>0.72613079999999997</v>
      </c>
    </row>
    <row r="52180" spans="1:1">
      <c r="A52180">
        <f>Sheet1!A52180/1.2</f>
        <v>0.72612741666666669</v>
      </c>
    </row>
    <row r="52181" spans="1:1">
      <c r="A52181">
        <f>Sheet1!A52181/1.2</f>
        <v>0.72611694166666674</v>
      </c>
    </row>
    <row r="52182" spans="1:1">
      <c r="A52182">
        <f>Sheet1!A52182/1.2</f>
        <v>0.72610833333333336</v>
      </c>
    </row>
    <row r="52183" spans="1:1">
      <c r="A52183">
        <f>Sheet1!A52183/1.2</f>
        <v>0.72610825000000001</v>
      </c>
    </row>
    <row r="52184" spans="1:1">
      <c r="A52184">
        <f>Sheet1!A52184/1.2</f>
        <v>0.72610483333333342</v>
      </c>
    </row>
    <row r="52185" spans="1:1">
      <c r="A52185">
        <f>Sheet1!A52185/1.2</f>
        <v>0.72609935833333339</v>
      </c>
    </row>
    <row r="52186" spans="1:1">
      <c r="A52186">
        <f>Sheet1!A52186/1.2</f>
        <v>0.72607755833333332</v>
      </c>
    </row>
    <row r="52187" spans="1:1">
      <c r="A52187">
        <f>Sheet1!A52187/1.2</f>
        <v>0.7260755000000001</v>
      </c>
    </row>
    <row r="52188" spans="1:1">
      <c r="A52188">
        <f>Sheet1!A52188/1.2</f>
        <v>0.72604730833333342</v>
      </c>
    </row>
    <row r="52189" spans="1:1">
      <c r="A52189">
        <f>Sheet1!A52189/1.2</f>
        <v>0.72603775000000004</v>
      </c>
    </row>
    <row r="52190" spans="1:1">
      <c r="A52190">
        <f>Sheet1!A52190/1.2</f>
        <v>0.72603258333333343</v>
      </c>
    </row>
    <row r="52191" spans="1:1">
      <c r="A52191">
        <f>Sheet1!A52191/1.2</f>
        <v>0.72601950000000004</v>
      </c>
    </row>
    <row r="52192" spans="1:1">
      <c r="A52192">
        <f>Sheet1!A52192/1.2</f>
        <v>0.72601660833333337</v>
      </c>
    </row>
    <row r="52193" spans="1:1">
      <c r="A52193">
        <f>Sheet1!A52193/1.2</f>
        <v>0.72600958333333343</v>
      </c>
    </row>
    <row r="52194" spans="1:1">
      <c r="A52194">
        <f>Sheet1!A52194/1.2</f>
        <v>0.72600708333333341</v>
      </c>
    </row>
    <row r="52195" spans="1:1">
      <c r="A52195">
        <f>Sheet1!A52195/1.2</f>
        <v>0.72600319999999996</v>
      </c>
    </row>
    <row r="52196" spans="1:1">
      <c r="A52196">
        <f>Sheet1!A52196/1.2</f>
        <v>0.72599225000000001</v>
      </c>
    </row>
    <row r="52197" spans="1:1">
      <c r="A52197">
        <f>Sheet1!A52197/1.2</f>
        <v>0.72599197500000001</v>
      </c>
    </row>
    <row r="52198" spans="1:1">
      <c r="A52198">
        <f>Sheet1!A52198/1.2</f>
        <v>0.72598546666666675</v>
      </c>
    </row>
    <row r="52199" spans="1:1">
      <c r="A52199">
        <f>Sheet1!A52199/1.2</f>
        <v>0.72598303333333336</v>
      </c>
    </row>
    <row r="52200" spans="1:1">
      <c r="A52200">
        <f>Sheet1!A52200/1.2</f>
        <v>0.72597652499999998</v>
      </c>
    </row>
    <row r="52201" spans="1:1">
      <c r="A52201">
        <f>Sheet1!A52201/1.2</f>
        <v>0.72596480833333343</v>
      </c>
    </row>
    <row r="52202" spans="1:1">
      <c r="A52202">
        <f>Sheet1!A52202/1.2</f>
        <v>0.72595462500000008</v>
      </c>
    </row>
    <row r="52203" spans="1:1">
      <c r="A52203">
        <f>Sheet1!A52203/1.2</f>
        <v>0.72595303333333339</v>
      </c>
    </row>
    <row r="52204" spans="1:1">
      <c r="A52204">
        <f>Sheet1!A52204/1.2</f>
        <v>0.72594941666666668</v>
      </c>
    </row>
    <row r="52205" spans="1:1">
      <c r="A52205">
        <f>Sheet1!A52205/1.2</f>
        <v>0.72594712500000003</v>
      </c>
    </row>
    <row r="52206" spans="1:1">
      <c r="A52206">
        <f>Sheet1!A52206/1.2</f>
        <v>0.72593800000000008</v>
      </c>
    </row>
    <row r="52207" spans="1:1">
      <c r="A52207">
        <f>Sheet1!A52207/1.2</f>
        <v>0.7259258666666667</v>
      </c>
    </row>
    <row r="52208" spans="1:1">
      <c r="A52208">
        <f>Sheet1!A52208/1.2</f>
        <v>0.72592119166666669</v>
      </c>
    </row>
    <row r="52209" spans="1:1">
      <c r="A52209">
        <f>Sheet1!A52209/1.2</f>
        <v>0.72589366666666666</v>
      </c>
    </row>
    <row r="52210" spans="1:1">
      <c r="A52210">
        <f>Sheet1!A52210/1.2</f>
        <v>0.72589200000000009</v>
      </c>
    </row>
    <row r="52211" spans="1:1">
      <c r="A52211">
        <f>Sheet1!A52211/1.2</f>
        <v>0.72589191666666664</v>
      </c>
    </row>
    <row r="52212" spans="1:1">
      <c r="A52212">
        <f>Sheet1!A52212/1.2</f>
        <v>0.72587924999999998</v>
      </c>
    </row>
    <row r="52213" spans="1:1">
      <c r="A52213">
        <f>Sheet1!A52213/1.2</f>
        <v>0.7258685416666667</v>
      </c>
    </row>
    <row r="52214" spans="1:1">
      <c r="A52214">
        <f>Sheet1!A52214/1.2</f>
        <v>0.72586266666666666</v>
      </c>
    </row>
    <row r="52215" spans="1:1">
      <c r="A52215">
        <f>Sheet1!A52215/1.2</f>
        <v>0.72583608333333338</v>
      </c>
    </row>
    <row r="52216" spans="1:1">
      <c r="A52216">
        <f>Sheet1!A52216/1.2</f>
        <v>0.72583166666666676</v>
      </c>
    </row>
    <row r="52217" spans="1:1">
      <c r="A52217">
        <f>Sheet1!A52217/1.2</f>
        <v>0.72582245000000001</v>
      </c>
    </row>
    <row r="52218" spans="1:1">
      <c r="A52218">
        <f>Sheet1!A52218/1.2</f>
        <v>0.72581847500000007</v>
      </c>
    </row>
    <row r="52219" spans="1:1">
      <c r="A52219">
        <f>Sheet1!A52219/1.2</f>
        <v>0.72580560833333341</v>
      </c>
    </row>
    <row r="52220" spans="1:1">
      <c r="A52220">
        <f>Sheet1!A52220/1.2</f>
        <v>0.725804</v>
      </c>
    </row>
    <row r="52221" spans="1:1">
      <c r="A52221">
        <f>Sheet1!A52221/1.2</f>
        <v>0.72580266666666671</v>
      </c>
    </row>
    <row r="52222" spans="1:1">
      <c r="A52222">
        <f>Sheet1!A52222/1.2</f>
        <v>0.72580213333333343</v>
      </c>
    </row>
    <row r="52223" spans="1:1">
      <c r="A52223">
        <f>Sheet1!A52223/1.2</f>
        <v>0.72578345833333335</v>
      </c>
    </row>
    <row r="52224" spans="1:1">
      <c r="A52224">
        <f>Sheet1!A52224/1.2</f>
        <v>0.72577866666666668</v>
      </c>
    </row>
    <row r="52225" spans="1:1">
      <c r="A52225">
        <f>Sheet1!A52225/1.2</f>
        <v>0.72577608333333332</v>
      </c>
    </row>
    <row r="52226" spans="1:1">
      <c r="A52226">
        <f>Sheet1!A52226/1.2</f>
        <v>0.72576850000000004</v>
      </c>
    </row>
    <row r="52227" spans="1:1">
      <c r="A52227">
        <f>Sheet1!A52227/1.2</f>
        <v>0.72574533333333335</v>
      </c>
    </row>
    <row r="52228" spans="1:1">
      <c r="A52228">
        <f>Sheet1!A52228/1.2</f>
        <v>0.72574312500000004</v>
      </c>
    </row>
    <row r="52229" spans="1:1">
      <c r="A52229">
        <f>Sheet1!A52229/1.2</f>
        <v>0.72574183333333331</v>
      </c>
    </row>
    <row r="52230" spans="1:1">
      <c r="A52230">
        <f>Sheet1!A52230/1.2</f>
        <v>0.72573980000000005</v>
      </c>
    </row>
    <row r="52231" spans="1:1">
      <c r="A52231">
        <f>Sheet1!A52231/1.2</f>
        <v>0.72573750000000004</v>
      </c>
    </row>
    <row r="52232" spans="1:1">
      <c r="A52232">
        <f>Sheet1!A52232/1.2</f>
        <v>0.72572466666666668</v>
      </c>
    </row>
    <row r="52233" spans="1:1">
      <c r="A52233">
        <f>Sheet1!A52233/1.2</f>
        <v>0.72571719999999995</v>
      </c>
    </row>
    <row r="52234" spans="1:1">
      <c r="A52234">
        <f>Sheet1!A52234/1.2</f>
        <v>0.72570600000000007</v>
      </c>
    </row>
    <row r="52235" spans="1:1">
      <c r="A52235">
        <f>Sheet1!A52235/1.2</f>
        <v>0.72568716666666666</v>
      </c>
    </row>
    <row r="52236" spans="1:1">
      <c r="A52236">
        <f>Sheet1!A52236/1.2</f>
        <v>0.72567636666666668</v>
      </c>
    </row>
    <row r="52237" spans="1:1">
      <c r="A52237">
        <f>Sheet1!A52237/1.2</f>
        <v>0.72567080833333342</v>
      </c>
    </row>
    <row r="52238" spans="1:1">
      <c r="A52238">
        <f>Sheet1!A52238/1.2</f>
        <v>0.72563008333333334</v>
      </c>
    </row>
    <row r="52239" spans="1:1">
      <c r="A52239">
        <f>Sheet1!A52239/1.2</f>
        <v>0.72559883333333342</v>
      </c>
    </row>
    <row r="52240" spans="1:1">
      <c r="A52240">
        <f>Sheet1!A52240/1.2</f>
        <v>0.72558749999999994</v>
      </c>
    </row>
    <row r="52241" spans="1:1">
      <c r="A52241">
        <f>Sheet1!A52241/1.2</f>
        <v>0.72558166666666668</v>
      </c>
    </row>
    <row r="52242" spans="1:1">
      <c r="A52242">
        <f>Sheet1!A52242/1.2</f>
        <v>0.72556669166666676</v>
      </c>
    </row>
    <row r="52243" spans="1:1">
      <c r="A52243">
        <f>Sheet1!A52243/1.2</f>
        <v>0.72554772500000009</v>
      </c>
    </row>
    <row r="52244" spans="1:1">
      <c r="A52244">
        <f>Sheet1!A52244/1.2</f>
        <v>0.72554528333333335</v>
      </c>
    </row>
    <row r="52245" spans="1:1">
      <c r="A52245">
        <f>Sheet1!A52245/1.2</f>
        <v>0.72554341666666677</v>
      </c>
    </row>
    <row r="52246" spans="1:1">
      <c r="A52246">
        <f>Sheet1!A52246/1.2</f>
        <v>0.72550966666666672</v>
      </c>
    </row>
    <row r="52247" spans="1:1">
      <c r="A52247">
        <f>Sheet1!A52247/1.2</f>
        <v>0.72550924999999999</v>
      </c>
    </row>
    <row r="52248" spans="1:1">
      <c r="A52248">
        <f>Sheet1!A52248/1.2</f>
        <v>0.72549383333333339</v>
      </c>
    </row>
    <row r="52249" spans="1:1">
      <c r="A52249">
        <f>Sheet1!A52249/1.2</f>
        <v>0.72549266666666667</v>
      </c>
    </row>
    <row r="52250" spans="1:1">
      <c r="A52250">
        <f>Sheet1!A52250/1.2</f>
        <v>0.72549263333333336</v>
      </c>
    </row>
    <row r="52251" spans="1:1">
      <c r="A52251">
        <f>Sheet1!A52251/1.2</f>
        <v>0.72547700000000004</v>
      </c>
    </row>
    <row r="52252" spans="1:1">
      <c r="A52252">
        <f>Sheet1!A52252/1.2</f>
        <v>0.72544141666666662</v>
      </c>
    </row>
    <row r="52253" spans="1:1">
      <c r="A52253">
        <f>Sheet1!A52253/1.2</f>
        <v>0.725441</v>
      </c>
    </row>
    <row r="52254" spans="1:1">
      <c r="A52254">
        <f>Sheet1!A52254/1.2</f>
        <v>0.7254367083333334</v>
      </c>
    </row>
    <row r="52255" spans="1:1">
      <c r="A52255">
        <f>Sheet1!A52255/1.2</f>
        <v>0.72542866666666672</v>
      </c>
    </row>
    <row r="52256" spans="1:1">
      <c r="A52256">
        <f>Sheet1!A52256/1.2</f>
        <v>0.72542528333333345</v>
      </c>
    </row>
    <row r="52257" spans="1:1">
      <c r="A52257">
        <f>Sheet1!A52257/1.2</f>
        <v>0.72538141666666667</v>
      </c>
    </row>
    <row r="52258" spans="1:1">
      <c r="A52258">
        <f>Sheet1!A52258/1.2</f>
        <v>0.72536391666666666</v>
      </c>
    </row>
    <row r="52259" spans="1:1">
      <c r="A52259">
        <f>Sheet1!A52259/1.2</f>
        <v>0.72535816666666675</v>
      </c>
    </row>
    <row r="52260" spans="1:1">
      <c r="A52260">
        <f>Sheet1!A52260/1.2</f>
        <v>0.72535579166666675</v>
      </c>
    </row>
    <row r="52261" spans="1:1">
      <c r="A52261">
        <f>Sheet1!A52261/1.2</f>
        <v>0.72535274999999999</v>
      </c>
    </row>
    <row r="52262" spans="1:1">
      <c r="A52262">
        <f>Sheet1!A52262/1.2</f>
        <v>0.72534889166666661</v>
      </c>
    </row>
    <row r="52263" spans="1:1">
      <c r="A52263">
        <f>Sheet1!A52263/1.2</f>
        <v>0.72534655833333339</v>
      </c>
    </row>
    <row r="52264" spans="1:1">
      <c r="A52264">
        <f>Sheet1!A52264/1.2</f>
        <v>0.72533488333333329</v>
      </c>
    </row>
    <row r="52265" spans="1:1">
      <c r="A52265">
        <f>Sheet1!A52265/1.2</f>
        <v>0.72533200000000009</v>
      </c>
    </row>
    <row r="52266" spans="1:1">
      <c r="A52266">
        <f>Sheet1!A52266/1.2</f>
        <v>0.72532505000000003</v>
      </c>
    </row>
    <row r="52267" spans="1:1">
      <c r="A52267">
        <f>Sheet1!A52267/1.2</f>
        <v>0.72531816666666671</v>
      </c>
    </row>
    <row r="52268" spans="1:1">
      <c r="A52268">
        <f>Sheet1!A52268/1.2</f>
        <v>0.72531228333333342</v>
      </c>
    </row>
    <row r="52269" spans="1:1">
      <c r="A52269">
        <f>Sheet1!A52269/1.2</f>
        <v>0.72530041666666667</v>
      </c>
    </row>
    <row r="52270" spans="1:1">
      <c r="A52270">
        <f>Sheet1!A52270/1.2</f>
        <v>0.72529816666666669</v>
      </c>
    </row>
    <row r="52271" spans="1:1">
      <c r="A52271">
        <f>Sheet1!A52271/1.2</f>
        <v>0.72528804166666672</v>
      </c>
    </row>
    <row r="52272" spans="1:1">
      <c r="A52272">
        <f>Sheet1!A52272/1.2</f>
        <v>0.72528775000000001</v>
      </c>
    </row>
    <row r="52273" spans="1:1">
      <c r="A52273">
        <f>Sheet1!A52273/1.2</f>
        <v>0.72528680000000001</v>
      </c>
    </row>
    <row r="52274" spans="1:1">
      <c r="A52274">
        <f>Sheet1!A52274/1.2</f>
        <v>0.72528580833333345</v>
      </c>
    </row>
    <row r="52275" spans="1:1">
      <c r="A52275">
        <f>Sheet1!A52275/1.2</f>
        <v>0.72527761666666668</v>
      </c>
    </row>
    <row r="52276" spans="1:1">
      <c r="A52276">
        <f>Sheet1!A52276/1.2</f>
        <v>0.72526783333333333</v>
      </c>
    </row>
    <row r="52277" spans="1:1">
      <c r="A52277">
        <f>Sheet1!A52277/1.2</f>
        <v>0.72524766666666673</v>
      </c>
    </row>
    <row r="52278" spans="1:1">
      <c r="A52278">
        <f>Sheet1!A52278/1.2</f>
        <v>0.72519525000000007</v>
      </c>
    </row>
    <row r="52279" spans="1:1">
      <c r="A52279">
        <f>Sheet1!A52279/1.2</f>
        <v>0.72518408333333328</v>
      </c>
    </row>
    <row r="52280" spans="1:1">
      <c r="A52280">
        <f>Sheet1!A52280/1.2</f>
        <v>0.72518378333333344</v>
      </c>
    </row>
    <row r="52281" spans="1:1">
      <c r="A52281">
        <f>Sheet1!A52281/1.2</f>
        <v>0.72516769166666672</v>
      </c>
    </row>
    <row r="52282" spans="1:1">
      <c r="A52282">
        <f>Sheet1!A52282/1.2</f>
        <v>0.72515438333333337</v>
      </c>
    </row>
    <row r="52283" spans="1:1">
      <c r="A52283">
        <f>Sheet1!A52283/1.2</f>
        <v>0.72514797499999994</v>
      </c>
    </row>
    <row r="52284" spans="1:1">
      <c r="A52284">
        <f>Sheet1!A52284/1.2</f>
        <v>0.72513808333333341</v>
      </c>
    </row>
    <row r="52285" spans="1:1">
      <c r="A52285">
        <f>Sheet1!A52285/1.2</f>
        <v>0.7251268666666667</v>
      </c>
    </row>
    <row r="52286" spans="1:1">
      <c r="A52286">
        <f>Sheet1!A52286/1.2</f>
        <v>0.72512313333333345</v>
      </c>
    </row>
    <row r="52287" spans="1:1">
      <c r="A52287">
        <f>Sheet1!A52287/1.2</f>
        <v>0.72510679166666669</v>
      </c>
    </row>
    <row r="52288" spans="1:1">
      <c r="A52288">
        <f>Sheet1!A52288/1.2</f>
        <v>0.72510421666666669</v>
      </c>
    </row>
    <row r="52289" spans="1:1">
      <c r="A52289">
        <f>Sheet1!A52289/1.2</f>
        <v>0.72508158333333339</v>
      </c>
    </row>
    <row r="52290" spans="1:1">
      <c r="A52290">
        <f>Sheet1!A52290/1.2</f>
        <v>0.72508108333333332</v>
      </c>
    </row>
    <row r="52291" spans="1:1">
      <c r="A52291">
        <f>Sheet1!A52291/1.2</f>
        <v>0.72507025000000003</v>
      </c>
    </row>
    <row r="52292" spans="1:1">
      <c r="A52292">
        <f>Sheet1!A52292/1.2</f>
        <v>0.72506999999999999</v>
      </c>
    </row>
    <row r="52293" spans="1:1">
      <c r="A52293">
        <f>Sheet1!A52293/1.2</f>
        <v>0.72506633333333337</v>
      </c>
    </row>
    <row r="52294" spans="1:1">
      <c r="A52294">
        <f>Sheet1!A52294/1.2</f>
        <v>0.72505230833333334</v>
      </c>
    </row>
    <row r="52295" spans="1:1">
      <c r="A52295">
        <f>Sheet1!A52295/1.2</f>
        <v>0.72504833333333341</v>
      </c>
    </row>
    <row r="52296" spans="1:1">
      <c r="A52296">
        <f>Sheet1!A52296/1.2</f>
        <v>0.72504212499999998</v>
      </c>
    </row>
    <row r="52297" spans="1:1">
      <c r="A52297">
        <f>Sheet1!A52297/1.2</f>
        <v>0.72503941666666671</v>
      </c>
    </row>
    <row r="52298" spans="1:1">
      <c r="A52298">
        <f>Sheet1!A52298/1.2</f>
        <v>0.72503608333333336</v>
      </c>
    </row>
    <row r="52299" spans="1:1">
      <c r="A52299">
        <f>Sheet1!A52299/1.2</f>
        <v>0.72503383333333338</v>
      </c>
    </row>
    <row r="52300" spans="1:1">
      <c r="A52300">
        <f>Sheet1!A52300/1.2</f>
        <v>0.72502449999999996</v>
      </c>
    </row>
    <row r="52301" spans="1:1">
      <c r="A52301">
        <f>Sheet1!A52301/1.2</f>
        <v>0.72499708333333335</v>
      </c>
    </row>
    <row r="52302" spans="1:1">
      <c r="A52302">
        <f>Sheet1!A52302/1.2</f>
        <v>0.72499245000000001</v>
      </c>
    </row>
    <row r="52303" spans="1:1">
      <c r="A52303">
        <f>Sheet1!A52303/1.2</f>
        <v>0.72498937500000005</v>
      </c>
    </row>
    <row r="52304" spans="1:1">
      <c r="A52304">
        <f>Sheet1!A52304/1.2</f>
        <v>0.7249835</v>
      </c>
    </row>
    <row r="52305" spans="1:1">
      <c r="A52305">
        <f>Sheet1!A52305/1.2</f>
        <v>0.72498133333333337</v>
      </c>
    </row>
    <row r="52306" spans="1:1">
      <c r="A52306">
        <f>Sheet1!A52306/1.2</f>
        <v>0.72497486666666666</v>
      </c>
    </row>
    <row r="52307" spans="1:1">
      <c r="A52307">
        <f>Sheet1!A52307/1.2</f>
        <v>0.72496528333333343</v>
      </c>
    </row>
    <row r="52308" spans="1:1">
      <c r="A52308">
        <f>Sheet1!A52308/1.2</f>
        <v>0.72495650000000011</v>
      </c>
    </row>
    <row r="52309" spans="1:1">
      <c r="A52309">
        <f>Sheet1!A52309/1.2</f>
        <v>0.72494144166666663</v>
      </c>
    </row>
    <row r="52310" spans="1:1">
      <c r="A52310">
        <f>Sheet1!A52310/1.2</f>
        <v>0.72493541666666672</v>
      </c>
    </row>
    <row r="52311" spans="1:1">
      <c r="A52311">
        <f>Sheet1!A52311/1.2</f>
        <v>0.72493158333333341</v>
      </c>
    </row>
    <row r="52312" spans="1:1">
      <c r="A52312">
        <f>Sheet1!A52312/1.2</f>
        <v>0.7249293750000001</v>
      </c>
    </row>
    <row r="52313" spans="1:1">
      <c r="A52313">
        <f>Sheet1!A52313/1.2</f>
        <v>0.72491991666666666</v>
      </c>
    </row>
    <row r="52314" spans="1:1">
      <c r="A52314">
        <f>Sheet1!A52314/1.2</f>
        <v>0.72491383333333337</v>
      </c>
    </row>
    <row r="52315" spans="1:1">
      <c r="A52315">
        <f>Sheet1!A52315/1.2</f>
        <v>0.72491375000000002</v>
      </c>
    </row>
    <row r="52316" spans="1:1">
      <c r="A52316">
        <f>Sheet1!A52316/1.2</f>
        <v>0.72490941666666675</v>
      </c>
    </row>
    <row r="52317" spans="1:1">
      <c r="A52317">
        <f>Sheet1!A52317/1.2</f>
        <v>0.72490800000000011</v>
      </c>
    </row>
    <row r="52318" spans="1:1">
      <c r="A52318">
        <f>Sheet1!A52318/1.2</f>
        <v>0.72489087500000005</v>
      </c>
    </row>
    <row r="52319" spans="1:1">
      <c r="A52319">
        <f>Sheet1!A52319/1.2</f>
        <v>0.72488263333333336</v>
      </c>
    </row>
    <row r="52320" spans="1:1">
      <c r="A52320">
        <f>Sheet1!A52320/1.2</f>
        <v>0.72486858333333337</v>
      </c>
    </row>
    <row r="52321" spans="1:1">
      <c r="A52321">
        <f>Sheet1!A52321/1.2</f>
        <v>0.72486116666666667</v>
      </c>
    </row>
    <row r="52322" spans="1:1">
      <c r="A52322">
        <f>Sheet1!A52322/1.2</f>
        <v>0.72482750000000007</v>
      </c>
    </row>
    <row r="52323" spans="1:1">
      <c r="A52323">
        <f>Sheet1!A52323/1.2</f>
        <v>0.7248247166666667</v>
      </c>
    </row>
    <row r="52324" spans="1:1">
      <c r="A52324">
        <f>Sheet1!A52324/1.2</f>
        <v>0.72480241666666667</v>
      </c>
    </row>
    <row r="52325" spans="1:1">
      <c r="A52325">
        <f>Sheet1!A52325/1.2</f>
        <v>0.72479758333333333</v>
      </c>
    </row>
    <row r="52326" spans="1:1">
      <c r="A52326">
        <f>Sheet1!A52326/1.2</f>
        <v>0.72479312500000004</v>
      </c>
    </row>
    <row r="52327" spans="1:1">
      <c r="A52327">
        <f>Sheet1!A52327/1.2</f>
        <v>0.72478008333333332</v>
      </c>
    </row>
    <row r="52328" spans="1:1">
      <c r="A52328">
        <f>Sheet1!A52328/1.2</f>
        <v>0.72477638333333338</v>
      </c>
    </row>
    <row r="52329" spans="1:1">
      <c r="A52329">
        <f>Sheet1!A52329/1.2</f>
        <v>0.724769</v>
      </c>
    </row>
    <row r="52330" spans="1:1">
      <c r="A52330">
        <f>Sheet1!A52330/1.2</f>
        <v>0.72476425</v>
      </c>
    </row>
    <row r="52331" spans="1:1">
      <c r="A52331">
        <f>Sheet1!A52331/1.2</f>
        <v>0.72474369999999999</v>
      </c>
    </row>
    <row r="52332" spans="1:1">
      <c r="A52332">
        <f>Sheet1!A52332/1.2</f>
        <v>0.72474150000000004</v>
      </c>
    </row>
    <row r="52333" spans="1:1">
      <c r="A52333">
        <f>Sheet1!A52333/1.2</f>
        <v>0.7247358083333334</v>
      </c>
    </row>
    <row r="52334" spans="1:1">
      <c r="A52334">
        <f>Sheet1!A52334/1.2</f>
        <v>0.72472636666666668</v>
      </c>
    </row>
    <row r="52335" spans="1:1">
      <c r="A52335">
        <f>Sheet1!A52335/1.2</f>
        <v>0.72472391666666669</v>
      </c>
    </row>
    <row r="52336" spans="1:1">
      <c r="A52336">
        <f>Sheet1!A52336/1.2</f>
        <v>0.72471941666666673</v>
      </c>
    </row>
    <row r="52337" spans="1:1">
      <c r="A52337">
        <f>Sheet1!A52337/1.2</f>
        <v>0.72471433333333335</v>
      </c>
    </row>
    <row r="52338" spans="1:1">
      <c r="A52338">
        <f>Sheet1!A52338/1.2</f>
        <v>0.72470316666666668</v>
      </c>
    </row>
    <row r="52339" spans="1:1">
      <c r="A52339">
        <f>Sheet1!A52339/1.2</f>
        <v>0.72469130000000004</v>
      </c>
    </row>
    <row r="52340" spans="1:1">
      <c r="A52340">
        <f>Sheet1!A52340/1.2</f>
        <v>0.72468425000000003</v>
      </c>
    </row>
    <row r="52341" spans="1:1">
      <c r="A52341">
        <f>Sheet1!A52341/1.2</f>
        <v>0.72468333333333335</v>
      </c>
    </row>
    <row r="52342" spans="1:1">
      <c r="A52342">
        <f>Sheet1!A52342/1.2</f>
        <v>0.72466820833333334</v>
      </c>
    </row>
    <row r="52343" spans="1:1">
      <c r="A52343">
        <f>Sheet1!A52343/1.2</f>
        <v>0.72466108333333334</v>
      </c>
    </row>
    <row r="52344" spans="1:1">
      <c r="A52344">
        <f>Sheet1!A52344/1.2</f>
        <v>0.72465866666666667</v>
      </c>
    </row>
    <row r="52345" spans="1:1">
      <c r="A52345">
        <f>Sheet1!A52345/1.2</f>
        <v>0.72465158333333335</v>
      </c>
    </row>
    <row r="52346" spans="1:1">
      <c r="A52346">
        <f>Sheet1!A52346/1.2</f>
        <v>0.72463733333333336</v>
      </c>
    </row>
    <row r="52347" spans="1:1">
      <c r="A52347">
        <f>Sheet1!A52347/1.2</f>
        <v>0.72463708333333332</v>
      </c>
    </row>
    <row r="52348" spans="1:1">
      <c r="A52348">
        <f>Sheet1!A52348/1.2</f>
        <v>0.72463191666666671</v>
      </c>
    </row>
    <row r="52349" spans="1:1">
      <c r="A52349">
        <f>Sheet1!A52349/1.2</f>
        <v>0.72462533333333334</v>
      </c>
    </row>
    <row r="52350" spans="1:1">
      <c r="A52350">
        <f>Sheet1!A52350/1.2</f>
        <v>0.7246167</v>
      </c>
    </row>
    <row r="52351" spans="1:1">
      <c r="A52351">
        <f>Sheet1!A52351/1.2</f>
        <v>0.72461425000000002</v>
      </c>
    </row>
    <row r="52352" spans="1:1">
      <c r="A52352">
        <f>Sheet1!A52352/1.2</f>
        <v>0.72461200000000003</v>
      </c>
    </row>
    <row r="52353" spans="1:1">
      <c r="A52353">
        <f>Sheet1!A52353/1.2</f>
        <v>0.72459850000000003</v>
      </c>
    </row>
    <row r="52354" spans="1:1">
      <c r="A52354">
        <f>Sheet1!A52354/1.2</f>
        <v>0.7245857</v>
      </c>
    </row>
    <row r="52355" spans="1:1">
      <c r="A52355">
        <f>Sheet1!A52355/1.2</f>
        <v>0.72457795000000003</v>
      </c>
    </row>
    <row r="52356" spans="1:1">
      <c r="A52356">
        <f>Sheet1!A52356/1.2</f>
        <v>0.72457716666666661</v>
      </c>
    </row>
    <row r="52357" spans="1:1">
      <c r="A52357">
        <f>Sheet1!A52357/1.2</f>
        <v>0.72456208333333338</v>
      </c>
    </row>
    <row r="52358" spans="1:1">
      <c r="A52358">
        <f>Sheet1!A52358/1.2</f>
        <v>0.7245457500000001</v>
      </c>
    </row>
    <row r="52359" spans="1:1">
      <c r="A52359">
        <f>Sheet1!A52359/1.2</f>
        <v>0.72452803333333338</v>
      </c>
    </row>
    <row r="52360" spans="1:1">
      <c r="A52360">
        <f>Sheet1!A52360/1.2</f>
        <v>0.72452724999999996</v>
      </c>
    </row>
    <row r="52361" spans="1:1">
      <c r="A52361">
        <f>Sheet1!A52361/1.2</f>
        <v>0.72451733333333335</v>
      </c>
    </row>
    <row r="52362" spans="1:1">
      <c r="A52362">
        <f>Sheet1!A52362/1.2</f>
        <v>0.72450111666666672</v>
      </c>
    </row>
    <row r="52363" spans="1:1">
      <c r="A52363">
        <f>Sheet1!A52363/1.2</f>
        <v>0.7244984166666667</v>
      </c>
    </row>
    <row r="52364" spans="1:1">
      <c r="A52364">
        <f>Sheet1!A52364/1.2</f>
        <v>0.72449445833333337</v>
      </c>
    </row>
    <row r="52365" spans="1:1">
      <c r="A52365">
        <f>Sheet1!A52365/1.2</f>
        <v>0.72449177500000006</v>
      </c>
    </row>
    <row r="52366" spans="1:1">
      <c r="A52366">
        <f>Sheet1!A52366/1.2</f>
        <v>0.72449162499999997</v>
      </c>
    </row>
    <row r="52367" spans="1:1">
      <c r="A52367">
        <f>Sheet1!A52367/1.2</f>
        <v>0.72448616666666676</v>
      </c>
    </row>
    <row r="52368" spans="1:1">
      <c r="A52368">
        <f>Sheet1!A52368/1.2</f>
        <v>0.72448486666666667</v>
      </c>
    </row>
    <row r="52369" spans="1:1">
      <c r="A52369">
        <f>Sheet1!A52369/1.2</f>
        <v>0.72448095000000001</v>
      </c>
    </row>
    <row r="52370" spans="1:1">
      <c r="A52370">
        <f>Sheet1!A52370/1.2</f>
        <v>0.72447733333333331</v>
      </c>
    </row>
    <row r="52371" spans="1:1">
      <c r="A52371">
        <f>Sheet1!A52371/1.2</f>
        <v>0.72447662499999999</v>
      </c>
    </row>
    <row r="52372" spans="1:1">
      <c r="A52372">
        <f>Sheet1!A52372/1.2</f>
        <v>0.7244737916666667</v>
      </c>
    </row>
    <row r="52373" spans="1:1">
      <c r="A52373">
        <f>Sheet1!A52373/1.2</f>
        <v>0.72446708333333332</v>
      </c>
    </row>
    <row r="52374" spans="1:1">
      <c r="A52374">
        <f>Sheet1!A52374/1.2</f>
        <v>0.72444528333333336</v>
      </c>
    </row>
    <row r="52375" spans="1:1">
      <c r="A52375">
        <f>Sheet1!A52375/1.2</f>
        <v>0.72442966666666664</v>
      </c>
    </row>
    <row r="52376" spans="1:1">
      <c r="A52376">
        <f>Sheet1!A52376/1.2</f>
        <v>0.72441513333333341</v>
      </c>
    </row>
    <row r="52377" spans="1:1">
      <c r="A52377">
        <f>Sheet1!A52377/1.2</f>
        <v>0.72441414166666662</v>
      </c>
    </row>
    <row r="52378" spans="1:1">
      <c r="A52378">
        <f>Sheet1!A52378/1.2</f>
        <v>0.72438975000000005</v>
      </c>
    </row>
    <row r="52379" spans="1:1">
      <c r="A52379">
        <f>Sheet1!A52379/1.2</f>
        <v>0.72438354166666663</v>
      </c>
    </row>
    <row r="52380" spans="1:1">
      <c r="A52380">
        <f>Sheet1!A52380/1.2</f>
        <v>0.7243815583333334</v>
      </c>
    </row>
    <row r="52381" spans="1:1">
      <c r="A52381">
        <f>Sheet1!A52381/1.2</f>
        <v>0.72437763333333338</v>
      </c>
    </row>
    <row r="52382" spans="1:1">
      <c r="A52382">
        <f>Sheet1!A52382/1.2</f>
        <v>0.72435230000000006</v>
      </c>
    </row>
    <row r="52383" spans="1:1">
      <c r="A52383">
        <f>Sheet1!A52383/1.2</f>
        <v>0.72434208333333339</v>
      </c>
    </row>
    <row r="52384" spans="1:1">
      <c r="A52384">
        <f>Sheet1!A52384/1.2</f>
        <v>0.72433391666666669</v>
      </c>
    </row>
    <row r="52385" spans="1:1">
      <c r="A52385">
        <f>Sheet1!A52385/1.2</f>
        <v>0.72433114166666668</v>
      </c>
    </row>
    <row r="52386" spans="1:1">
      <c r="A52386">
        <f>Sheet1!A52386/1.2</f>
        <v>0.72432905833333328</v>
      </c>
    </row>
    <row r="52387" spans="1:1">
      <c r="A52387">
        <f>Sheet1!A52387/1.2</f>
        <v>0.72430228333333335</v>
      </c>
    </row>
    <row r="52388" spans="1:1">
      <c r="A52388">
        <f>Sheet1!A52388/1.2</f>
        <v>0.72429966666666667</v>
      </c>
    </row>
    <row r="52389" spans="1:1">
      <c r="A52389">
        <f>Sheet1!A52389/1.2</f>
        <v>0.72428971666666664</v>
      </c>
    </row>
    <row r="52390" spans="1:1">
      <c r="A52390">
        <f>Sheet1!A52390/1.2</f>
        <v>0.72428638333333339</v>
      </c>
    </row>
    <row r="52391" spans="1:1">
      <c r="A52391">
        <f>Sheet1!A52391/1.2</f>
        <v>0.72428124999999999</v>
      </c>
    </row>
    <row r="52392" spans="1:1">
      <c r="A52392">
        <f>Sheet1!A52392/1.2</f>
        <v>0.72427358333333336</v>
      </c>
    </row>
    <row r="52393" spans="1:1">
      <c r="A52393">
        <f>Sheet1!A52393/1.2</f>
        <v>0.72426980000000007</v>
      </c>
    </row>
    <row r="52394" spans="1:1">
      <c r="A52394">
        <f>Sheet1!A52394/1.2</f>
        <v>0.72426155000000003</v>
      </c>
    </row>
    <row r="52395" spans="1:1">
      <c r="A52395">
        <f>Sheet1!A52395/1.2</f>
        <v>0.72425470000000003</v>
      </c>
    </row>
    <row r="52396" spans="1:1">
      <c r="A52396">
        <f>Sheet1!A52396/1.2</f>
        <v>0.7242521666666667</v>
      </c>
    </row>
    <row r="52397" spans="1:1">
      <c r="A52397">
        <f>Sheet1!A52397/1.2</f>
        <v>0.72422733333333333</v>
      </c>
    </row>
    <row r="52398" spans="1:1">
      <c r="A52398">
        <f>Sheet1!A52398/1.2</f>
        <v>0.7242272500000001</v>
      </c>
    </row>
    <row r="52399" spans="1:1">
      <c r="A52399">
        <f>Sheet1!A52399/1.2</f>
        <v>0.72421789166666672</v>
      </c>
    </row>
    <row r="52400" spans="1:1">
      <c r="A52400">
        <f>Sheet1!A52400/1.2</f>
        <v>0.72421083333333336</v>
      </c>
    </row>
    <row r="52401" spans="1:1">
      <c r="A52401">
        <f>Sheet1!A52401/1.2</f>
        <v>0.72420466666666672</v>
      </c>
    </row>
    <row r="52402" spans="1:1">
      <c r="A52402">
        <f>Sheet1!A52402/1.2</f>
        <v>0.72420205000000004</v>
      </c>
    </row>
    <row r="52403" spans="1:1">
      <c r="A52403">
        <f>Sheet1!A52403/1.2</f>
        <v>0.72419866666666666</v>
      </c>
    </row>
    <row r="52404" spans="1:1">
      <c r="A52404">
        <f>Sheet1!A52404/1.2</f>
        <v>0.72419541666666676</v>
      </c>
    </row>
    <row r="52405" spans="1:1">
      <c r="A52405">
        <f>Sheet1!A52405/1.2</f>
        <v>0.724186</v>
      </c>
    </row>
    <row r="52406" spans="1:1">
      <c r="A52406">
        <f>Sheet1!A52406/1.2</f>
        <v>0.72418300000000002</v>
      </c>
    </row>
    <row r="52407" spans="1:1">
      <c r="A52407">
        <f>Sheet1!A52407/1.2</f>
        <v>0.72418225000000003</v>
      </c>
    </row>
    <row r="52408" spans="1:1">
      <c r="A52408">
        <f>Sheet1!A52408/1.2</f>
        <v>0.72418199999999999</v>
      </c>
    </row>
    <row r="52409" spans="1:1">
      <c r="A52409">
        <f>Sheet1!A52409/1.2</f>
        <v>0.72417541666666674</v>
      </c>
    </row>
    <row r="52410" spans="1:1">
      <c r="A52410">
        <f>Sheet1!A52410/1.2</f>
        <v>0.72416999999999998</v>
      </c>
    </row>
    <row r="52411" spans="1:1">
      <c r="A52411">
        <f>Sheet1!A52411/1.2</f>
        <v>0.7241698333333334</v>
      </c>
    </row>
    <row r="52412" spans="1:1">
      <c r="A52412">
        <f>Sheet1!A52412/1.2</f>
        <v>0.7241570833333334</v>
      </c>
    </row>
    <row r="52413" spans="1:1">
      <c r="A52413">
        <f>Sheet1!A52413/1.2</f>
        <v>0.72413433333333332</v>
      </c>
    </row>
    <row r="52414" spans="1:1">
      <c r="A52414">
        <f>Sheet1!A52414/1.2</f>
        <v>0.72413383333333337</v>
      </c>
    </row>
    <row r="52415" spans="1:1">
      <c r="A52415">
        <f>Sheet1!A52415/1.2</f>
        <v>0.72410935833333345</v>
      </c>
    </row>
    <row r="52416" spans="1:1">
      <c r="A52416">
        <f>Sheet1!A52416/1.2</f>
        <v>0.724107375</v>
      </c>
    </row>
    <row r="52417" spans="1:1">
      <c r="A52417">
        <f>Sheet1!A52417/1.2</f>
        <v>0.72410633333333341</v>
      </c>
    </row>
    <row r="52418" spans="1:1">
      <c r="A52418">
        <f>Sheet1!A52418/1.2</f>
        <v>0.72409600000000007</v>
      </c>
    </row>
    <row r="52419" spans="1:1">
      <c r="A52419">
        <f>Sheet1!A52419/1.2</f>
        <v>0.72409116666666673</v>
      </c>
    </row>
    <row r="52420" spans="1:1">
      <c r="A52420">
        <f>Sheet1!A52420/1.2</f>
        <v>0.72408950000000005</v>
      </c>
    </row>
    <row r="52421" spans="1:1">
      <c r="A52421">
        <f>Sheet1!A52421/1.2</f>
        <v>0.72408730833333335</v>
      </c>
    </row>
    <row r="52422" spans="1:1">
      <c r="A52422">
        <f>Sheet1!A52422/1.2</f>
        <v>0.72408466666666671</v>
      </c>
    </row>
    <row r="52423" spans="1:1">
      <c r="A52423">
        <f>Sheet1!A52423/1.2</f>
        <v>0.72406366666666666</v>
      </c>
    </row>
    <row r="52424" spans="1:1">
      <c r="A52424">
        <f>Sheet1!A52424/1.2</f>
        <v>0.72405894999999998</v>
      </c>
    </row>
    <row r="52425" spans="1:1">
      <c r="A52425">
        <f>Sheet1!A52425/1.2</f>
        <v>0.72404369999999996</v>
      </c>
    </row>
    <row r="52426" spans="1:1">
      <c r="A52426">
        <f>Sheet1!A52426/1.2</f>
        <v>0.72402224999999998</v>
      </c>
    </row>
    <row r="52427" spans="1:1">
      <c r="A52427">
        <f>Sheet1!A52427/1.2</f>
        <v>0.72402029999999995</v>
      </c>
    </row>
    <row r="52428" spans="1:1">
      <c r="A52428">
        <f>Sheet1!A52428/1.2</f>
        <v>0.72401550000000003</v>
      </c>
    </row>
    <row r="52429" spans="1:1">
      <c r="A52429">
        <f>Sheet1!A52429/1.2</f>
        <v>0.72401191666666675</v>
      </c>
    </row>
    <row r="52430" spans="1:1">
      <c r="A52430">
        <f>Sheet1!A52430/1.2</f>
        <v>0.72401099999999996</v>
      </c>
    </row>
    <row r="52431" spans="1:1">
      <c r="A52431">
        <f>Sheet1!A52431/1.2</f>
        <v>0.72400063333333331</v>
      </c>
    </row>
    <row r="52432" spans="1:1">
      <c r="A52432">
        <f>Sheet1!A52432/1.2</f>
        <v>0.72399979166666673</v>
      </c>
    </row>
    <row r="52433" spans="1:1">
      <c r="A52433">
        <f>Sheet1!A52433/1.2</f>
        <v>0.72399105000000008</v>
      </c>
    </row>
    <row r="52434" spans="1:1">
      <c r="A52434">
        <f>Sheet1!A52434/1.2</f>
        <v>0.72398416666666676</v>
      </c>
    </row>
    <row r="52435" spans="1:1">
      <c r="A52435">
        <f>Sheet1!A52435/1.2</f>
        <v>0.72396183333333342</v>
      </c>
    </row>
    <row r="52436" spans="1:1">
      <c r="A52436">
        <f>Sheet1!A52436/1.2</f>
        <v>0.72395850000000006</v>
      </c>
    </row>
    <row r="52437" spans="1:1">
      <c r="A52437">
        <f>Sheet1!A52437/1.2</f>
        <v>0.723941375</v>
      </c>
    </row>
    <row r="52438" spans="1:1">
      <c r="A52438">
        <f>Sheet1!A52438/1.2</f>
        <v>0.72393770000000002</v>
      </c>
    </row>
    <row r="52439" spans="1:1">
      <c r="A52439">
        <f>Sheet1!A52439/1.2</f>
        <v>0.7239368083333334</v>
      </c>
    </row>
    <row r="52440" spans="1:1">
      <c r="A52440">
        <f>Sheet1!A52440/1.2</f>
        <v>0.72393595833333335</v>
      </c>
    </row>
    <row r="52441" spans="1:1">
      <c r="A52441">
        <f>Sheet1!A52441/1.2</f>
        <v>0.72391133333333335</v>
      </c>
    </row>
    <row r="52442" spans="1:1">
      <c r="A52442">
        <f>Sheet1!A52442/1.2</f>
        <v>0.72390374999999996</v>
      </c>
    </row>
    <row r="52443" spans="1:1">
      <c r="A52443">
        <f>Sheet1!A52443/1.2</f>
        <v>0.7238915583333333</v>
      </c>
    </row>
    <row r="52444" spans="1:1">
      <c r="A52444">
        <f>Sheet1!A52444/1.2</f>
        <v>0.72388983333333334</v>
      </c>
    </row>
    <row r="52445" spans="1:1">
      <c r="A52445">
        <f>Sheet1!A52445/1.2</f>
        <v>0.72388750000000002</v>
      </c>
    </row>
    <row r="52446" spans="1:1">
      <c r="A52446">
        <f>Sheet1!A52446/1.2</f>
        <v>0.72388383333333339</v>
      </c>
    </row>
    <row r="52447" spans="1:1">
      <c r="A52447">
        <f>Sheet1!A52447/1.2</f>
        <v>0.72387466666666667</v>
      </c>
    </row>
    <row r="52448" spans="1:1">
      <c r="A52448">
        <f>Sheet1!A52448/1.2</f>
        <v>0.72386930000000005</v>
      </c>
    </row>
    <row r="52449" spans="1:1">
      <c r="A52449">
        <f>Sheet1!A52449/1.2</f>
        <v>0.72386820833333343</v>
      </c>
    </row>
    <row r="52450" spans="1:1">
      <c r="A52450">
        <f>Sheet1!A52450/1.2</f>
        <v>0.72386158333333328</v>
      </c>
    </row>
    <row r="52451" spans="1:1">
      <c r="A52451">
        <f>Sheet1!A52451/1.2</f>
        <v>0.72386016666666664</v>
      </c>
    </row>
    <row r="52452" spans="1:1">
      <c r="A52452">
        <f>Sheet1!A52452/1.2</f>
        <v>0.72385825000000004</v>
      </c>
    </row>
    <row r="52453" spans="1:1">
      <c r="A52453">
        <f>Sheet1!A52453/1.2</f>
        <v>0.72384258333333329</v>
      </c>
    </row>
    <row r="52454" spans="1:1">
      <c r="A52454">
        <f>Sheet1!A52454/1.2</f>
        <v>0.72383500000000001</v>
      </c>
    </row>
    <row r="52455" spans="1:1">
      <c r="A52455">
        <f>Sheet1!A52455/1.2</f>
        <v>0.72383116666666669</v>
      </c>
    </row>
    <row r="52456" spans="1:1">
      <c r="A52456">
        <f>Sheet1!A52456/1.2</f>
        <v>0.72382849999999999</v>
      </c>
    </row>
    <row r="52457" spans="1:1">
      <c r="A52457">
        <f>Sheet1!A52457/1.2</f>
        <v>0.72381804166666663</v>
      </c>
    </row>
    <row r="52458" spans="1:1">
      <c r="A52458">
        <f>Sheet1!A52458/1.2</f>
        <v>0.72380527500000003</v>
      </c>
    </row>
    <row r="52459" spans="1:1">
      <c r="A52459">
        <f>Sheet1!A52459/1.2</f>
        <v>0.723804</v>
      </c>
    </row>
    <row r="52460" spans="1:1">
      <c r="A52460">
        <f>Sheet1!A52460/1.2</f>
        <v>0.72380105833333341</v>
      </c>
    </row>
    <row r="52461" spans="1:1">
      <c r="A52461">
        <f>Sheet1!A52461/1.2</f>
        <v>0.72379641666666672</v>
      </c>
    </row>
    <row r="52462" spans="1:1">
      <c r="A52462">
        <f>Sheet1!A52462/1.2</f>
        <v>0.72379608333333334</v>
      </c>
    </row>
    <row r="52463" spans="1:1">
      <c r="A52463">
        <f>Sheet1!A52463/1.2</f>
        <v>0.72378600000000004</v>
      </c>
    </row>
    <row r="52464" spans="1:1">
      <c r="A52464">
        <f>Sheet1!A52464/1.2</f>
        <v>0.72378166666666677</v>
      </c>
    </row>
    <row r="52465" spans="1:1">
      <c r="A52465">
        <f>Sheet1!A52465/1.2</f>
        <v>0.7237652916666667</v>
      </c>
    </row>
    <row r="52466" spans="1:1">
      <c r="A52466">
        <f>Sheet1!A52466/1.2</f>
        <v>0.72376366666666669</v>
      </c>
    </row>
    <row r="52467" spans="1:1">
      <c r="A52467">
        <f>Sheet1!A52467/1.2</f>
        <v>0.72375555833333338</v>
      </c>
    </row>
    <row r="52468" spans="1:1">
      <c r="A52468">
        <f>Sheet1!A52468/1.2</f>
        <v>0.72374874999999994</v>
      </c>
    </row>
    <row r="52469" spans="1:1">
      <c r="A52469">
        <f>Sheet1!A52469/1.2</f>
        <v>0.72374358333333333</v>
      </c>
    </row>
    <row r="52470" spans="1:1">
      <c r="A52470">
        <f>Sheet1!A52470/1.2</f>
        <v>0.72374274999999999</v>
      </c>
    </row>
    <row r="52471" spans="1:1">
      <c r="A52471">
        <f>Sheet1!A52471/1.2</f>
        <v>0.72373641666666666</v>
      </c>
    </row>
    <row r="52472" spans="1:1">
      <c r="A52472">
        <f>Sheet1!A52472/1.2</f>
        <v>0.72372854166666667</v>
      </c>
    </row>
    <row r="52473" spans="1:1">
      <c r="A52473">
        <f>Sheet1!A52473/1.2</f>
        <v>0.72372580833333333</v>
      </c>
    </row>
    <row r="52474" spans="1:1">
      <c r="A52474">
        <f>Sheet1!A52474/1.2</f>
        <v>0.72370975000000004</v>
      </c>
    </row>
    <row r="52475" spans="1:1">
      <c r="A52475">
        <f>Sheet1!A52475/1.2</f>
        <v>0.72370846666666666</v>
      </c>
    </row>
    <row r="52476" spans="1:1">
      <c r="A52476">
        <f>Sheet1!A52476/1.2</f>
        <v>0.7237055</v>
      </c>
    </row>
    <row r="52477" spans="1:1">
      <c r="A52477">
        <f>Sheet1!A52477/1.2</f>
        <v>0.72370091666666669</v>
      </c>
    </row>
    <row r="52478" spans="1:1">
      <c r="A52478">
        <f>Sheet1!A52478/1.2</f>
        <v>0.72369863333333329</v>
      </c>
    </row>
    <row r="52479" spans="1:1">
      <c r="A52479">
        <f>Sheet1!A52479/1.2</f>
        <v>0.72368766666666673</v>
      </c>
    </row>
    <row r="52480" spans="1:1">
      <c r="A52480">
        <f>Sheet1!A52480/1.2</f>
        <v>0.72367966666666661</v>
      </c>
    </row>
    <row r="52481" spans="1:1">
      <c r="A52481">
        <f>Sheet1!A52481/1.2</f>
        <v>0.72367341666666674</v>
      </c>
    </row>
    <row r="52482" spans="1:1">
      <c r="A52482">
        <f>Sheet1!A52482/1.2</f>
        <v>0.72366570833333344</v>
      </c>
    </row>
    <row r="52483" spans="1:1">
      <c r="A52483">
        <f>Sheet1!A52483/1.2</f>
        <v>0.72365686666666673</v>
      </c>
    </row>
    <row r="52484" spans="1:1">
      <c r="A52484">
        <f>Sheet1!A52484/1.2</f>
        <v>0.72365119999999994</v>
      </c>
    </row>
    <row r="52485" spans="1:1">
      <c r="A52485">
        <f>Sheet1!A52485/1.2</f>
        <v>0.72364866666666672</v>
      </c>
    </row>
    <row r="52486" spans="1:1">
      <c r="A52486">
        <f>Sheet1!A52486/1.2</f>
        <v>0.72362541666666669</v>
      </c>
    </row>
    <row r="52487" spans="1:1">
      <c r="A52487">
        <f>Sheet1!A52487/1.2</f>
        <v>0.72361816666666678</v>
      </c>
    </row>
    <row r="52488" spans="1:1">
      <c r="A52488">
        <f>Sheet1!A52488/1.2</f>
        <v>0.72361161666666662</v>
      </c>
    </row>
    <row r="52489" spans="1:1">
      <c r="A52489">
        <f>Sheet1!A52489/1.2</f>
        <v>0.72361086666666674</v>
      </c>
    </row>
    <row r="52490" spans="1:1">
      <c r="A52490">
        <f>Sheet1!A52490/1.2</f>
        <v>0.72359700000000005</v>
      </c>
    </row>
    <row r="52491" spans="1:1">
      <c r="A52491">
        <f>Sheet1!A52491/1.2</f>
        <v>0.72359008333333341</v>
      </c>
    </row>
    <row r="52492" spans="1:1">
      <c r="A52492">
        <f>Sheet1!A52492/1.2</f>
        <v>0.72358012500000002</v>
      </c>
    </row>
    <row r="52493" spans="1:1">
      <c r="A52493">
        <f>Sheet1!A52493/1.2</f>
        <v>0.72357875000000005</v>
      </c>
    </row>
    <row r="52494" spans="1:1">
      <c r="A52494">
        <f>Sheet1!A52494/1.2</f>
        <v>0.72357566666666673</v>
      </c>
    </row>
    <row r="52495" spans="1:1">
      <c r="A52495">
        <f>Sheet1!A52495/1.2</f>
        <v>0.72357283333333344</v>
      </c>
    </row>
    <row r="52496" spans="1:1">
      <c r="A52496">
        <f>Sheet1!A52496/1.2</f>
        <v>0.72354941666666661</v>
      </c>
    </row>
    <row r="52497" spans="1:1">
      <c r="A52497">
        <f>Sheet1!A52497/1.2</f>
        <v>0.72354724999999998</v>
      </c>
    </row>
    <row r="52498" spans="1:1">
      <c r="A52498">
        <f>Sheet1!A52498/1.2</f>
        <v>0.72353666666666672</v>
      </c>
    </row>
    <row r="52499" spans="1:1">
      <c r="A52499">
        <f>Sheet1!A52499/1.2</f>
        <v>0.72353633333333334</v>
      </c>
    </row>
    <row r="52500" spans="1:1">
      <c r="A52500">
        <f>Sheet1!A52500/1.2</f>
        <v>0.72353095000000001</v>
      </c>
    </row>
    <row r="52501" spans="1:1">
      <c r="A52501">
        <f>Sheet1!A52501/1.2</f>
        <v>0.72352116666666677</v>
      </c>
    </row>
    <row r="52502" spans="1:1">
      <c r="A52502">
        <f>Sheet1!A52502/1.2</f>
        <v>0.72351455833333345</v>
      </c>
    </row>
    <row r="52503" spans="1:1">
      <c r="A52503">
        <f>Sheet1!A52503/1.2</f>
        <v>0.72351166666666678</v>
      </c>
    </row>
    <row r="52504" spans="1:1">
      <c r="A52504">
        <f>Sheet1!A52504/1.2</f>
        <v>0.7235070583333334</v>
      </c>
    </row>
    <row r="52505" spans="1:1">
      <c r="A52505">
        <f>Sheet1!A52505/1.2</f>
        <v>0.72348008333333336</v>
      </c>
    </row>
    <row r="52506" spans="1:1">
      <c r="A52506">
        <f>Sheet1!A52506/1.2</f>
        <v>0.72346722500000005</v>
      </c>
    </row>
    <row r="52507" spans="1:1">
      <c r="A52507">
        <f>Sheet1!A52507/1.2</f>
        <v>0.72346125000000006</v>
      </c>
    </row>
    <row r="52508" spans="1:1">
      <c r="A52508">
        <f>Sheet1!A52508/1.2</f>
        <v>0.72345580000000009</v>
      </c>
    </row>
    <row r="52509" spans="1:1">
      <c r="A52509">
        <f>Sheet1!A52509/1.2</f>
        <v>0.72344854166666672</v>
      </c>
    </row>
    <row r="52510" spans="1:1">
      <c r="A52510">
        <f>Sheet1!A52510/1.2</f>
        <v>0.72344391666666663</v>
      </c>
    </row>
    <row r="52511" spans="1:1">
      <c r="A52511">
        <f>Sheet1!A52511/1.2</f>
        <v>0.72343930833333336</v>
      </c>
    </row>
    <row r="52512" spans="1:1">
      <c r="A52512">
        <f>Sheet1!A52512/1.2</f>
        <v>0.72342041666666668</v>
      </c>
    </row>
    <row r="52513" spans="1:1">
      <c r="A52513">
        <f>Sheet1!A52513/1.2</f>
        <v>0.72341350000000004</v>
      </c>
    </row>
    <row r="52514" spans="1:1">
      <c r="A52514">
        <f>Sheet1!A52514/1.2</f>
        <v>0.7234022</v>
      </c>
    </row>
    <row r="52515" spans="1:1">
      <c r="A52515">
        <f>Sheet1!A52515/1.2</f>
        <v>0.72338100000000005</v>
      </c>
    </row>
    <row r="52516" spans="1:1">
      <c r="A52516">
        <f>Sheet1!A52516/1.2</f>
        <v>0.72336300000000009</v>
      </c>
    </row>
    <row r="52517" spans="1:1">
      <c r="A52517">
        <f>Sheet1!A52517/1.2</f>
        <v>0.72334791666666665</v>
      </c>
    </row>
    <row r="52518" spans="1:1">
      <c r="A52518">
        <f>Sheet1!A52518/1.2</f>
        <v>0.7233447833333333</v>
      </c>
    </row>
    <row r="52519" spans="1:1">
      <c r="A52519">
        <f>Sheet1!A52519/1.2</f>
        <v>0.72333833333333342</v>
      </c>
    </row>
    <row r="52520" spans="1:1">
      <c r="A52520">
        <f>Sheet1!A52520/1.2</f>
        <v>0.72333575000000006</v>
      </c>
    </row>
    <row r="52521" spans="1:1">
      <c r="A52521">
        <f>Sheet1!A52521/1.2</f>
        <v>0.72333575000000006</v>
      </c>
    </row>
    <row r="52522" spans="1:1">
      <c r="A52522">
        <f>Sheet1!A52522/1.2</f>
        <v>0.72332583333333333</v>
      </c>
    </row>
    <row r="52523" spans="1:1">
      <c r="A52523">
        <f>Sheet1!A52523/1.2</f>
        <v>0.72332029166666667</v>
      </c>
    </row>
    <row r="52524" spans="1:1">
      <c r="A52524">
        <f>Sheet1!A52524/1.2</f>
        <v>0.72332019999999997</v>
      </c>
    </row>
    <row r="52525" spans="1:1">
      <c r="A52525">
        <f>Sheet1!A52525/1.2</f>
        <v>0.72332008333333342</v>
      </c>
    </row>
    <row r="52526" spans="1:1">
      <c r="A52526">
        <f>Sheet1!A52526/1.2</f>
        <v>0.723315975</v>
      </c>
    </row>
    <row r="52527" spans="1:1">
      <c r="A52527">
        <f>Sheet1!A52527/1.2</f>
        <v>0.72329350000000003</v>
      </c>
    </row>
    <row r="52528" spans="1:1">
      <c r="A52528">
        <f>Sheet1!A52528/1.2</f>
        <v>0.72328130000000002</v>
      </c>
    </row>
    <row r="52529" spans="1:1">
      <c r="A52529">
        <f>Sheet1!A52529/1.2</f>
        <v>0.72326337500000004</v>
      </c>
    </row>
    <row r="52530" spans="1:1">
      <c r="A52530">
        <f>Sheet1!A52530/1.2</f>
        <v>0.7232571166666667</v>
      </c>
    </row>
    <row r="52531" spans="1:1">
      <c r="A52531">
        <f>Sheet1!A52531/1.2</f>
        <v>0.72324083333333333</v>
      </c>
    </row>
    <row r="52532" spans="1:1">
      <c r="A52532">
        <f>Sheet1!A52532/1.2</f>
        <v>0.72322741666666668</v>
      </c>
    </row>
    <row r="52533" spans="1:1">
      <c r="A52533">
        <f>Sheet1!A52533/1.2</f>
        <v>0.72322502499999997</v>
      </c>
    </row>
    <row r="52534" spans="1:1">
      <c r="A52534">
        <f>Sheet1!A52534/1.2</f>
        <v>0.72321941666666667</v>
      </c>
    </row>
    <row r="52535" spans="1:1">
      <c r="A52535">
        <f>Sheet1!A52535/1.2</f>
        <v>0.72321400000000002</v>
      </c>
    </row>
    <row r="52536" spans="1:1">
      <c r="A52536">
        <f>Sheet1!A52536/1.2</f>
        <v>0.72321191666666662</v>
      </c>
    </row>
    <row r="52537" spans="1:1">
      <c r="A52537">
        <f>Sheet1!A52537/1.2</f>
        <v>0.72315058333333337</v>
      </c>
    </row>
    <row r="52538" spans="1:1">
      <c r="A52538">
        <f>Sheet1!A52538/1.2</f>
        <v>0.72314716666666667</v>
      </c>
    </row>
    <row r="52539" spans="1:1">
      <c r="A52539">
        <f>Sheet1!A52539/1.2</f>
        <v>0.72314421666666673</v>
      </c>
    </row>
    <row r="52540" spans="1:1">
      <c r="A52540">
        <f>Sheet1!A52540/1.2</f>
        <v>0.72314008333333335</v>
      </c>
    </row>
    <row r="52541" spans="1:1">
      <c r="A52541">
        <f>Sheet1!A52541/1.2</f>
        <v>0.72313249999999996</v>
      </c>
    </row>
    <row r="52542" spans="1:1">
      <c r="A52542">
        <f>Sheet1!A52542/1.2</f>
        <v>0.72313133333333335</v>
      </c>
    </row>
    <row r="52543" spans="1:1">
      <c r="A52543">
        <f>Sheet1!A52543/1.2</f>
        <v>0.72312908333333337</v>
      </c>
    </row>
    <row r="52544" spans="1:1">
      <c r="A52544">
        <f>Sheet1!A52544/1.2</f>
        <v>0.72312241666666666</v>
      </c>
    </row>
    <row r="52545" spans="1:1">
      <c r="A52545">
        <f>Sheet1!A52545/1.2</f>
        <v>0.72311516666666675</v>
      </c>
    </row>
    <row r="52546" spans="1:1">
      <c r="A52546">
        <f>Sheet1!A52546/1.2</f>
        <v>0.72310758333333336</v>
      </c>
    </row>
    <row r="52547" spans="1:1">
      <c r="A52547">
        <f>Sheet1!A52547/1.2</f>
        <v>0.7231040333333334</v>
      </c>
    </row>
    <row r="52548" spans="1:1">
      <c r="A52548">
        <f>Sheet1!A52548/1.2</f>
        <v>0.7230970000000001</v>
      </c>
    </row>
    <row r="52549" spans="1:1">
      <c r="A52549">
        <f>Sheet1!A52549/1.2</f>
        <v>0.72308983333333343</v>
      </c>
    </row>
    <row r="52550" spans="1:1">
      <c r="A52550">
        <f>Sheet1!A52550/1.2</f>
        <v>0.72308741666666665</v>
      </c>
    </row>
    <row r="52551" spans="1:1">
      <c r="A52551">
        <f>Sheet1!A52551/1.2</f>
        <v>0.72305028333333343</v>
      </c>
    </row>
    <row r="52552" spans="1:1">
      <c r="A52552">
        <f>Sheet1!A52552/1.2</f>
        <v>0.72304770000000007</v>
      </c>
    </row>
    <row r="52553" spans="1:1">
      <c r="A52553">
        <f>Sheet1!A52553/1.2</f>
        <v>0.72304325000000003</v>
      </c>
    </row>
    <row r="52554" spans="1:1">
      <c r="A52554">
        <f>Sheet1!A52554/1.2</f>
        <v>0.72304291666666676</v>
      </c>
    </row>
    <row r="52555" spans="1:1">
      <c r="A52555">
        <f>Sheet1!A52555/1.2</f>
        <v>0.72302261666666667</v>
      </c>
    </row>
    <row r="52556" spans="1:1">
      <c r="A52556">
        <f>Sheet1!A52556/1.2</f>
        <v>0.72302108333333337</v>
      </c>
    </row>
    <row r="52557" spans="1:1">
      <c r="A52557">
        <f>Sheet1!A52557/1.2</f>
        <v>0.72301845000000009</v>
      </c>
    </row>
    <row r="52558" spans="1:1">
      <c r="A52558">
        <f>Sheet1!A52558/1.2</f>
        <v>0.72301730833333344</v>
      </c>
    </row>
    <row r="52559" spans="1:1">
      <c r="A52559">
        <f>Sheet1!A52559/1.2</f>
        <v>0.72298424999999999</v>
      </c>
    </row>
    <row r="52560" spans="1:1">
      <c r="A52560">
        <f>Sheet1!A52560/1.2</f>
        <v>0.72295425000000002</v>
      </c>
    </row>
    <row r="52561" spans="1:1">
      <c r="A52561">
        <f>Sheet1!A52561/1.2</f>
        <v>0.72294158333333336</v>
      </c>
    </row>
    <row r="52562" spans="1:1">
      <c r="A52562">
        <f>Sheet1!A52562/1.2</f>
        <v>0.72293922499999996</v>
      </c>
    </row>
    <row r="52563" spans="1:1">
      <c r="A52563">
        <f>Sheet1!A52563/1.2</f>
        <v>0.72293916666666669</v>
      </c>
    </row>
    <row r="52564" spans="1:1">
      <c r="A52564">
        <f>Sheet1!A52564/1.2</f>
        <v>0.72292616666666676</v>
      </c>
    </row>
    <row r="52565" spans="1:1">
      <c r="A52565">
        <f>Sheet1!A52565/1.2</f>
        <v>0.72291095833333341</v>
      </c>
    </row>
    <row r="52566" spans="1:1">
      <c r="A52566">
        <f>Sheet1!A52566/1.2</f>
        <v>0.72290966666666667</v>
      </c>
    </row>
    <row r="52567" spans="1:1">
      <c r="A52567">
        <f>Sheet1!A52567/1.2</f>
        <v>0.72289458333333334</v>
      </c>
    </row>
    <row r="52568" spans="1:1">
      <c r="A52568">
        <f>Sheet1!A52568/1.2</f>
        <v>0.72288750000000002</v>
      </c>
    </row>
    <row r="52569" spans="1:1">
      <c r="A52569">
        <f>Sheet1!A52569/1.2</f>
        <v>0.72288708333333329</v>
      </c>
    </row>
    <row r="52570" spans="1:1">
      <c r="A52570">
        <f>Sheet1!A52570/1.2</f>
        <v>0.72287825000000006</v>
      </c>
    </row>
    <row r="52571" spans="1:1">
      <c r="A52571">
        <f>Sheet1!A52571/1.2</f>
        <v>0.72287299999999999</v>
      </c>
    </row>
    <row r="52572" spans="1:1">
      <c r="A52572">
        <f>Sheet1!A52572/1.2</f>
        <v>0.72287216666666665</v>
      </c>
    </row>
    <row r="52573" spans="1:1">
      <c r="A52573">
        <f>Sheet1!A52573/1.2</f>
        <v>0.72285916666666661</v>
      </c>
    </row>
    <row r="52574" spans="1:1">
      <c r="A52574">
        <f>Sheet1!A52574/1.2</f>
        <v>0.72280720000000009</v>
      </c>
    </row>
    <row r="52575" spans="1:1">
      <c r="A52575">
        <f>Sheet1!A52575/1.2</f>
        <v>0.72280129166666673</v>
      </c>
    </row>
    <row r="52576" spans="1:1">
      <c r="A52576">
        <f>Sheet1!A52576/1.2</f>
        <v>0.72279930000000003</v>
      </c>
    </row>
    <row r="52577" spans="1:1">
      <c r="A52577">
        <f>Sheet1!A52577/1.2</f>
        <v>0.72276358333333335</v>
      </c>
    </row>
    <row r="52578" spans="1:1">
      <c r="A52578">
        <f>Sheet1!A52578/1.2</f>
        <v>0.72275975000000003</v>
      </c>
    </row>
    <row r="52579" spans="1:1">
      <c r="A52579">
        <f>Sheet1!A52579/1.2</f>
        <v>0.72275783333333332</v>
      </c>
    </row>
    <row r="52580" spans="1:1">
      <c r="A52580">
        <f>Sheet1!A52580/1.2</f>
        <v>0.72273805833333338</v>
      </c>
    </row>
    <row r="52581" spans="1:1">
      <c r="A52581">
        <f>Sheet1!A52581/1.2</f>
        <v>0.72273735833333341</v>
      </c>
    </row>
    <row r="52582" spans="1:1">
      <c r="A52582">
        <f>Sheet1!A52582/1.2</f>
        <v>0.7227276250000001</v>
      </c>
    </row>
    <row r="52583" spans="1:1">
      <c r="A52583">
        <f>Sheet1!A52583/1.2</f>
        <v>0.72271658333333333</v>
      </c>
    </row>
    <row r="52584" spans="1:1">
      <c r="A52584">
        <f>Sheet1!A52584/1.2</f>
        <v>0.72271079166666674</v>
      </c>
    </row>
    <row r="52585" spans="1:1">
      <c r="A52585">
        <f>Sheet1!A52585/1.2</f>
        <v>0.72269791666666672</v>
      </c>
    </row>
    <row r="52586" spans="1:1">
      <c r="A52586">
        <f>Sheet1!A52586/1.2</f>
        <v>0.72266733333333333</v>
      </c>
    </row>
    <row r="52587" spans="1:1">
      <c r="A52587">
        <f>Sheet1!A52587/1.2</f>
        <v>0.72265225</v>
      </c>
    </row>
    <row r="52588" spans="1:1">
      <c r="A52588">
        <f>Sheet1!A52588/1.2</f>
        <v>0.72264030833333337</v>
      </c>
    </row>
    <row r="52589" spans="1:1">
      <c r="A52589">
        <f>Sheet1!A52589/1.2</f>
        <v>0.72263295833333341</v>
      </c>
    </row>
    <row r="52590" spans="1:1">
      <c r="A52590">
        <f>Sheet1!A52590/1.2</f>
        <v>0.72263083333333333</v>
      </c>
    </row>
    <row r="52591" spans="1:1">
      <c r="A52591">
        <f>Sheet1!A52591/1.2</f>
        <v>0.72263061666666673</v>
      </c>
    </row>
    <row r="52592" spans="1:1">
      <c r="A52592">
        <f>Sheet1!A52592/1.2</f>
        <v>0.72260849999999999</v>
      </c>
    </row>
    <row r="52593" spans="1:1">
      <c r="A52593">
        <f>Sheet1!A52593/1.2</f>
        <v>0.72259997499999995</v>
      </c>
    </row>
    <row r="52594" spans="1:1">
      <c r="A52594">
        <f>Sheet1!A52594/1.2</f>
        <v>0.72259962499999997</v>
      </c>
    </row>
    <row r="52595" spans="1:1">
      <c r="A52595">
        <f>Sheet1!A52595/1.2</f>
        <v>0.72258925000000007</v>
      </c>
    </row>
    <row r="52596" spans="1:1">
      <c r="A52596">
        <f>Sheet1!A52596/1.2</f>
        <v>0.72258850000000008</v>
      </c>
    </row>
    <row r="52597" spans="1:1">
      <c r="A52597">
        <f>Sheet1!A52597/1.2</f>
        <v>0.72258546666666668</v>
      </c>
    </row>
    <row r="52598" spans="1:1">
      <c r="A52598">
        <f>Sheet1!A52598/1.2</f>
        <v>0.72258313333333335</v>
      </c>
    </row>
    <row r="52599" spans="1:1">
      <c r="A52599">
        <f>Sheet1!A52599/1.2</f>
        <v>0.72258025000000004</v>
      </c>
    </row>
    <row r="52600" spans="1:1">
      <c r="A52600">
        <f>Sheet1!A52600/1.2</f>
        <v>0.72256714166666669</v>
      </c>
    </row>
    <row r="52601" spans="1:1">
      <c r="A52601">
        <f>Sheet1!A52601/1.2</f>
        <v>0.72255233333333335</v>
      </c>
    </row>
    <row r="52602" spans="1:1">
      <c r="A52602">
        <f>Sheet1!A52602/1.2</f>
        <v>0.7225235000000001</v>
      </c>
    </row>
    <row r="52603" spans="1:1">
      <c r="A52603">
        <f>Sheet1!A52603/1.2</f>
        <v>0.72252175000000007</v>
      </c>
    </row>
    <row r="52604" spans="1:1">
      <c r="A52604">
        <f>Sheet1!A52604/1.2</f>
        <v>0.72252116666666666</v>
      </c>
    </row>
    <row r="52605" spans="1:1">
      <c r="A52605">
        <f>Sheet1!A52605/1.2</f>
        <v>0.72251916666666671</v>
      </c>
    </row>
    <row r="52606" spans="1:1">
      <c r="A52606">
        <f>Sheet1!A52606/1.2</f>
        <v>0.72251316666666665</v>
      </c>
    </row>
    <row r="52607" spans="1:1">
      <c r="A52607">
        <f>Sheet1!A52607/1.2</f>
        <v>0.72250828333333339</v>
      </c>
    </row>
    <row r="52608" spans="1:1">
      <c r="A52608">
        <f>Sheet1!A52608/1.2</f>
        <v>0.72249770000000002</v>
      </c>
    </row>
    <row r="52609" spans="1:1">
      <c r="A52609">
        <f>Sheet1!A52609/1.2</f>
        <v>0.72249338333333335</v>
      </c>
    </row>
    <row r="52610" spans="1:1">
      <c r="A52610">
        <f>Sheet1!A52610/1.2</f>
        <v>0.72248712500000001</v>
      </c>
    </row>
    <row r="52611" spans="1:1">
      <c r="A52611">
        <f>Sheet1!A52611/1.2</f>
        <v>0.72248466666666666</v>
      </c>
    </row>
    <row r="52612" spans="1:1">
      <c r="A52612">
        <f>Sheet1!A52612/1.2</f>
        <v>0.72246241666666666</v>
      </c>
    </row>
    <row r="52613" spans="1:1">
      <c r="A52613">
        <f>Sheet1!A52613/1.2</f>
        <v>0.72246045000000003</v>
      </c>
    </row>
    <row r="52614" spans="1:1">
      <c r="A52614">
        <f>Sheet1!A52614/1.2</f>
        <v>0.72245516666666665</v>
      </c>
    </row>
    <row r="52615" spans="1:1">
      <c r="A52615">
        <f>Sheet1!A52615/1.2</f>
        <v>0.7224488750000001</v>
      </c>
    </row>
    <row r="52616" spans="1:1">
      <c r="A52616">
        <f>Sheet1!A52616/1.2</f>
        <v>0.72244766666666671</v>
      </c>
    </row>
    <row r="52617" spans="1:1">
      <c r="A52617">
        <f>Sheet1!A52617/1.2</f>
        <v>0.72243274999999996</v>
      </c>
    </row>
    <row r="52618" spans="1:1">
      <c r="A52618">
        <f>Sheet1!A52618/1.2</f>
        <v>0.72242766666666669</v>
      </c>
    </row>
    <row r="52619" spans="1:1">
      <c r="A52619">
        <f>Sheet1!A52619/1.2</f>
        <v>0.72242383333333338</v>
      </c>
    </row>
    <row r="52620" spans="1:1">
      <c r="A52620">
        <f>Sheet1!A52620/1.2</f>
        <v>0.72241849999999996</v>
      </c>
    </row>
    <row r="52621" spans="1:1">
      <c r="A52621">
        <f>Sheet1!A52621/1.2</f>
        <v>0.72241147500000003</v>
      </c>
    </row>
    <row r="52622" spans="1:1">
      <c r="A52622">
        <f>Sheet1!A52622/1.2</f>
        <v>0.72240691666666668</v>
      </c>
    </row>
    <row r="52623" spans="1:1">
      <c r="A52623">
        <f>Sheet1!A52623/1.2</f>
        <v>0.72240133333333334</v>
      </c>
    </row>
    <row r="52624" spans="1:1">
      <c r="A52624">
        <f>Sheet1!A52624/1.2</f>
        <v>0.7223911666666667</v>
      </c>
    </row>
    <row r="52625" spans="1:1">
      <c r="A52625">
        <f>Sheet1!A52625/1.2</f>
        <v>0.72238416666666672</v>
      </c>
    </row>
    <row r="52626" spans="1:1">
      <c r="A52626">
        <f>Sheet1!A52626/1.2</f>
        <v>0.72236400000000001</v>
      </c>
    </row>
    <row r="52627" spans="1:1">
      <c r="A52627">
        <f>Sheet1!A52627/1.2</f>
        <v>0.72235887500000007</v>
      </c>
    </row>
    <row r="52628" spans="1:1">
      <c r="A52628">
        <f>Sheet1!A52628/1.2</f>
        <v>0.72234337500000001</v>
      </c>
    </row>
    <row r="52629" spans="1:1">
      <c r="A52629">
        <f>Sheet1!A52629/1.2</f>
        <v>0.72233904999999998</v>
      </c>
    </row>
    <row r="52630" spans="1:1">
      <c r="A52630">
        <f>Sheet1!A52630/1.2</f>
        <v>0.72233783333333335</v>
      </c>
    </row>
    <row r="52631" spans="1:1">
      <c r="A52631">
        <f>Sheet1!A52631/1.2</f>
        <v>0.72229480000000001</v>
      </c>
    </row>
    <row r="52632" spans="1:1">
      <c r="A52632">
        <f>Sheet1!A52632/1.2</f>
        <v>0.72227616666666672</v>
      </c>
    </row>
    <row r="52633" spans="1:1">
      <c r="A52633">
        <f>Sheet1!A52633/1.2</f>
        <v>0.72227341666666667</v>
      </c>
    </row>
    <row r="52634" spans="1:1">
      <c r="A52634">
        <f>Sheet1!A52634/1.2</f>
        <v>0.72226808333333337</v>
      </c>
    </row>
    <row r="52635" spans="1:1">
      <c r="A52635">
        <f>Sheet1!A52635/1.2</f>
        <v>0.72224825000000004</v>
      </c>
    </row>
    <row r="52636" spans="1:1">
      <c r="A52636">
        <f>Sheet1!A52636/1.2</f>
        <v>0.72223613333333336</v>
      </c>
    </row>
    <row r="52637" spans="1:1">
      <c r="A52637">
        <f>Sheet1!A52637/1.2</f>
        <v>0.72222616666666672</v>
      </c>
    </row>
    <row r="52638" spans="1:1">
      <c r="A52638">
        <f>Sheet1!A52638/1.2</f>
        <v>0.72221808333333337</v>
      </c>
    </row>
    <row r="52639" spans="1:1">
      <c r="A52639">
        <f>Sheet1!A52639/1.2</f>
        <v>0.72221583333333328</v>
      </c>
    </row>
    <row r="52640" spans="1:1">
      <c r="A52640">
        <f>Sheet1!A52640/1.2</f>
        <v>0.72219858333333331</v>
      </c>
    </row>
    <row r="52641" spans="1:1">
      <c r="A52641">
        <f>Sheet1!A52641/1.2</f>
        <v>0.72219729166666669</v>
      </c>
    </row>
    <row r="52642" spans="1:1">
      <c r="A52642">
        <f>Sheet1!A52642/1.2</f>
        <v>0.72218850000000001</v>
      </c>
    </row>
    <row r="52643" spans="1:1">
      <c r="A52643">
        <f>Sheet1!A52643/1.2</f>
        <v>0.722184775</v>
      </c>
    </row>
    <row r="52644" spans="1:1">
      <c r="A52644">
        <f>Sheet1!A52644/1.2</f>
        <v>0.72218375000000001</v>
      </c>
    </row>
    <row r="52645" spans="1:1">
      <c r="A52645">
        <f>Sheet1!A52645/1.2</f>
        <v>0.7221722083333334</v>
      </c>
    </row>
    <row r="52646" spans="1:1">
      <c r="A52646">
        <f>Sheet1!A52646/1.2</f>
        <v>0.72216078333333333</v>
      </c>
    </row>
    <row r="52647" spans="1:1">
      <c r="A52647">
        <f>Sheet1!A52647/1.2</f>
        <v>0.72214921666666665</v>
      </c>
    </row>
    <row r="52648" spans="1:1">
      <c r="A52648">
        <f>Sheet1!A52648/1.2</f>
        <v>0.72214900000000004</v>
      </c>
    </row>
    <row r="52649" spans="1:1">
      <c r="A52649">
        <f>Sheet1!A52649/1.2</f>
        <v>0.72214858333333343</v>
      </c>
    </row>
    <row r="52650" spans="1:1">
      <c r="A52650">
        <f>Sheet1!A52650/1.2</f>
        <v>0.72214500000000004</v>
      </c>
    </row>
    <row r="52651" spans="1:1">
      <c r="A52651">
        <f>Sheet1!A52651/1.2</f>
        <v>0.72213033333333332</v>
      </c>
    </row>
    <row r="52652" spans="1:1">
      <c r="A52652">
        <f>Sheet1!A52652/1.2</f>
        <v>0.72212437500000004</v>
      </c>
    </row>
    <row r="52653" spans="1:1">
      <c r="A52653">
        <f>Sheet1!A52653/1.2</f>
        <v>0.72212175000000001</v>
      </c>
    </row>
    <row r="52654" spans="1:1">
      <c r="A52654">
        <f>Sheet1!A52654/1.2</f>
        <v>0.72212080000000001</v>
      </c>
    </row>
    <row r="52655" spans="1:1">
      <c r="A52655">
        <f>Sheet1!A52655/1.2</f>
        <v>0.72210779166666672</v>
      </c>
    </row>
    <row r="52656" spans="1:1">
      <c r="A52656">
        <f>Sheet1!A52656/1.2</f>
        <v>0.72210091666666676</v>
      </c>
    </row>
    <row r="52657" spans="1:1">
      <c r="A52657">
        <f>Sheet1!A52657/1.2</f>
        <v>0.72209611666666662</v>
      </c>
    </row>
    <row r="52658" spans="1:1">
      <c r="A52658">
        <f>Sheet1!A52658/1.2</f>
        <v>0.72208687500000002</v>
      </c>
    </row>
    <row r="52659" spans="1:1">
      <c r="A52659">
        <f>Sheet1!A52659/1.2</f>
        <v>0.72207725</v>
      </c>
    </row>
    <row r="52660" spans="1:1">
      <c r="A52660">
        <f>Sheet1!A52660/1.2</f>
        <v>0.7220753333333334</v>
      </c>
    </row>
    <row r="52661" spans="1:1">
      <c r="A52661">
        <f>Sheet1!A52661/1.2</f>
        <v>0.72207391666666665</v>
      </c>
    </row>
    <row r="52662" spans="1:1">
      <c r="A52662">
        <f>Sheet1!A52662/1.2</f>
        <v>0.72206979166666674</v>
      </c>
    </row>
    <row r="52663" spans="1:1">
      <c r="A52663">
        <f>Sheet1!A52663/1.2</f>
        <v>0.72206611666666676</v>
      </c>
    </row>
    <row r="52664" spans="1:1">
      <c r="A52664">
        <f>Sheet1!A52664/1.2</f>
        <v>0.72205861666666671</v>
      </c>
    </row>
    <row r="52665" spans="1:1">
      <c r="A52665">
        <f>Sheet1!A52665/1.2</f>
        <v>0.72205850000000005</v>
      </c>
    </row>
    <row r="52666" spans="1:1">
      <c r="A52666">
        <f>Sheet1!A52666/1.2</f>
        <v>0.72205771666666674</v>
      </c>
    </row>
    <row r="52667" spans="1:1">
      <c r="A52667">
        <f>Sheet1!A52667/1.2</f>
        <v>0.72204483333333336</v>
      </c>
    </row>
    <row r="52668" spans="1:1">
      <c r="A52668">
        <f>Sheet1!A52668/1.2</f>
        <v>0.72203850000000003</v>
      </c>
    </row>
    <row r="52669" spans="1:1">
      <c r="A52669">
        <f>Sheet1!A52669/1.2</f>
        <v>0.72202533333333341</v>
      </c>
    </row>
    <row r="52670" spans="1:1">
      <c r="A52670">
        <f>Sheet1!A52670/1.2</f>
        <v>0.72202483333333334</v>
      </c>
    </row>
    <row r="52671" spans="1:1">
      <c r="A52671">
        <f>Sheet1!A52671/1.2</f>
        <v>0.72202071666666667</v>
      </c>
    </row>
    <row r="52672" spans="1:1">
      <c r="A52672">
        <f>Sheet1!A52672/1.2</f>
        <v>0.72202058333333341</v>
      </c>
    </row>
    <row r="52673" spans="1:1">
      <c r="A52673">
        <f>Sheet1!A52673/1.2</f>
        <v>0.72201987499999998</v>
      </c>
    </row>
    <row r="52674" spans="1:1">
      <c r="A52674">
        <f>Sheet1!A52674/1.2</f>
        <v>0.722019725</v>
      </c>
    </row>
    <row r="52675" spans="1:1">
      <c r="A52675">
        <f>Sheet1!A52675/1.2</f>
        <v>0.72200691666666672</v>
      </c>
    </row>
    <row r="52676" spans="1:1">
      <c r="A52676">
        <f>Sheet1!A52676/1.2</f>
        <v>0.72200189166666673</v>
      </c>
    </row>
    <row r="52677" spans="1:1">
      <c r="A52677">
        <f>Sheet1!A52677/1.2</f>
        <v>0.72199910833333336</v>
      </c>
    </row>
    <row r="52678" spans="1:1">
      <c r="A52678">
        <f>Sheet1!A52678/1.2</f>
        <v>0.72199800000000003</v>
      </c>
    </row>
    <row r="52679" spans="1:1">
      <c r="A52679">
        <f>Sheet1!A52679/1.2</f>
        <v>0.72197288333333332</v>
      </c>
    </row>
    <row r="52680" spans="1:1">
      <c r="A52680">
        <f>Sheet1!A52680/1.2</f>
        <v>0.72196280000000002</v>
      </c>
    </row>
    <row r="52681" spans="1:1">
      <c r="A52681">
        <f>Sheet1!A52681/1.2</f>
        <v>0.72195941666666674</v>
      </c>
    </row>
    <row r="52682" spans="1:1">
      <c r="A52682">
        <f>Sheet1!A52682/1.2</f>
        <v>0.72194666666666674</v>
      </c>
    </row>
    <row r="52683" spans="1:1">
      <c r="A52683">
        <f>Sheet1!A52683/1.2</f>
        <v>0.72194213333333335</v>
      </c>
    </row>
    <row r="52684" spans="1:1">
      <c r="A52684">
        <f>Sheet1!A52684/1.2</f>
        <v>0.72192763333333343</v>
      </c>
    </row>
    <row r="52685" spans="1:1">
      <c r="A52685">
        <f>Sheet1!A52685/1.2</f>
        <v>0.7219076166666667</v>
      </c>
    </row>
    <row r="52686" spans="1:1">
      <c r="A52686">
        <f>Sheet1!A52686/1.2</f>
        <v>0.72190475000000009</v>
      </c>
    </row>
    <row r="52687" spans="1:1">
      <c r="A52687">
        <f>Sheet1!A52687/1.2</f>
        <v>0.72189958333333337</v>
      </c>
    </row>
    <row r="52688" spans="1:1">
      <c r="A52688">
        <f>Sheet1!A52688/1.2</f>
        <v>0.72189296666666669</v>
      </c>
    </row>
    <row r="52689" spans="1:1">
      <c r="A52689">
        <f>Sheet1!A52689/1.2</f>
        <v>0.72188804166666665</v>
      </c>
    </row>
    <row r="52690" spans="1:1">
      <c r="A52690">
        <f>Sheet1!A52690/1.2</f>
        <v>0.72186604166666668</v>
      </c>
    </row>
    <row r="52691" spans="1:1">
      <c r="A52691">
        <f>Sheet1!A52691/1.2</f>
        <v>0.72186508333333332</v>
      </c>
    </row>
    <row r="52692" spans="1:1">
      <c r="A52692">
        <f>Sheet1!A52692/1.2</f>
        <v>0.72186041666666667</v>
      </c>
    </row>
    <row r="52693" spans="1:1">
      <c r="A52693">
        <f>Sheet1!A52693/1.2</f>
        <v>0.72185199999999994</v>
      </c>
    </row>
    <row r="52694" spans="1:1">
      <c r="A52694">
        <f>Sheet1!A52694/1.2</f>
        <v>0.72184941666666669</v>
      </c>
    </row>
    <row r="52695" spans="1:1">
      <c r="A52695">
        <f>Sheet1!A52695/1.2</f>
        <v>0.72184736666666671</v>
      </c>
    </row>
    <row r="52696" spans="1:1">
      <c r="A52696">
        <f>Sheet1!A52696/1.2</f>
        <v>0.72184175000000006</v>
      </c>
    </row>
    <row r="52697" spans="1:1">
      <c r="A52697">
        <f>Sheet1!A52697/1.2</f>
        <v>0.72182116666666674</v>
      </c>
    </row>
    <row r="52698" spans="1:1">
      <c r="A52698">
        <f>Sheet1!A52698/1.2</f>
        <v>0.72181666666666666</v>
      </c>
    </row>
    <row r="52699" spans="1:1">
      <c r="A52699">
        <f>Sheet1!A52699/1.2</f>
        <v>0.72181080833333344</v>
      </c>
    </row>
    <row r="52700" spans="1:1">
      <c r="A52700">
        <f>Sheet1!A52700/1.2</f>
        <v>0.72180924999999996</v>
      </c>
    </row>
    <row r="52701" spans="1:1">
      <c r="A52701">
        <f>Sheet1!A52701/1.2</f>
        <v>0.7218045500000001</v>
      </c>
    </row>
    <row r="52702" spans="1:1">
      <c r="A52702">
        <f>Sheet1!A52702/1.2</f>
        <v>0.72179963333333341</v>
      </c>
    </row>
    <row r="52703" spans="1:1">
      <c r="A52703">
        <f>Sheet1!A52703/1.2</f>
        <v>0.72179941666666669</v>
      </c>
    </row>
    <row r="52704" spans="1:1">
      <c r="A52704">
        <f>Sheet1!A52704/1.2</f>
        <v>0.7217918333333333</v>
      </c>
    </row>
    <row r="52705" spans="1:1">
      <c r="A52705">
        <f>Sheet1!A52705/1.2</f>
        <v>0.72175933333333331</v>
      </c>
    </row>
    <row r="52706" spans="1:1">
      <c r="A52706">
        <f>Sheet1!A52706/1.2</f>
        <v>0.72175716666666667</v>
      </c>
    </row>
    <row r="52707" spans="1:1">
      <c r="A52707">
        <f>Sheet1!A52707/1.2</f>
        <v>0.72175070833333344</v>
      </c>
    </row>
    <row r="52708" spans="1:1">
      <c r="A52708">
        <f>Sheet1!A52708/1.2</f>
        <v>0.72174483333333339</v>
      </c>
    </row>
    <row r="52709" spans="1:1">
      <c r="A52709">
        <f>Sheet1!A52709/1.2</f>
        <v>0.72173704999999999</v>
      </c>
    </row>
    <row r="52710" spans="1:1">
      <c r="A52710">
        <f>Sheet1!A52710/1.2</f>
        <v>0.72171825000000012</v>
      </c>
    </row>
    <row r="52711" spans="1:1">
      <c r="A52711">
        <f>Sheet1!A52711/1.2</f>
        <v>0.72171752500000008</v>
      </c>
    </row>
    <row r="52712" spans="1:1">
      <c r="A52712">
        <f>Sheet1!A52712/1.2</f>
        <v>0.72171494166666672</v>
      </c>
    </row>
    <row r="52713" spans="1:1">
      <c r="A52713">
        <f>Sheet1!A52713/1.2</f>
        <v>0.72170655000000006</v>
      </c>
    </row>
    <row r="52714" spans="1:1">
      <c r="A52714">
        <f>Sheet1!A52714/1.2</f>
        <v>0.72170346666666663</v>
      </c>
    </row>
    <row r="52715" spans="1:1">
      <c r="A52715">
        <f>Sheet1!A52715/1.2</f>
        <v>0.72167241666666671</v>
      </c>
    </row>
    <row r="52716" spans="1:1">
      <c r="A52716">
        <f>Sheet1!A52716/1.2</f>
        <v>0.72167183333333329</v>
      </c>
    </row>
    <row r="52717" spans="1:1">
      <c r="A52717">
        <f>Sheet1!A52717/1.2</f>
        <v>0.72166608333333337</v>
      </c>
    </row>
    <row r="52718" spans="1:1">
      <c r="A52718">
        <f>Sheet1!A52718/1.2</f>
        <v>0.72165891666666671</v>
      </c>
    </row>
    <row r="52719" spans="1:1">
      <c r="A52719">
        <f>Sheet1!A52719/1.2</f>
        <v>0.72165333333333337</v>
      </c>
    </row>
    <row r="52720" spans="1:1">
      <c r="A52720">
        <f>Sheet1!A52720/1.2</f>
        <v>0.72162677500000005</v>
      </c>
    </row>
    <row r="52721" spans="1:1">
      <c r="A52721">
        <f>Sheet1!A52721/1.2</f>
        <v>0.72162141666666668</v>
      </c>
    </row>
    <row r="52722" spans="1:1">
      <c r="A52722">
        <f>Sheet1!A52722/1.2</f>
        <v>0.72162111666666673</v>
      </c>
    </row>
    <row r="52723" spans="1:1">
      <c r="A52723">
        <f>Sheet1!A52723/1.2</f>
        <v>0.72160437499999996</v>
      </c>
    </row>
    <row r="52724" spans="1:1">
      <c r="A52724">
        <f>Sheet1!A52724/1.2</f>
        <v>0.72159475000000006</v>
      </c>
    </row>
    <row r="52725" spans="1:1">
      <c r="A52725">
        <f>Sheet1!A52725/1.2</f>
        <v>0.72158299999999997</v>
      </c>
    </row>
    <row r="52726" spans="1:1">
      <c r="A52726">
        <f>Sheet1!A52726/1.2</f>
        <v>0.72157016666666673</v>
      </c>
    </row>
    <row r="52727" spans="1:1">
      <c r="A52727">
        <f>Sheet1!A52727/1.2</f>
        <v>0.72156083333333332</v>
      </c>
    </row>
    <row r="52728" spans="1:1">
      <c r="A52728">
        <f>Sheet1!A52728/1.2</f>
        <v>0.72154791666666662</v>
      </c>
    </row>
    <row r="52729" spans="1:1">
      <c r="A52729">
        <f>Sheet1!A52729/1.2</f>
        <v>0.72154099999999999</v>
      </c>
    </row>
    <row r="52730" spans="1:1">
      <c r="A52730">
        <f>Sheet1!A52730/1.2</f>
        <v>0.72153233333333333</v>
      </c>
    </row>
    <row r="52731" spans="1:1">
      <c r="A52731">
        <f>Sheet1!A52731/1.2</f>
        <v>0.72153191666666661</v>
      </c>
    </row>
    <row r="52732" spans="1:1">
      <c r="A52732">
        <f>Sheet1!A52732/1.2</f>
        <v>0.72151850000000006</v>
      </c>
    </row>
    <row r="52733" spans="1:1">
      <c r="A52733">
        <f>Sheet1!A52733/1.2</f>
        <v>0.72151238333333334</v>
      </c>
    </row>
    <row r="52734" spans="1:1">
      <c r="A52734">
        <f>Sheet1!A52734/1.2</f>
        <v>0.72150945833333335</v>
      </c>
    </row>
    <row r="52735" spans="1:1">
      <c r="A52735">
        <f>Sheet1!A52735/1.2</f>
        <v>0.72149520000000011</v>
      </c>
    </row>
    <row r="52736" spans="1:1">
      <c r="A52736">
        <f>Sheet1!A52736/1.2</f>
        <v>0.72149028333333343</v>
      </c>
    </row>
    <row r="52737" spans="1:1">
      <c r="A52737">
        <f>Sheet1!A52737/1.2</f>
        <v>0.72148546666666669</v>
      </c>
    </row>
    <row r="52738" spans="1:1">
      <c r="A52738">
        <f>Sheet1!A52738/1.2</f>
        <v>0.72147641666666673</v>
      </c>
    </row>
    <row r="52739" spans="1:1">
      <c r="A52739">
        <f>Sheet1!A52739/1.2</f>
        <v>0.72146699999999997</v>
      </c>
    </row>
    <row r="52740" spans="1:1">
      <c r="A52740">
        <f>Sheet1!A52740/1.2</f>
        <v>0.72145975000000007</v>
      </c>
    </row>
    <row r="52741" spans="1:1">
      <c r="A52741">
        <f>Sheet1!A52741/1.2</f>
        <v>0.72145150000000002</v>
      </c>
    </row>
    <row r="52742" spans="1:1">
      <c r="A52742">
        <f>Sheet1!A52742/1.2</f>
        <v>0.72141721666666669</v>
      </c>
    </row>
    <row r="52743" spans="1:1">
      <c r="A52743">
        <f>Sheet1!A52743/1.2</f>
        <v>0.72138858333333333</v>
      </c>
    </row>
    <row r="52744" spans="1:1">
      <c r="A52744">
        <f>Sheet1!A52744/1.2</f>
        <v>0.72138683333333331</v>
      </c>
    </row>
    <row r="52745" spans="1:1">
      <c r="A52745">
        <f>Sheet1!A52745/1.2</f>
        <v>0.72137971666666678</v>
      </c>
    </row>
    <row r="52746" spans="1:1">
      <c r="A52746">
        <f>Sheet1!A52746/1.2</f>
        <v>0.72135116666666665</v>
      </c>
    </row>
    <row r="52747" spans="1:1">
      <c r="A52747">
        <f>Sheet1!A52747/1.2</f>
        <v>0.72134221666666665</v>
      </c>
    </row>
    <row r="52748" spans="1:1">
      <c r="A52748">
        <f>Sheet1!A52748/1.2</f>
        <v>0.72133978333333337</v>
      </c>
    </row>
    <row r="52749" spans="1:1">
      <c r="A52749">
        <f>Sheet1!A52749/1.2</f>
        <v>0.72133396666666671</v>
      </c>
    </row>
    <row r="52750" spans="1:1">
      <c r="A52750">
        <f>Sheet1!A52750/1.2</f>
        <v>0.72131320833333334</v>
      </c>
    </row>
    <row r="52751" spans="1:1">
      <c r="A52751">
        <f>Sheet1!A52751/1.2</f>
        <v>0.72125925000000002</v>
      </c>
    </row>
    <row r="52752" spans="1:1">
      <c r="A52752">
        <f>Sheet1!A52752/1.2</f>
        <v>0.72125666666666677</v>
      </c>
    </row>
    <row r="52753" spans="1:1">
      <c r="A52753">
        <f>Sheet1!A52753/1.2</f>
        <v>0.72125108333333343</v>
      </c>
    </row>
    <row r="52754" spans="1:1">
      <c r="A52754">
        <f>Sheet1!A52754/1.2</f>
        <v>0.72124391666666665</v>
      </c>
    </row>
    <row r="52755" spans="1:1">
      <c r="A52755">
        <f>Sheet1!A52755/1.2</f>
        <v>0.72123820833333341</v>
      </c>
    </row>
    <row r="52756" spans="1:1">
      <c r="A52756">
        <f>Sheet1!A52756/1.2</f>
        <v>0.72123583333333341</v>
      </c>
    </row>
    <row r="52757" spans="1:1">
      <c r="A52757">
        <f>Sheet1!A52757/1.2</f>
        <v>0.72122933333333339</v>
      </c>
    </row>
    <row r="52758" spans="1:1">
      <c r="A52758">
        <f>Sheet1!A52758/1.2</f>
        <v>0.72120572500000002</v>
      </c>
    </row>
    <row r="52759" spans="1:1">
      <c r="A52759">
        <f>Sheet1!A52759/1.2</f>
        <v>0.72118029166666664</v>
      </c>
    </row>
    <row r="52760" spans="1:1">
      <c r="A52760">
        <f>Sheet1!A52760/1.2</f>
        <v>0.72116772500000004</v>
      </c>
    </row>
    <row r="52761" spans="1:1">
      <c r="A52761">
        <f>Sheet1!A52761/1.2</f>
        <v>0.72115191666666678</v>
      </c>
    </row>
    <row r="52762" spans="1:1">
      <c r="A52762">
        <f>Sheet1!A52762/1.2</f>
        <v>0.72115128333333334</v>
      </c>
    </row>
    <row r="52763" spans="1:1">
      <c r="A52763">
        <f>Sheet1!A52763/1.2</f>
        <v>0.72112925000000005</v>
      </c>
    </row>
    <row r="52764" spans="1:1">
      <c r="A52764">
        <f>Sheet1!A52764/1.2</f>
        <v>0.72112750000000003</v>
      </c>
    </row>
    <row r="52765" spans="1:1">
      <c r="A52765">
        <f>Sheet1!A52765/1.2</f>
        <v>0.72111950000000002</v>
      </c>
    </row>
    <row r="52766" spans="1:1">
      <c r="A52766">
        <f>Sheet1!A52766/1.2</f>
        <v>0.72111229166666668</v>
      </c>
    </row>
    <row r="52767" spans="1:1">
      <c r="A52767">
        <f>Sheet1!A52767/1.2</f>
        <v>0.72110858333333339</v>
      </c>
    </row>
    <row r="52768" spans="1:1">
      <c r="A52768">
        <f>Sheet1!A52768/1.2</f>
        <v>0.72110666666666667</v>
      </c>
    </row>
    <row r="52769" spans="1:1">
      <c r="A52769">
        <f>Sheet1!A52769/1.2</f>
        <v>0.721099025</v>
      </c>
    </row>
    <row r="52770" spans="1:1">
      <c r="A52770">
        <f>Sheet1!A52770/1.2</f>
        <v>0.72109608333333342</v>
      </c>
    </row>
    <row r="52771" spans="1:1">
      <c r="A52771">
        <f>Sheet1!A52771/1.2</f>
        <v>0.72109078333333343</v>
      </c>
    </row>
    <row r="52772" spans="1:1">
      <c r="A52772">
        <f>Sheet1!A52772/1.2</f>
        <v>0.72108083333333339</v>
      </c>
    </row>
    <row r="52773" spans="1:1">
      <c r="A52773">
        <f>Sheet1!A52773/1.2</f>
        <v>0.72107980833333341</v>
      </c>
    </row>
    <row r="52774" spans="1:1">
      <c r="A52774">
        <f>Sheet1!A52774/1.2</f>
        <v>0.72107241666666666</v>
      </c>
    </row>
    <row r="52775" spans="1:1">
      <c r="A52775">
        <f>Sheet1!A52775/1.2</f>
        <v>0.72106619999999999</v>
      </c>
    </row>
    <row r="52776" spans="1:1">
      <c r="A52776">
        <f>Sheet1!A52776/1.2</f>
        <v>0.72106371666666669</v>
      </c>
    </row>
    <row r="52777" spans="1:1">
      <c r="A52777">
        <f>Sheet1!A52777/1.2</f>
        <v>0.72106283333333343</v>
      </c>
    </row>
    <row r="52778" spans="1:1">
      <c r="A52778">
        <f>Sheet1!A52778/1.2</f>
        <v>0.72106216666666667</v>
      </c>
    </row>
    <row r="52779" spans="1:1">
      <c r="A52779">
        <f>Sheet1!A52779/1.2</f>
        <v>0.72105525000000004</v>
      </c>
    </row>
    <row r="52780" spans="1:1">
      <c r="A52780">
        <f>Sheet1!A52780/1.2</f>
        <v>0.72105427500000008</v>
      </c>
    </row>
    <row r="52781" spans="1:1">
      <c r="A52781">
        <f>Sheet1!A52781/1.2</f>
        <v>0.72104603333333339</v>
      </c>
    </row>
    <row r="52782" spans="1:1">
      <c r="A52782">
        <f>Sheet1!A52782/1.2</f>
        <v>0.72103625000000005</v>
      </c>
    </row>
    <row r="52783" spans="1:1">
      <c r="A52783">
        <f>Sheet1!A52783/1.2</f>
        <v>0.721001</v>
      </c>
    </row>
    <row r="52784" spans="1:1">
      <c r="A52784">
        <f>Sheet1!A52784/1.2</f>
        <v>0.7209781666666667</v>
      </c>
    </row>
    <row r="52785" spans="1:1">
      <c r="A52785">
        <f>Sheet1!A52785/1.2</f>
        <v>0.72096150000000003</v>
      </c>
    </row>
    <row r="52786" spans="1:1">
      <c r="A52786">
        <f>Sheet1!A52786/1.2</f>
        <v>0.72096020000000005</v>
      </c>
    </row>
    <row r="52787" spans="1:1">
      <c r="A52787">
        <f>Sheet1!A52787/1.2</f>
        <v>0.72095241666666676</v>
      </c>
    </row>
    <row r="52788" spans="1:1">
      <c r="A52788">
        <f>Sheet1!A52788/1.2</f>
        <v>0.7209502166666667</v>
      </c>
    </row>
    <row r="52789" spans="1:1">
      <c r="A52789">
        <f>Sheet1!A52789/1.2</f>
        <v>0.72093914166666673</v>
      </c>
    </row>
    <row r="52790" spans="1:1">
      <c r="A52790">
        <f>Sheet1!A52790/1.2</f>
        <v>0.720939</v>
      </c>
    </row>
    <row r="52791" spans="1:1">
      <c r="A52791">
        <f>Sheet1!A52791/1.2</f>
        <v>0.72093174999999998</v>
      </c>
    </row>
    <row r="52792" spans="1:1">
      <c r="A52792">
        <f>Sheet1!A52792/1.2</f>
        <v>0.72090925000000006</v>
      </c>
    </row>
    <row r="52793" spans="1:1">
      <c r="A52793">
        <f>Sheet1!A52793/1.2</f>
        <v>0.72090916666666671</v>
      </c>
    </row>
    <row r="52794" spans="1:1">
      <c r="A52794">
        <f>Sheet1!A52794/1.2</f>
        <v>0.72088370833333337</v>
      </c>
    </row>
    <row r="52795" spans="1:1">
      <c r="A52795">
        <f>Sheet1!A52795/1.2</f>
        <v>0.720873875</v>
      </c>
    </row>
    <row r="52796" spans="1:1">
      <c r="A52796">
        <f>Sheet1!A52796/1.2</f>
        <v>0.72086916666666667</v>
      </c>
    </row>
    <row r="52797" spans="1:1">
      <c r="A52797">
        <f>Sheet1!A52797/1.2</f>
        <v>0.72085991666666671</v>
      </c>
    </row>
    <row r="52798" spans="1:1">
      <c r="A52798">
        <f>Sheet1!A52798/1.2</f>
        <v>0.72085589166666675</v>
      </c>
    </row>
    <row r="52799" spans="1:1">
      <c r="A52799">
        <f>Sheet1!A52799/1.2</f>
        <v>0.72084708333333336</v>
      </c>
    </row>
    <row r="52800" spans="1:1">
      <c r="A52800">
        <f>Sheet1!A52800/1.2</f>
        <v>0.72084324999999994</v>
      </c>
    </row>
    <row r="52801" spans="1:1">
      <c r="A52801">
        <f>Sheet1!A52801/1.2</f>
        <v>0.72084104166666663</v>
      </c>
    </row>
    <row r="52802" spans="1:1">
      <c r="A52802">
        <f>Sheet1!A52802/1.2</f>
        <v>0.7208407916666667</v>
      </c>
    </row>
    <row r="52803" spans="1:1">
      <c r="A52803">
        <f>Sheet1!A52803/1.2</f>
        <v>0.72083354166666669</v>
      </c>
    </row>
    <row r="52804" spans="1:1">
      <c r="A52804">
        <f>Sheet1!A52804/1.2</f>
        <v>0.72080783333333331</v>
      </c>
    </row>
    <row r="52805" spans="1:1">
      <c r="A52805">
        <f>Sheet1!A52805/1.2</f>
        <v>0.72080413333333337</v>
      </c>
    </row>
    <row r="52806" spans="1:1">
      <c r="A52806">
        <f>Sheet1!A52806/1.2</f>
        <v>0.72079911666666663</v>
      </c>
    </row>
    <row r="52807" spans="1:1">
      <c r="A52807">
        <f>Sheet1!A52807/1.2</f>
        <v>0.72079741666666675</v>
      </c>
    </row>
    <row r="52808" spans="1:1">
      <c r="A52808">
        <f>Sheet1!A52808/1.2</f>
        <v>0.72079703333333345</v>
      </c>
    </row>
    <row r="52809" spans="1:1">
      <c r="A52809">
        <f>Sheet1!A52809/1.2</f>
        <v>0.72078724999999999</v>
      </c>
    </row>
    <row r="52810" spans="1:1">
      <c r="A52810">
        <f>Sheet1!A52810/1.2</f>
        <v>0.72078029166666668</v>
      </c>
    </row>
    <row r="52811" spans="1:1">
      <c r="A52811">
        <f>Sheet1!A52811/1.2</f>
        <v>0.72075866666666666</v>
      </c>
    </row>
    <row r="52812" spans="1:1">
      <c r="A52812">
        <f>Sheet1!A52812/1.2</f>
        <v>0.72074820833333331</v>
      </c>
    </row>
    <row r="52813" spans="1:1">
      <c r="A52813">
        <f>Sheet1!A52813/1.2</f>
        <v>0.72074363333333336</v>
      </c>
    </row>
    <row r="52814" spans="1:1">
      <c r="A52814">
        <f>Sheet1!A52814/1.2</f>
        <v>0.72074050000000001</v>
      </c>
    </row>
    <row r="52815" spans="1:1">
      <c r="A52815">
        <f>Sheet1!A52815/1.2</f>
        <v>0.72074033333333332</v>
      </c>
    </row>
    <row r="52816" spans="1:1">
      <c r="A52816">
        <f>Sheet1!A52816/1.2</f>
        <v>0.72072695000000009</v>
      </c>
    </row>
    <row r="52817" spans="1:1">
      <c r="A52817">
        <f>Sheet1!A52817/1.2</f>
        <v>0.72071979166666678</v>
      </c>
    </row>
    <row r="52818" spans="1:1">
      <c r="A52818">
        <f>Sheet1!A52818/1.2</f>
        <v>0.72071333333333332</v>
      </c>
    </row>
    <row r="52819" spans="1:1">
      <c r="A52819">
        <f>Sheet1!A52819/1.2</f>
        <v>0.72070641666666668</v>
      </c>
    </row>
    <row r="52820" spans="1:1">
      <c r="A52820">
        <f>Sheet1!A52820/1.2</f>
        <v>0.72070075</v>
      </c>
    </row>
    <row r="52821" spans="1:1">
      <c r="A52821">
        <f>Sheet1!A52821/1.2</f>
        <v>0.72069341666666664</v>
      </c>
    </row>
    <row r="52822" spans="1:1">
      <c r="A52822">
        <f>Sheet1!A52822/1.2</f>
        <v>0.72069336666666672</v>
      </c>
    </row>
    <row r="52823" spans="1:1">
      <c r="A52823">
        <f>Sheet1!A52823/1.2</f>
        <v>0.72068100000000002</v>
      </c>
    </row>
    <row r="52824" spans="1:1">
      <c r="A52824">
        <f>Sheet1!A52824/1.2</f>
        <v>0.72066416666666677</v>
      </c>
    </row>
    <row r="52825" spans="1:1">
      <c r="A52825">
        <f>Sheet1!A52825/1.2</f>
        <v>0.7206492166666667</v>
      </c>
    </row>
    <row r="52826" spans="1:1">
      <c r="A52826">
        <f>Sheet1!A52826/1.2</f>
        <v>0.72064836666666676</v>
      </c>
    </row>
    <row r="52827" spans="1:1">
      <c r="A52827">
        <f>Sheet1!A52827/1.2</f>
        <v>0.7206448333333334</v>
      </c>
    </row>
    <row r="52828" spans="1:1">
      <c r="A52828">
        <f>Sheet1!A52828/1.2</f>
        <v>0.72063729166666668</v>
      </c>
    </row>
    <row r="52829" spans="1:1">
      <c r="A52829">
        <f>Sheet1!A52829/1.2</f>
        <v>0.72063316666666666</v>
      </c>
    </row>
    <row r="52830" spans="1:1">
      <c r="A52830">
        <f>Sheet1!A52830/1.2</f>
        <v>0.72062621666666671</v>
      </c>
    </row>
    <row r="52831" spans="1:1">
      <c r="A52831">
        <f>Sheet1!A52831/1.2</f>
        <v>0.72062550000000003</v>
      </c>
    </row>
    <row r="52832" spans="1:1">
      <c r="A52832">
        <f>Sheet1!A52832/1.2</f>
        <v>0.72059799999999996</v>
      </c>
    </row>
    <row r="52833" spans="1:1">
      <c r="A52833">
        <f>Sheet1!A52833/1.2</f>
        <v>0.72059130000000005</v>
      </c>
    </row>
    <row r="52834" spans="1:1">
      <c r="A52834">
        <f>Sheet1!A52834/1.2</f>
        <v>0.72058966666666668</v>
      </c>
    </row>
    <row r="52835" spans="1:1">
      <c r="A52835">
        <f>Sheet1!A52835/1.2</f>
        <v>0.7205737166666667</v>
      </c>
    </row>
    <row r="52836" spans="1:1">
      <c r="A52836">
        <f>Sheet1!A52836/1.2</f>
        <v>0.72057361666666675</v>
      </c>
    </row>
    <row r="52837" spans="1:1">
      <c r="A52837">
        <f>Sheet1!A52837/1.2</f>
        <v>0.72057158333333338</v>
      </c>
    </row>
    <row r="52838" spans="1:1">
      <c r="A52838">
        <f>Sheet1!A52838/1.2</f>
        <v>0.72057016666666673</v>
      </c>
    </row>
    <row r="52839" spans="1:1">
      <c r="A52839">
        <f>Sheet1!A52839/1.2</f>
        <v>0.72056447499999998</v>
      </c>
    </row>
    <row r="52840" spans="1:1">
      <c r="A52840">
        <f>Sheet1!A52840/1.2</f>
        <v>0.72055036666666672</v>
      </c>
    </row>
    <row r="52841" spans="1:1">
      <c r="A52841">
        <f>Sheet1!A52841/1.2</f>
        <v>0.72054541666666672</v>
      </c>
    </row>
    <row r="52842" spans="1:1">
      <c r="A52842">
        <f>Sheet1!A52842/1.2</f>
        <v>0.72051666666666669</v>
      </c>
    </row>
    <row r="52843" spans="1:1">
      <c r="A52843">
        <f>Sheet1!A52843/1.2</f>
        <v>0.72050966666666671</v>
      </c>
    </row>
    <row r="52844" spans="1:1">
      <c r="A52844">
        <f>Sheet1!A52844/1.2</f>
        <v>0.72050266666666674</v>
      </c>
    </row>
    <row r="52845" spans="1:1">
      <c r="A52845">
        <f>Sheet1!A52845/1.2</f>
        <v>0.72049991666666668</v>
      </c>
    </row>
    <row r="52846" spans="1:1">
      <c r="A52846">
        <f>Sheet1!A52846/1.2</f>
        <v>0.72049866666666673</v>
      </c>
    </row>
    <row r="52847" spans="1:1">
      <c r="A52847">
        <f>Sheet1!A52847/1.2</f>
        <v>0.72049391666666673</v>
      </c>
    </row>
    <row r="52848" spans="1:1">
      <c r="A52848">
        <f>Sheet1!A52848/1.2</f>
        <v>0.720474375</v>
      </c>
    </row>
    <row r="52849" spans="1:1">
      <c r="A52849">
        <f>Sheet1!A52849/1.2</f>
        <v>0.72045500000000007</v>
      </c>
    </row>
    <row r="52850" spans="1:1">
      <c r="A52850">
        <f>Sheet1!A52850/1.2</f>
        <v>0.72044904166666668</v>
      </c>
    </row>
    <row r="52851" spans="1:1">
      <c r="A52851">
        <f>Sheet1!A52851/1.2</f>
        <v>0.72044208333333337</v>
      </c>
    </row>
    <row r="52852" spans="1:1">
      <c r="A52852">
        <f>Sheet1!A52852/1.2</f>
        <v>0.72042405833333334</v>
      </c>
    </row>
    <row r="52853" spans="1:1">
      <c r="A52853">
        <f>Sheet1!A52853/1.2</f>
        <v>0.72042062500000004</v>
      </c>
    </row>
    <row r="52854" spans="1:1">
      <c r="A52854">
        <f>Sheet1!A52854/1.2</f>
        <v>0.72038387500000012</v>
      </c>
    </row>
    <row r="52855" spans="1:1">
      <c r="A52855">
        <f>Sheet1!A52855/1.2</f>
        <v>0.72038241666666669</v>
      </c>
    </row>
    <row r="52856" spans="1:1">
      <c r="A52856">
        <f>Sheet1!A52856/1.2</f>
        <v>0.72038116666666674</v>
      </c>
    </row>
    <row r="52857" spans="1:1">
      <c r="A52857">
        <f>Sheet1!A52857/1.2</f>
        <v>0.72037708333333328</v>
      </c>
    </row>
    <row r="52858" spans="1:1">
      <c r="A52858">
        <f>Sheet1!A52858/1.2</f>
        <v>0.72037166666666674</v>
      </c>
    </row>
    <row r="52859" spans="1:1">
      <c r="A52859">
        <f>Sheet1!A52859/1.2</f>
        <v>0.72036091666666668</v>
      </c>
    </row>
    <row r="52860" spans="1:1">
      <c r="A52860">
        <f>Sheet1!A52860/1.2</f>
        <v>0.72035879166666672</v>
      </c>
    </row>
    <row r="52861" spans="1:1">
      <c r="A52861">
        <f>Sheet1!A52861/1.2</f>
        <v>0.72034795833333332</v>
      </c>
    </row>
    <row r="52862" spans="1:1">
      <c r="A52862">
        <f>Sheet1!A52862/1.2</f>
        <v>0.7203314666666667</v>
      </c>
    </row>
    <row r="52863" spans="1:1">
      <c r="A52863">
        <f>Sheet1!A52863/1.2</f>
        <v>0.7203128333333334</v>
      </c>
    </row>
    <row r="52864" spans="1:1">
      <c r="A52864">
        <f>Sheet1!A52864/1.2</f>
        <v>0.72030375000000002</v>
      </c>
    </row>
    <row r="52865" spans="1:1">
      <c r="A52865">
        <f>Sheet1!A52865/1.2</f>
        <v>0.72029066666666675</v>
      </c>
    </row>
    <row r="52866" spans="1:1">
      <c r="A52866">
        <f>Sheet1!A52866/1.2</f>
        <v>0.7202831666666667</v>
      </c>
    </row>
    <row r="52867" spans="1:1">
      <c r="A52867">
        <f>Sheet1!A52867/1.2</f>
        <v>0.72027971666666668</v>
      </c>
    </row>
    <row r="52868" spans="1:1">
      <c r="A52868">
        <f>Sheet1!A52868/1.2</f>
        <v>0.72027666666666668</v>
      </c>
    </row>
    <row r="52869" spans="1:1">
      <c r="A52869">
        <f>Sheet1!A52869/1.2</f>
        <v>0.72027037500000002</v>
      </c>
    </row>
    <row r="52870" spans="1:1">
      <c r="A52870">
        <f>Sheet1!A52870/1.2</f>
        <v>0.72027016666666666</v>
      </c>
    </row>
    <row r="52871" spans="1:1">
      <c r="A52871">
        <f>Sheet1!A52871/1.2</f>
        <v>0.72026695000000007</v>
      </c>
    </row>
    <row r="52872" spans="1:1">
      <c r="A52872">
        <f>Sheet1!A52872/1.2</f>
        <v>0.72026166666666669</v>
      </c>
    </row>
    <row r="52873" spans="1:1">
      <c r="A52873">
        <f>Sheet1!A52873/1.2</f>
        <v>0.7202615</v>
      </c>
    </row>
    <row r="52874" spans="1:1">
      <c r="A52874">
        <f>Sheet1!A52874/1.2</f>
        <v>0.72025391666666672</v>
      </c>
    </row>
    <row r="52875" spans="1:1">
      <c r="A52875">
        <f>Sheet1!A52875/1.2</f>
        <v>0.72022979166666667</v>
      </c>
    </row>
    <row r="52876" spans="1:1">
      <c r="A52876">
        <f>Sheet1!A52876/1.2</f>
        <v>0.72021370000000007</v>
      </c>
    </row>
    <row r="52877" spans="1:1">
      <c r="A52877">
        <f>Sheet1!A52877/1.2</f>
        <v>0.72021245833333336</v>
      </c>
    </row>
    <row r="52878" spans="1:1">
      <c r="A52878">
        <f>Sheet1!A52878/1.2</f>
        <v>0.72021166666666669</v>
      </c>
    </row>
    <row r="52879" spans="1:1">
      <c r="A52879">
        <f>Sheet1!A52879/1.2</f>
        <v>0.72020933333333337</v>
      </c>
    </row>
    <row r="52880" spans="1:1">
      <c r="A52880">
        <f>Sheet1!A52880/1.2</f>
        <v>0.72020683333333335</v>
      </c>
    </row>
    <row r="52881" spans="1:1">
      <c r="A52881">
        <f>Sheet1!A52881/1.2</f>
        <v>0.72020620000000002</v>
      </c>
    </row>
    <row r="52882" spans="1:1">
      <c r="A52882">
        <f>Sheet1!A52882/1.2</f>
        <v>0.72019525000000006</v>
      </c>
    </row>
    <row r="52883" spans="1:1">
      <c r="A52883">
        <f>Sheet1!A52883/1.2</f>
        <v>0.7201880833333334</v>
      </c>
    </row>
    <row r="52884" spans="1:1">
      <c r="A52884">
        <f>Sheet1!A52884/1.2</f>
        <v>0.72018383333333336</v>
      </c>
    </row>
    <row r="52885" spans="1:1">
      <c r="A52885">
        <f>Sheet1!A52885/1.2</f>
        <v>0.72017411666666675</v>
      </c>
    </row>
    <row r="52886" spans="1:1">
      <c r="A52886">
        <f>Sheet1!A52886/1.2</f>
        <v>0.7201666166666667</v>
      </c>
    </row>
    <row r="52887" spans="1:1">
      <c r="A52887">
        <f>Sheet1!A52887/1.2</f>
        <v>0.72016571666666673</v>
      </c>
    </row>
    <row r="52888" spans="1:1">
      <c r="A52888">
        <f>Sheet1!A52888/1.2</f>
        <v>0.72014691666666675</v>
      </c>
    </row>
    <row r="52889" spans="1:1">
      <c r="A52889">
        <f>Sheet1!A52889/1.2</f>
        <v>0.72013905</v>
      </c>
    </row>
    <row r="52890" spans="1:1">
      <c r="A52890">
        <f>Sheet1!A52890/1.2</f>
        <v>0.72011900000000006</v>
      </c>
    </row>
    <row r="52891" spans="1:1">
      <c r="A52891">
        <f>Sheet1!A52891/1.2</f>
        <v>0.72010241666666674</v>
      </c>
    </row>
    <row r="52892" spans="1:1">
      <c r="A52892">
        <f>Sheet1!A52892/1.2</f>
        <v>0.72010154166666662</v>
      </c>
    </row>
    <row r="52893" spans="1:1">
      <c r="A52893">
        <f>Sheet1!A52893/1.2</f>
        <v>0.72009771666666667</v>
      </c>
    </row>
    <row r="52894" spans="1:1">
      <c r="A52894">
        <f>Sheet1!A52894/1.2</f>
        <v>0.72007303333333339</v>
      </c>
    </row>
    <row r="52895" spans="1:1">
      <c r="A52895">
        <f>Sheet1!A52895/1.2</f>
        <v>0.72006800000000004</v>
      </c>
    </row>
    <row r="52896" spans="1:1">
      <c r="A52896">
        <f>Sheet1!A52896/1.2</f>
        <v>0.72006369999999997</v>
      </c>
    </row>
    <row r="52897" spans="1:1">
      <c r="A52897">
        <f>Sheet1!A52897/1.2</f>
        <v>0.72004658333333338</v>
      </c>
    </row>
    <row r="52898" spans="1:1">
      <c r="A52898">
        <f>Sheet1!A52898/1.2</f>
        <v>0.7200455</v>
      </c>
    </row>
    <row r="52899" spans="1:1">
      <c r="A52899">
        <f>Sheet1!A52899/1.2</f>
        <v>0.72003966666666674</v>
      </c>
    </row>
    <row r="52900" spans="1:1">
      <c r="A52900">
        <f>Sheet1!A52900/1.2</f>
        <v>0.72003464166666675</v>
      </c>
    </row>
    <row r="52901" spans="1:1">
      <c r="A52901">
        <f>Sheet1!A52901/1.2</f>
        <v>0.72003096666666666</v>
      </c>
    </row>
    <row r="52902" spans="1:1">
      <c r="A52902">
        <f>Sheet1!A52902/1.2</f>
        <v>0.72002891666666669</v>
      </c>
    </row>
    <row r="52903" spans="1:1">
      <c r="A52903">
        <f>Sheet1!A52903/1.2</f>
        <v>0.7200220833333334</v>
      </c>
    </row>
    <row r="52904" spans="1:1">
      <c r="A52904">
        <f>Sheet1!A52904/1.2</f>
        <v>0.72001720833333327</v>
      </c>
    </row>
    <row r="52905" spans="1:1">
      <c r="A52905">
        <f>Sheet1!A52905/1.2</f>
        <v>0.71999458333333333</v>
      </c>
    </row>
    <row r="52906" spans="1:1">
      <c r="A52906">
        <f>Sheet1!A52906/1.2</f>
        <v>0.7199932166666666</v>
      </c>
    </row>
    <row r="52907" spans="1:1">
      <c r="A52907">
        <f>Sheet1!A52907/1.2</f>
        <v>0.71998978333333341</v>
      </c>
    </row>
    <row r="52908" spans="1:1">
      <c r="A52908">
        <f>Sheet1!A52908/1.2</f>
        <v>0.71998755000000003</v>
      </c>
    </row>
    <row r="52909" spans="1:1">
      <c r="A52909">
        <f>Sheet1!A52909/1.2</f>
        <v>0.71998108333333333</v>
      </c>
    </row>
    <row r="52910" spans="1:1">
      <c r="A52910">
        <f>Sheet1!A52910/1.2</f>
        <v>0.71997379166666664</v>
      </c>
    </row>
    <row r="52911" spans="1:1">
      <c r="A52911">
        <f>Sheet1!A52911/1.2</f>
        <v>0.7199683750000001</v>
      </c>
    </row>
    <row r="52912" spans="1:1">
      <c r="A52912">
        <f>Sheet1!A52912/1.2</f>
        <v>0.71996233333333337</v>
      </c>
    </row>
    <row r="52913" spans="1:1">
      <c r="A52913">
        <f>Sheet1!A52913/1.2</f>
        <v>0.71995988333333338</v>
      </c>
    </row>
    <row r="52914" spans="1:1">
      <c r="A52914">
        <f>Sheet1!A52914/1.2</f>
        <v>0.7199506916666667</v>
      </c>
    </row>
    <row r="52915" spans="1:1">
      <c r="A52915">
        <f>Sheet1!A52915/1.2</f>
        <v>0.71995049999999994</v>
      </c>
    </row>
    <row r="52916" spans="1:1">
      <c r="A52916">
        <f>Sheet1!A52916/1.2</f>
        <v>0.7199488083333333</v>
      </c>
    </row>
    <row r="52917" spans="1:1">
      <c r="A52917">
        <f>Sheet1!A52917/1.2</f>
        <v>0.71993803333333339</v>
      </c>
    </row>
    <row r="52918" spans="1:1">
      <c r="A52918">
        <f>Sheet1!A52918/1.2</f>
        <v>0.71993149999999995</v>
      </c>
    </row>
    <row r="52919" spans="1:1">
      <c r="A52919">
        <f>Sheet1!A52919/1.2</f>
        <v>0.71988508333333334</v>
      </c>
    </row>
    <row r="52920" spans="1:1">
      <c r="A52920">
        <f>Sheet1!A52920/1.2</f>
        <v>0.71987466666666666</v>
      </c>
    </row>
    <row r="52921" spans="1:1">
      <c r="A52921">
        <f>Sheet1!A52921/1.2</f>
        <v>0.71987200000000007</v>
      </c>
    </row>
    <row r="52922" spans="1:1">
      <c r="A52922">
        <f>Sheet1!A52922/1.2</f>
        <v>0.71986749999999999</v>
      </c>
    </row>
    <row r="52923" spans="1:1">
      <c r="A52923">
        <f>Sheet1!A52923/1.2</f>
        <v>0.71986670000000008</v>
      </c>
    </row>
    <row r="52924" spans="1:1">
      <c r="A52924">
        <f>Sheet1!A52924/1.2</f>
        <v>0.71986166666666673</v>
      </c>
    </row>
    <row r="52925" spans="1:1">
      <c r="A52925">
        <f>Sheet1!A52925/1.2</f>
        <v>0.71985691666666674</v>
      </c>
    </row>
    <row r="52926" spans="1:1">
      <c r="A52926">
        <f>Sheet1!A52926/1.2</f>
        <v>0.71985255000000004</v>
      </c>
    </row>
    <row r="52927" spans="1:1">
      <c r="A52927">
        <f>Sheet1!A52927/1.2</f>
        <v>0.71985008333333333</v>
      </c>
    </row>
    <row r="52928" spans="1:1">
      <c r="A52928">
        <f>Sheet1!A52928/1.2</f>
        <v>0.7198321333333334</v>
      </c>
    </row>
    <row r="52929" spans="1:1">
      <c r="A52929">
        <f>Sheet1!A52929/1.2</f>
        <v>0.71982250000000003</v>
      </c>
    </row>
    <row r="52930" spans="1:1">
      <c r="A52930">
        <f>Sheet1!A52930/1.2</f>
        <v>0.71981766666666669</v>
      </c>
    </row>
    <row r="52931" spans="1:1">
      <c r="A52931">
        <f>Sheet1!A52931/1.2</f>
        <v>0.71980794166666673</v>
      </c>
    </row>
    <row r="52932" spans="1:1">
      <c r="A52932">
        <f>Sheet1!A52932/1.2</f>
        <v>0.71980644999999999</v>
      </c>
    </row>
    <row r="52933" spans="1:1">
      <c r="A52933">
        <f>Sheet1!A52933/1.2</f>
        <v>0.71980322500000005</v>
      </c>
    </row>
    <row r="52934" spans="1:1">
      <c r="A52934">
        <f>Sheet1!A52934/1.2</f>
        <v>0.71980100000000002</v>
      </c>
    </row>
    <row r="52935" spans="1:1">
      <c r="A52935">
        <f>Sheet1!A52935/1.2</f>
        <v>0.7197979166666667</v>
      </c>
    </row>
    <row r="52936" spans="1:1">
      <c r="A52936">
        <f>Sheet1!A52936/1.2</f>
        <v>0.71979274999999998</v>
      </c>
    </row>
    <row r="52937" spans="1:1">
      <c r="A52937">
        <f>Sheet1!A52937/1.2</f>
        <v>0.719773475</v>
      </c>
    </row>
    <row r="52938" spans="1:1">
      <c r="A52938">
        <f>Sheet1!A52938/1.2</f>
        <v>0.71976870000000004</v>
      </c>
    </row>
    <row r="52939" spans="1:1">
      <c r="A52939">
        <f>Sheet1!A52939/1.2</f>
        <v>0.71976150000000005</v>
      </c>
    </row>
    <row r="52940" spans="1:1">
      <c r="A52940">
        <f>Sheet1!A52940/1.2</f>
        <v>0.71975849999999997</v>
      </c>
    </row>
    <row r="52941" spans="1:1">
      <c r="A52941">
        <f>Sheet1!A52941/1.2</f>
        <v>0.7197494166666667</v>
      </c>
    </row>
    <row r="52942" spans="1:1">
      <c r="A52942">
        <f>Sheet1!A52942/1.2</f>
        <v>0.7197336333333334</v>
      </c>
    </row>
    <row r="52943" spans="1:1">
      <c r="A52943">
        <f>Sheet1!A52943/1.2</f>
        <v>0.71972846666666668</v>
      </c>
    </row>
    <row r="52944" spans="1:1">
      <c r="A52944">
        <f>Sheet1!A52944/1.2</f>
        <v>0.71972455000000002</v>
      </c>
    </row>
    <row r="52945" spans="1:1">
      <c r="A52945">
        <f>Sheet1!A52945/1.2</f>
        <v>0.71970999999999996</v>
      </c>
    </row>
    <row r="52946" spans="1:1">
      <c r="A52946">
        <f>Sheet1!A52946/1.2</f>
        <v>0.71970975000000004</v>
      </c>
    </row>
    <row r="52947" spans="1:1">
      <c r="A52947">
        <f>Sheet1!A52947/1.2</f>
        <v>0.71970116666666673</v>
      </c>
    </row>
    <row r="52948" spans="1:1">
      <c r="A52948">
        <f>Sheet1!A52948/1.2</f>
        <v>0.71969762500000001</v>
      </c>
    </row>
    <row r="52949" spans="1:1">
      <c r="A52949">
        <f>Sheet1!A52949/1.2</f>
        <v>0.71969633333333327</v>
      </c>
    </row>
    <row r="52950" spans="1:1">
      <c r="A52950">
        <f>Sheet1!A52950/1.2</f>
        <v>0.71967566666666671</v>
      </c>
    </row>
    <row r="52951" spans="1:1">
      <c r="A52951">
        <f>Sheet1!A52951/1.2</f>
        <v>0.71966775000000005</v>
      </c>
    </row>
    <row r="52952" spans="1:1">
      <c r="A52952">
        <f>Sheet1!A52952/1.2</f>
        <v>0.7196548083333334</v>
      </c>
    </row>
    <row r="52953" spans="1:1">
      <c r="A52953">
        <f>Sheet1!A52953/1.2</f>
        <v>0.71964675</v>
      </c>
    </row>
    <row r="52954" spans="1:1">
      <c r="A52954">
        <f>Sheet1!A52954/1.2</f>
        <v>0.71963071666666667</v>
      </c>
    </row>
    <row r="52955" spans="1:1">
      <c r="A52955">
        <f>Sheet1!A52955/1.2</f>
        <v>0.71962741666666663</v>
      </c>
    </row>
    <row r="52956" spans="1:1">
      <c r="A52956">
        <f>Sheet1!A52956/1.2</f>
        <v>0.71962286666666675</v>
      </c>
    </row>
    <row r="52957" spans="1:1">
      <c r="A52957">
        <f>Sheet1!A52957/1.2</f>
        <v>0.71961683333333337</v>
      </c>
    </row>
    <row r="52958" spans="1:1">
      <c r="A52958">
        <f>Sheet1!A52958/1.2</f>
        <v>0.71961575</v>
      </c>
    </row>
    <row r="52959" spans="1:1">
      <c r="A52959">
        <f>Sheet1!A52959/1.2</f>
        <v>0.71958891666666669</v>
      </c>
    </row>
    <row r="52960" spans="1:1">
      <c r="A52960">
        <f>Sheet1!A52960/1.2</f>
        <v>0.71958358333333339</v>
      </c>
    </row>
    <row r="52961" spans="1:1">
      <c r="A52961">
        <f>Sheet1!A52961/1.2</f>
        <v>0.71957641666666672</v>
      </c>
    </row>
    <row r="52962" spans="1:1">
      <c r="A52962">
        <f>Sheet1!A52962/1.2</f>
        <v>0.71957533333333334</v>
      </c>
    </row>
    <row r="52963" spans="1:1">
      <c r="A52963">
        <f>Sheet1!A52963/1.2</f>
        <v>0.71956583333333335</v>
      </c>
    </row>
    <row r="52964" spans="1:1">
      <c r="A52964">
        <f>Sheet1!A52964/1.2</f>
        <v>0.71953875</v>
      </c>
    </row>
    <row r="52965" spans="1:1">
      <c r="A52965">
        <f>Sheet1!A52965/1.2</f>
        <v>0.71953529999999999</v>
      </c>
    </row>
    <row r="52966" spans="1:1">
      <c r="A52966">
        <f>Sheet1!A52966/1.2</f>
        <v>0.71953450000000008</v>
      </c>
    </row>
    <row r="52967" spans="1:1">
      <c r="A52967">
        <f>Sheet1!A52967/1.2</f>
        <v>0.71952422500000002</v>
      </c>
    </row>
    <row r="52968" spans="1:1">
      <c r="A52968">
        <f>Sheet1!A52968/1.2</f>
        <v>0.7195068916666667</v>
      </c>
    </row>
    <row r="52969" spans="1:1">
      <c r="A52969">
        <f>Sheet1!A52969/1.2</f>
        <v>0.71949263333333335</v>
      </c>
    </row>
    <row r="52970" spans="1:1">
      <c r="A52970">
        <f>Sheet1!A52970/1.2</f>
        <v>0.71946949999999998</v>
      </c>
    </row>
    <row r="52971" spans="1:1">
      <c r="A52971">
        <f>Sheet1!A52971/1.2</f>
        <v>0.71946525000000006</v>
      </c>
    </row>
    <row r="52972" spans="1:1">
      <c r="A52972">
        <f>Sheet1!A52972/1.2</f>
        <v>0.71945995000000007</v>
      </c>
    </row>
    <row r="52973" spans="1:1">
      <c r="A52973">
        <f>Sheet1!A52973/1.2</f>
        <v>0.71944775000000005</v>
      </c>
    </row>
    <row r="52974" spans="1:1">
      <c r="A52974">
        <f>Sheet1!A52974/1.2</f>
        <v>0.71942566666666674</v>
      </c>
    </row>
    <row r="52975" spans="1:1">
      <c r="A52975">
        <f>Sheet1!A52975/1.2</f>
        <v>0.71940833333333332</v>
      </c>
    </row>
    <row r="52976" spans="1:1">
      <c r="A52976">
        <f>Sheet1!A52976/1.2</f>
        <v>0.71938604166666675</v>
      </c>
    </row>
    <row r="52977" spans="1:1">
      <c r="A52977">
        <f>Sheet1!A52977/1.2</f>
        <v>0.71937950000000006</v>
      </c>
    </row>
    <row r="52978" spans="1:1">
      <c r="A52978">
        <f>Sheet1!A52978/1.2</f>
        <v>0.71937499999999999</v>
      </c>
    </row>
    <row r="52979" spans="1:1">
      <c r="A52979">
        <f>Sheet1!A52979/1.2</f>
        <v>0.71936666666666671</v>
      </c>
    </row>
    <row r="52980" spans="1:1">
      <c r="A52980">
        <f>Sheet1!A52980/1.2</f>
        <v>0.71934766666666672</v>
      </c>
    </row>
    <row r="52981" spans="1:1">
      <c r="A52981">
        <f>Sheet1!A52981/1.2</f>
        <v>0.71934188333333338</v>
      </c>
    </row>
    <row r="52982" spans="1:1">
      <c r="A52982">
        <f>Sheet1!A52982/1.2</f>
        <v>0.71933141666666667</v>
      </c>
    </row>
    <row r="52983" spans="1:1">
      <c r="A52983">
        <f>Sheet1!A52983/1.2</f>
        <v>0.71933033333333329</v>
      </c>
    </row>
    <row r="52984" spans="1:1">
      <c r="A52984">
        <f>Sheet1!A52984/1.2</f>
        <v>0.71932946666666664</v>
      </c>
    </row>
    <row r="52985" spans="1:1">
      <c r="A52985">
        <f>Sheet1!A52985/1.2</f>
        <v>0.71932822500000004</v>
      </c>
    </row>
    <row r="52986" spans="1:1">
      <c r="A52986">
        <f>Sheet1!A52986/1.2</f>
        <v>0.71932733333333332</v>
      </c>
    </row>
    <row r="52987" spans="1:1">
      <c r="A52987">
        <f>Sheet1!A52987/1.2</f>
        <v>0.71932533333333337</v>
      </c>
    </row>
    <row r="52988" spans="1:1">
      <c r="A52988">
        <f>Sheet1!A52988/1.2</f>
        <v>0.71932191666666667</v>
      </c>
    </row>
    <row r="52989" spans="1:1">
      <c r="A52989">
        <f>Sheet1!A52989/1.2</f>
        <v>0.71931794166666663</v>
      </c>
    </row>
    <row r="52990" spans="1:1">
      <c r="A52990">
        <f>Sheet1!A52990/1.2</f>
        <v>0.71928933333333334</v>
      </c>
    </row>
    <row r="52991" spans="1:1">
      <c r="A52991">
        <f>Sheet1!A52991/1.2</f>
        <v>0.71928575000000006</v>
      </c>
    </row>
    <row r="52992" spans="1:1">
      <c r="A52992">
        <f>Sheet1!A52992/1.2</f>
        <v>0.71926366666666675</v>
      </c>
    </row>
    <row r="52993" spans="1:1">
      <c r="A52993">
        <f>Sheet1!A52993/1.2</f>
        <v>0.71926116666666673</v>
      </c>
    </row>
    <row r="52994" spans="1:1">
      <c r="A52994">
        <f>Sheet1!A52994/1.2</f>
        <v>0.71925766666666668</v>
      </c>
    </row>
    <row r="52995" spans="1:1">
      <c r="A52995">
        <f>Sheet1!A52995/1.2</f>
        <v>0.71925266666666665</v>
      </c>
    </row>
    <row r="52996" spans="1:1">
      <c r="A52996">
        <f>Sheet1!A52996/1.2</f>
        <v>0.71921908333333329</v>
      </c>
    </row>
    <row r="52997" spans="1:1">
      <c r="A52997">
        <f>Sheet1!A52997/1.2</f>
        <v>0.71921045833333341</v>
      </c>
    </row>
    <row r="52998" spans="1:1">
      <c r="A52998">
        <f>Sheet1!A52998/1.2</f>
        <v>0.71920700000000004</v>
      </c>
    </row>
    <row r="52999" spans="1:1">
      <c r="A52999">
        <f>Sheet1!A52999/1.2</f>
        <v>0.71920613333333339</v>
      </c>
    </row>
    <row r="53000" spans="1:1">
      <c r="A53000">
        <f>Sheet1!A53000/1.2</f>
        <v>0.71920444166666675</v>
      </c>
    </row>
    <row r="53001" spans="1:1">
      <c r="A53001">
        <f>Sheet1!A53001/1.2</f>
        <v>0.71920161666666671</v>
      </c>
    </row>
    <row r="53002" spans="1:1">
      <c r="A53002">
        <f>Sheet1!A53002/1.2</f>
        <v>0.7191968333333334</v>
      </c>
    </row>
    <row r="53003" spans="1:1">
      <c r="A53003">
        <f>Sheet1!A53003/1.2</f>
        <v>0.71917578333333332</v>
      </c>
    </row>
    <row r="53004" spans="1:1">
      <c r="A53004">
        <f>Sheet1!A53004/1.2</f>
        <v>0.71916500000000005</v>
      </c>
    </row>
    <row r="53005" spans="1:1">
      <c r="A53005">
        <f>Sheet1!A53005/1.2</f>
        <v>0.71915179166666665</v>
      </c>
    </row>
    <row r="53006" spans="1:1">
      <c r="A53006">
        <f>Sheet1!A53006/1.2</f>
        <v>0.71914220833333331</v>
      </c>
    </row>
    <row r="53007" spans="1:1">
      <c r="A53007">
        <f>Sheet1!A53007/1.2</f>
        <v>0.71913749999999999</v>
      </c>
    </row>
    <row r="53008" spans="1:1">
      <c r="A53008">
        <f>Sheet1!A53008/1.2</f>
        <v>0.71913336666666672</v>
      </c>
    </row>
    <row r="53009" spans="1:1">
      <c r="A53009">
        <f>Sheet1!A53009/1.2</f>
        <v>0.71913325000000006</v>
      </c>
    </row>
    <row r="53010" spans="1:1">
      <c r="A53010">
        <f>Sheet1!A53010/1.2</f>
        <v>0.71911849999999999</v>
      </c>
    </row>
    <row r="53011" spans="1:1">
      <c r="A53011">
        <f>Sheet1!A53011/1.2</f>
        <v>0.7191158333333334</v>
      </c>
    </row>
    <row r="53012" spans="1:1">
      <c r="A53012">
        <f>Sheet1!A53012/1.2</f>
        <v>0.71911419166666668</v>
      </c>
    </row>
    <row r="53013" spans="1:1">
      <c r="A53013">
        <f>Sheet1!A53013/1.2</f>
        <v>0.719109</v>
      </c>
    </row>
    <row r="53014" spans="1:1">
      <c r="A53014">
        <f>Sheet1!A53014/1.2</f>
        <v>0.71909908333333339</v>
      </c>
    </row>
    <row r="53015" spans="1:1">
      <c r="A53015">
        <f>Sheet1!A53015/1.2</f>
        <v>0.71908345000000007</v>
      </c>
    </row>
    <row r="53016" spans="1:1">
      <c r="A53016">
        <f>Sheet1!A53016/1.2</f>
        <v>0.71907866666666664</v>
      </c>
    </row>
    <row r="53017" spans="1:1">
      <c r="A53017">
        <f>Sheet1!A53017/1.2</f>
        <v>0.71907177500000008</v>
      </c>
    </row>
    <row r="53018" spans="1:1">
      <c r="A53018">
        <f>Sheet1!A53018/1.2</f>
        <v>0.71907078333333341</v>
      </c>
    </row>
    <row r="53019" spans="1:1">
      <c r="A53019">
        <f>Sheet1!A53019/1.2</f>
        <v>0.71906833333333342</v>
      </c>
    </row>
    <row r="53020" spans="1:1">
      <c r="A53020">
        <f>Sheet1!A53020/1.2</f>
        <v>0.71906533333333345</v>
      </c>
    </row>
    <row r="53021" spans="1:1">
      <c r="A53021">
        <f>Sheet1!A53021/1.2</f>
        <v>0.71906291666666666</v>
      </c>
    </row>
    <row r="53022" spans="1:1">
      <c r="A53022">
        <f>Sheet1!A53022/1.2</f>
        <v>0.7190444583333333</v>
      </c>
    </row>
    <row r="53023" spans="1:1">
      <c r="A53023">
        <f>Sheet1!A53023/1.2</f>
        <v>0.71902258333333335</v>
      </c>
    </row>
    <row r="53024" spans="1:1">
      <c r="A53024">
        <f>Sheet1!A53024/1.2</f>
        <v>0.71902145833333331</v>
      </c>
    </row>
    <row r="53025" spans="1:1">
      <c r="A53025">
        <f>Sheet1!A53025/1.2</f>
        <v>0.71901866666666669</v>
      </c>
    </row>
    <row r="53026" spans="1:1">
      <c r="A53026">
        <f>Sheet1!A53026/1.2</f>
        <v>0.71901321666666673</v>
      </c>
    </row>
    <row r="53027" spans="1:1">
      <c r="A53027">
        <f>Sheet1!A53027/1.2</f>
        <v>0.71901150000000003</v>
      </c>
    </row>
    <row r="53028" spans="1:1">
      <c r="A53028">
        <f>Sheet1!A53028/1.2</f>
        <v>0.71901038333333334</v>
      </c>
    </row>
    <row r="53029" spans="1:1">
      <c r="A53029">
        <f>Sheet1!A53029/1.2</f>
        <v>0.71900377500000001</v>
      </c>
    </row>
    <row r="53030" spans="1:1">
      <c r="A53030">
        <f>Sheet1!A53030/1.2</f>
        <v>0.71897645833333335</v>
      </c>
    </row>
    <row r="53031" spans="1:1">
      <c r="A53031">
        <f>Sheet1!A53031/1.2</f>
        <v>0.71896683333333333</v>
      </c>
    </row>
    <row r="53032" spans="1:1">
      <c r="A53032">
        <f>Sheet1!A53032/1.2</f>
        <v>0.71895908333333336</v>
      </c>
    </row>
    <row r="53033" spans="1:1">
      <c r="A53033">
        <f>Sheet1!A53033/1.2</f>
        <v>0.71895345833333335</v>
      </c>
    </row>
    <row r="53034" spans="1:1">
      <c r="A53034">
        <f>Sheet1!A53034/1.2</f>
        <v>0.71893133333333337</v>
      </c>
    </row>
    <row r="53035" spans="1:1">
      <c r="A53035">
        <f>Sheet1!A53035/1.2</f>
        <v>0.71893000000000007</v>
      </c>
    </row>
    <row r="53036" spans="1:1">
      <c r="A53036">
        <f>Sheet1!A53036/1.2</f>
        <v>0.71892291666666663</v>
      </c>
    </row>
    <row r="53037" spans="1:1">
      <c r="A53037">
        <f>Sheet1!A53037/1.2</f>
        <v>0.71891188333333345</v>
      </c>
    </row>
    <row r="53038" spans="1:1">
      <c r="A53038">
        <f>Sheet1!A53038/1.2</f>
        <v>0.71890791666666665</v>
      </c>
    </row>
    <row r="53039" spans="1:1">
      <c r="A53039">
        <f>Sheet1!A53039/1.2</f>
        <v>0.71890516666666671</v>
      </c>
    </row>
    <row r="53040" spans="1:1">
      <c r="A53040">
        <f>Sheet1!A53040/1.2</f>
        <v>0.71887624999999999</v>
      </c>
    </row>
    <row r="53041" spans="1:1">
      <c r="A53041">
        <f>Sheet1!A53041/1.2</f>
        <v>0.71887308333333333</v>
      </c>
    </row>
    <row r="53042" spans="1:1">
      <c r="A53042">
        <f>Sheet1!A53042/1.2</f>
        <v>0.71886416666666664</v>
      </c>
    </row>
    <row r="53043" spans="1:1">
      <c r="A53043">
        <f>Sheet1!A53043/1.2</f>
        <v>0.71885089166666671</v>
      </c>
    </row>
    <row r="53044" spans="1:1">
      <c r="A53044">
        <f>Sheet1!A53044/1.2</f>
        <v>0.71884400000000004</v>
      </c>
    </row>
    <row r="53045" spans="1:1">
      <c r="A53045">
        <f>Sheet1!A53045/1.2</f>
        <v>0.71883862499999995</v>
      </c>
    </row>
    <row r="53046" spans="1:1">
      <c r="A53046">
        <f>Sheet1!A53046/1.2</f>
        <v>0.71883233333333341</v>
      </c>
    </row>
    <row r="53047" spans="1:1">
      <c r="A53047">
        <f>Sheet1!A53047/1.2</f>
        <v>0.71880500000000003</v>
      </c>
    </row>
    <row r="53048" spans="1:1">
      <c r="A53048">
        <f>Sheet1!A53048/1.2</f>
        <v>0.71880097500000006</v>
      </c>
    </row>
    <row r="53049" spans="1:1">
      <c r="A53049">
        <f>Sheet1!A53049/1.2</f>
        <v>0.71879888333333342</v>
      </c>
    </row>
    <row r="53050" spans="1:1">
      <c r="A53050">
        <f>Sheet1!A53050/1.2</f>
        <v>0.71879595833333343</v>
      </c>
    </row>
    <row r="53051" spans="1:1">
      <c r="A53051">
        <f>Sheet1!A53051/1.2</f>
        <v>0.71877400000000002</v>
      </c>
    </row>
    <row r="53052" spans="1:1">
      <c r="A53052">
        <f>Sheet1!A53052/1.2</f>
        <v>0.71876258333333332</v>
      </c>
    </row>
    <row r="53053" spans="1:1">
      <c r="A53053">
        <f>Sheet1!A53053/1.2</f>
        <v>0.71875566666666668</v>
      </c>
    </row>
    <row r="53054" spans="1:1">
      <c r="A53054">
        <f>Sheet1!A53054/1.2</f>
        <v>0.71874925000000001</v>
      </c>
    </row>
    <row r="53055" spans="1:1">
      <c r="A53055">
        <f>Sheet1!A53055/1.2</f>
        <v>0.71874766666666667</v>
      </c>
    </row>
    <row r="53056" spans="1:1">
      <c r="A53056">
        <f>Sheet1!A53056/1.2</f>
        <v>0.71874235833333344</v>
      </c>
    </row>
    <row r="53057" spans="1:1">
      <c r="A53057">
        <f>Sheet1!A53057/1.2</f>
        <v>0.71873866666666664</v>
      </c>
    </row>
    <row r="53058" spans="1:1">
      <c r="A53058">
        <f>Sheet1!A53058/1.2</f>
        <v>0.71873324999999999</v>
      </c>
    </row>
    <row r="53059" spans="1:1">
      <c r="A53059">
        <f>Sheet1!A53059/1.2</f>
        <v>0.71872825000000007</v>
      </c>
    </row>
    <row r="53060" spans="1:1">
      <c r="A53060">
        <f>Sheet1!A53060/1.2</f>
        <v>0.71872264166666666</v>
      </c>
    </row>
    <row r="53061" spans="1:1">
      <c r="A53061">
        <f>Sheet1!A53061/1.2</f>
        <v>0.71871908333333334</v>
      </c>
    </row>
    <row r="53062" spans="1:1">
      <c r="A53062">
        <f>Sheet1!A53062/1.2</f>
        <v>0.71871425</v>
      </c>
    </row>
    <row r="53063" spans="1:1">
      <c r="A53063">
        <f>Sheet1!A53063/1.2</f>
        <v>0.71870650000000003</v>
      </c>
    </row>
    <row r="53064" spans="1:1">
      <c r="A53064">
        <f>Sheet1!A53064/1.2</f>
        <v>0.71870533333333331</v>
      </c>
    </row>
    <row r="53065" spans="1:1">
      <c r="A53065">
        <f>Sheet1!A53065/1.2</f>
        <v>0.71869413333333343</v>
      </c>
    </row>
    <row r="53066" spans="1:1">
      <c r="A53066">
        <f>Sheet1!A53066/1.2</f>
        <v>0.71868650000000001</v>
      </c>
    </row>
    <row r="53067" spans="1:1">
      <c r="A53067">
        <f>Sheet1!A53067/1.2</f>
        <v>0.71868233333333342</v>
      </c>
    </row>
    <row r="53068" spans="1:1">
      <c r="A53068">
        <f>Sheet1!A53068/1.2</f>
        <v>0.71867608333333333</v>
      </c>
    </row>
    <row r="53069" spans="1:1">
      <c r="A53069">
        <f>Sheet1!A53069/1.2</f>
        <v>0.71866720833333331</v>
      </c>
    </row>
    <row r="53070" spans="1:1">
      <c r="A53070">
        <f>Sheet1!A53070/1.2</f>
        <v>0.71866066666666661</v>
      </c>
    </row>
    <row r="53071" spans="1:1">
      <c r="A53071">
        <f>Sheet1!A53071/1.2</f>
        <v>0.7186387500000001</v>
      </c>
    </row>
    <row r="53072" spans="1:1">
      <c r="A53072">
        <f>Sheet1!A53072/1.2</f>
        <v>0.71863258333333335</v>
      </c>
    </row>
    <row r="53073" spans="1:1">
      <c r="A53073">
        <f>Sheet1!A53073/1.2</f>
        <v>0.71863183333333336</v>
      </c>
    </row>
    <row r="53074" spans="1:1">
      <c r="A53074">
        <f>Sheet1!A53074/1.2</f>
        <v>0.71861558333333342</v>
      </c>
    </row>
    <row r="53075" spans="1:1">
      <c r="A53075">
        <f>Sheet1!A53075/1.2</f>
        <v>0.7186115833333333</v>
      </c>
    </row>
    <row r="53076" spans="1:1">
      <c r="A53076">
        <f>Sheet1!A53076/1.2</f>
        <v>0.71861128333333335</v>
      </c>
    </row>
    <row r="53077" spans="1:1">
      <c r="A53077">
        <f>Sheet1!A53077/1.2</f>
        <v>0.71860929166666676</v>
      </c>
    </row>
    <row r="53078" spans="1:1">
      <c r="A53078">
        <f>Sheet1!A53078/1.2</f>
        <v>0.71860658333333338</v>
      </c>
    </row>
    <row r="53079" spans="1:1">
      <c r="A53079">
        <f>Sheet1!A53079/1.2</f>
        <v>0.7185948333333334</v>
      </c>
    </row>
    <row r="53080" spans="1:1">
      <c r="A53080">
        <f>Sheet1!A53080/1.2</f>
        <v>0.7185710500000001</v>
      </c>
    </row>
    <row r="53081" spans="1:1">
      <c r="A53081">
        <f>Sheet1!A53081/1.2</f>
        <v>0.71856966666666677</v>
      </c>
    </row>
    <row r="53082" spans="1:1">
      <c r="A53082">
        <f>Sheet1!A53082/1.2</f>
        <v>0.71856861666666672</v>
      </c>
    </row>
    <row r="53083" spans="1:1">
      <c r="A53083">
        <f>Sheet1!A53083/1.2</f>
        <v>0.71854939166666676</v>
      </c>
    </row>
    <row r="53084" spans="1:1">
      <c r="A53084">
        <f>Sheet1!A53084/1.2</f>
        <v>0.71849583333333344</v>
      </c>
    </row>
    <row r="53085" spans="1:1">
      <c r="A53085">
        <f>Sheet1!A53085/1.2</f>
        <v>0.71849405833333335</v>
      </c>
    </row>
    <row r="53086" spans="1:1">
      <c r="A53086">
        <f>Sheet1!A53086/1.2</f>
        <v>0.71846852500000002</v>
      </c>
    </row>
    <row r="53087" spans="1:1">
      <c r="A53087">
        <f>Sheet1!A53087/1.2</f>
        <v>0.71846633333333343</v>
      </c>
    </row>
    <row r="53088" spans="1:1">
      <c r="A53088">
        <f>Sheet1!A53088/1.2</f>
        <v>0.71846008333333333</v>
      </c>
    </row>
    <row r="53089" spans="1:1">
      <c r="A53089">
        <f>Sheet1!A53089/1.2</f>
        <v>0.71845758333333332</v>
      </c>
    </row>
    <row r="53090" spans="1:1">
      <c r="A53090">
        <f>Sheet1!A53090/1.2</f>
        <v>0.71844850000000005</v>
      </c>
    </row>
    <row r="53091" spans="1:1">
      <c r="A53091">
        <f>Sheet1!A53091/1.2</f>
        <v>0.71844686666666668</v>
      </c>
    </row>
    <row r="53092" spans="1:1">
      <c r="A53092">
        <f>Sheet1!A53092/1.2</f>
        <v>0.718431025</v>
      </c>
    </row>
    <row r="53093" spans="1:1">
      <c r="A53093">
        <f>Sheet1!A53093/1.2</f>
        <v>0.71842791666666672</v>
      </c>
    </row>
    <row r="53094" spans="1:1">
      <c r="A53094">
        <f>Sheet1!A53094/1.2</f>
        <v>0.71842461666666668</v>
      </c>
    </row>
    <row r="53095" spans="1:1">
      <c r="A53095">
        <f>Sheet1!A53095/1.2</f>
        <v>0.71841995000000003</v>
      </c>
    </row>
    <row r="53096" spans="1:1">
      <c r="A53096">
        <f>Sheet1!A53096/1.2</f>
        <v>0.71841250000000001</v>
      </c>
    </row>
    <row r="53097" spans="1:1">
      <c r="A53097">
        <f>Sheet1!A53097/1.2</f>
        <v>0.71840583333333341</v>
      </c>
    </row>
    <row r="53098" spans="1:1">
      <c r="A53098">
        <f>Sheet1!A53098/1.2</f>
        <v>0.71840375000000001</v>
      </c>
    </row>
    <row r="53099" spans="1:1">
      <c r="A53099">
        <f>Sheet1!A53099/1.2</f>
        <v>0.71839675000000003</v>
      </c>
    </row>
    <row r="53100" spans="1:1">
      <c r="A53100">
        <f>Sheet1!A53100/1.2</f>
        <v>0.71837787500000005</v>
      </c>
    </row>
    <row r="53101" spans="1:1">
      <c r="A53101">
        <f>Sheet1!A53101/1.2</f>
        <v>0.71836928333333339</v>
      </c>
    </row>
    <row r="53102" spans="1:1">
      <c r="A53102">
        <f>Sheet1!A53102/1.2</f>
        <v>0.71836114166666676</v>
      </c>
    </row>
    <row r="53103" spans="1:1">
      <c r="A53103">
        <f>Sheet1!A53103/1.2</f>
        <v>0.71835816666666663</v>
      </c>
    </row>
    <row r="53104" spans="1:1">
      <c r="A53104">
        <f>Sheet1!A53104/1.2</f>
        <v>0.71834966666666666</v>
      </c>
    </row>
    <row r="53105" spans="1:1">
      <c r="A53105">
        <f>Sheet1!A53105/1.2</f>
        <v>0.71834221666666676</v>
      </c>
    </row>
    <row r="53106" spans="1:1">
      <c r="A53106">
        <f>Sheet1!A53106/1.2</f>
        <v>0.71833524999999998</v>
      </c>
    </row>
    <row r="53107" spans="1:1">
      <c r="A53107">
        <f>Sheet1!A53107/1.2</f>
        <v>0.71833322500000008</v>
      </c>
    </row>
    <row r="53108" spans="1:1">
      <c r="A53108">
        <f>Sheet1!A53108/1.2</f>
        <v>0.71831121666666664</v>
      </c>
    </row>
    <row r="53109" spans="1:1">
      <c r="A53109">
        <f>Sheet1!A53109/1.2</f>
        <v>0.71830113333333334</v>
      </c>
    </row>
    <row r="53110" spans="1:1">
      <c r="A53110">
        <f>Sheet1!A53110/1.2</f>
        <v>0.71828713333333338</v>
      </c>
    </row>
    <row r="53111" spans="1:1">
      <c r="A53111">
        <f>Sheet1!A53111/1.2</f>
        <v>0.71828533333333333</v>
      </c>
    </row>
    <row r="53112" spans="1:1">
      <c r="A53112">
        <f>Sheet1!A53112/1.2</f>
        <v>0.71828519166666671</v>
      </c>
    </row>
    <row r="53113" spans="1:1">
      <c r="A53113">
        <f>Sheet1!A53113/1.2</f>
        <v>0.71828445000000007</v>
      </c>
    </row>
    <row r="53114" spans="1:1">
      <c r="A53114">
        <f>Sheet1!A53114/1.2</f>
        <v>0.71828325000000004</v>
      </c>
    </row>
    <row r="53115" spans="1:1">
      <c r="A53115">
        <f>Sheet1!A53115/1.2</f>
        <v>0.71827655000000001</v>
      </c>
    </row>
    <row r="53116" spans="1:1">
      <c r="A53116">
        <f>Sheet1!A53116/1.2</f>
        <v>0.71827450000000004</v>
      </c>
    </row>
    <row r="53117" spans="1:1">
      <c r="A53117">
        <f>Sheet1!A53117/1.2</f>
        <v>0.71826500000000004</v>
      </c>
    </row>
    <row r="53118" spans="1:1">
      <c r="A53118">
        <f>Sheet1!A53118/1.2</f>
        <v>0.71826020833333337</v>
      </c>
    </row>
    <row r="53119" spans="1:1">
      <c r="A53119">
        <f>Sheet1!A53119/1.2</f>
        <v>0.71824237499999999</v>
      </c>
    </row>
    <row r="53120" spans="1:1">
      <c r="A53120">
        <f>Sheet1!A53120/1.2</f>
        <v>0.71820625000000005</v>
      </c>
    </row>
    <row r="53121" spans="1:1">
      <c r="A53121">
        <f>Sheet1!A53121/1.2</f>
        <v>0.71820300000000004</v>
      </c>
    </row>
    <row r="53122" spans="1:1">
      <c r="A53122">
        <f>Sheet1!A53122/1.2</f>
        <v>0.71819591666666671</v>
      </c>
    </row>
    <row r="53123" spans="1:1">
      <c r="A53123">
        <f>Sheet1!A53123/1.2</f>
        <v>0.7181882833333334</v>
      </c>
    </row>
    <row r="53124" spans="1:1">
      <c r="A53124">
        <f>Sheet1!A53124/1.2</f>
        <v>0.71818396666666662</v>
      </c>
    </row>
    <row r="53125" spans="1:1">
      <c r="A53125">
        <f>Sheet1!A53125/1.2</f>
        <v>0.71815716666666674</v>
      </c>
    </row>
    <row r="53126" spans="1:1">
      <c r="A53126">
        <f>Sheet1!A53126/1.2</f>
        <v>0.71814333333333336</v>
      </c>
    </row>
    <row r="53127" spans="1:1">
      <c r="A53127">
        <f>Sheet1!A53127/1.2</f>
        <v>0.71811758333333342</v>
      </c>
    </row>
    <row r="53128" spans="1:1">
      <c r="A53128">
        <f>Sheet1!A53128/1.2</f>
        <v>0.7181018583333334</v>
      </c>
    </row>
    <row r="53129" spans="1:1">
      <c r="A53129">
        <f>Sheet1!A53129/1.2</f>
        <v>0.71808958333333328</v>
      </c>
    </row>
    <row r="53130" spans="1:1">
      <c r="A53130">
        <f>Sheet1!A53130/1.2</f>
        <v>0.71807816666666668</v>
      </c>
    </row>
    <row r="53131" spans="1:1">
      <c r="A53131">
        <f>Sheet1!A53131/1.2</f>
        <v>0.71806424999999996</v>
      </c>
    </row>
    <row r="53132" spans="1:1">
      <c r="A53132">
        <f>Sheet1!A53132/1.2</f>
        <v>0.71806333333333339</v>
      </c>
    </row>
    <row r="53133" spans="1:1">
      <c r="A53133">
        <f>Sheet1!A53133/1.2</f>
        <v>0.71805561666666673</v>
      </c>
    </row>
    <row r="53134" spans="1:1">
      <c r="A53134">
        <f>Sheet1!A53134/1.2</f>
        <v>0.71805238333333343</v>
      </c>
    </row>
    <row r="53135" spans="1:1">
      <c r="A53135">
        <f>Sheet1!A53135/1.2</f>
        <v>0.71804503333333336</v>
      </c>
    </row>
    <row r="53136" spans="1:1">
      <c r="A53136">
        <f>Sheet1!A53136/1.2</f>
        <v>0.71802641666666667</v>
      </c>
    </row>
    <row r="53137" spans="1:1">
      <c r="A53137">
        <f>Sheet1!A53137/1.2</f>
        <v>0.71802600000000005</v>
      </c>
    </row>
    <row r="53138" spans="1:1">
      <c r="A53138">
        <f>Sheet1!A53138/1.2</f>
        <v>0.71801875000000004</v>
      </c>
    </row>
    <row r="53139" spans="1:1">
      <c r="A53139">
        <f>Sheet1!A53139/1.2</f>
        <v>0.71801550000000003</v>
      </c>
    </row>
    <row r="53140" spans="1:1">
      <c r="A53140">
        <f>Sheet1!A53140/1.2</f>
        <v>0.71799683333333342</v>
      </c>
    </row>
    <row r="53141" spans="1:1">
      <c r="A53141">
        <f>Sheet1!A53141/1.2</f>
        <v>0.71797813333333338</v>
      </c>
    </row>
    <row r="53142" spans="1:1">
      <c r="A53142">
        <f>Sheet1!A53142/1.2</f>
        <v>0.71797175000000002</v>
      </c>
    </row>
    <row r="53143" spans="1:1">
      <c r="A53143">
        <f>Sheet1!A53143/1.2</f>
        <v>0.71796475000000004</v>
      </c>
    </row>
    <row r="53144" spans="1:1">
      <c r="A53144">
        <f>Sheet1!A53144/1.2</f>
        <v>0.71796016666666673</v>
      </c>
    </row>
    <row r="53145" spans="1:1">
      <c r="A53145">
        <f>Sheet1!A53145/1.2</f>
        <v>0.71795675000000003</v>
      </c>
    </row>
    <row r="53146" spans="1:1">
      <c r="A53146">
        <f>Sheet1!A53146/1.2</f>
        <v>0.71794728333333335</v>
      </c>
    </row>
    <row r="53147" spans="1:1">
      <c r="A53147">
        <f>Sheet1!A53147/1.2</f>
        <v>0.71793833333333335</v>
      </c>
    </row>
    <row r="53148" spans="1:1">
      <c r="A53148">
        <f>Sheet1!A53148/1.2</f>
        <v>0.71793708333333339</v>
      </c>
    </row>
    <row r="53149" spans="1:1">
      <c r="A53149">
        <f>Sheet1!A53149/1.2</f>
        <v>0.71793278333333332</v>
      </c>
    </row>
    <row r="53150" spans="1:1">
      <c r="A53150">
        <f>Sheet1!A53150/1.2</f>
        <v>0.71793238333333331</v>
      </c>
    </row>
    <row r="53151" spans="1:1">
      <c r="A53151">
        <f>Sheet1!A53151/1.2</f>
        <v>0.71790005000000001</v>
      </c>
    </row>
    <row r="53152" spans="1:1">
      <c r="A53152">
        <f>Sheet1!A53152/1.2</f>
        <v>0.71789483333333337</v>
      </c>
    </row>
    <row r="53153" spans="1:1">
      <c r="A53153">
        <f>Sheet1!A53153/1.2</f>
        <v>0.71788800000000008</v>
      </c>
    </row>
    <row r="53154" spans="1:1">
      <c r="A53154">
        <f>Sheet1!A53154/1.2</f>
        <v>0.71788558333333341</v>
      </c>
    </row>
    <row r="53155" spans="1:1">
      <c r="A53155">
        <f>Sheet1!A53155/1.2</f>
        <v>0.71788516666666669</v>
      </c>
    </row>
    <row r="53156" spans="1:1">
      <c r="A53156">
        <f>Sheet1!A53156/1.2</f>
        <v>0.71788116666666668</v>
      </c>
    </row>
    <row r="53157" spans="1:1">
      <c r="A53157">
        <f>Sheet1!A53157/1.2</f>
        <v>0.7178692000000001</v>
      </c>
    </row>
    <row r="53158" spans="1:1">
      <c r="A53158">
        <f>Sheet1!A53158/1.2</f>
        <v>0.71786233333333327</v>
      </c>
    </row>
    <row r="53159" spans="1:1">
      <c r="A53159">
        <f>Sheet1!A53159/1.2</f>
        <v>0.71786216666666669</v>
      </c>
    </row>
    <row r="53160" spans="1:1">
      <c r="A53160">
        <f>Sheet1!A53160/1.2</f>
        <v>0.71786120833333344</v>
      </c>
    </row>
    <row r="53161" spans="1:1">
      <c r="A53161">
        <f>Sheet1!A53161/1.2</f>
        <v>0.7178317500000001</v>
      </c>
    </row>
    <row r="53162" spans="1:1">
      <c r="A53162">
        <f>Sheet1!A53162/1.2</f>
        <v>0.71781258333333331</v>
      </c>
    </row>
    <row r="53163" spans="1:1">
      <c r="A53163">
        <f>Sheet1!A53163/1.2</f>
        <v>0.71779041666666665</v>
      </c>
    </row>
    <row r="53164" spans="1:1">
      <c r="A53164">
        <f>Sheet1!A53164/1.2</f>
        <v>0.71778175</v>
      </c>
    </row>
    <row r="53165" spans="1:1">
      <c r="A53165">
        <f>Sheet1!A53165/1.2</f>
        <v>0.71777883333333337</v>
      </c>
    </row>
    <row r="53166" spans="1:1">
      <c r="A53166">
        <f>Sheet1!A53166/1.2</f>
        <v>0.71777805833333341</v>
      </c>
    </row>
    <row r="53167" spans="1:1">
      <c r="A53167">
        <f>Sheet1!A53167/1.2</f>
        <v>0.71776416666666665</v>
      </c>
    </row>
    <row r="53168" spans="1:1">
      <c r="A53168">
        <f>Sheet1!A53168/1.2</f>
        <v>0.71773737500000001</v>
      </c>
    </row>
    <row r="53169" spans="1:1">
      <c r="A53169">
        <f>Sheet1!A53169/1.2</f>
        <v>0.71772591666666663</v>
      </c>
    </row>
    <row r="53170" spans="1:1">
      <c r="A53170">
        <f>Sheet1!A53170/1.2</f>
        <v>0.71770016666666669</v>
      </c>
    </row>
    <row r="53171" spans="1:1">
      <c r="A53171">
        <f>Sheet1!A53171/1.2</f>
        <v>0.71769916666666667</v>
      </c>
    </row>
    <row r="53172" spans="1:1">
      <c r="A53172">
        <f>Sheet1!A53172/1.2</f>
        <v>0.71769202500000007</v>
      </c>
    </row>
    <row r="53173" spans="1:1">
      <c r="A53173">
        <f>Sheet1!A53173/1.2</f>
        <v>0.71768825000000003</v>
      </c>
    </row>
    <row r="53174" spans="1:1">
      <c r="A53174">
        <f>Sheet1!A53174/1.2</f>
        <v>0.71768391666666664</v>
      </c>
    </row>
    <row r="53175" spans="1:1">
      <c r="A53175">
        <f>Sheet1!A53175/1.2</f>
        <v>0.71768120000000002</v>
      </c>
    </row>
    <row r="53176" spans="1:1">
      <c r="A53176">
        <f>Sheet1!A53176/1.2</f>
        <v>0.71768025000000002</v>
      </c>
    </row>
    <row r="53177" spans="1:1">
      <c r="A53177">
        <f>Sheet1!A53177/1.2</f>
        <v>0.71767861666666666</v>
      </c>
    </row>
    <row r="53178" spans="1:1">
      <c r="A53178">
        <f>Sheet1!A53178/1.2</f>
        <v>0.71766866666666673</v>
      </c>
    </row>
    <row r="53179" spans="1:1">
      <c r="A53179">
        <f>Sheet1!A53179/1.2</f>
        <v>0.71766450000000004</v>
      </c>
    </row>
    <row r="53180" spans="1:1">
      <c r="A53180">
        <f>Sheet1!A53180/1.2</f>
        <v>0.71765660833333345</v>
      </c>
    </row>
    <row r="53181" spans="1:1">
      <c r="A53181">
        <f>Sheet1!A53181/1.2</f>
        <v>0.71763025000000003</v>
      </c>
    </row>
    <row r="53182" spans="1:1">
      <c r="A53182">
        <f>Sheet1!A53182/1.2</f>
        <v>0.71762391666666669</v>
      </c>
    </row>
    <row r="53183" spans="1:1">
      <c r="A53183">
        <f>Sheet1!A53183/1.2</f>
        <v>0.71761677499999998</v>
      </c>
    </row>
    <row r="53184" spans="1:1">
      <c r="A53184">
        <f>Sheet1!A53184/1.2</f>
        <v>0.71761464166666666</v>
      </c>
    </row>
    <row r="53185" spans="1:1">
      <c r="A53185">
        <f>Sheet1!A53185/1.2</f>
        <v>0.71761000000000008</v>
      </c>
    </row>
    <row r="53186" spans="1:1">
      <c r="A53186">
        <f>Sheet1!A53186/1.2</f>
        <v>0.71754530000000005</v>
      </c>
    </row>
    <row r="53187" spans="1:1">
      <c r="A53187">
        <f>Sheet1!A53187/1.2</f>
        <v>0.71754424999999999</v>
      </c>
    </row>
    <row r="53188" spans="1:1">
      <c r="A53188">
        <f>Sheet1!A53188/1.2</f>
        <v>0.71753125000000006</v>
      </c>
    </row>
    <row r="53189" spans="1:1">
      <c r="A53189">
        <f>Sheet1!A53189/1.2</f>
        <v>0.71752100000000008</v>
      </c>
    </row>
    <row r="53190" spans="1:1">
      <c r="A53190">
        <f>Sheet1!A53190/1.2</f>
        <v>0.71750004999999994</v>
      </c>
    </row>
    <row r="53191" spans="1:1">
      <c r="A53191">
        <f>Sheet1!A53191/1.2</f>
        <v>0.71749658333333344</v>
      </c>
    </row>
    <row r="53192" spans="1:1">
      <c r="A53192">
        <f>Sheet1!A53192/1.2</f>
        <v>0.7174953833333334</v>
      </c>
    </row>
    <row r="53193" spans="1:1">
      <c r="A53193">
        <f>Sheet1!A53193/1.2</f>
        <v>0.71748075000000011</v>
      </c>
    </row>
    <row r="53194" spans="1:1">
      <c r="A53194">
        <f>Sheet1!A53194/1.2</f>
        <v>0.71747616666666669</v>
      </c>
    </row>
    <row r="53195" spans="1:1">
      <c r="A53195">
        <f>Sheet1!A53195/1.2</f>
        <v>0.71746441666666672</v>
      </c>
    </row>
    <row r="53196" spans="1:1">
      <c r="A53196">
        <f>Sheet1!A53196/1.2</f>
        <v>0.71746438333333329</v>
      </c>
    </row>
    <row r="53197" spans="1:1">
      <c r="A53197">
        <f>Sheet1!A53197/1.2</f>
        <v>0.71746316666666676</v>
      </c>
    </row>
    <row r="53198" spans="1:1">
      <c r="A53198">
        <f>Sheet1!A53198/1.2</f>
        <v>0.71745683333333343</v>
      </c>
    </row>
    <row r="53199" spans="1:1">
      <c r="A53199">
        <f>Sheet1!A53199/1.2</f>
        <v>0.71744829166666668</v>
      </c>
    </row>
    <row r="53200" spans="1:1">
      <c r="A53200">
        <f>Sheet1!A53200/1.2</f>
        <v>0.7174370000000001</v>
      </c>
    </row>
    <row r="53201" spans="1:1">
      <c r="A53201">
        <f>Sheet1!A53201/1.2</f>
        <v>0.71742475000000006</v>
      </c>
    </row>
    <row r="53202" spans="1:1">
      <c r="A53202">
        <f>Sheet1!A53202/1.2</f>
        <v>0.71741808333333335</v>
      </c>
    </row>
    <row r="53203" spans="1:1">
      <c r="A53203">
        <f>Sheet1!A53203/1.2</f>
        <v>0.71741641666666678</v>
      </c>
    </row>
    <row r="53204" spans="1:1">
      <c r="A53204">
        <f>Sheet1!A53204/1.2</f>
        <v>0.717390525</v>
      </c>
    </row>
    <row r="53205" spans="1:1">
      <c r="A53205">
        <f>Sheet1!A53205/1.2</f>
        <v>0.71738341666666672</v>
      </c>
    </row>
    <row r="53206" spans="1:1">
      <c r="A53206">
        <f>Sheet1!A53206/1.2</f>
        <v>0.7173804416666667</v>
      </c>
    </row>
    <row r="53207" spans="1:1">
      <c r="A53207">
        <f>Sheet1!A53207/1.2</f>
        <v>0.71737608333333336</v>
      </c>
    </row>
    <row r="53208" spans="1:1">
      <c r="A53208">
        <f>Sheet1!A53208/1.2</f>
        <v>0.71736991666666672</v>
      </c>
    </row>
    <row r="53209" spans="1:1">
      <c r="A53209">
        <f>Sheet1!A53209/1.2</f>
        <v>0.71736175000000002</v>
      </c>
    </row>
    <row r="53210" spans="1:1">
      <c r="A53210">
        <f>Sheet1!A53210/1.2</f>
        <v>0.71735779166666669</v>
      </c>
    </row>
    <row r="53211" spans="1:1">
      <c r="A53211">
        <f>Sheet1!A53211/1.2</f>
        <v>0.71734449999999994</v>
      </c>
    </row>
    <row r="53212" spans="1:1">
      <c r="A53212">
        <f>Sheet1!A53212/1.2</f>
        <v>0.71733466666666668</v>
      </c>
    </row>
    <row r="53213" spans="1:1">
      <c r="A53213">
        <f>Sheet1!A53213/1.2</f>
        <v>0.71733175000000005</v>
      </c>
    </row>
    <row r="53214" spans="1:1">
      <c r="A53214">
        <f>Sheet1!A53214/1.2</f>
        <v>0.71733124999999998</v>
      </c>
    </row>
    <row r="53215" spans="1:1">
      <c r="A53215">
        <f>Sheet1!A53215/1.2</f>
        <v>0.71732899999999999</v>
      </c>
    </row>
    <row r="53216" spans="1:1">
      <c r="A53216">
        <f>Sheet1!A53216/1.2</f>
        <v>0.71730797499999999</v>
      </c>
    </row>
    <row r="53217" spans="1:1">
      <c r="A53217">
        <f>Sheet1!A53217/1.2</f>
        <v>0.71730737500000008</v>
      </c>
    </row>
    <row r="53218" spans="1:1">
      <c r="A53218">
        <f>Sheet1!A53218/1.2</f>
        <v>0.71727574999999999</v>
      </c>
    </row>
    <row r="53219" spans="1:1">
      <c r="A53219">
        <f>Sheet1!A53219/1.2</f>
        <v>0.71727111666666665</v>
      </c>
    </row>
    <row r="53220" spans="1:1">
      <c r="A53220">
        <f>Sheet1!A53220/1.2</f>
        <v>0.7172514166666667</v>
      </c>
    </row>
    <row r="53221" spans="1:1">
      <c r="A53221">
        <f>Sheet1!A53221/1.2</f>
        <v>0.71724405000000002</v>
      </c>
    </row>
    <row r="53222" spans="1:1">
      <c r="A53222">
        <f>Sheet1!A53222/1.2</f>
        <v>0.71724383333333341</v>
      </c>
    </row>
    <row r="53223" spans="1:1">
      <c r="A53223">
        <f>Sheet1!A53223/1.2</f>
        <v>0.71724366666666672</v>
      </c>
    </row>
    <row r="53224" spans="1:1">
      <c r="A53224">
        <f>Sheet1!A53224/1.2</f>
        <v>0.7172291666666667</v>
      </c>
    </row>
    <row r="53225" spans="1:1">
      <c r="A53225">
        <f>Sheet1!A53225/1.2</f>
        <v>0.71722905000000003</v>
      </c>
    </row>
    <row r="53226" spans="1:1">
      <c r="A53226">
        <f>Sheet1!A53226/1.2</f>
        <v>0.71720838333333337</v>
      </c>
    </row>
    <row r="53227" spans="1:1">
      <c r="A53227">
        <f>Sheet1!A53227/1.2</f>
        <v>0.71719755833333332</v>
      </c>
    </row>
    <row r="53228" spans="1:1">
      <c r="A53228">
        <f>Sheet1!A53228/1.2</f>
        <v>0.71718941666666669</v>
      </c>
    </row>
    <row r="53229" spans="1:1">
      <c r="A53229">
        <f>Sheet1!A53229/1.2</f>
        <v>0.71718683333333333</v>
      </c>
    </row>
    <row r="53230" spans="1:1">
      <c r="A53230">
        <f>Sheet1!A53230/1.2</f>
        <v>0.71717545000000005</v>
      </c>
    </row>
    <row r="53231" spans="1:1">
      <c r="A53231">
        <f>Sheet1!A53231/1.2</f>
        <v>0.71714975000000003</v>
      </c>
    </row>
    <row r="53232" spans="1:1">
      <c r="A53232">
        <f>Sheet1!A53232/1.2</f>
        <v>0.71714669166666678</v>
      </c>
    </row>
    <row r="53233" spans="1:1">
      <c r="A53233">
        <f>Sheet1!A53233/1.2</f>
        <v>0.71712266666666669</v>
      </c>
    </row>
    <row r="53234" spans="1:1">
      <c r="A53234">
        <f>Sheet1!A53234/1.2</f>
        <v>0.71711883333333337</v>
      </c>
    </row>
    <row r="53235" spans="1:1">
      <c r="A53235">
        <f>Sheet1!A53235/1.2</f>
        <v>0.71711858333333334</v>
      </c>
    </row>
    <row r="53236" spans="1:1">
      <c r="A53236">
        <f>Sheet1!A53236/1.2</f>
        <v>0.71711550000000002</v>
      </c>
    </row>
    <row r="53237" spans="1:1">
      <c r="A53237">
        <f>Sheet1!A53237/1.2</f>
        <v>0.71711358333333342</v>
      </c>
    </row>
    <row r="53238" spans="1:1">
      <c r="A53238">
        <f>Sheet1!A53238/1.2</f>
        <v>0.7171116666666667</v>
      </c>
    </row>
    <row r="53239" spans="1:1">
      <c r="A53239">
        <f>Sheet1!A53239/1.2</f>
        <v>0.71710916666666669</v>
      </c>
    </row>
    <row r="53240" spans="1:1">
      <c r="A53240">
        <f>Sheet1!A53240/1.2</f>
        <v>0.71709325000000002</v>
      </c>
    </row>
    <row r="53241" spans="1:1">
      <c r="A53241">
        <f>Sheet1!A53241/1.2</f>
        <v>0.71708391666666671</v>
      </c>
    </row>
    <row r="53242" spans="1:1">
      <c r="A53242">
        <f>Sheet1!A53242/1.2</f>
        <v>0.71708158333333338</v>
      </c>
    </row>
    <row r="53243" spans="1:1">
      <c r="A53243">
        <f>Sheet1!A53243/1.2</f>
        <v>0.71707845000000003</v>
      </c>
    </row>
    <row r="53244" spans="1:1">
      <c r="A53244">
        <f>Sheet1!A53244/1.2</f>
        <v>0.71707845000000003</v>
      </c>
    </row>
    <row r="53245" spans="1:1">
      <c r="A53245">
        <f>Sheet1!A53245/1.2</f>
        <v>0.71701916666666676</v>
      </c>
    </row>
    <row r="53246" spans="1:1">
      <c r="A53246">
        <f>Sheet1!A53246/1.2</f>
        <v>0.71700528333333335</v>
      </c>
    </row>
    <row r="53247" spans="1:1">
      <c r="A53247">
        <f>Sheet1!A53247/1.2</f>
        <v>0.71697344166666666</v>
      </c>
    </row>
    <row r="53248" spans="1:1">
      <c r="A53248">
        <f>Sheet1!A53248/1.2</f>
        <v>0.71696041666666666</v>
      </c>
    </row>
    <row r="53249" spans="1:1">
      <c r="A53249">
        <f>Sheet1!A53249/1.2</f>
        <v>0.7169591666666667</v>
      </c>
    </row>
    <row r="53250" spans="1:1">
      <c r="A53250">
        <f>Sheet1!A53250/1.2</f>
        <v>0.71694458333333333</v>
      </c>
    </row>
    <row r="53251" spans="1:1">
      <c r="A53251">
        <f>Sheet1!A53251/1.2</f>
        <v>0.71693445000000011</v>
      </c>
    </row>
    <row r="53252" spans="1:1">
      <c r="A53252">
        <f>Sheet1!A53252/1.2</f>
        <v>0.71691333333333329</v>
      </c>
    </row>
    <row r="53253" spans="1:1">
      <c r="A53253">
        <f>Sheet1!A53253/1.2</f>
        <v>0.71690900000000002</v>
      </c>
    </row>
    <row r="53254" spans="1:1">
      <c r="A53254">
        <f>Sheet1!A53254/1.2</f>
        <v>0.71690541666666663</v>
      </c>
    </row>
    <row r="53255" spans="1:1">
      <c r="A53255">
        <f>Sheet1!A53255/1.2</f>
        <v>0.71690419999999999</v>
      </c>
    </row>
    <row r="53256" spans="1:1">
      <c r="A53256">
        <f>Sheet1!A53256/1.2</f>
        <v>0.71690141666666674</v>
      </c>
    </row>
    <row r="53257" spans="1:1">
      <c r="A53257">
        <f>Sheet1!A53257/1.2</f>
        <v>0.71689883333333337</v>
      </c>
    </row>
    <row r="53258" spans="1:1">
      <c r="A53258">
        <f>Sheet1!A53258/1.2</f>
        <v>0.7168863333333334</v>
      </c>
    </row>
    <row r="53259" spans="1:1">
      <c r="A53259">
        <f>Sheet1!A53259/1.2</f>
        <v>0.71687161666666666</v>
      </c>
    </row>
    <row r="53260" spans="1:1">
      <c r="A53260">
        <f>Sheet1!A53260/1.2</f>
        <v>0.71686416666666675</v>
      </c>
    </row>
    <row r="53261" spans="1:1">
      <c r="A53261">
        <f>Sheet1!A53261/1.2</f>
        <v>0.71685760833333334</v>
      </c>
    </row>
    <row r="53262" spans="1:1">
      <c r="A53262">
        <f>Sheet1!A53262/1.2</f>
        <v>0.71685220000000005</v>
      </c>
    </row>
    <row r="53263" spans="1:1">
      <c r="A53263">
        <f>Sheet1!A53263/1.2</f>
        <v>0.71684124999999999</v>
      </c>
    </row>
    <row r="53264" spans="1:1">
      <c r="A53264">
        <f>Sheet1!A53264/1.2</f>
        <v>0.71683691666666671</v>
      </c>
    </row>
    <row r="53265" spans="1:1">
      <c r="A53265">
        <f>Sheet1!A53265/1.2</f>
        <v>0.7168283333333334</v>
      </c>
    </row>
    <row r="53266" spans="1:1">
      <c r="A53266">
        <f>Sheet1!A53266/1.2</f>
        <v>0.71682383333333333</v>
      </c>
    </row>
    <row r="53267" spans="1:1">
      <c r="A53267">
        <f>Sheet1!A53267/1.2</f>
        <v>0.71681625000000004</v>
      </c>
    </row>
    <row r="53268" spans="1:1">
      <c r="A53268">
        <f>Sheet1!A53268/1.2</f>
        <v>0.71679958333333338</v>
      </c>
    </row>
    <row r="53269" spans="1:1">
      <c r="A53269">
        <f>Sheet1!A53269/1.2</f>
        <v>0.71679735833333336</v>
      </c>
    </row>
    <row r="53270" spans="1:1">
      <c r="A53270">
        <f>Sheet1!A53270/1.2</f>
        <v>0.71678341666666667</v>
      </c>
    </row>
    <row r="53271" spans="1:1">
      <c r="A53271">
        <f>Sheet1!A53271/1.2</f>
        <v>0.71675925000000007</v>
      </c>
    </row>
    <row r="53272" spans="1:1">
      <c r="A53272">
        <f>Sheet1!A53272/1.2</f>
        <v>0.71675280833333344</v>
      </c>
    </row>
    <row r="53273" spans="1:1">
      <c r="A53273">
        <f>Sheet1!A53273/1.2</f>
        <v>0.71674938333333338</v>
      </c>
    </row>
    <row r="53274" spans="1:1">
      <c r="A53274">
        <f>Sheet1!A53274/1.2</f>
        <v>0.71672025000000006</v>
      </c>
    </row>
    <row r="53275" spans="1:1">
      <c r="A53275">
        <f>Sheet1!A53275/1.2</f>
        <v>0.71671925000000003</v>
      </c>
    </row>
    <row r="53276" spans="1:1">
      <c r="A53276">
        <f>Sheet1!A53276/1.2</f>
        <v>0.71671580000000001</v>
      </c>
    </row>
    <row r="53277" spans="1:1">
      <c r="A53277">
        <f>Sheet1!A53277/1.2</f>
        <v>0.71671078333333338</v>
      </c>
    </row>
    <row r="53278" spans="1:1">
      <c r="A53278">
        <f>Sheet1!A53278/1.2</f>
        <v>0.71670363333333331</v>
      </c>
    </row>
    <row r="53279" spans="1:1">
      <c r="A53279">
        <f>Sheet1!A53279/1.2</f>
        <v>0.71670313333333335</v>
      </c>
    </row>
    <row r="53280" spans="1:1">
      <c r="A53280">
        <f>Sheet1!A53280/1.2</f>
        <v>0.71669825000000009</v>
      </c>
    </row>
    <row r="53281" spans="1:1">
      <c r="A53281">
        <f>Sheet1!A53281/1.2</f>
        <v>0.71669783333333337</v>
      </c>
    </row>
    <row r="53282" spans="1:1">
      <c r="A53282">
        <f>Sheet1!A53282/1.2</f>
        <v>0.71669100000000008</v>
      </c>
    </row>
    <row r="53283" spans="1:1">
      <c r="A53283">
        <f>Sheet1!A53283/1.2</f>
        <v>0.71668241666666677</v>
      </c>
    </row>
    <row r="53284" spans="1:1">
      <c r="A53284">
        <f>Sheet1!A53284/1.2</f>
        <v>0.71666995833333336</v>
      </c>
    </row>
    <row r="53285" spans="1:1">
      <c r="A53285">
        <f>Sheet1!A53285/1.2</f>
        <v>0.71664708333333338</v>
      </c>
    </row>
    <row r="53286" spans="1:1">
      <c r="A53286">
        <f>Sheet1!A53286/1.2</f>
        <v>0.71664241666666673</v>
      </c>
    </row>
    <row r="53287" spans="1:1">
      <c r="A53287">
        <f>Sheet1!A53287/1.2</f>
        <v>0.71662891666666662</v>
      </c>
    </row>
    <row r="53288" spans="1:1">
      <c r="A53288">
        <f>Sheet1!A53288/1.2</f>
        <v>0.71662445833333333</v>
      </c>
    </row>
    <row r="53289" spans="1:1">
      <c r="A53289">
        <f>Sheet1!A53289/1.2</f>
        <v>0.71661845000000002</v>
      </c>
    </row>
    <row r="53290" spans="1:1">
      <c r="A53290">
        <f>Sheet1!A53290/1.2</f>
        <v>0.7166184166666667</v>
      </c>
    </row>
    <row r="53291" spans="1:1">
      <c r="A53291">
        <f>Sheet1!A53291/1.2</f>
        <v>0.71661416666666666</v>
      </c>
    </row>
    <row r="53292" spans="1:1">
      <c r="A53292">
        <f>Sheet1!A53292/1.2</f>
        <v>0.71660786666666676</v>
      </c>
    </row>
    <row r="53293" spans="1:1">
      <c r="A53293">
        <f>Sheet1!A53293/1.2</f>
        <v>0.71660116666666662</v>
      </c>
    </row>
    <row r="53294" spans="1:1">
      <c r="A53294">
        <f>Sheet1!A53294/1.2</f>
        <v>0.71655879166666669</v>
      </c>
    </row>
    <row r="53295" spans="1:1">
      <c r="A53295">
        <f>Sheet1!A53295/1.2</f>
        <v>0.71654675000000001</v>
      </c>
    </row>
    <row r="53296" spans="1:1">
      <c r="A53296">
        <f>Sheet1!A53296/1.2</f>
        <v>0.71653325000000001</v>
      </c>
    </row>
    <row r="53297" spans="1:1">
      <c r="A53297">
        <f>Sheet1!A53297/1.2</f>
        <v>0.71652399999999994</v>
      </c>
    </row>
    <row r="53298" spans="1:1">
      <c r="A53298">
        <f>Sheet1!A53298/1.2</f>
        <v>0.71651870833333342</v>
      </c>
    </row>
    <row r="53299" spans="1:1">
      <c r="A53299">
        <f>Sheet1!A53299/1.2</f>
        <v>0.71651845833333327</v>
      </c>
    </row>
    <row r="53300" spans="1:1">
      <c r="A53300">
        <f>Sheet1!A53300/1.2</f>
        <v>0.71650483333333337</v>
      </c>
    </row>
    <row r="53301" spans="1:1">
      <c r="A53301">
        <f>Sheet1!A53301/1.2</f>
        <v>0.71646754999999995</v>
      </c>
    </row>
    <row r="53302" spans="1:1">
      <c r="A53302">
        <f>Sheet1!A53302/1.2</f>
        <v>0.7164649666666667</v>
      </c>
    </row>
    <row r="53303" spans="1:1">
      <c r="A53303">
        <f>Sheet1!A53303/1.2</f>
        <v>0.71645166666666671</v>
      </c>
    </row>
    <row r="53304" spans="1:1">
      <c r="A53304">
        <f>Sheet1!A53304/1.2</f>
        <v>0.71644450000000004</v>
      </c>
    </row>
    <row r="53305" spans="1:1">
      <c r="A53305">
        <f>Sheet1!A53305/1.2</f>
        <v>0.71643908333333328</v>
      </c>
    </row>
    <row r="53306" spans="1:1">
      <c r="A53306">
        <f>Sheet1!A53306/1.2</f>
        <v>0.71643800000000002</v>
      </c>
    </row>
    <row r="53307" spans="1:1">
      <c r="A53307">
        <f>Sheet1!A53307/1.2</f>
        <v>0.71643733333333337</v>
      </c>
    </row>
    <row r="53308" spans="1:1">
      <c r="A53308">
        <f>Sheet1!A53308/1.2</f>
        <v>0.71643383333333333</v>
      </c>
    </row>
    <row r="53309" spans="1:1">
      <c r="A53309">
        <f>Sheet1!A53309/1.2</f>
        <v>0.71642775000000003</v>
      </c>
    </row>
    <row r="53310" spans="1:1">
      <c r="A53310">
        <f>Sheet1!A53310/1.2</f>
        <v>0.71641554166666666</v>
      </c>
    </row>
    <row r="53311" spans="1:1">
      <c r="A53311">
        <f>Sheet1!A53311/1.2</f>
        <v>0.71638866666666678</v>
      </c>
    </row>
    <row r="53312" spans="1:1">
      <c r="A53312">
        <f>Sheet1!A53312/1.2</f>
        <v>0.71638171666666672</v>
      </c>
    </row>
    <row r="53313" spans="1:1">
      <c r="A53313">
        <f>Sheet1!A53313/1.2</f>
        <v>0.71637708333333339</v>
      </c>
    </row>
    <row r="53314" spans="1:1">
      <c r="A53314">
        <f>Sheet1!A53314/1.2</f>
        <v>0.71637620833333338</v>
      </c>
    </row>
    <row r="53315" spans="1:1">
      <c r="A53315">
        <f>Sheet1!A53315/1.2</f>
        <v>0.71637166666666674</v>
      </c>
    </row>
    <row r="53316" spans="1:1">
      <c r="A53316">
        <f>Sheet1!A53316/1.2</f>
        <v>0.71636149999999998</v>
      </c>
    </row>
    <row r="53317" spans="1:1">
      <c r="A53317">
        <f>Sheet1!A53317/1.2</f>
        <v>0.71635062500000002</v>
      </c>
    </row>
    <row r="53318" spans="1:1">
      <c r="A53318">
        <f>Sheet1!A53318/1.2</f>
        <v>0.71633970000000002</v>
      </c>
    </row>
    <row r="53319" spans="1:1">
      <c r="A53319">
        <f>Sheet1!A53319/1.2</f>
        <v>0.71631716666666667</v>
      </c>
    </row>
    <row r="53320" spans="1:1">
      <c r="A53320">
        <f>Sheet1!A53320/1.2</f>
        <v>0.71630833333333332</v>
      </c>
    </row>
    <row r="53321" spans="1:1">
      <c r="A53321">
        <f>Sheet1!A53321/1.2</f>
        <v>0.71630050000000001</v>
      </c>
    </row>
    <row r="53322" spans="1:1">
      <c r="A53322">
        <f>Sheet1!A53322/1.2</f>
        <v>0.71630035833333339</v>
      </c>
    </row>
    <row r="53323" spans="1:1">
      <c r="A53323">
        <f>Sheet1!A53323/1.2</f>
        <v>0.71626466666666666</v>
      </c>
    </row>
    <row r="53324" spans="1:1">
      <c r="A53324">
        <f>Sheet1!A53324/1.2</f>
        <v>0.71625358333333333</v>
      </c>
    </row>
    <row r="53325" spans="1:1">
      <c r="A53325">
        <f>Sheet1!A53325/1.2</f>
        <v>0.71625241666666661</v>
      </c>
    </row>
    <row r="53326" spans="1:1">
      <c r="A53326">
        <f>Sheet1!A53326/1.2</f>
        <v>0.71624783333333331</v>
      </c>
    </row>
    <row r="53327" spans="1:1">
      <c r="A53327">
        <f>Sheet1!A53327/1.2</f>
        <v>0.71624070000000006</v>
      </c>
    </row>
    <row r="53328" spans="1:1">
      <c r="A53328">
        <f>Sheet1!A53328/1.2</f>
        <v>0.71622700000000006</v>
      </c>
    </row>
    <row r="53329" spans="1:1">
      <c r="A53329">
        <f>Sheet1!A53329/1.2</f>
        <v>0.7162101666666667</v>
      </c>
    </row>
    <row r="53330" spans="1:1">
      <c r="A53330">
        <f>Sheet1!A53330/1.2</f>
        <v>0.7162095833333334</v>
      </c>
    </row>
    <row r="53331" spans="1:1">
      <c r="A53331">
        <f>Sheet1!A53331/1.2</f>
        <v>0.71617699999999995</v>
      </c>
    </row>
    <row r="53332" spans="1:1">
      <c r="A53332">
        <f>Sheet1!A53332/1.2</f>
        <v>0.71617183333333334</v>
      </c>
    </row>
    <row r="53333" spans="1:1">
      <c r="A53333">
        <f>Sheet1!A53333/1.2</f>
        <v>0.71616962500000003</v>
      </c>
    </row>
    <row r="53334" spans="1:1">
      <c r="A53334">
        <f>Sheet1!A53334/1.2</f>
        <v>0.71616833333333341</v>
      </c>
    </row>
    <row r="53335" spans="1:1">
      <c r="A53335">
        <f>Sheet1!A53335/1.2</f>
        <v>0.71616524999999998</v>
      </c>
    </row>
    <row r="53336" spans="1:1">
      <c r="A53336">
        <f>Sheet1!A53336/1.2</f>
        <v>0.71615441666666668</v>
      </c>
    </row>
    <row r="53337" spans="1:1">
      <c r="A53337">
        <f>Sheet1!A53337/1.2</f>
        <v>0.71613739166666668</v>
      </c>
    </row>
    <row r="53338" spans="1:1">
      <c r="A53338">
        <f>Sheet1!A53338/1.2</f>
        <v>0.71613570000000004</v>
      </c>
    </row>
    <row r="53339" spans="1:1">
      <c r="A53339">
        <f>Sheet1!A53339/1.2</f>
        <v>0.71608441666666678</v>
      </c>
    </row>
    <row r="53340" spans="1:1">
      <c r="A53340">
        <f>Sheet1!A53340/1.2</f>
        <v>0.71608358333333333</v>
      </c>
    </row>
    <row r="53341" spans="1:1">
      <c r="A53341">
        <f>Sheet1!A53341/1.2</f>
        <v>0.71607675000000004</v>
      </c>
    </row>
    <row r="53342" spans="1:1">
      <c r="A53342">
        <f>Sheet1!A53342/1.2</f>
        <v>0.71607216666666673</v>
      </c>
    </row>
    <row r="53343" spans="1:1">
      <c r="A53343">
        <f>Sheet1!A53343/1.2</f>
        <v>0.71606858333333345</v>
      </c>
    </row>
    <row r="53344" spans="1:1">
      <c r="A53344">
        <f>Sheet1!A53344/1.2</f>
        <v>0.71606208333333343</v>
      </c>
    </row>
    <row r="53345" spans="1:1">
      <c r="A53345">
        <f>Sheet1!A53345/1.2</f>
        <v>0.71606166666666671</v>
      </c>
    </row>
    <row r="53346" spans="1:1">
      <c r="A53346">
        <f>Sheet1!A53346/1.2</f>
        <v>0.71606099999999995</v>
      </c>
    </row>
    <row r="53347" spans="1:1">
      <c r="A53347">
        <f>Sheet1!A53347/1.2</f>
        <v>0.71604933333333332</v>
      </c>
    </row>
    <row r="53348" spans="1:1">
      <c r="A53348">
        <f>Sheet1!A53348/1.2</f>
        <v>0.71602295000000005</v>
      </c>
    </row>
    <row r="53349" spans="1:1">
      <c r="A53349">
        <f>Sheet1!A53349/1.2</f>
        <v>0.71602108333333336</v>
      </c>
    </row>
    <row r="53350" spans="1:1">
      <c r="A53350">
        <f>Sheet1!A53350/1.2</f>
        <v>0.71601541666666668</v>
      </c>
    </row>
    <row r="53351" spans="1:1">
      <c r="A53351">
        <f>Sheet1!A53351/1.2</f>
        <v>0.71601491666666672</v>
      </c>
    </row>
    <row r="53352" spans="1:1">
      <c r="A53352">
        <f>Sheet1!A53352/1.2</f>
        <v>0.71601083333333337</v>
      </c>
    </row>
    <row r="53353" spans="1:1">
      <c r="A53353">
        <f>Sheet1!A53353/1.2</f>
        <v>0.71597963333333337</v>
      </c>
    </row>
    <row r="53354" spans="1:1">
      <c r="A53354">
        <f>Sheet1!A53354/1.2</f>
        <v>0.71596404166666672</v>
      </c>
    </row>
    <row r="53355" spans="1:1">
      <c r="A53355">
        <f>Sheet1!A53355/1.2</f>
        <v>0.71595837500000004</v>
      </c>
    </row>
    <row r="53356" spans="1:1">
      <c r="A53356">
        <f>Sheet1!A53356/1.2</f>
        <v>0.7159350000000001</v>
      </c>
    </row>
    <row r="53357" spans="1:1">
      <c r="A53357">
        <f>Sheet1!A53357/1.2</f>
        <v>0.71591608333333334</v>
      </c>
    </row>
    <row r="53358" spans="1:1">
      <c r="A53358">
        <f>Sheet1!A53358/1.2</f>
        <v>0.71591533333333335</v>
      </c>
    </row>
    <row r="53359" spans="1:1">
      <c r="A53359">
        <f>Sheet1!A53359/1.2</f>
        <v>0.71591433333333332</v>
      </c>
    </row>
    <row r="53360" spans="1:1">
      <c r="A53360">
        <f>Sheet1!A53360/1.2</f>
        <v>0.71590258333333334</v>
      </c>
    </row>
    <row r="53361" spans="1:1">
      <c r="A53361">
        <f>Sheet1!A53361/1.2</f>
        <v>0.71589246666666673</v>
      </c>
    </row>
    <row r="53362" spans="1:1">
      <c r="A53362">
        <f>Sheet1!A53362/1.2</f>
        <v>0.71586583333333331</v>
      </c>
    </row>
    <row r="53363" spans="1:1">
      <c r="A53363">
        <f>Sheet1!A53363/1.2</f>
        <v>0.71586470000000002</v>
      </c>
    </row>
    <row r="53364" spans="1:1">
      <c r="A53364">
        <f>Sheet1!A53364/1.2</f>
        <v>0.71586455000000004</v>
      </c>
    </row>
    <row r="53365" spans="1:1">
      <c r="A53365">
        <f>Sheet1!A53365/1.2</f>
        <v>0.71584453333333342</v>
      </c>
    </row>
    <row r="53366" spans="1:1">
      <c r="A53366">
        <f>Sheet1!A53366/1.2</f>
        <v>0.7158378333333334</v>
      </c>
    </row>
    <row r="53367" spans="1:1">
      <c r="A53367">
        <f>Sheet1!A53367/1.2</f>
        <v>0.71583574999999999</v>
      </c>
    </row>
    <row r="53368" spans="1:1">
      <c r="A53368">
        <f>Sheet1!A53368/1.2</f>
        <v>0.71579741666666674</v>
      </c>
    </row>
    <row r="53369" spans="1:1">
      <c r="A53369">
        <f>Sheet1!A53369/1.2</f>
        <v>0.71579530833333338</v>
      </c>
    </row>
    <row r="53370" spans="1:1">
      <c r="A53370">
        <f>Sheet1!A53370/1.2</f>
        <v>0.71579458333333335</v>
      </c>
    </row>
    <row r="53371" spans="1:1">
      <c r="A53371">
        <f>Sheet1!A53371/1.2</f>
        <v>0.71579025000000007</v>
      </c>
    </row>
    <row r="53372" spans="1:1">
      <c r="A53372">
        <f>Sheet1!A53372/1.2</f>
        <v>0.71578025000000001</v>
      </c>
    </row>
    <row r="53373" spans="1:1">
      <c r="A53373">
        <f>Sheet1!A53373/1.2</f>
        <v>0.71573312500000008</v>
      </c>
    </row>
    <row r="53374" spans="1:1">
      <c r="A53374">
        <f>Sheet1!A53374/1.2</f>
        <v>0.71571945833333339</v>
      </c>
    </row>
    <row r="53375" spans="1:1">
      <c r="A53375">
        <f>Sheet1!A53375/1.2</f>
        <v>0.71571821666666668</v>
      </c>
    </row>
    <row r="53376" spans="1:1">
      <c r="A53376">
        <f>Sheet1!A53376/1.2</f>
        <v>0.71570888333333338</v>
      </c>
    </row>
    <row r="53377" spans="1:1">
      <c r="A53377">
        <f>Sheet1!A53377/1.2</f>
        <v>0.71569933333333335</v>
      </c>
    </row>
    <row r="53378" spans="1:1">
      <c r="A53378">
        <f>Sheet1!A53378/1.2</f>
        <v>0.71569870000000002</v>
      </c>
    </row>
    <row r="53379" spans="1:1">
      <c r="A53379">
        <f>Sheet1!A53379/1.2</f>
        <v>0.71569383333333336</v>
      </c>
    </row>
    <row r="53380" spans="1:1">
      <c r="A53380">
        <f>Sheet1!A53380/1.2</f>
        <v>0.71569219166666675</v>
      </c>
    </row>
    <row r="53381" spans="1:1">
      <c r="A53381">
        <f>Sheet1!A53381/1.2</f>
        <v>0.71568861666666672</v>
      </c>
    </row>
    <row r="53382" spans="1:1">
      <c r="A53382">
        <f>Sheet1!A53382/1.2</f>
        <v>0.71567729166666672</v>
      </c>
    </row>
    <row r="53383" spans="1:1">
      <c r="A53383">
        <f>Sheet1!A53383/1.2</f>
        <v>0.71567580000000008</v>
      </c>
    </row>
    <row r="53384" spans="1:1">
      <c r="A53384">
        <f>Sheet1!A53384/1.2</f>
        <v>0.71565199999999995</v>
      </c>
    </row>
    <row r="53385" spans="1:1">
      <c r="A53385">
        <f>Sheet1!A53385/1.2</f>
        <v>0.71565121666666665</v>
      </c>
    </row>
    <row r="53386" spans="1:1">
      <c r="A53386">
        <f>Sheet1!A53386/1.2</f>
        <v>0.7156247916666667</v>
      </c>
    </row>
    <row r="53387" spans="1:1">
      <c r="A53387">
        <f>Sheet1!A53387/1.2</f>
        <v>0.71560991666666673</v>
      </c>
    </row>
    <row r="53388" spans="1:1">
      <c r="A53388">
        <f>Sheet1!A53388/1.2</f>
        <v>0.71559450000000002</v>
      </c>
    </row>
    <row r="53389" spans="1:1">
      <c r="A53389">
        <f>Sheet1!A53389/1.2</f>
        <v>0.71559300000000003</v>
      </c>
    </row>
    <row r="53390" spans="1:1">
      <c r="A53390">
        <f>Sheet1!A53390/1.2</f>
        <v>0.71559120833333334</v>
      </c>
    </row>
    <row r="53391" spans="1:1">
      <c r="A53391">
        <f>Sheet1!A53391/1.2</f>
        <v>0.71558825000000004</v>
      </c>
    </row>
    <row r="53392" spans="1:1">
      <c r="A53392">
        <f>Sheet1!A53392/1.2</f>
        <v>0.71558758333333339</v>
      </c>
    </row>
    <row r="53393" spans="1:1">
      <c r="A53393">
        <f>Sheet1!A53393/1.2</f>
        <v>0.71557483333333327</v>
      </c>
    </row>
    <row r="53394" spans="1:1">
      <c r="A53394">
        <f>Sheet1!A53394/1.2</f>
        <v>0.71555933333333333</v>
      </c>
    </row>
    <row r="53395" spans="1:1">
      <c r="A53395">
        <f>Sheet1!A53395/1.2</f>
        <v>0.71555675000000007</v>
      </c>
    </row>
    <row r="53396" spans="1:1">
      <c r="A53396">
        <f>Sheet1!A53396/1.2</f>
        <v>0.71555644166666665</v>
      </c>
    </row>
    <row r="53397" spans="1:1">
      <c r="A53397">
        <f>Sheet1!A53397/1.2</f>
        <v>0.71553488333333337</v>
      </c>
    </row>
    <row r="53398" spans="1:1">
      <c r="A53398">
        <f>Sheet1!A53398/1.2</f>
        <v>0.71552986666666674</v>
      </c>
    </row>
    <row r="53399" spans="1:1">
      <c r="A53399">
        <f>Sheet1!A53399/1.2</f>
        <v>0.71550672500000001</v>
      </c>
    </row>
    <row r="53400" spans="1:1">
      <c r="A53400">
        <f>Sheet1!A53400/1.2</f>
        <v>0.71550320000000001</v>
      </c>
    </row>
    <row r="53401" spans="1:1">
      <c r="A53401">
        <f>Sheet1!A53401/1.2</f>
        <v>0.71550305000000003</v>
      </c>
    </row>
    <row r="53402" spans="1:1">
      <c r="A53402">
        <f>Sheet1!A53402/1.2</f>
        <v>0.71548916666666673</v>
      </c>
    </row>
    <row r="53403" spans="1:1">
      <c r="A53403">
        <f>Sheet1!A53403/1.2</f>
        <v>0.715453275</v>
      </c>
    </row>
    <row r="53404" spans="1:1">
      <c r="A53404">
        <f>Sheet1!A53404/1.2</f>
        <v>0.71545000000000003</v>
      </c>
    </row>
    <row r="53405" spans="1:1">
      <c r="A53405">
        <f>Sheet1!A53405/1.2</f>
        <v>0.71544066666666672</v>
      </c>
    </row>
    <row r="53406" spans="1:1">
      <c r="A53406">
        <f>Sheet1!A53406/1.2</f>
        <v>0.71541283333333339</v>
      </c>
    </row>
    <row r="53407" spans="1:1">
      <c r="A53407">
        <f>Sheet1!A53407/1.2</f>
        <v>0.71540330833333332</v>
      </c>
    </row>
    <row r="53408" spans="1:1">
      <c r="A53408">
        <f>Sheet1!A53408/1.2</f>
        <v>0.71538833333333329</v>
      </c>
    </row>
    <row r="53409" spans="1:1">
      <c r="A53409">
        <f>Sheet1!A53409/1.2</f>
        <v>0.71538450000000009</v>
      </c>
    </row>
    <row r="53410" spans="1:1">
      <c r="A53410">
        <f>Sheet1!A53410/1.2</f>
        <v>0.71538195000000004</v>
      </c>
    </row>
    <row r="53411" spans="1:1">
      <c r="A53411">
        <f>Sheet1!A53411/1.2</f>
        <v>0.71537753333333332</v>
      </c>
    </row>
    <row r="53412" spans="1:1">
      <c r="A53412">
        <f>Sheet1!A53412/1.2</f>
        <v>0.71536719999999998</v>
      </c>
    </row>
    <row r="53413" spans="1:1">
      <c r="A53413">
        <f>Sheet1!A53413/1.2</f>
        <v>0.71535269166666671</v>
      </c>
    </row>
    <row r="53414" spans="1:1">
      <c r="A53414">
        <f>Sheet1!A53414/1.2</f>
        <v>0.71535205000000002</v>
      </c>
    </row>
    <row r="53415" spans="1:1">
      <c r="A53415">
        <f>Sheet1!A53415/1.2</f>
        <v>0.71534911666666667</v>
      </c>
    </row>
    <row r="53416" spans="1:1">
      <c r="A53416">
        <f>Sheet1!A53416/1.2</f>
        <v>0.71534678333333335</v>
      </c>
    </row>
    <row r="53417" spans="1:1">
      <c r="A53417">
        <f>Sheet1!A53417/1.2</f>
        <v>0.71534121666666661</v>
      </c>
    </row>
    <row r="53418" spans="1:1">
      <c r="A53418">
        <f>Sheet1!A53418/1.2</f>
        <v>0.71532686666666667</v>
      </c>
    </row>
    <row r="53419" spans="1:1">
      <c r="A53419">
        <f>Sheet1!A53419/1.2</f>
        <v>0.71531300000000009</v>
      </c>
    </row>
    <row r="53420" spans="1:1">
      <c r="A53420">
        <f>Sheet1!A53420/1.2</f>
        <v>0.71530670000000007</v>
      </c>
    </row>
    <row r="53421" spans="1:1">
      <c r="A53421">
        <f>Sheet1!A53421/1.2</f>
        <v>0.71528825000000007</v>
      </c>
    </row>
    <row r="53422" spans="1:1">
      <c r="A53422">
        <f>Sheet1!A53422/1.2</f>
        <v>0.71528638333333328</v>
      </c>
    </row>
    <row r="53423" spans="1:1">
      <c r="A53423">
        <f>Sheet1!A53423/1.2</f>
        <v>0.71527570833333332</v>
      </c>
    </row>
    <row r="53424" spans="1:1">
      <c r="A53424">
        <f>Sheet1!A53424/1.2</f>
        <v>0.71527570833333332</v>
      </c>
    </row>
    <row r="53425" spans="1:1">
      <c r="A53425">
        <f>Sheet1!A53425/1.2</f>
        <v>0.71527116666666668</v>
      </c>
    </row>
    <row r="53426" spans="1:1">
      <c r="A53426">
        <f>Sheet1!A53426/1.2</f>
        <v>0.7152485833333333</v>
      </c>
    </row>
    <row r="53427" spans="1:1">
      <c r="A53427">
        <f>Sheet1!A53427/1.2</f>
        <v>0.7152478333333333</v>
      </c>
    </row>
    <row r="53428" spans="1:1">
      <c r="A53428">
        <f>Sheet1!A53428/1.2</f>
        <v>0.71524516666666671</v>
      </c>
    </row>
    <row r="53429" spans="1:1">
      <c r="A53429">
        <f>Sheet1!A53429/1.2</f>
        <v>0.7152319416666667</v>
      </c>
    </row>
    <row r="53430" spans="1:1">
      <c r="A53430">
        <f>Sheet1!A53430/1.2</f>
        <v>0.71522563333333333</v>
      </c>
    </row>
    <row r="53431" spans="1:1">
      <c r="A53431">
        <f>Sheet1!A53431/1.2</f>
        <v>0.7152193750000001</v>
      </c>
    </row>
    <row r="53432" spans="1:1">
      <c r="A53432">
        <f>Sheet1!A53432/1.2</f>
        <v>0.71521878333333333</v>
      </c>
    </row>
    <row r="53433" spans="1:1">
      <c r="A53433">
        <f>Sheet1!A53433/1.2</f>
        <v>0.71521163333333337</v>
      </c>
    </row>
    <row r="53434" spans="1:1">
      <c r="A53434">
        <f>Sheet1!A53434/1.2</f>
        <v>0.71518325000000005</v>
      </c>
    </row>
    <row r="53435" spans="1:1">
      <c r="A53435">
        <f>Sheet1!A53435/1.2</f>
        <v>0.71518272500000002</v>
      </c>
    </row>
    <row r="53436" spans="1:1">
      <c r="A53436">
        <f>Sheet1!A53436/1.2</f>
        <v>0.71517883333333343</v>
      </c>
    </row>
    <row r="53437" spans="1:1">
      <c r="A53437">
        <f>Sheet1!A53437/1.2</f>
        <v>0.71516320000000011</v>
      </c>
    </row>
    <row r="53438" spans="1:1">
      <c r="A53438">
        <f>Sheet1!A53438/1.2</f>
        <v>0.71516008333333336</v>
      </c>
    </row>
    <row r="53439" spans="1:1">
      <c r="A53439">
        <f>Sheet1!A53439/1.2</f>
        <v>0.71514466666666665</v>
      </c>
    </row>
    <row r="53440" spans="1:1">
      <c r="A53440">
        <f>Sheet1!A53440/1.2</f>
        <v>0.71514166666666668</v>
      </c>
    </row>
    <row r="53441" spans="1:1">
      <c r="A53441">
        <f>Sheet1!A53441/1.2</f>
        <v>0.71513491666666673</v>
      </c>
    </row>
    <row r="53442" spans="1:1">
      <c r="A53442">
        <f>Sheet1!A53442/1.2</f>
        <v>0.7151341916666667</v>
      </c>
    </row>
    <row r="53443" spans="1:1">
      <c r="A53443">
        <f>Sheet1!A53443/1.2</f>
        <v>0.7151301166666667</v>
      </c>
    </row>
    <row r="53444" spans="1:1">
      <c r="A53444">
        <f>Sheet1!A53444/1.2</f>
        <v>0.71511366666666676</v>
      </c>
    </row>
    <row r="53445" spans="1:1">
      <c r="A53445">
        <f>Sheet1!A53445/1.2</f>
        <v>0.71509500000000004</v>
      </c>
    </row>
    <row r="53446" spans="1:1">
      <c r="A53446">
        <f>Sheet1!A53446/1.2</f>
        <v>0.71509075</v>
      </c>
    </row>
    <row r="53447" spans="1:1">
      <c r="A53447">
        <f>Sheet1!A53447/1.2</f>
        <v>0.7150711666666667</v>
      </c>
    </row>
    <row r="53448" spans="1:1">
      <c r="A53448">
        <f>Sheet1!A53448/1.2</f>
        <v>0.71506003333333334</v>
      </c>
    </row>
    <row r="53449" spans="1:1">
      <c r="A53449">
        <f>Sheet1!A53449/1.2</f>
        <v>0.71501175000000006</v>
      </c>
    </row>
    <row r="53450" spans="1:1">
      <c r="A53450">
        <f>Sheet1!A53450/1.2</f>
        <v>0.71500641666666676</v>
      </c>
    </row>
    <row r="53451" spans="1:1">
      <c r="A53451">
        <f>Sheet1!A53451/1.2</f>
        <v>0.71499166666666669</v>
      </c>
    </row>
    <row r="53452" spans="1:1">
      <c r="A53452">
        <f>Sheet1!A53452/1.2</f>
        <v>0.71496795000000002</v>
      </c>
    </row>
    <row r="53453" spans="1:1">
      <c r="A53453">
        <f>Sheet1!A53453/1.2</f>
        <v>0.71496525</v>
      </c>
    </row>
    <row r="53454" spans="1:1">
      <c r="A53454">
        <f>Sheet1!A53454/1.2</f>
        <v>0.71495870833333341</v>
      </c>
    </row>
    <row r="53455" spans="1:1">
      <c r="A53455">
        <f>Sheet1!A53455/1.2</f>
        <v>0.71495354166666669</v>
      </c>
    </row>
    <row r="53456" spans="1:1">
      <c r="A53456">
        <f>Sheet1!A53456/1.2</f>
        <v>0.71494075000000001</v>
      </c>
    </row>
    <row r="53457" spans="1:1">
      <c r="A53457">
        <f>Sheet1!A53457/1.2</f>
        <v>0.71493383333333338</v>
      </c>
    </row>
    <row r="53458" spans="1:1">
      <c r="A53458">
        <f>Sheet1!A53458/1.2</f>
        <v>0.71491641666666672</v>
      </c>
    </row>
    <row r="53459" spans="1:1">
      <c r="A53459">
        <f>Sheet1!A53459/1.2</f>
        <v>0.71491495000000005</v>
      </c>
    </row>
    <row r="53460" spans="1:1">
      <c r="A53460">
        <f>Sheet1!A53460/1.2</f>
        <v>0.7149049666666667</v>
      </c>
    </row>
    <row r="53461" spans="1:1">
      <c r="A53461">
        <f>Sheet1!A53461/1.2</f>
        <v>0.71489245000000001</v>
      </c>
    </row>
    <row r="53462" spans="1:1">
      <c r="A53462">
        <f>Sheet1!A53462/1.2</f>
        <v>0.71489108333333329</v>
      </c>
    </row>
    <row r="53463" spans="1:1">
      <c r="A53463">
        <f>Sheet1!A53463/1.2</f>
        <v>0.71488847499999997</v>
      </c>
    </row>
    <row r="53464" spans="1:1">
      <c r="A53464">
        <f>Sheet1!A53464/1.2</f>
        <v>0.7148855833333333</v>
      </c>
    </row>
    <row r="53465" spans="1:1">
      <c r="A53465">
        <f>Sheet1!A53465/1.2</f>
        <v>0.7148755</v>
      </c>
    </row>
    <row r="53466" spans="1:1">
      <c r="A53466">
        <f>Sheet1!A53466/1.2</f>
        <v>0.71486205000000003</v>
      </c>
    </row>
    <row r="53467" spans="1:1">
      <c r="A53467">
        <f>Sheet1!A53467/1.2</f>
        <v>0.71485405000000002</v>
      </c>
    </row>
    <row r="53468" spans="1:1">
      <c r="A53468">
        <f>Sheet1!A53468/1.2</f>
        <v>0.71484916666666665</v>
      </c>
    </row>
    <row r="53469" spans="1:1">
      <c r="A53469">
        <f>Sheet1!A53469/1.2</f>
        <v>0.71483760833333343</v>
      </c>
    </row>
    <row r="53470" spans="1:1">
      <c r="A53470">
        <f>Sheet1!A53470/1.2</f>
        <v>0.71483458333333338</v>
      </c>
    </row>
    <row r="53471" spans="1:1">
      <c r="A53471">
        <f>Sheet1!A53471/1.2</f>
        <v>0.71481783333333337</v>
      </c>
    </row>
    <row r="53472" spans="1:1">
      <c r="A53472">
        <f>Sheet1!A53472/1.2</f>
        <v>0.71481213333333338</v>
      </c>
    </row>
    <row r="53473" spans="1:1">
      <c r="A53473">
        <f>Sheet1!A53473/1.2</f>
        <v>0.71477449999999998</v>
      </c>
    </row>
    <row r="53474" spans="1:1">
      <c r="A53474">
        <f>Sheet1!A53474/1.2</f>
        <v>0.71476666666666677</v>
      </c>
    </row>
    <row r="53475" spans="1:1">
      <c r="A53475">
        <f>Sheet1!A53475/1.2</f>
        <v>0.71475078333333331</v>
      </c>
    </row>
    <row r="53476" spans="1:1">
      <c r="A53476">
        <f>Sheet1!A53476/1.2</f>
        <v>0.71474979166666663</v>
      </c>
    </row>
    <row r="53477" spans="1:1">
      <c r="A53477">
        <f>Sheet1!A53477/1.2</f>
        <v>0.71474179999999998</v>
      </c>
    </row>
    <row r="53478" spans="1:1">
      <c r="A53478">
        <f>Sheet1!A53478/1.2</f>
        <v>0.71472066666666667</v>
      </c>
    </row>
    <row r="53479" spans="1:1">
      <c r="A53479">
        <f>Sheet1!A53479/1.2</f>
        <v>0.71471866666666672</v>
      </c>
    </row>
    <row r="53480" spans="1:1">
      <c r="A53480">
        <f>Sheet1!A53480/1.2</f>
        <v>0.71471058333333337</v>
      </c>
    </row>
    <row r="53481" spans="1:1">
      <c r="A53481">
        <f>Sheet1!A53481/1.2</f>
        <v>0.71470900000000004</v>
      </c>
    </row>
    <row r="53482" spans="1:1">
      <c r="A53482">
        <f>Sheet1!A53482/1.2</f>
        <v>0.71469016666666663</v>
      </c>
    </row>
    <row r="53483" spans="1:1">
      <c r="A53483">
        <f>Sheet1!A53483/1.2</f>
        <v>0.71468536666666671</v>
      </c>
    </row>
    <row r="53484" spans="1:1">
      <c r="A53484">
        <f>Sheet1!A53484/1.2</f>
        <v>0.7146752500000001</v>
      </c>
    </row>
    <row r="53485" spans="1:1">
      <c r="A53485">
        <f>Sheet1!A53485/1.2</f>
        <v>0.71465288333333332</v>
      </c>
    </row>
    <row r="53486" spans="1:1">
      <c r="A53486">
        <f>Sheet1!A53486/1.2</f>
        <v>0.71464945833333338</v>
      </c>
    </row>
    <row r="53487" spans="1:1">
      <c r="A53487">
        <f>Sheet1!A53487/1.2</f>
        <v>0.71464404166666673</v>
      </c>
    </row>
    <row r="53488" spans="1:1">
      <c r="A53488">
        <f>Sheet1!A53488/1.2</f>
        <v>0.71462924999999999</v>
      </c>
    </row>
    <row r="53489" spans="1:1">
      <c r="A53489">
        <f>Sheet1!A53489/1.2</f>
        <v>0.71462150000000002</v>
      </c>
    </row>
    <row r="53490" spans="1:1">
      <c r="A53490">
        <f>Sheet1!A53490/1.2</f>
        <v>0.71460739166666665</v>
      </c>
    </row>
    <row r="53491" spans="1:1">
      <c r="A53491">
        <f>Sheet1!A53491/1.2</f>
        <v>0.71460212499999998</v>
      </c>
    </row>
    <row r="53492" spans="1:1">
      <c r="A53492">
        <f>Sheet1!A53492/1.2</f>
        <v>0.71457541666666669</v>
      </c>
    </row>
    <row r="53493" spans="1:1">
      <c r="A53493">
        <f>Sheet1!A53493/1.2</f>
        <v>0.71457033333333342</v>
      </c>
    </row>
    <row r="53494" spans="1:1">
      <c r="A53494">
        <f>Sheet1!A53494/1.2</f>
        <v>0.71456164166666669</v>
      </c>
    </row>
    <row r="53495" spans="1:1">
      <c r="A53495">
        <f>Sheet1!A53495/1.2</f>
        <v>0.71455816666666661</v>
      </c>
    </row>
    <row r="53496" spans="1:1">
      <c r="A53496">
        <f>Sheet1!A53496/1.2</f>
        <v>0.71454321666666665</v>
      </c>
    </row>
    <row r="53497" spans="1:1">
      <c r="A53497">
        <f>Sheet1!A53497/1.2</f>
        <v>0.71453699999999998</v>
      </c>
    </row>
    <row r="53498" spans="1:1">
      <c r="A53498">
        <f>Sheet1!A53498/1.2</f>
        <v>0.71453699999999998</v>
      </c>
    </row>
    <row r="53499" spans="1:1">
      <c r="A53499">
        <f>Sheet1!A53499/1.2</f>
        <v>0.71452575000000007</v>
      </c>
    </row>
    <row r="53500" spans="1:1">
      <c r="A53500">
        <f>Sheet1!A53500/1.2</f>
        <v>0.71451600000000004</v>
      </c>
    </row>
    <row r="53501" spans="1:1">
      <c r="A53501">
        <f>Sheet1!A53501/1.2</f>
        <v>0.71451370833333339</v>
      </c>
    </row>
    <row r="53502" spans="1:1">
      <c r="A53502">
        <f>Sheet1!A53502/1.2</f>
        <v>0.71451075000000008</v>
      </c>
    </row>
    <row r="53503" spans="1:1">
      <c r="A53503">
        <f>Sheet1!A53503/1.2</f>
        <v>0.71449771666666673</v>
      </c>
    </row>
    <row r="53504" spans="1:1">
      <c r="A53504">
        <f>Sheet1!A53504/1.2</f>
        <v>0.7144962250000001</v>
      </c>
    </row>
    <row r="53505" spans="1:1">
      <c r="A53505">
        <f>Sheet1!A53505/1.2</f>
        <v>0.71445728333333336</v>
      </c>
    </row>
    <row r="53506" spans="1:1">
      <c r="A53506">
        <f>Sheet1!A53506/1.2</f>
        <v>0.71445433333333341</v>
      </c>
    </row>
    <row r="53507" spans="1:1">
      <c r="A53507">
        <f>Sheet1!A53507/1.2</f>
        <v>0.71444266666666667</v>
      </c>
    </row>
    <row r="53508" spans="1:1">
      <c r="A53508">
        <f>Sheet1!A53508/1.2</f>
        <v>0.71444253333333341</v>
      </c>
    </row>
    <row r="53509" spans="1:1">
      <c r="A53509">
        <f>Sheet1!A53509/1.2</f>
        <v>0.7144335833333334</v>
      </c>
    </row>
    <row r="53510" spans="1:1">
      <c r="A53510">
        <f>Sheet1!A53510/1.2</f>
        <v>0.71442728333333338</v>
      </c>
    </row>
    <row r="53511" spans="1:1">
      <c r="A53511">
        <f>Sheet1!A53511/1.2</f>
        <v>0.71442554166666661</v>
      </c>
    </row>
    <row r="53512" spans="1:1">
      <c r="A53512">
        <f>Sheet1!A53512/1.2</f>
        <v>0.71441347500000008</v>
      </c>
    </row>
    <row r="53513" spans="1:1">
      <c r="A53513">
        <f>Sheet1!A53513/1.2</f>
        <v>0.71440144999999999</v>
      </c>
    </row>
    <row r="53514" spans="1:1">
      <c r="A53514">
        <f>Sheet1!A53514/1.2</f>
        <v>0.71439324999999998</v>
      </c>
    </row>
    <row r="53515" spans="1:1">
      <c r="A53515">
        <f>Sheet1!A53515/1.2</f>
        <v>0.71437899999999999</v>
      </c>
    </row>
    <row r="53516" spans="1:1">
      <c r="A53516">
        <f>Sheet1!A53516/1.2</f>
        <v>0.71437378333333335</v>
      </c>
    </row>
    <row r="53517" spans="1:1">
      <c r="A53517">
        <f>Sheet1!A53517/1.2</f>
        <v>0.71437283333333335</v>
      </c>
    </row>
    <row r="53518" spans="1:1">
      <c r="A53518">
        <f>Sheet1!A53518/1.2</f>
        <v>0.71435658333333341</v>
      </c>
    </row>
    <row r="53519" spans="1:1">
      <c r="A53519">
        <f>Sheet1!A53519/1.2</f>
        <v>0.71434547500000001</v>
      </c>
    </row>
    <row r="53520" spans="1:1">
      <c r="A53520">
        <f>Sheet1!A53520/1.2</f>
        <v>0.71434294166666679</v>
      </c>
    </row>
    <row r="53521" spans="1:1">
      <c r="A53521">
        <f>Sheet1!A53521/1.2</f>
        <v>0.71432508333333333</v>
      </c>
    </row>
    <row r="53522" spans="1:1">
      <c r="A53522">
        <f>Sheet1!A53522/1.2</f>
        <v>0.71432227500000001</v>
      </c>
    </row>
    <row r="53523" spans="1:1">
      <c r="A53523">
        <f>Sheet1!A53523/1.2</f>
        <v>0.7143096166666667</v>
      </c>
    </row>
    <row r="53524" spans="1:1">
      <c r="A53524">
        <f>Sheet1!A53524/1.2</f>
        <v>0.71429825000000002</v>
      </c>
    </row>
    <row r="53525" spans="1:1">
      <c r="A53525">
        <f>Sheet1!A53525/1.2</f>
        <v>0.7142883333333333</v>
      </c>
    </row>
    <row r="53526" spans="1:1">
      <c r="A53526">
        <f>Sheet1!A53526/1.2</f>
        <v>0.714285375</v>
      </c>
    </row>
    <row r="53527" spans="1:1">
      <c r="A53527">
        <f>Sheet1!A53527/1.2</f>
        <v>0.71428388333333337</v>
      </c>
    </row>
    <row r="53528" spans="1:1">
      <c r="A53528">
        <f>Sheet1!A53528/1.2</f>
        <v>0.71428091666666671</v>
      </c>
    </row>
    <row r="53529" spans="1:1">
      <c r="A53529">
        <f>Sheet1!A53529/1.2</f>
        <v>0.71426191666666672</v>
      </c>
    </row>
    <row r="53530" spans="1:1">
      <c r="A53530">
        <f>Sheet1!A53530/1.2</f>
        <v>0.71423008333333338</v>
      </c>
    </row>
    <row r="53531" spans="1:1">
      <c r="A53531">
        <f>Sheet1!A53531/1.2</f>
        <v>0.71420505833333336</v>
      </c>
    </row>
    <row r="53532" spans="1:1">
      <c r="A53532">
        <f>Sheet1!A53532/1.2</f>
        <v>0.71419904999999995</v>
      </c>
    </row>
    <row r="53533" spans="1:1">
      <c r="A53533">
        <f>Sheet1!A53533/1.2</f>
        <v>0.71419091666666668</v>
      </c>
    </row>
    <row r="53534" spans="1:1">
      <c r="A53534">
        <f>Sheet1!A53534/1.2</f>
        <v>0.71418811666666671</v>
      </c>
    </row>
    <row r="53535" spans="1:1">
      <c r="A53535">
        <f>Sheet1!A53535/1.2</f>
        <v>0.71418160833333344</v>
      </c>
    </row>
    <row r="53536" spans="1:1">
      <c r="A53536">
        <f>Sheet1!A53536/1.2</f>
        <v>0.71417750000000002</v>
      </c>
    </row>
    <row r="53537" spans="1:1">
      <c r="A53537">
        <f>Sheet1!A53537/1.2</f>
        <v>0.71417629999999999</v>
      </c>
    </row>
    <row r="53538" spans="1:1">
      <c r="A53538">
        <f>Sheet1!A53538/1.2</f>
        <v>0.71417435833333331</v>
      </c>
    </row>
    <row r="53539" spans="1:1">
      <c r="A53539">
        <f>Sheet1!A53539/1.2</f>
        <v>0.71416816666666671</v>
      </c>
    </row>
    <row r="53540" spans="1:1">
      <c r="A53540">
        <f>Sheet1!A53540/1.2</f>
        <v>0.71416641666666669</v>
      </c>
    </row>
    <row r="53541" spans="1:1">
      <c r="A53541">
        <f>Sheet1!A53541/1.2</f>
        <v>0.71415600000000001</v>
      </c>
    </row>
    <row r="53542" spans="1:1">
      <c r="A53542">
        <f>Sheet1!A53542/1.2</f>
        <v>0.71414925000000007</v>
      </c>
    </row>
    <row r="53543" spans="1:1">
      <c r="A53543">
        <f>Sheet1!A53543/1.2</f>
        <v>0.71414600000000006</v>
      </c>
    </row>
    <row r="53544" spans="1:1">
      <c r="A53544">
        <f>Sheet1!A53544/1.2</f>
        <v>0.71410989166666672</v>
      </c>
    </row>
    <row r="53545" spans="1:1">
      <c r="A53545">
        <f>Sheet1!A53545/1.2</f>
        <v>0.71409983333333338</v>
      </c>
    </row>
    <row r="53546" spans="1:1">
      <c r="A53546">
        <f>Sheet1!A53546/1.2</f>
        <v>0.71409488333333337</v>
      </c>
    </row>
    <row r="53547" spans="1:1">
      <c r="A53547">
        <f>Sheet1!A53547/1.2</f>
        <v>0.71406566666666671</v>
      </c>
    </row>
    <row r="53548" spans="1:1">
      <c r="A53548">
        <f>Sheet1!A53548/1.2</f>
        <v>0.71405258333333332</v>
      </c>
    </row>
    <row r="53549" spans="1:1">
      <c r="A53549">
        <f>Sheet1!A53549/1.2</f>
        <v>0.71401844166666661</v>
      </c>
    </row>
    <row r="53550" spans="1:1">
      <c r="A53550">
        <f>Sheet1!A53550/1.2</f>
        <v>0.71399233333333334</v>
      </c>
    </row>
    <row r="53551" spans="1:1">
      <c r="A53551">
        <f>Sheet1!A53551/1.2</f>
        <v>0.71399108333333339</v>
      </c>
    </row>
    <row r="53552" spans="1:1">
      <c r="A53552">
        <f>Sheet1!A53552/1.2</f>
        <v>0.71397175000000002</v>
      </c>
    </row>
    <row r="53553" spans="1:1">
      <c r="A53553">
        <f>Sheet1!A53553/1.2</f>
        <v>0.7139696166666667</v>
      </c>
    </row>
    <row r="53554" spans="1:1">
      <c r="A53554">
        <f>Sheet1!A53554/1.2</f>
        <v>0.71396639166666664</v>
      </c>
    </row>
    <row r="53555" spans="1:1">
      <c r="A53555">
        <f>Sheet1!A53555/1.2</f>
        <v>0.71395425000000001</v>
      </c>
    </row>
    <row r="53556" spans="1:1">
      <c r="A53556">
        <f>Sheet1!A53556/1.2</f>
        <v>0.71395075000000008</v>
      </c>
    </row>
    <row r="53557" spans="1:1">
      <c r="A53557">
        <f>Sheet1!A53557/1.2</f>
        <v>0.71391716666666671</v>
      </c>
    </row>
    <row r="53558" spans="1:1">
      <c r="A53558">
        <f>Sheet1!A53558/1.2</f>
        <v>0.71391633333333337</v>
      </c>
    </row>
    <row r="53559" spans="1:1">
      <c r="A53559">
        <f>Sheet1!A53559/1.2</f>
        <v>0.71391130833333338</v>
      </c>
    </row>
    <row r="53560" spans="1:1">
      <c r="A53560">
        <f>Sheet1!A53560/1.2</f>
        <v>0.71391105833333335</v>
      </c>
    </row>
    <row r="53561" spans="1:1">
      <c r="A53561">
        <f>Sheet1!A53561/1.2</f>
        <v>0.71390394999999995</v>
      </c>
    </row>
    <row r="53562" spans="1:1">
      <c r="A53562">
        <f>Sheet1!A53562/1.2</f>
        <v>0.71389124999999998</v>
      </c>
    </row>
    <row r="53563" spans="1:1">
      <c r="A53563">
        <f>Sheet1!A53563/1.2</f>
        <v>0.71387688333333343</v>
      </c>
    </row>
    <row r="53564" spans="1:1">
      <c r="A53564">
        <f>Sheet1!A53564/1.2</f>
        <v>0.71387420000000001</v>
      </c>
    </row>
    <row r="53565" spans="1:1">
      <c r="A53565">
        <f>Sheet1!A53565/1.2</f>
        <v>0.71386366666666667</v>
      </c>
    </row>
    <row r="53566" spans="1:1">
      <c r="A53566">
        <f>Sheet1!A53566/1.2</f>
        <v>0.71385929999999997</v>
      </c>
    </row>
    <row r="53567" spans="1:1">
      <c r="A53567">
        <f>Sheet1!A53567/1.2</f>
        <v>0.71384305833333339</v>
      </c>
    </row>
    <row r="53568" spans="1:1">
      <c r="A53568">
        <f>Sheet1!A53568/1.2</f>
        <v>0.71381554166666672</v>
      </c>
    </row>
    <row r="53569" spans="1:1">
      <c r="A53569">
        <f>Sheet1!A53569/1.2</f>
        <v>0.71381270833333332</v>
      </c>
    </row>
    <row r="53570" spans="1:1">
      <c r="A53570">
        <f>Sheet1!A53570/1.2</f>
        <v>0.71381270833333332</v>
      </c>
    </row>
    <row r="53571" spans="1:1">
      <c r="A53571">
        <f>Sheet1!A53571/1.2</f>
        <v>0.71380341666666669</v>
      </c>
    </row>
    <row r="53572" spans="1:1">
      <c r="A53572">
        <f>Sheet1!A53572/1.2</f>
        <v>0.71380183333333336</v>
      </c>
    </row>
    <row r="53573" spans="1:1">
      <c r="A53573">
        <f>Sheet1!A53573/1.2</f>
        <v>0.71378550000000007</v>
      </c>
    </row>
    <row r="53574" spans="1:1">
      <c r="A53574">
        <f>Sheet1!A53574/1.2</f>
        <v>0.71376683333333335</v>
      </c>
    </row>
    <row r="53575" spans="1:1">
      <c r="A53575">
        <f>Sheet1!A53575/1.2</f>
        <v>0.71375083333333333</v>
      </c>
    </row>
    <row r="53576" spans="1:1">
      <c r="A53576">
        <f>Sheet1!A53576/1.2</f>
        <v>0.71374054166666667</v>
      </c>
    </row>
    <row r="53577" spans="1:1">
      <c r="A53577">
        <f>Sheet1!A53577/1.2</f>
        <v>0.71371225000000005</v>
      </c>
    </row>
    <row r="53578" spans="1:1">
      <c r="A53578">
        <f>Sheet1!A53578/1.2</f>
        <v>0.71371153333333337</v>
      </c>
    </row>
    <row r="53579" spans="1:1">
      <c r="A53579">
        <f>Sheet1!A53579/1.2</f>
        <v>0.7136941916666667</v>
      </c>
    </row>
    <row r="53580" spans="1:1">
      <c r="A53580">
        <f>Sheet1!A53580/1.2</f>
        <v>0.7136883833333334</v>
      </c>
    </row>
    <row r="53581" spans="1:1">
      <c r="A53581">
        <f>Sheet1!A53581/1.2</f>
        <v>0.71368774999999995</v>
      </c>
    </row>
    <row r="53582" spans="1:1">
      <c r="A53582">
        <f>Sheet1!A53582/1.2</f>
        <v>0.71367944166666675</v>
      </c>
    </row>
    <row r="53583" spans="1:1">
      <c r="A53583">
        <f>Sheet1!A53583/1.2</f>
        <v>0.71367924999999999</v>
      </c>
    </row>
    <row r="53584" spans="1:1">
      <c r="A53584">
        <f>Sheet1!A53584/1.2</f>
        <v>0.71366333333333343</v>
      </c>
    </row>
    <row r="53585" spans="1:1">
      <c r="A53585">
        <f>Sheet1!A53585/1.2</f>
        <v>0.71365066666666677</v>
      </c>
    </row>
    <row r="53586" spans="1:1">
      <c r="A53586">
        <f>Sheet1!A53586/1.2</f>
        <v>0.71364783333333337</v>
      </c>
    </row>
    <row r="53587" spans="1:1">
      <c r="A53587">
        <f>Sheet1!A53587/1.2</f>
        <v>0.71363333333333334</v>
      </c>
    </row>
    <row r="53588" spans="1:1">
      <c r="A53588">
        <f>Sheet1!A53588/1.2</f>
        <v>0.71362899999999996</v>
      </c>
    </row>
    <row r="53589" spans="1:1">
      <c r="A53589">
        <f>Sheet1!A53589/1.2</f>
        <v>0.71362616666666667</v>
      </c>
    </row>
    <row r="53590" spans="1:1">
      <c r="A53590">
        <f>Sheet1!A53590/1.2</f>
        <v>0.71362533333333333</v>
      </c>
    </row>
    <row r="53591" spans="1:1">
      <c r="A53591">
        <f>Sheet1!A53591/1.2</f>
        <v>0.71361724999999998</v>
      </c>
    </row>
    <row r="53592" spans="1:1">
      <c r="A53592">
        <f>Sheet1!A53592/1.2</f>
        <v>0.71356550000000007</v>
      </c>
    </row>
    <row r="53593" spans="1:1">
      <c r="A53593">
        <f>Sheet1!A53593/1.2</f>
        <v>0.71356172500000004</v>
      </c>
    </row>
    <row r="53594" spans="1:1">
      <c r="A53594">
        <f>Sheet1!A53594/1.2</f>
        <v>0.71355849999999998</v>
      </c>
    </row>
    <row r="53595" spans="1:1">
      <c r="A53595">
        <f>Sheet1!A53595/1.2</f>
        <v>0.71352741666666664</v>
      </c>
    </row>
    <row r="53596" spans="1:1">
      <c r="A53596">
        <f>Sheet1!A53596/1.2</f>
        <v>0.71351675000000003</v>
      </c>
    </row>
    <row r="53597" spans="1:1">
      <c r="A53597">
        <f>Sheet1!A53597/1.2</f>
        <v>0.71347741666666675</v>
      </c>
    </row>
    <row r="53598" spans="1:1">
      <c r="A53598">
        <f>Sheet1!A53598/1.2</f>
        <v>0.7134725833333333</v>
      </c>
    </row>
    <row r="53599" spans="1:1">
      <c r="A53599">
        <f>Sheet1!A53599/1.2</f>
        <v>0.71346387499999997</v>
      </c>
    </row>
    <row r="53600" spans="1:1">
      <c r="A53600">
        <f>Sheet1!A53600/1.2</f>
        <v>0.71344663333333336</v>
      </c>
    </row>
    <row r="53601" spans="1:1">
      <c r="A53601">
        <f>Sheet1!A53601/1.2</f>
        <v>0.7134341666666667</v>
      </c>
    </row>
    <row r="53602" spans="1:1">
      <c r="A53602">
        <f>Sheet1!A53602/1.2</f>
        <v>0.71342891666666675</v>
      </c>
    </row>
    <row r="53603" spans="1:1">
      <c r="A53603">
        <f>Sheet1!A53603/1.2</f>
        <v>0.71339010833333338</v>
      </c>
    </row>
    <row r="53604" spans="1:1">
      <c r="A53604">
        <f>Sheet1!A53604/1.2</f>
        <v>0.71338921666666666</v>
      </c>
    </row>
    <row r="53605" spans="1:1">
      <c r="A53605">
        <f>Sheet1!A53605/1.2</f>
        <v>0.7133849166666667</v>
      </c>
    </row>
    <row r="53606" spans="1:1">
      <c r="A53606">
        <f>Sheet1!A53606/1.2</f>
        <v>0.71338383333333333</v>
      </c>
    </row>
    <row r="53607" spans="1:1">
      <c r="A53607">
        <f>Sheet1!A53607/1.2</f>
        <v>0.71335241666666671</v>
      </c>
    </row>
    <row r="53608" spans="1:1">
      <c r="A53608">
        <f>Sheet1!A53608/1.2</f>
        <v>0.71333625000000001</v>
      </c>
    </row>
    <row r="53609" spans="1:1">
      <c r="A53609">
        <f>Sheet1!A53609/1.2</f>
        <v>0.71330383333333336</v>
      </c>
    </row>
    <row r="53610" spans="1:1">
      <c r="A53610">
        <f>Sheet1!A53610/1.2</f>
        <v>0.71329466666666663</v>
      </c>
    </row>
    <row r="53611" spans="1:1">
      <c r="A53611">
        <f>Sheet1!A53611/1.2</f>
        <v>0.71328729166666671</v>
      </c>
    </row>
    <row r="53612" spans="1:1">
      <c r="A53612">
        <f>Sheet1!A53612/1.2</f>
        <v>0.71327308333333328</v>
      </c>
    </row>
    <row r="53613" spans="1:1">
      <c r="A53613">
        <f>Sheet1!A53613/1.2</f>
        <v>0.71326591666666672</v>
      </c>
    </row>
    <row r="53614" spans="1:1">
      <c r="A53614">
        <f>Sheet1!A53614/1.2</f>
        <v>0.71323255833333332</v>
      </c>
    </row>
    <row r="53615" spans="1:1">
      <c r="A53615">
        <f>Sheet1!A53615/1.2</f>
        <v>0.71323071666666671</v>
      </c>
    </row>
    <row r="53616" spans="1:1">
      <c r="A53616">
        <f>Sheet1!A53616/1.2</f>
        <v>0.71322941666666673</v>
      </c>
    </row>
    <row r="53617" spans="1:1">
      <c r="A53617">
        <f>Sheet1!A53617/1.2</f>
        <v>0.71322570000000007</v>
      </c>
    </row>
    <row r="53618" spans="1:1">
      <c r="A53618">
        <f>Sheet1!A53618/1.2</f>
        <v>0.71321869999999998</v>
      </c>
    </row>
    <row r="53619" spans="1:1">
      <c r="A53619">
        <f>Sheet1!A53619/1.2</f>
        <v>0.71321571666666672</v>
      </c>
    </row>
    <row r="53620" spans="1:1">
      <c r="A53620">
        <f>Sheet1!A53620/1.2</f>
        <v>0.71319779166666675</v>
      </c>
    </row>
    <row r="53621" spans="1:1">
      <c r="A53621">
        <f>Sheet1!A53621/1.2</f>
        <v>0.71319633333333343</v>
      </c>
    </row>
    <row r="53622" spans="1:1">
      <c r="A53622">
        <f>Sheet1!A53622/1.2</f>
        <v>0.71318819999999994</v>
      </c>
    </row>
    <row r="53623" spans="1:1">
      <c r="A53623">
        <f>Sheet1!A53623/1.2</f>
        <v>0.71317846666666673</v>
      </c>
    </row>
    <row r="53624" spans="1:1">
      <c r="A53624">
        <f>Sheet1!A53624/1.2</f>
        <v>0.71317771666666674</v>
      </c>
    </row>
    <row r="53625" spans="1:1">
      <c r="A53625">
        <f>Sheet1!A53625/1.2</f>
        <v>0.71317724999999998</v>
      </c>
    </row>
    <row r="53626" spans="1:1">
      <c r="A53626">
        <f>Sheet1!A53626/1.2</f>
        <v>0.71315933333333337</v>
      </c>
    </row>
    <row r="53627" spans="1:1">
      <c r="A53627">
        <f>Sheet1!A53627/1.2</f>
        <v>0.71315437500000012</v>
      </c>
    </row>
    <row r="53628" spans="1:1">
      <c r="A53628">
        <f>Sheet1!A53628/1.2</f>
        <v>0.71314916666666661</v>
      </c>
    </row>
    <row r="53629" spans="1:1">
      <c r="A53629">
        <f>Sheet1!A53629/1.2</f>
        <v>0.71314425000000004</v>
      </c>
    </row>
    <row r="53630" spans="1:1">
      <c r="A53630">
        <f>Sheet1!A53630/1.2</f>
        <v>0.71313900000000008</v>
      </c>
    </row>
    <row r="53631" spans="1:1">
      <c r="A53631">
        <f>Sheet1!A53631/1.2</f>
        <v>0.71313091666666673</v>
      </c>
    </row>
    <row r="53632" spans="1:1">
      <c r="A53632">
        <f>Sheet1!A53632/1.2</f>
        <v>0.71312050000000005</v>
      </c>
    </row>
    <row r="53633" spans="1:1">
      <c r="A53633">
        <f>Sheet1!A53633/1.2</f>
        <v>0.71311391666666668</v>
      </c>
    </row>
    <row r="53634" spans="1:1">
      <c r="A53634">
        <f>Sheet1!A53634/1.2</f>
        <v>0.71310841666666669</v>
      </c>
    </row>
    <row r="53635" spans="1:1">
      <c r="A53635">
        <f>Sheet1!A53635/1.2</f>
        <v>0.71309908333333327</v>
      </c>
    </row>
    <row r="53636" spans="1:1">
      <c r="A53636">
        <f>Sheet1!A53636/1.2</f>
        <v>0.71308566666666673</v>
      </c>
    </row>
    <row r="53637" spans="1:1">
      <c r="A53637">
        <f>Sheet1!A53637/1.2</f>
        <v>0.71307125000000005</v>
      </c>
    </row>
    <row r="53638" spans="1:1">
      <c r="A53638">
        <f>Sheet1!A53638/1.2</f>
        <v>0.71305050000000003</v>
      </c>
    </row>
    <row r="53639" spans="1:1">
      <c r="A53639">
        <f>Sheet1!A53639/1.2</f>
        <v>0.71304450000000008</v>
      </c>
    </row>
    <row r="53640" spans="1:1">
      <c r="A53640">
        <f>Sheet1!A53640/1.2</f>
        <v>0.71304003333333343</v>
      </c>
    </row>
    <row r="53641" spans="1:1">
      <c r="A53641">
        <f>Sheet1!A53641/1.2</f>
        <v>0.71302975000000002</v>
      </c>
    </row>
    <row r="53642" spans="1:1">
      <c r="A53642">
        <f>Sheet1!A53642/1.2</f>
        <v>0.71302021666666671</v>
      </c>
    </row>
    <row r="53643" spans="1:1">
      <c r="A53643">
        <f>Sheet1!A53643/1.2</f>
        <v>0.71300904166666668</v>
      </c>
    </row>
    <row r="53644" spans="1:1">
      <c r="A53644">
        <f>Sheet1!A53644/1.2</f>
        <v>0.71299895833333338</v>
      </c>
    </row>
    <row r="53645" spans="1:1">
      <c r="A53645">
        <f>Sheet1!A53645/1.2</f>
        <v>0.712995775</v>
      </c>
    </row>
    <row r="53646" spans="1:1">
      <c r="A53646">
        <f>Sheet1!A53646/1.2</f>
        <v>0.71298575000000008</v>
      </c>
    </row>
    <row r="53647" spans="1:1">
      <c r="A53647">
        <f>Sheet1!A53647/1.2</f>
        <v>0.71296587499999997</v>
      </c>
    </row>
    <row r="53648" spans="1:1">
      <c r="A53648">
        <f>Sheet1!A53648/1.2</f>
        <v>0.71295887499999999</v>
      </c>
    </row>
    <row r="53649" spans="1:1">
      <c r="A53649">
        <f>Sheet1!A53649/1.2</f>
        <v>0.71291616666666668</v>
      </c>
    </row>
    <row r="53650" spans="1:1">
      <c r="A53650">
        <f>Sheet1!A53650/1.2</f>
        <v>0.71290666666666669</v>
      </c>
    </row>
    <row r="53651" spans="1:1">
      <c r="A53651">
        <f>Sheet1!A53651/1.2</f>
        <v>0.71290616666666673</v>
      </c>
    </row>
    <row r="53652" spans="1:1">
      <c r="A53652">
        <f>Sheet1!A53652/1.2</f>
        <v>0.71288645000000006</v>
      </c>
    </row>
    <row r="53653" spans="1:1">
      <c r="A53653">
        <f>Sheet1!A53653/1.2</f>
        <v>0.71288089166666668</v>
      </c>
    </row>
    <row r="53654" spans="1:1">
      <c r="A53654">
        <f>Sheet1!A53654/1.2</f>
        <v>0.71287866666666666</v>
      </c>
    </row>
    <row r="53655" spans="1:1">
      <c r="A53655">
        <f>Sheet1!A53655/1.2</f>
        <v>0.71284646666666662</v>
      </c>
    </row>
    <row r="53656" spans="1:1">
      <c r="A53656">
        <f>Sheet1!A53656/1.2</f>
        <v>0.71284095833333327</v>
      </c>
    </row>
    <row r="53657" spans="1:1">
      <c r="A53657">
        <f>Sheet1!A53657/1.2</f>
        <v>0.71283683333333336</v>
      </c>
    </row>
    <row r="53658" spans="1:1">
      <c r="A53658">
        <f>Sheet1!A53658/1.2</f>
        <v>0.71279789166666663</v>
      </c>
    </row>
    <row r="53659" spans="1:1">
      <c r="A53659">
        <f>Sheet1!A53659/1.2</f>
        <v>0.7127908833333334</v>
      </c>
    </row>
    <row r="53660" spans="1:1">
      <c r="A53660">
        <f>Sheet1!A53660/1.2</f>
        <v>0.71278720833333342</v>
      </c>
    </row>
    <row r="53661" spans="1:1">
      <c r="A53661">
        <f>Sheet1!A53661/1.2</f>
        <v>0.71277591666666673</v>
      </c>
    </row>
    <row r="53662" spans="1:1">
      <c r="A53662">
        <f>Sheet1!A53662/1.2</f>
        <v>0.71277469166666663</v>
      </c>
    </row>
    <row r="53663" spans="1:1">
      <c r="A53663">
        <f>Sheet1!A53663/1.2</f>
        <v>0.71275452500000003</v>
      </c>
    </row>
    <row r="53664" spans="1:1">
      <c r="A53664">
        <f>Sheet1!A53664/1.2</f>
        <v>0.7127307833333334</v>
      </c>
    </row>
    <row r="53665" spans="1:1">
      <c r="A53665">
        <f>Sheet1!A53665/1.2</f>
        <v>0.712702375</v>
      </c>
    </row>
    <row r="53666" spans="1:1">
      <c r="A53666">
        <f>Sheet1!A53666/1.2</f>
        <v>0.71270162500000001</v>
      </c>
    </row>
    <row r="53667" spans="1:1">
      <c r="A53667">
        <f>Sheet1!A53667/1.2</f>
        <v>0.71269646666666675</v>
      </c>
    </row>
    <row r="53668" spans="1:1">
      <c r="A53668">
        <f>Sheet1!A53668/1.2</f>
        <v>0.71266833333333335</v>
      </c>
    </row>
    <row r="53669" spans="1:1">
      <c r="A53669">
        <f>Sheet1!A53669/1.2</f>
        <v>0.71265444166666669</v>
      </c>
    </row>
    <row r="53670" spans="1:1">
      <c r="A53670">
        <f>Sheet1!A53670/1.2</f>
        <v>0.71264887500000007</v>
      </c>
    </row>
    <row r="53671" spans="1:1">
      <c r="A53671">
        <f>Sheet1!A53671/1.2</f>
        <v>0.71264516666666666</v>
      </c>
    </row>
    <row r="53672" spans="1:1">
      <c r="A53672">
        <f>Sheet1!A53672/1.2</f>
        <v>0.71264420833333331</v>
      </c>
    </row>
    <row r="53673" spans="1:1">
      <c r="A53673">
        <f>Sheet1!A53673/1.2</f>
        <v>0.71262220833333334</v>
      </c>
    </row>
    <row r="53674" spans="1:1">
      <c r="A53674">
        <f>Sheet1!A53674/1.2</f>
        <v>0.71260083333333335</v>
      </c>
    </row>
    <row r="53675" spans="1:1">
      <c r="A53675">
        <f>Sheet1!A53675/1.2</f>
        <v>0.71259895833333342</v>
      </c>
    </row>
    <row r="53676" spans="1:1">
      <c r="A53676">
        <f>Sheet1!A53676/1.2</f>
        <v>0.71258874999999999</v>
      </c>
    </row>
    <row r="53677" spans="1:1">
      <c r="A53677">
        <f>Sheet1!A53677/1.2</f>
        <v>0.71258683333333339</v>
      </c>
    </row>
    <row r="53678" spans="1:1">
      <c r="A53678">
        <f>Sheet1!A53678/1.2</f>
        <v>0.71257416666666673</v>
      </c>
    </row>
    <row r="53679" spans="1:1">
      <c r="A53679">
        <f>Sheet1!A53679/1.2</f>
        <v>0.71256885833333328</v>
      </c>
    </row>
    <row r="53680" spans="1:1">
      <c r="A53680">
        <f>Sheet1!A53680/1.2</f>
        <v>0.7125678333333334</v>
      </c>
    </row>
    <row r="53681" spans="1:1">
      <c r="A53681">
        <f>Sheet1!A53681/1.2</f>
        <v>0.71256516666666669</v>
      </c>
    </row>
    <row r="53682" spans="1:1">
      <c r="A53682">
        <f>Sheet1!A53682/1.2</f>
        <v>0.71256125000000003</v>
      </c>
    </row>
    <row r="53683" spans="1:1">
      <c r="A53683">
        <f>Sheet1!A53683/1.2</f>
        <v>0.71255016666666671</v>
      </c>
    </row>
    <row r="53684" spans="1:1">
      <c r="A53684">
        <f>Sheet1!A53684/1.2</f>
        <v>0.71254233333333339</v>
      </c>
    </row>
    <row r="53685" spans="1:1">
      <c r="A53685">
        <f>Sheet1!A53685/1.2</f>
        <v>0.71248475</v>
      </c>
    </row>
    <row r="53686" spans="1:1">
      <c r="A53686">
        <f>Sheet1!A53686/1.2</f>
        <v>0.71248025000000004</v>
      </c>
    </row>
    <row r="53687" spans="1:1">
      <c r="A53687">
        <f>Sheet1!A53687/1.2</f>
        <v>0.71247245000000003</v>
      </c>
    </row>
    <row r="53688" spans="1:1">
      <c r="A53688">
        <f>Sheet1!A53688/1.2</f>
        <v>0.71245770000000008</v>
      </c>
    </row>
    <row r="53689" spans="1:1">
      <c r="A53689">
        <f>Sheet1!A53689/1.2</f>
        <v>0.71245033333333341</v>
      </c>
    </row>
    <row r="53690" spans="1:1">
      <c r="A53690">
        <f>Sheet1!A53690/1.2</f>
        <v>0.71241466666666675</v>
      </c>
    </row>
    <row r="53691" spans="1:1">
      <c r="A53691">
        <f>Sheet1!A53691/1.2</f>
        <v>0.71237541666666671</v>
      </c>
    </row>
    <row r="53692" spans="1:1">
      <c r="A53692">
        <f>Sheet1!A53692/1.2</f>
        <v>0.71237047500000006</v>
      </c>
    </row>
    <row r="53693" spans="1:1">
      <c r="A53693">
        <f>Sheet1!A53693/1.2</f>
        <v>0.7123586666666667</v>
      </c>
    </row>
    <row r="53694" spans="1:1">
      <c r="A53694">
        <f>Sheet1!A53694/1.2</f>
        <v>0.71235816666666663</v>
      </c>
    </row>
    <row r="53695" spans="1:1">
      <c r="A53695">
        <f>Sheet1!A53695/1.2</f>
        <v>0.71233774999999999</v>
      </c>
    </row>
    <row r="53696" spans="1:1">
      <c r="A53696">
        <f>Sheet1!A53696/1.2</f>
        <v>0.71233733333333338</v>
      </c>
    </row>
    <row r="53697" spans="1:1">
      <c r="A53697">
        <f>Sheet1!A53697/1.2</f>
        <v>0.71232979166666666</v>
      </c>
    </row>
    <row r="53698" spans="1:1">
      <c r="A53698">
        <f>Sheet1!A53698/1.2</f>
        <v>0.712310475</v>
      </c>
    </row>
    <row r="53699" spans="1:1">
      <c r="A53699">
        <f>Sheet1!A53699/1.2</f>
        <v>0.71230333333333329</v>
      </c>
    </row>
    <row r="53700" spans="1:1">
      <c r="A53700">
        <f>Sheet1!A53700/1.2</f>
        <v>0.71229010833333339</v>
      </c>
    </row>
    <row r="53701" spans="1:1">
      <c r="A53701">
        <f>Sheet1!A53701/1.2</f>
        <v>0.71228479166666669</v>
      </c>
    </row>
    <row r="53702" spans="1:1">
      <c r="A53702">
        <f>Sheet1!A53702/1.2</f>
        <v>0.71227758333333335</v>
      </c>
    </row>
    <row r="53703" spans="1:1">
      <c r="A53703">
        <f>Sheet1!A53703/1.2</f>
        <v>0.71225583333333331</v>
      </c>
    </row>
    <row r="53704" spans="1:1">
      <c r="A53704">
        <f>Sheet1!A53704/1.2</f>
        <v>0.71225308333333337</v>
      </c>
    </row>
    <row r="53705" spans="1:1">
      <c r="A53705">
        <f>Sheet1!A53705/1.2</f>
        <v>0.71225195833333343</v>
      </c>
    </row>
    <row r="53706" spans="1:1">
      <c r="A53706">
        <f>Sheet1!A53706/1.2</f>
        <v>0.71225075000000004</v>
      </c>
    </row>
    <row r="53707" spans="1:1">
      <c r="A53707">
        <f>Sheet1!A53707/1.2</f>
        <v>0.71223083333333337</v>
      </c>
    </row>
    <row r="53708" spans="1:1">
      <c r="A53708">
        <f>Sheet1!A53708/1.2</f>
        <v>0.71221650000000003</v>
      </c>
    </row>
    <row r="53709" spans="1:1">
      <c r="A53709">
        <f>Sheet1!A53709/1.2</f>
        <v>0.7122072083333334</v>
      </c>
    </row>
    <row r="53710" spans="1:1">
      <c r="A53710">
        <f>Sheet1!A53710/1.2</f>
        <v>0.71218346666666665</v>
      </c>
    </row>
    <row r="53711" spans="1:1">
      <c r="A53711">
        <f>Sheet1!A53711/1.2</f>
        <v>0.7121765000000001</v>
      </c>
    </row>
    <row r="53712" spans="1:1">
      <c r="A53712">
        <f>Sheet1!A53712/1.2</f>
        <v>0.71217154166666674</v>
      </c>
    </row>
    <row r="53713" spans="1:1">
      <c r="A53713">
        <f>Sheet1!A53713/1.2</f>
        <v>0.71216299999999999</v>
      </c>
    </row>
    <row r="53714" spans="1:1">
      <c r="A53714">
        <f>Sheet1!A53714/1.2</f>
        <v>0.7121367500000001</v>
      </c>
    </row>
    <row r="53715" spans="1:1">
      <c r="A53715">
        <f>Sheet1!A53715/1.2</f>
        <v>0.7121251666666667</v>
      </c>
    </row>
    <row r="53716" spans="1:1">
      <c r="A53716">
        <f>Sheet1!A53716/1.2</f>
        <v>0.71212358333333337</v>
      </c>
    </row>
    <row r="53717" spans="1:1">
      <c r="A53717">
        <f>Sheet1!A53717/1.2</f>
        <v>0.71211830000000009</v>
      </c>
    </row>
    <row r="53718" spans="1:1">
      <c r="A53718">
        <f>Sheet1!A53718/1.2</f>
        <v>0.71211608333333332</v>
      </c>
    </row>
    <row r="53719" spans="1:1">
      <c r="A53719">
        <f>Sheet1!A53719/1.2</f>
        <v>0.71211437500000008</v>
      </c>
    </row>
    <row r="53720" spans="1:1">
      <c r="A53720">
        <f>Sheet1!A53720/1.2</f>
        <v>0.71211033333333329</v>
      </c>
    </row>
    <row r="53721" spans="1:1">
      <c r="A53721">
        <f>Sheet1!A53721/1.2</f>
        <v>0.71210761666666667</v>
      </c>
    </row>
    <row r="53722" spans="1:1">
      <c r="A53722">
        <f>Sheet1!A53722/1.2</f>
        <v>0.71210341666666666</v>
      </c>
    </row>
    <row r="53723" spans="1:1">
      <c r="A53723">
        <f>Sheet1!A53723/1.2</f>
        <v>0.71209624999999999</v>
      </c>
    </row>
    <row r="53724" spans="1:1">
      <c r="A53724">
        <f>Sheet1!A53724/1.2</f>
        <v>0.71208625000000003</v>
      </c>
    </row>
    <row r="53725" spans="1:1">
      <c r="A53725">
        <f>Sheet1!A53725/1.2</f>
        <v>0.71208000000000005</v>
      </c>
    </row>
    <row r="53726" spans="1:1">
      <c r="A53726">
        <f>Sheet1!A53726/1.2</f>
        <v>0.71207241666666676</v>
      </c>
    </row>
    <row r="53727" spans="1:1">
      <c r="A53727">
        <f>Sheet1!A53727/1.2</f>
        <v>0.71206470000000011</v>
      </c>
    </row>
    <row r="53728" spans="1:1">
      <c r="A53728">
        <f>Sheet1!A53728/1.2</f>
        <v>0.71205758333333335</v>
      </c>
    </row>
    <row r="53729" spans="1:1">
      <c r="A53729">
        <f>Sheet1!A53729/1.2</f>
        <v>0.71203733333333341</v>
      </c>
    </row>
    <row r="53730" spans="1:1">
      <c r="A53730">
        <f>Sheet1!A53730/1.2</f>
        <v>0.71203125</v>
      </c>
    </row>
    <row r="53731" spans="1:1">
      <c r="A53731">
        <f>Sheet1!A53731/1.2</f>
        <v>0.71202680833333343</v>
      </c>
    </row>
    <row r="53732" spans="1:1">
      <c r="A53732">
        <f>Sheet1!A53732/1.2</f>
        <v>0.71201414166666677</v>
      </c>
    </row>
    <row r="53733" spans="1:1">
      <c r="A53733">
        <f>Sheet1!A53733/1.2</f>
        <v>0.71199094166666677</v>
      </c>
    </row>
    <row r="53734" spans="1:1">
      <c r="A53734">
        <f>Sheet1!A53734/1.2</f>
        <v>0.71199058333333332</v>
      </c>
    </row>
    <row r="53735" spans="1:1">
      <c r="A53735">
        <f>Sheet1!A53735/1.2</f>
        <v>0.71198280000000003</v>
      </c>
    </row>
    <row r="53736" spans="1:1">
      <c r="A53736">
        <f>Sheet1!A53736/1.2</f>
        <v>0.71197958333333333</v>
      </c>
    </row>
    <row r="53737" spans="1:1">
      <c r="A53737">
        <f>Sheet1!A53737/1.2</f>
        <v>0.7119787500000001</v>
      </c>
    </row>
    <row r="53738" spans="1:1">
      <c r="A53738">
        <f>Sheet1!A53738/1.2</f>
        <v>0.71197583333333336</v>
      </c>
    </row>
    <row r="53739" spans="1:1">
      <c r="A53739">
        <f>Sheet1!A53739/1.2</f>
        <v>0.71197225000000008</v>
      </c>
    </row>
    <row r="53740" spans="1:1">
      <c r="A53740">
        <f>Sheet1!A53740/1.2</f>
        <v>0.71196938333333337</v>
      </c>
    </row>
    <row r="53741" spans="1:1">
      <c r="A53741">
        <f>Sheet1!A53741/1.2</f>
        <v>0.71195483333333343</v>
      </c>
    </row>
    <row r="53742" spans="1:1">
      <c r="A53742">
        <f>Sheet1!A53742/1.2</f>
        <v>0.71192304166666664</v>
      </c>
    </row>
    <row r="53743" spans="1:1">
      <c r="A53743">
        <f>Sheet1!A53743/1.2</f>
        <v>0.71191345833333342</v>
      </c>
    </row>
    <row r="53744" spans="1:1">
      <c r="A53744">
        <f>Sheet1!A53744/1.2</f>
        <v>0.71190925000000005</v>
      </c>
    </row>
    <row r="53745" spans="1:1">
      <c r="A53745">
        <f>Sheet1!A53745/1.2</f>
        <v>0.7118950833333334</v>
      </c>
    </row>
    <row r="53746" spans="1:1">
      <c r="A53746">
        <f>Sheet1!A53746/1.2</f>
        <v>0.71188663333333335</v>
      </c>
    </row>
    <row r="53747" spans="1:1">
      <c r="A53747">
        <f>Sheet1!A53747/1.2</f>
        <v>0.71187888333333338</v>
      </c>
    </row>
    <row r="53748" spans="1:1">
      <c r="A53748">
        <f>Sheet1!A53748/1.2</f>
        <v>0.71186080833333332</v>
      </c>
    </row>
    <row r="53749" spans="1:1">
      <c r="A53749">
        <f>Sheet1!A53749/1.2</f>
        <v>0.71185678333333335</v>
      </c>
    </row>
    <row r="53750" spans="1:1">
      <c r="A53750">
        <f>Sheet1!A53750/1.2</f>
        <v>0.71184441666666665</v>
      </c>
    </row>
    <row r="53751" spans="1:1">
      <c r="A53751">
        <f>Sheet1!A53751/1.2</f>
        <v>0.71183333333333332</v>
      </c>
    </row>
    <row r="53752" spans="1:1">
      <c r="A53752">
        <f>Sheet1!A53752/1.2</f>
        <v>0.71182158333333345</v>
      </c>
    </row>
    <row r="53753" spans="1:1">
      <c r="A53753">
        <f>Sheet1!A53753/1.2</f>
        <v>0.71180845000000004</v>
      </c>
    </row>
    <row r="53754" spans="1:1">
      <c r="A53754">
        <f>Sheet1!A53754/1.2</f>
        <v>0.71180841666666672</v>
      </c>
    </row>
    <row r="53755" spans="1:1">
      <c r="A53755">
        <f>Sheet1!A53755/1.2</f>
        <v>0.71179936666666666</v>
      </c>
    </row>
    <row r="53756" spans="1:1">
      <c r="A53756">
        <f>Sheet1!A53756/1.2</f>
        <v>0.7117884166666667</v>
      </c>
    </row>
    <row r="53757" spans="1:1">
      <c r="A53757">
        <f>Sheet1!A53757/1.2</f>
        <v>0.71178808333333332</v>
      </c>
    </row>
    <row r="53758" spans="1:1">
      <c r="A53758">
        <f>Sheet1!A53758/1.2</f>
        <v>0.71178333333333332</v>
      </c>
    </row>
    <row r="53759" spans="1:1">
      <c r="A53759">
        <f>Sheet1!A53759/1.2</f>
        <v>0.71177820000000003</v>
      </c>
    </row>
    <row r="53760" spans="1:1">
      <c r="A53760">
        <f>Sheet1!A53760/1.2</f>
        <v>0.7117775833333333</v>
      </c>
    </row>
    <row r="53761" spans="1:1">
      <c r="A53761">
        <f>Sheet1!A53761/1.2</f>
        <v>0.71177725000000003</v>
      </c>
    </row>
    <row r="53762" spans="1:1">
      <c r="A53762">
        <f>Sheet1!A53762/1.2</f>
        <v>0.71176258333333342</v>
      </c>
    </row>
    <row r="53763" spans="1:1">
      <c r="A53763">
        <f>Sheet1!A53763/1.2</f>
        <v>0.71175460833333337</v>
      </c>
    </row>
    <row r="53764" spans="1:1">
      <c r="A53764">
        <f>Sheet1!A53764/1.2</f>
        <v>0.71174833333333343</v>
      </c>
    </row>
    <row r="53765" spans="1:1">
      <c r="A53765">
        <f>Sheet1!A53765/1.2</f>
        <v>0.71173825000000002</v>
      </c>
    </row>
    <row r="53766" spans="1:1">
      <c r="A53766">
        <f>Sheet1!A53766/1.2</f>
        <v>0.71173737500000001</v>
      </c>
    </row>
    <row r="53767" spans="1:1">
      <c r="A53767">
        <f>Sheet1!A53767/1.2</f>
        <v>0.71172600000000008</v>
      </c>
    </row>
    <row r="53768" spans="1:1">
      <c r="A53768">
        <f>Sheet1!A53768/1.2</f>
        <v>0.71171683333333335</v>
      </c>
    </row>
    <row r="53769" spans="1:1">
      <c r="A53769">
        <f>Sheet1!A53769/1.2</f>
        <v>0.71171378333333335</v>
      </c>
    </row>
    <row r="53770" spans="1:1">
      <c r="A53770">
        <f>Sheet1!A53770/1.2</f>
        <v>0.71168720833333343</v>
      </c>
    </row>
    <row r="53771" spans="1:1">
      <c r="A53771">
        <f>Sheet1!A53771/1.2</f>
        <v>0.71166838333333338</v>
      </c>
    </row>
    <row r="53772" spans="1:1">
      <c r="A53772">
        <f>Sheet1!A53772/1.2</f>
        <v>0.71166385833333334</v>
      </c>
    </row>
    <row r="53773" spans="1:1">
      <c r="A53773">
        <f>Sheet1!A53773/1.2</f>
        <v>0.71165521666666665</v>
      </c>
    </row>
    <row r="53774" spans="1:1">
      <c r="A53774">
        <f>Sheet1!A53774/1.2</f>
        <v>0.71165328333333333</v>
      </c>
    </row>
    <row r="53775" spans="1:1">
      <c r="A53775">
        <f>Sheet1!A53775/1.2</f>
        <v>0.71164158333333327</v>
      </c>
    </row>
    <row r="53776" spans="1:1">
      <c r="A53776">
        <f>Sheet1!A53776/1.2</f>
        <v>0.71162924999999999</v>
      </c>
    </row>
    <row r="53777" spans="1:1">
      <c r="A53777">
        <f>Sheet1!A53777/1.2</f>
        <v>0.71161011666666663</v>
      </c>
    </row>
    <row r="53778" spans="1:1">
      <c r="A53778">
        <f>Sheet1!A53778/1.2</f>
        <v>0.71159091666666663</v>
      </c>
    </row>
    <row r="53779" spans="1:1">
      <c r="A53779">
        <f>Sheet1!A53779/1.2</f>
        <v>0.71157038333333333</v>
      </c>
    </row>
    <row r="53780" spans="1:1">
      <c r="A53780">
        <f>Sheet1!A53780/1.2</f>
        <v>0.71155658333333338</v>
      </c>
    </row>
    <row r="53781" spans="1:1">
      <c r="A53781">
        <f>Sheet1!A53781/1.2</f>
        <v>0.71155650000000004</v>
      </c>
    </row>
    <row r="53782" spans="1:1">
      <c r="A53782">
        <f>Sheet1!A53782/1.2</f>
        <v>0.71153316666666677</v>
      </c>
    </row>
    <row r="53783" spans="1:1">
      <c r="A53783">
        <f>Sheet1!A53783/1.2</f>
        <v>0.71153275000000005</v>
      </c>
    </row>
    <row r="53784" spans="1:1">
      <c r="A53784">
        <f>Sheet1!A53784/1.2</f>
        <v>0.71151803333333341</v>
      </c>
    </row>
    <row r="53785" spans="1:1">
      <c r="A53785">
        <f>Sheet1!A53785/1.2</f>
        <v>0.71151158333333342</v>
      </c>
    </row>
    <row r="53786" spans="1:1">
      <c r="A53786">
        <f>Sheet1!A53786/1.2</f>
        <v>0.71150808333333337</v>
      </c>
    </row>
    <row r="53787" spans="1:1">
      <c r="A53787">
        <f>Sheet1!A53787/1.2</f>
        <v>0.71149933333333337</v>
      </c>
    </row>
    <row r="53788" spans="1:1">
      <c r="A53788">
        <f>Sheet1!A53788/1.2</f>
        <v>0.71149183333333343</v>
      </c>
    </row>
    <row r="53789" spans="1:1">
      <c r="A53789">
        <f>Sheet1!A53789/1.2</f>
        <v>0.71148958333333334</v>
      </c>
    </row>
    <row r="53790" spans="1:1">
      <c r="A53790">
        <f>Sheet1!A53790/1.2</f>
        <v>0.71147725000000006</v>
      </c>
    </row>
    <row r="53791" spans="1:1">
      <c r="A53791">
        <f>Sheet1!A53791/1.2</f>
        <v>0.71146364166666676</v>
      </c>
    </row>
    <row r="53792" spans="1:1">
      <c r="A53792">
        <f>Sheet1!A53792/1.2</f>
        <v>0.71144799999999997</v>
      </c>
    </row>
    <row r="53793" spans="1:1">
      <c r="A53793">
        <f>Sheet1!A53793/1.2</f>
        <v>0.7114384583333333</v>
      </c>
    </row>
    <row r="53794" spans="1:1">
      <c r="A53794">
        <f>Sheet1!A53794/1.2</f>
        <v>0.7114235000000001</v>
      </c>
    </row>
    <row r="53795" spans="1:1">
      <c r="A53795">
        <f>Sheet1!A53795/1.2</f>
        <v>0.7114191333333334</v>
      </c>
    </row>
    <row r="53796" spans="1:1">
      <c r="A53796">
        <f>Sheet1!A53796/1.2</f>
        <v>0.71141316666666665</v>
      </c>
    </row>
    <row r="53797" spans="1:1">
      <c r="A53797">
        <f>Sheet1!A53797/1.2</f>
        <v>0.71138925000000008</v>
      </c>
    </row>
    <row r="53798" spans="1:1">
      <c r="A53798">
        <f>Sheet1!A53798/1.2</f>
        <v>0.71137916666666678</v>
      </c>
    </row>
    <row r="53799" spans="1:1">
      <c r="A53799">
        <f>Sheet1!A53799/1.2</f>
        <v>0.71137775000000003</v>
      </c>
    </row>
    <row r="53800" spans="1:1">
      <c r="A53800">
        <f>Sheet1!A53800/1.2</f>
        <v>0.71135987499999997</v>
      </c>
    </row>
    <row r="53801" spans="1:1">
      <c r="A53801">
        <f>Sheet1!A53801/1.2</f>
        <v>0.71133774999999999</v>
      </c>
    </row>
    <row r="53802" spans="1:1">
      <c r="A53802">
        <f>Sheet1!A53802/1.2</f>
        <v>0.71132853333333335</v>
      </c>
    </row>
    <row r="53803" spans="1:1">
      <c r="A53803">
        <f>Sheet1!A53803/1.2</f>
        <v>0.71130975000000007</v>
      </c>
    </row>
    <row r="53804" spans="1:1">
      <c r="A53804">
        <f>Sheet1!A53804/1.2</f>
        <v>0.71127871666666664</v>
      </c>
    </row>
    <row r="53805" spans="1:1">
      <c r="A53805">
        <f>Sheet1!A53805/1.2</f>
        <v>0.71127191666666667</v>
      </c>
    </row>
    <row r="53806" spans="1:1">
      <c r="A53806">
        <f>Sheet1!A53806/1.2</f>
        <v>0.71126212499999997</v>
      </c>
    </row>
    <row r="53807" spans="1:1">
      <c r="A53807">
        <f>Sheet1!A53807/1.2</f>
        <v>0.71125450000000001</v>
      </c>
    </row>
    <row r="53808" spans="1:1">
      <c r="A53808">
        <f>Sheet1!A53808/1.2</f>
        <v>0.71125291666666668</v>
      </c>
    </row>
    <row r="53809" spans="1:1">
      <c r="A53809">
        <f>Sheet1!A53809/1.2</f>
        <v>0.71125194166666672</v>
      </c>
    </row>
    <row r="53810" spans="1:1">
      <c r="A53810">
        <f>Sheet1!A53810/1.2</f>
        <v>0.71124871666666667</v>
      </c>
    </row>
    <row r="53811" spans="1:1">
      <c r="A53811">
        <f>Sheet1!A53811/1.2</f>
        <v>0.71124041666666671</v>
      </c>
    </row>
    <row r="53812" spans="1:1">
      <c r="A53812">
        <f>Sheet1!A53812/1.2</f>
        <v>0.71123875000000003</v>
      </c>
    </row>
    <row r="53813" spans="1:1">
      <c r="A53813">
        <f>Sheet1!A53813/1.2</f>
        <v>0.71120962499999996</v>
      </c>
    </row>
    <row r="53814" spans="1:1">
      <c r="A53814">
        <f>Sheet1!A53814/1.2</f>
        <v>0.71119583333333336</v>
      </c>
    </row>
    <row r="53815" spans="1:1">
      <c r="A53815">
        <f>Sheet1!A53815/1.2</f>
        <v>0.71118970833333339</v>
      </c>
    </row>
    <row r="53816" spans="1:1">
      <c r="A53816">
        <f>Sheet1!A53816/1.2</f>
        <v>0.71115811666666673</v>
      </c>
    </row>
    <row r="53817" spans="1:1">
      <c r="A53817">
        <f>Sheet1!A53817/1.2</f>
        <v>0.71115479166666673</v>
      </c>
    </row>
    <row r="53818" spans="1:1">
      <c r="A53818">
        <f>Sheet1!A53818/1.2</f>
        <v>0.71114683333333339</v>
      </c>
    </row>
    <row r="53819" spans="1:1">
      <c r="A53819">
        <f>Sheet1!A53819/1.2</f>
        <v>0.71114508333333337</v>
      </c>
    </row>
    <row r="53820" spans="1:1">
      <c r="A53820">
        <f>Sheet1!A53820/1.2</f>
        <v>0.71113437499999999</v>
      </c>
    </row>
    <row r="53821" spans="1:1">
      <c r="A53821">
        <f>Sheet1!A53821/1.2</f>
        <v>0.71110458333333337</v>
      </c>
    </row>
    <row r="53822" spans="1:1">
      <c r="A53822">
        <f>Sheet1!A53822/1.2</f>
        <v>0.71109875</v>
      </c>
    </row>
    <row r="53823" spans="1:1">
      <c r="A53823">
        <f>Sheet1!A53823/1.2</f>
        <v>0.71108996666666668</v>
      </c>
    </row>
    <row r="53824" spans="1:1">
      <c r="A53824">
        <f>Sheet1!A53824/1.2</f>
        <v>0.71108286666666676</v>
      </c>
    </row>
    <row r="53825" spans="1:1">
      <c r="A53825">
        <f>Sheet1!A53825/1.2</f>
        <v>0.7110802833333334</v>
      </c>
    </row>
    <row r="53826" spans="1:1">
      <c r="A53826">
        <f>Sheet1!A53826/1.2</f>
        <v>0.71106483333333337</v>
      </c>
    </row>
    <row r="53827" spans="1:1">
      <c r="A53827">
        <f>Sheet1!A53827/1.2</f>
        <v>0.71103758333333333</v>
      </c>
    </row>
    <row r="53828" spans="1:1">
      <c r="A53828">
        <f>Sheet1!A53828/1.2</f>
        <v>0.71099445000000006</v>
      </c>
    </row>
    <row r="53829" spans="1:1">
      <c r="A53829">
        <f>Sheet1!A53829/1.2</f>
        <v>0.71099366666666663</v>
      </c>
    </row>
    <row r="53830" spans="1:1">
      <c r="A53830">
        <f>Sheet1!A53830/1.2</f>
        <v>0.71098600000000001</v>
      </c>
    </row>
    <row r="53831" spans="1:1">
      <c r="A53831">
        <f>Sheet1!A53831/1.2</f>
        <v>0.71097855833333334</v>
      </c>
    </row>
    <row r="53832" spans="1:1">
      <c r="A53832">
        <f>Sheet1!A53832/1.2</f>
        <v>0.7109726666666667</v>
      </c>
    </row>
    <row r="53833" spans="1:1">
      <c r="A53833">
        <f>Sheet1!A53833/1.2</f>
        <v>0.71096199999999998</v>
      </c>
    </row>
    <row r="53834" spans="1:1">
      <c r="A53834">
        <f>Sheet1!A53834/1.2</f>
        <v>0.71093525000000002</v>
      </c>
    </row>
    <row r="53835" spans="1:1">
      <c r="A53835">
        <f>Sheet1!A53835/1.2</f>
        <v>0.71093375000000003</v>
      </c>
    </row>
    <row r="53836" spans="1:1">
      <c r="A53836">
        <f>Sheet1!A53836/1.2</f>
        <v>0.71092620833333331</v>
      </c>
    </row>
    <row r="53837" spans="1:1">
      <c r="A53837">
        <f>Sheet1!A53837/1.2</f>
        <v>0.71090211666666669</v>
      </c>
    </row>
    <row r="53838" spans="1:1">
      <c r="A53838">
        <f>Sheet1!A53838/1.2</f>
        <v>0.71089816666666672</v>
      </c>
    </row>
    <row r="53839" spans="1:1">
      <c r="A53839">
        <f>Sheet1!A53839/1.2</f>
        <v>0.71089436666666661</v>
      </c>
    </row>
    <row r="53840" spans="1:1">
      <c r="A53840">
        <f>Sheet1!A53840/1.2</f>
        <v>0.71088799999999996</v>
      </c>
    </row>
    <row r="53841" spans="1:1">
      <c r="A53841">
        <f>Sheet1!A53841/1.2</f>
        <v>0.71088329166666675</v>
      </c>
    </row>
    <row r="53842" spans="1:1">
      <c r="A53842">
        <f>Sheet1!A53842/1.2</f>
        <v>0.7108646666666667</v>
      </c>
    </row>
    <row r="53843" spans="1:1">
      <c r="A53843">
        <f>Sheet1!A53843/1.2</f>
        <v>0.71086324999999995</v>
      </c>
    </row>
    <row r="53844" spans="1:1">
      <c r="A53844">
        <f>Sheet1!A53844/1.2</f>
        <v>0.71085339166666672</v>
      </c>
    </row>
    <row r="53845" spans="1:1">
      <c r="A53845">
        <f>Sheet1!A53845/1.2</f>
        <v>0.71084675000000008</v>
      </c>
    </row>
    <row r="53846" spans="1:1">
      <c r="A53846">
        <f>Sheet1!A53846/1.2</f>
        <v>0.71082458333333332</v>
      </c>
    </row>
    <row r="53847" spans="1:1">
      <c r="A53847">
        <f>Sheet1!A53847/1.2</f>
        <v>0.71082233333333344</v>
      </c>
    </row>
    <row r="53848" spans="1:1">
      <c r="A53848">
        <f>Sheet1!A53848/1.2</f>
        <v>0.71081787500000004</v>
      </c>
    </row>
    <row r="53849" spans="1:1">
      <c r="A53849">
        <f>Sheet1!A53849/1.2</f>
        <v>0.71081758333333345</v>
      </c>
    </row>
    <row r="53850" spans="1:1">
      <c r="A53850">
        <f>Sheet1!A53850/1.2</f>
        <v>0.71081441666666678</v>
      </c>
    </row>
    <row r="53851" spans="1:1">
      <c r="A53851">
        <f>Sheet1!A53851/1.2</f>
        <v>0.71080312500000009</v>
      </c>
    </row>
    <row r="53852" spans="1:1">
      <c r="A53852">
        <f>Sheet1!A53852/1.2</f>
        <v>0.71079725000000005</v>
      </c>
    </row>
    <row r="53853" spans="1:1">
      <c r="A53853">
        <f>Sheet1!A53853/1.2</f>
        <v>0.7107931666666667</v>
      </c>
    </row>
    <row r="53854" spans="1:1">
      <c r="A53854">
        <f>Sheet1!A53854/1.2</f>
        <v>0.71078641666666664</v>
      </c>
    </row>
    <row r="53855" spans="1:1">
      <c r="A53855">
        <f>Sheet1!A53855/1.2</f>
        <v>0.71078408333333332</v>
      </c>
    </row>
    <row r="53856" spans="1:1">
      <c r="A53856">
        <f>Sheet1!A53856/1.2</f>
        <v>0.71076710833333334</v>
      </c>
    </row>
    <row r="53857" spans="1:1">
      <c r="A53857">
        <f>Sheet1!A53857/1.2</f>
        <v>0.71075846666666664</v>
      </c>
    </row>
    <row r="53858" spans="1:1">
      <c r="A53858">
        <f>Sheet1!A53858/1.2</f>
        <v>0.71074800000000005</v>
      </c>
    </row>
    <row r="53859" spans="1:1">
      <c r="A53859">
        <f>Sheet1!A53859/1.2</f>
        <v>0.7107388</v>
      </c>
    </row>
    <row r="53860" spans="1:1">
      <c r="A53860">
        <f>Sheet1!A53860/1.2</f>
        <v>0.71073425000000001</v>
      </c>
    </row>
    <row r="53861" spans="1:1">
      <c r="A53861">
        <f>Sheet1!A53861/1.2</f>
        <v>0.71071399999999996</v>
      </c>
    </row>
    <row r="53862" spans="1:1">
      <c r="A53862">
        <f>Sheet1!A53862/1.2</f>
        <v>0.71070950000000011</v>
      </c>
    </row>
    <row r="53863" spans="1:1">
      <c r="A53863">
        <f>Sheet1!A53863/1.2</f>
        <v>0.71070291666666663</v>
      </c>
    </row>
    <row r="53864" spans="1:1">
      <c r="A53864">
        <f>Sheet1!A53864/1.2</f>
        <v>0.71069625000000003</v>
      </c>
    </row>
    <row r="53865" spans="1:1">
      <c r="A53865">
        <f>Sheet1!A53865/1.2</f>
        <v>0.71068654166666678</v>
      </c>
    </row>
    <row r="53866" spans="1:1">
      <c r="A53866">
        <f>Sheet1!A53866/1.2</f>
        <v>0.71068475000000009</v>
      </c>
    </row>
    <row r="53867" spans="1:1">
      <c r="A53867">
        <f>Sheet1!A53867/1.2</f>
        <v>0.710682225</v>
      </c>
    </row>
    <row r="53868" spans="1:1">
      <c r="A53868">
        <f>Sheet1!A53868/1.2</f>
        <v>0.71064496666666677</v>
      </c>
    </row>
    <row r="53869" spans="1:1">
      <c r="A53869">
        <f>Sheet1!A53869/1.2</f>
        <v>0.71063866666666675</v>
      </c>
    </row>
    <row r="53870" spans="1:1">
      <c r="A53870">
        <f>Sheet1!A53870/1.2</f>
        <v>0.71063170833333345</v>
      </c>
    </row>
    <row r="53871" spans="1:1">
      <c r="A53871">
        <f>Sheet1!A53871/1.2</f>
        <v>0.7106210833333334</v>
      </c>
    </row>
    <row r="53872" spans="1:1">
      <c r="A53872">
        <f>Sheet1!A53872/1.2</f>
        <v>0.71061733333333332</v>
      </c>
    </row>
    <row r="53873" spans="1:1">
      <c r="A53873">
        <f>Sheet1!A53873/1.2</f>
        <v>0.71061204166666669</v>
      </c>
    </row>
    <row r="53874" spans="1:1">
      <c r="A53874">
        <f>Sheet1!A53874/1.2</f>
        <v>0.71059013333333343</v>
      </c>
    </row>
    <row r="53875" spans="1:1">
      <c r="A53875">
        <f>Sheet1!A53875/1.2</f>
        <v>0.71058313333333334</v>
      </c>
    </row>
    <row r="53876" spans="1:1">
      <c r="A53876">
        <f>Sheet1!A53876/1.2</f>
        <v>0.71057061666666677</v>
      </c>
    </row>
    <row r="53877" spans="1:1">
      <c r="A53877">
        <f>Sheet1!A53877/1.2</f>
        <v>0.71056566666666665</v>
      </c>
    </row>
    <row r="53878" spans="1:1">
      <c r="A53878">
        <f>Sheet1!A53878/1.2</f>
        <v>0.71055866666666678</v>
      </c>
    </row>
    <row r="53879" spans="1:1">
      <c r="A53879">
        <f>Sheet1!A53879/1.2</f>
        <v>0.71055408333333336</v>
      </c>
    </row>
    <row r="53880" spans="1:1">
      <c r="A53880">
        <f>Sheet1!A53880/1.2</f>
        <v>0.71055391666666678</v>
      </c>
    </row>
    <row r="53881" spans="1:1">
      <c r="A53881">
        <f>Sheet1!A53881/1.2</f>
        <v>0.71054500000000009</v>
      </c>
    </row>
    <row r="53882" spans="1:1">
      <c r="A53882">
        <f>Sheet1!A53882/1.2</f>
        <v>0.71052610833333341</v>
      </c>
    </row>
    <row r="53883" spans="1:1">
      <c r="A53883">
        <f>Sheet1!A53883/1.2</f>
        <v>0.71052216666666668</v>
      </c>
    </row>
    <row r="53884" spans="1:1">
      <c r="A53884">
        <f>Sheet1!A53884/1.2</f>
        <v>0.71050016666666671</v>
      </c>
    </row>
    <row r="53885" spans="1:1">
      <c r="A53885">
        <f>Sheet1!A53885/1.2</f>
        <v>0.71045983333333329</v>
      </c>
    </row>
    <row r="53886" spans="1:1">
      <c r="A53886">
        <f>Sheet1!A53886/1.2</f>
        <v>0.7104541333333334</v>
      </c>
    </row>
    <row r="53887" spans="1:1">
      <c r="A53887">
        <f>Sheet1!A53887/1.2</f>
        <v>0.71042919999999998</v>
      </c>
    </row>
    <row r="53888" spans="1:1">
      <c r="A53888">
        <f>Sheet1!A53888/1.2</f>
        <v>0.71038608333333342</v>
      </c>
    </row>
    <row r="53889" spans="1:1">
      <c r="A53889">
        <f>Sheet1!A53889/1.2</f>
        <v>0.71038558333333335</v>
      </c>
    </row>
    <row r="53890" spans="1:1">
      <c r="A53890">
        <f>Sheet1!A53890/1.2</f>
        <v>0.71037941666666671</v>
      </c>
    </row>
    <row r="53891" spans="1:1">
      <c r="A53891">
        <f>Sheet1!A53891/1.2</f>
        <v>0.71037433333333333</v>
      </c>
    </row>
    <row r="53892" spans="1:1">
      <c r="A53892">
        <f>Sheet1!A53892/1.2</f>
        <v>0.71037366666666668</v>
      </c>
    </row>
    <row r="53893" spans="1:1">
      <c r="A53893">
        <f>Sheet1!A53893/1.2</f>
        <v>0.71035458333333334</v>
      </c>
    </row>
    <row r="53894" spans="1:1">
      <c r="A53894">
        <f>Sheet1!A53894/1.2</f>
        <v>0.7103434666666667</v>
      </c>
    </row>
    <row r="53895" spans="1:1">
      <c r="A53895">
        <f>Sheet1!A53895/1.2</f>
        <v>0.71031408333333335</v>
      </c>
    </row>
    <row r="53896" spans="1:1">
      <c r="A53896">
        <f>Sheet1!A53896/1.2</f>
        <v>0.71030691666666668</v>
      </c>
    </row>
    <row r="53897" spans="1:1">
      <c r="A53897">
        <f>Sheet1!A53897/1.2</f>
        <v>0.71030646666666675</v>
      </c>
    </row>
    <row r="53898" spans="1:1">
      <c r="A53898">
        <f>Sheet1!A53898/1.2</f>
        <v>0.71030033333333342</v>
      </c>
    </row>
    <row r="53899" spans="1:1">
      <c r="A53899">
        <f>Sheet1!A53899/1.2</f>
        <v>0.71029616666666673</v>
      </c>
    </row>
    <row r="53900" spans="1:1">
      <c r="A53900">
        <f>Sheet1!A53900/1.2</f>
        <v>0.71028950000000002</v>
      </c>
    </row>
    <row r="53901" spans="1:1">
      <c r="A53901">
        <f>Sheet1!A53901/1.2</f>
        <v>0.71028558333333336</v>
      </c>
    </row>
    <row r="53902" spans="1:1">
      <c r="A53902">
        <f>Sheet1!A53902/1.2</f>
        <v>0.71027058333333337</v>
      </c>
    </row>
    <row r="53903" spans="1:1">
      <c r="A53903">
        <f>Sheet1!A53903/1.2</f>
        <v>0.71025435833333339</v>
      </c>
    </row>
    <row r="53904" spans="1:1">
      <c r="A53904">
        <f>Sheet1!A53904/1.2</f>
        <v>0.71025250000000006</v>
      </c>
    </row>
    <row r="53905" spans="1:1">
      <c r="A53905">
        <f>Sheet1!A53905/1.2</f>
        <v>0.71024094999999998</v>
      </c>
    </row>
    <row r="53906" spans="1:1">
      <c r="A53906">
        <f>Sheet1!A53906/1.2</f>
        <v>0.71023920833333343</v>
      </c>
    </row>
    <row r="53907" spans="1:1">
      <c r="A53907">
        <f>Sheet1!A53907/1.2</f>
        <v>0.71023341666666673</v>
      </c>
    </row>
    <row r="53908" spans="1:1">
      <c r="A53908">
        <f>Sheet1!A53908/1.2</f>
        <v>0.71023208333333343</v>
      </c>
    </row>
    <row r="53909" spans="1:1">
      <c r="A53909">
        <f>Sheet1!A53909/1.2</f>
        <v>0.71022316666666674</v>
      </c>
    </row>
    <row r="53910" spans="1:1">
      <c r="A53910">
        <f>Sheet1!A53910/1.2</f>
        <v>0.71021066666666677</v>
      </c>
    </row>
    <row r="53911" spans="1:1">
      <c r="A53911">
        <f>Sheet1!A53911/1.2</f>
        <v>0.71019825000000003</v>
      </c>
    </row>
    <row r="53912" spans="1:1">
      <c r="A53912">
        <f>Sheet1!A53912/1.2</f>
        <v>0.71018402500000011</v>
      </c>
    </row>
    <row r="53913" spans="1:1">
      <c r="A53913">
        <f>Sheet1!A53913/1.2</f>
        <v>0.71017591666666668</v>
      </c>
    </row>
    <row r="53914" spans="1:1">
      <c r="A53914">
        <f>Sheet1!A53914/1.2</f>
        <v>0.71017291666666671</v>
      </c>
    </row>
    <row r="53915" spans="1:1">
      <c r="A53915">
        <f>Sheet1!A53915/1.2</f>
        <v>0.71015044999999999</v>
      </c>
    </row>
    <row r="53916" spans="1:1">
      <c r="A53916">
        <f>Sheet1!A53916/1.2</f>
        <v>0.71014775000000008</v>
      </c>
    </row>
    <row r="53917" spans="1:1">
      <c r="A53917">
        <f>Sheet1!A53917/1.2</f>
        <v>0.71014350000000004</v>
      </c>
    </row>
    <row r="53918" spans="1:1">
      <c r="A53918">
        <f>Sheet1!A53918/1.2</f>
        <v>0.71013716666666671</v>
      </c>
    </row>
    <row r="53919" spans="1:1">
      <c r="A53919">
        <f>Sheet1!A53919/1.2</f>
        <v>0.7101362916666667</v>
      </c>
    </row>
    <row r="53920" spans="1:1">
      <c r="A53920">
        <f>Sheet1!A53920/1.2</f>
        <v>0.71013385833333331</v>
      </c>
    </row>
    <row r="53921" spans="1:1">
      <c r="A53921">
        <f>Sheet1!A53921/1.2</f>
        <v>0.71013038333333334</v>
      </c>
    </row>
    <row r="53922" spans="1:1">
      <c r="A53922">
        <f>Sheet1!A53922/1.2</f>
        <v>0.71012854166666672</v>
      </c>
    </row>
    <row r="53923" spans="1:1">
      <c r="A53923">
        <f>Sheet1!A53923/1.2</f>
        <v>0.71011225</v>
      </c>
    </row>
    <row r="53924" spans="1:1">
      <c r="A53924">
        <f>Sheet1!A53924/1.2</f>
        <v>0.71011183333333328</v>
      </c>
    </row>
    <row r="53925" spans="1:1">
      <c r="A53925">
        <f>Sheet1!A53925/1.2</f>
        <v>0.71008816666666674</v>
      </c>
    </row>
    <row r="53926" spans="1:1">
      <c r="A53926">
        <f>Sheet1!A53926/1.2</f>
        <v>0.71008641666666672</v>
      </c>
    </row>
    <row r="53927" spans="1:1">
      <c r="A53927">
        <f>Sheet1!A53927/1.2</f>
        <v>0.71006412500000005</v>
      </c>
    </row>
    <row r="53928" spans="1:1">
      <c r="A53928">
        <f>Sheet1!A53928/1.2</f>
        <v>0.71005966666666676</v>
      </c>
    </row>
    <row r="53929" spans="1:1">
      <c r="A53929">
        <f>Sheet1!A53929/1.2</f>
        <v>0.71005553333333338</v>
      </c>
    </row>
    <row r="53930" spans="1:1">
      <c r="A53930">
        <f>Sheet1!A53930/1.2</f>
        <v>0.71002991666666671</v>
      </c>
    </row>
    <row r="53931" spans="1:1">
      <c r="A53931">
        <f>Sheet1!A53931/1.2</f>
        <v>0.71000491666666665</v>
      </c>
    </row>
    <row r="53932" spans="1:1">
      <c r="A53932">
        <f>Sheet1!A53932/1.2</f>
        <v>0.71000154166666662</v>
      </c>
    </row>
    <row r="53933" spans="1:1">
      <c r="A53933">
        <f>Sheet1!A53933/1.2</f>
        <v>0.7099766666666667</v>
      </c>
    </row>
    <row r="53934" spans="1:1">
      <c r="A53934">
        <f>Sheet1!A53934/1.2</f>
        <v>0.70997585833333332</v>
      </c>
    </row>
    <row r="53935" spans="1:1">
      <c r="A53935">
        <f>Sheet1!A53935/1.2</f>
        <v>0.70995291666666671</v>
      </c>
    </row>
    <row r="53936" spans="1:1">
      <c r="A53936">
        <f>Sheet1!A53936/1.2</f>
        <v>0.70994274999999996</v>
      </c>
    </row>
    <row r="53937" spans="1:1">
      <c r="A53937">
        <f>Sheet1!A53937/1.2</f>
        <v>0.70991975000000007</v>
      </c>
    </row>
    <row r="53938" spans="1:1">
      <c r="A53938">
        <f>Sheet1!A53938/1.2</f>
        <v>0.70990591666666669</v>
      </c>
    </row>
    <row r="53939" spans="1:1">
      <c r="A53939">
        <f>Sheet1!A53939/1.2</f>
        <v>0.70990358333333337</v>
      </c>
    </row>
    <row r="53940" spans="1:1">
      <c r="A53940">
        <f>Sheet1!A53940/1.2</f>
        <v>0.70989941666666667</v>
      </c>
    </row>
    <row r="53941" spans="1:1">
      <c r="A53941">
        <f>Sheet1!A53941/1.2</f>
        <v>0.70989766666666665</v>
      </c>
    </row>
    <row r="53942" spans="1:1">
      <c r="A53942">
        <f>Sheet1!A53942/1.2</f>
        <v>0.70989703333333332</v>
      </c>
    </row>
    <row r="53943" spans="1:1">
      <c r="A53943">
        <f>Sheet1!A53943/1.2</f>
        <v>0.70988533333333337</v>
      </c>
    </row>
    <row r="53944" spans="1:1">
      <c r="A53944">
        <f>Sheet1!A53944/1.2</f>
        <v>0.70988128333333333</v>
      </c>
    </row>
    <row r="53945" spans="1:1">
      <c r="A53945">
        <f>Sheet1!A53945/1.2</f>
        <v>0.70987624999999999</v>
      </c>
    </row>
    <row r="53946" spans="1:1">
      <c r="A53946">
        <f>Sheet1!A53946/1.2</f>
        <v>0.70987016666666669</v>
      </c>
    </row>
    <row r="53947" spans="1:1">
      <c r="A53947">
        <f>Sheet1!A53947/1.2</f>
        <v>0.7098511666666667</v>
      </c>
    </row>
    <row r="53948" spans="1:1">
      <c r="A53948">
        <f>Sheet1!A53948/1.2</f>
        <v>0.7098450833333334</v>
      </c>
    </row>
    <row r="53949" spans="1:1">
      <c r="A53949">
        <f>Sheet1!A53949/1.2</f>
        <v>0.70983116666666668</v>
      </c>
    </row>
    <row r="53950" spans="1:1">
      <c r="A53950">
        <f>Sheet1!A53950/1.2</f>
        <v>0.70982691666666664</v>
      </c>
    </row>
    <row r="53951" spans="1:1">
      <c r="A53951">
        <f>Sheet1!A53951/1.2</f>
        <v>0.70981105</v>
      </c>
    </row>
    <row r="53952" spans="1:1">
      <c r="A53952">
        <f>Sheet1!A53952/1.2</f>
        <v>0.70980458333333329</v>
      </c>
    </row>
    <row r="53953" spans="1:1">
      <c r="A53953">
        <f>Sheet1!A53953/1.2</f>
        <v>0.70980280833333342</v>
      </c>
    </row>
    <row r="53954" spans="1:1">
      <c r="A53954">
        <f>Sheet1!A53954/1.2</f>
        <v>0.70978611666666669</v>
      </c>
    </row>
    <row r="53955" spans="1:1">
      <c r="A53955">
        <f>Sheet1!A53955/1.2</f>
        <v>0.70978477500000003</v>
      </c>
    </row>
    <row r="53956" spans="1:1">
      <c r="A53956">
        <f>Sheet1!A53956/1.2</f>
        <v>0.70978283333333336</v>
      </c>
    </row>
    <row r="53957" spans="1:1">
      <c r="A53957">
        <f>Sheet1!A53957/1.2</f>
        <v>0.70978219166666678</v>
      </c>
    </row>
    <row r="53958" spans="1:1">
      <c r="A53958">
        <f>Sheet1!A53958/1.2</f>
        <v>0.70977583333333338</v>
      </c>
    </row>
    <row r="53959" spans="1:1">
      <c r="A53959">
        <f>Sheet1!A53959/1.2</f>
        <v>0.7097566666666667</v>
      </c>
    </row>
    <row r="53960" spans="1:1">
      <c r="A53960">
        <f>Sheet1!A53960/1.2</f>
        <v>0.70975403333333342</v>
      </c>
    </row>
    <row r="53961" spans="1:1">
      <c r="A53961">
        <f>Sheet1!A53961/1.2</f>
        <v>0.70974450000000011</v>
      </c>
    </row>
    <row r="53962" spans="1:1">
      <c r="A53962">
        <f>Sheet1!A53962/1.2</f>
        <v>0.70969441666666677</v>
      </c>
    </row>
    <row r="53963" spans="1:1">
      <c r="A53963">
        <f>Sheet1!A53963/1.2</f>
        <v>0.70969233333333337</v>
      </c>
    </row>
    <row r="53964" spans="1:1">
      <c r="A53964">
        <f>Sheet1!A53964/1.2</f>
        <v>0.70965566666666668</v>
      </c>
    </row>
    <row r="53965" spans="1:1">
      <c r="A53965">
        <f>Sheet1!A53965/1.2</f>
        <v>0.70965479166666667</v>
      </c>
    </row>
    <row r="53966" spans="1:1">
      <c r="A53966">
        <f>Sheet1!A53966/1.2</f>
        <v>0.70964558333333339</v>
      </c>
    </row>
    <row r="53967" spans="1:1">
      <c r="A53967">
        <f>Sheet1!A53967/1.2</f>
        <v>0.70963558333333332</v>
      </c>
    </row>
    <row r="53968" spans="1:1">
      <c r="A53968">
        <f>Sheet1!A53968/1.2</f>
        <v>0.70963066666666674</v>
      </c>
    </row>
    <row r="53969" spans="1:1">
      <c r="A53969">
        <f>Sheet1!A53969/1.2</f>
        <v>0.70963045000000002</v>
      </c>
    </row>
    <row r="53970" spans="1:1">
      <c r="A53970">
        <f>Sheet1!A53970/1.2</f>
        <v>0.70959945833333338</v>
      </c>
    </row>
    <row r="53971" spans="1:1">
      <c r="A53971">
        <f>Sheet1!A53971/1.2</f>
        <v>0.70959538333333338</v>
      </c>
    </row>
    <row r="53972" spans="1:1">
      <c r="A53972">
        <f>Sheet1!A53972/1.2</f>
        <v>0.70958166666666667</v>
      </c>
    </row>
    <row r="53973" spans="1:1">
      <c r="A53973">
        <f>Sheet1!A53973/1.2</f>
        <v>0.70957805000000007</v>
      </c>
    </row>
    <row r="53974" spans="1:1">
      <c r="A53974">
        <f>Sheet1!A53974/1.2</f>
        <v>0.70957024999999996</v>
      </c>
    </row>
    <row r="53975" spans="1:1">
      <c r="A53975">
        <f>Sheet1!A53975/1.2</f>
        <v>0.70955641666666669</v>
      </c>
    </row>
    <row r="53976" spans="1:1">
      <c r="A53976">
        <f>Sheet1!A53976/1.2</f>
        <v>0.70955162500000002</v>
      </c>
    </row>
    <row r="53977" spans="1:1">
      <c r="A53977">
        <f>Sheet1!A53977/1.2</f>
        <v>0.70954700000000004</v>
      </c>
    </row>
    <row r="53978" spans="1:1">
      <c r="A53978">
        <f>Sheet1!A53978/1.2</f>
        <v>0.7095433333333333</v>
      </c>
    </row>
    <row r="53979" spans="1:1">
      <c r="A53979">
        <f>Sheet1!A53979/1.2</f>
        <v>0.70954041666666678</v>
      </c>
    </row>
    <row r="53980" spans="1:1">
      <c r="A53980">
        <f>Sheet1!A53980/1.2</f>
        <v>0.70952591666666665</v>
      </c>
    </row>
    <row r="53981" spans="1:1">
      <c r="A53981">
        <f>Sheet1!A53981/1.2</f>
        <v>0.70952083333333338</v>
      </c>
    </row>
    <row r="53982" spans="1:1">
      <c r="A53982">
        <f>Sheet1!A53982/1.2</f>
        <v>0.70951780000000009</v>
      </c>
    </row>
    <row r="53983" spans="1:1">
      <c r="A53983">
        <f>Sheet1!A53983/1.2</f>
        <v>0.70951069166666669</v>
      </c>
    </row>
    <row r="53984" spans="1:1">
      <c r="A53984">
        <f>Sheet1!A53984/1.2</f>
        <v>0.70950049999999998</v>
      </c>
    </row>
    <row r="53985" spans="1:1">
      <c r="A53985">
        <f>Sheet1!A53985/1.2</f>
        <v>0.70948350000000004</v>
      </c>
    </row>
    <row r="53986" spans="1:1">
      <c r="A53986">
        <f>Sheet1!A53986/1.2</f>
        <v>0.70947258333333341</v>
      </c>
    </row>
    <row r="53987" spans="1:1">
      <c r="A53987">
        <f>Sheet1!A53987/1.2</f>
        <v>0.70947254999999998</v>
      </c>
    </row>
    <row r="53988" spans="1:1">
      <c r="A53988">
        <f>Sheet1!A53988/1.2</f>
        <v>0.7094680000000001</v>
      </c>
    </row>
    <row r="53989" spans="1:1">
      <c r="A53989">
        <f>Sheet1!A53989/1.2</f>
        <v>0.70946608333333339</v>
      </c>
    </row>
    <row r="53990" spans="1:1">
      <c r="A53990">
        <f>Sheet1!A53990/1.2</f>
        <v>0.70945953333333334</v>
      </c>
    </row>
    <row r="53991" spans="1:1">
      <c r="A53991">
        <f>Sheet1!A53991/1.2</f>
        <v>0.70945461666666665</v>
      </c>
    </row>
    <row r="53992" spans="1:1">
      <c r="A53992">
        <f>Sheet1!A53992/1.2</f>
        <v>0.70945129166666665</v>
      </c>
    </row>
    <row r="53993" spans="1:1">
      <c r="A53993">
        <f>Sheet1!A53993/1.2</f>
        <v>0.70943653333333345</v>
      </c>
    </row>
    <row r="53994" spans="1:1">
      <c r="A53994">
        <f>Sheet1!A53994/1.2</f>
        <v>0.70938970000000001</v>
      </c>
    </row>
    <row r="53995" spans="1:1">
      <c r="A53995">
        <f>Sheet1!A53995/1.2</f>
        <v>0.70938945000000009</v>
      </c>
    </row>
    <row r="53996" spans="1:1">
      <c r="A53996">
        <f>Sheet1!A53996/1.2</f>
        <v>0.70936741666666669</v>
      </c>
    </row>
    <row r="53997" spans="1:1">
      <c r="A53997">
        <f>Sheet1!A53997/1.2</f>
        <v>0.70936299999999997</v>
      </c>
    </row>
    <row r="53998" spans="1:1">
      <c r="A53998">
        <f>Sheet1!A53998/1.2</f>
        <v>0.70935675000000009</v>
      </c>
    </row>
    <row r="53999" spans="1:1">
      <c r="A53999">
        <f>Sheet1!A53999/1.2</f>
        <v>0.70935100000000006</v>
      </c>
    </row>
    <row r="54000" spans="1:1">
      <c r="A54000">
        <f>Sheet1!A54000/1.2</f>
        <v>0.7093472500000001</v>
      </c>
    </row>
    <row r="54001" spans="1:1">
      <c r="A54001">
        <f>Sheet1!A54001/1.2</f>
        <v>0.70931539166666668</v>
      </c>
    </row>
    <row r="54002" spans="1:1">
      <c r="A54002">
        <f>Sheet1!A54002/1.2</f>
        <v>0.70930287500000011</v>
      </c>
    </row>
    <row r="54003" spans="1:1">
      <c r="A54003">
        <f>Sheet1!A54003/1.2</f>
        <v>0.70930237500000004</v>
      </c>
    </row>
    <row r="54004" spans="1:1">
      <c r="A54004">
        <f>Sheet1!A54004/1.2</f>
        <v>0.7092864166666667</v>
      </c>
    </row>
    <row r="54005" spans="1:1">
      <c r="A54005">
        <f>Sheet1!A54005/1.2</f>
        <v>0.70926820000000002</v>
      </c>
    </row>
    <row r="54006" spans="1:1">
      <c r="A54006">
        <f>Sheet1!A54006/1.2</f>
        <v>0.70926058333333342</v>
      </c>
    </row>
    <row r="54007" spans="1:1">
      <c r="A54007">
        <f>Sheet1!A54007/1.2</f>
        <v>0.70924983333333336</v>
      </c>
    </row>
    <row r="54008" spans="1:1">
      <c r="A54008">
        <f>Sheet1!A54008/1.2</f>
        <v>0.70923916666666675</v>
      </c>
    </row>
    <row r="54009" spans="1:1">
      <c r="A54009">
        <f>Sheet1!A54009/1.2</f>
        <v>0.70923625000000001</v>
      </c>
    </row>
    <row r="54010" spans="1:1">
      <c r="A54010">
        <f>Sheet1!A54010/1.2</f>
        <v>0.70922652500000005</v>
      </c>
    </row>
    <row r="54011" spans="1:1">
      <c r="A54011">
        <f>Sheet1!A54011/1.2</f>
        <v>0.70922133333333337</v>
      </c>
    </row>
    <row r="54012" spans="1:1">
      <c r="A54012">
        <f>Sheet1!A54012/1.2</f>
        <v>0.70920841666666667</v>
      </c>
    </row>
    <row r="54013" spans="1:1">
      <c r="A54013">
        <f>Sheet1!A54013/1.2</f>
        <v>0.70920144166666677</v>
      </c>
    </row>
    <row r="54014" spans="1:1">
      <c r="A54014">
        <f>Sheet1!A54014/1.2</f>
        <v>0.70919775000000007</v>
      </c>
    </row>
    <row r="54015" spans="1:1">
      <c r="A54015">
        <f>Sheet1!A54015/1.2</f>
        <v>0.70918141666666668</v>
      </c>
    </row>
    <row r="54016" spans="1:1">
      <c r="A54016">
        <f>Sheet1!A54016/1.2</f>
        <v>0.70917258333333333</v>
      </c>
    </row>
    <row r="54017" spans="1:1">
      <c r="A54017">
        <f>Sheet1!A54017/1.2</f>
        <v>0.70916811666666668</v>
      </c>
    </row>
    <row r="54018" spans="1:1">
      <c r="A54018">
        <f>Sheet1!A54018/1.2</f>
        <v>0.70916697500000003</v>
      </c>
    </row>
    <row r="54019" spans="1:1">
      <c r="A54019">
        <f>Sheet1!A54019/1.2</f>
        <v>0.70911950000000001</v>
      </c>
    </row>
    <row r="54020" spans="1:1">
      <c r="A54020">
        <f>Sheet1!A54020/1.2</f>
        <v>0.70911586666666671</v>
      </c>
    </row>
    <row r="54021" spans="1:1">
      <c r="A54021">
        <f>Sheet1!A54021/1.2</f>
        <v>0.7091135833333333</v>
      </c>
    </row>
    <row r="54022" spans="1:1">
      <c r="A54022">
        <f>Sheet1!A54022/1.2</f>
        <v>0.70909583333333337</v>
      </c>
    </row>
    <row r="54023" spans="1:1">
      <c r="A54023">
        <f>Sheet1!A54023/1.2</f>
        <v>0.70908208333333334</v>
      </c>
    </row>
    <row r="54024" spans="1:1">
      <c r="A54024">
        <f>Sheet1!A54024/1.2</f>
        <v>0.70905879166666674</v>
      </c>
    </row>
    <row r="54025" spans="1:1">
      <c r="A54025">
        <f>Sheet1!A54025/1.2</f>
        <v>0.70905825</v>
      </c>
    </row>
    <row r="54026" spans="1:1">
      <c r="A54026">
        <f>Sheet1!A54026/1.2</f>
        <v>0.70899864166666671</v>
      </c>
    </row>
    <row r="54027" spans="1:1">
      <c r="A54027">
        <f>Sheet1!A54027/1.2</f>
        <v>0.70899433333333339</v>
      </c>
    </row>
    <row r="54028" spans="1:1">
      <c r="A54028">
        <f>Sheet1!A54028/1.2</f>
        <v>0.70899362499999996</v>
      </c>
    </row>
    <row r="54029" spans="1:1">
      <c r="A54029">
        <f>Sheet1!A54029/1.2</f>
        <v>0.70898966666666663</v>
      </c>
    </row>
    <row r="54030" spans="1:1">
      <c r="A54030">
        <f>Sheet1!A54030/1.2</f>
        <v>0.70898274999999999</v>
      </c>
    </row>
    <row r="54031" spans="1:1">
      <c r="A54031">
        <f>Sheet1!A54031/1.2</f>
        <v>0.70897380833333334</v>
      </c>
    </row>
    <row r="54032" spans="1:1">
      <c r="A54032">
        <f>Sheet1!A54032/1.2</f>
        <v>0.70897236666666674</v>
      </c>
    </row>
    <row r="54033" spans="1:1">
      <c r="A54033">
        <f>Sheet1!A54033/1.2</f>
        <v>0.70897066666666664</v>
      </c>
    </row>
    <row r="54034" spans="1:1">
      <c r="A54034">
        <f>Sheet1!A54034/1.2</f>
        <v>0.70895503333333332</v>
      </c>
    </row>
    <row r="54035" spans="1:1">
      <c r="A54035">
        <f>Sheet1!A54035/1.2</f>
        <v>0.70895316666666675</v>
      </c>
    </row>
    <row r="54036" spans="1:1">
      <c r="A54036">
        <f>Sheet1!A54036/1.2</f>
        <v>0.7089466333333333</v>
      </c>
    </row>
    <row r="54037" spans="1:1">
      <c r="A54037">
        <f>Sheet1!A54037/1.2</f>
        <v>0.70894544166666673</v>
      </c>
    </row>
    <row r="54038" spans="1:1">
      <c r="A54038">
        <f>Sheet1!A54038/1.2</f>
        <v>0.70894216666666665</v>
      </c>
    </row>
    <row r="54039" spans="1:1">
      <c r="A54039">
        <f>Sheet1!A54039/1.2</f>
        <v>0.70892691666666663</v>
      </c>
    </row>
    <row r="54040" spans="1:1">
      <c r="A54040">
        <f>Sheet1!A54040/1.2</f>
        <v>0.70892403333333343</v>
      </c>
    </row>
    <row r="54041" spans="1:1">
      <c r="A54041">
        <f>Sheet1!A54041/1.2</f>
        <v>0.70891925000000011</v>
      </c>
    </row>
    <row r="54042" spans="1:1">
      <c r="A54042">
        <f>Sheet1!A54042/1.2</f>
        <v>0.70890800000000009</v>
      </c>
    </row>
    <row r="54043" spans="1:1">
      <c r="A54043">
        <f>Sheet1!A54043/1.2</f>
        <v>0.70888591666666667</v>
      </c>
    </row>
    <row r="54044" spans="1:1">
      <c r="A54044">
        <f>Sheet1!A54044/1.2</f>
        <v>0.70888174999999998</v>
      </c>
    </row>
    <row r="54045" spans="1:1">
      <c r="A54045">
        <f>Sheet1!A54045/1.2</f>
        <v>0.70887716666666667</v>
      </c>
    </row>
    <row r="54046" spans="1:1">
      <c r="A54046">
        <f>Sheet1!A54046/1.2</f>
        <v>0.7088728333333334</v>
      </c>
    </row>
    <row r="54047" spans="1:1">
      <c r="A54047">
        <f>Sheet1!A54047/1.2</f>
        <v>0.70885886666666664</v>
      </c>
    </row>
    <row r="54048" spans="1:1">
      <c r="A54048">
        <f>Sheet1!A54048/1.2</f>
        <v>0.7088443333333333</v>
      </c>
    </row>
    <row r="54049" spans="1:1">
      <c r="A54049">
        <f>Sheet1!A54049/1.2</f>
        <v>0.70882175000000003</v>
      </c>
    </row>
    <row r="54050" spans="1:1">
      <c r="A54050">
        <f>Sheet1!A54050/1.2</f>
        <v>0.70881833333333333</v>
      </c>
    </row>
    <row r="54051" spans="1:1">
      <c r="A54051">
        <f>Sheet1!A54051/1.2</f>
        <v>0.70876836666666665</v>
      </c>
    </row>
    <row r="54052" spans="1:1">
      <c r="A54052">
        <f>Sheet1!A54052/1.2</f>
        <v>0.70876395000000003</v>
      </c>
    </row>
    <row r="54053" spans="1:1">
      <c r="A54053">
        <f>Sheet1!A54053/1.2</f>
        <v>0.70875358333333338</v>
      </c>
    </row>
    <row r="54054" spans="1:1">
      <c r="A54054">
        <f>Sheet1!A54054/1.2</f>
        <v>0.70874641666666671</v>
      </c>
    </row>
    <row r="54055" spans="1:1">
      <c r="A54055">
        <f>Sheet1!A54055/1.2</f>
        <v>0.70874466666666669</v>
      </c>
    </row>
    <row r="54056" spans="1:1">
      <c r="A54056">
        <f>Sheet1!A54056/1.2</f>
        <v>0.70873433333333336</v>
      </c>
    </row>
    <row r="54057" spans="1:1">
      <c r="A54057">
        <f>Sheet1!A54057/1.2</f>
        <v>0.70871925000000002</v>
      </c>
    </row>
    <row r="54058" spans="1:1">
      <c r="A54058">
        <f>Sheet1!A54058/1.2</f>
        <v>0.70869775000000002</v>
      </c>
    </row>
    <row r="54059" spans="1:1">
      <c r="A54059">
        <f>Sheet1!A54059/1.2</f>
        <v>0.70869266666666675</v>
      </c>
    </row>
    <row r="54060" spans="1:1">
      <c r="A54060">
        <f>Sheet1!A54060/1.2</f>
        <v>0.7086872500000001</v>
      </c>
    </row>
    <row r="54061" spans="1:1">
      <c r="A54061">
        <f>Sheet1!A54061/1.2</f>
        <v>0.70868324999999999</v>
      </c>
    </row>
    <row r="54062" spans="1:1">
      <c r="A54062">
        <f>Sheet1!A54062/1.2</f>
        <v>0.70866420833333332</v>
      </c>
    </row>
    <row r="54063" spans="1:1">
      <c r="A54063">
        <f>Sheet1!A54063/1.2</f>
        <v>0.70864583333333331</v>
      </c>
    </row>
    <row r="54064" spans="1:1">
      <c r="A54064">
        <f>Sheet1!A54064/1.2</f>
        <v>0.70863241666666676</v>
      </c>
    </row>
    <row r="54065" spans="1:1">
      <c r="A54065">
        <f>Sheet1!A54065/1.2</f>
        <v>0.70862500000000006</v>
      </c>
    </row>
    <row r="54066" spans="1:1">
      <c r="A54066">
        <f>Sheet1!A54066/1.2</f>
        <v>0.708623</v>
      </c>
    </row>
    <row r="54067" spans="1:1">
      <c r="A54067">
        <f>Sheet1!A54067/1.2</f>
        <v>0.70861344166666662</v>
      </c>
    </row>
    <row r="54068" spans="1:1">
      <c r="A54068">
        <f>Sheet1!A54068/1.2</f>
        <v>0.70858230000000011</v>
      </c>
    </row>
    <row r="54069" spans="1:1">
      <c r="A54069">
        <f>Sheet1!A54069/1.2</f>
        <v>0.70858095833333334</v>
      </c>
    </row>
    <row r="54070" spans="1:1">
      <c r="A54070">
        <f>Sheet1!A54070/1.2</f>
        <v>0.70855895833333338</v>
      </c>
    </row>
    <row r="54071" spans="1:1">
      <c r="A54071">
        <f>Sheet1!A54071/1.2</f>
        <v>0.70853008333333345</v>
      </c>
    </row>
    <row r="54072" spans="1:1">
      <c r="A54072">
        <f>Sheet1!A54072/1.2</f>
        <v>0.7085298333333333</v>
      </c>
    </row>
    <row r="54073" spans="1:1">
      <c r="A54073">
        <f>Sheet1!A54073/1.2</f>
        <v>0.70850953333333344</v>
      </c>
    </row>
    <row r="54074" spans="1:1">
      <c r="A54074">
        <f>Sheet1!A54074/1.2</f>
        <v>0.70850833333333341</v>
      </c>
    </row>
    <row r="54075" spans="1:1">
      <c r="A54075">
        <f>Sheet1!A54075/1.2</f>
        <v>0.70847674999999999</v>
      </c>
    </row>
    <row r="54076" spans="1:1">
      <c r="A54076">
        <f>Sheet1!A54076/1.2</f>
        <v>0.70847133333333334</v>
      </c>
    </row>
    <row r="54077" spans="1:1">
      <c r="A54077">
        <f>Sheet1!A54077/1.2</f>
        <v>0.70845483333333337</v>
      </c>
    </row>
    <row r="54078" spans="1:1">
      <c r="A54078">
        <f>Sheet1!A54078/1.2</f>
        <v>0.70844533333333337</v>
      </c>
    </row>
    <row r="54079" spans="1:1">
      <c r="A54079">
        <f>Sheet1!A54079/1.2</f>
        <v>0.70844450000000003</v>
      </c>
    </row>
    <row r="54080" spans="1:1">
      <c r="A54080">
        <f>Sheet1!A54080/1.2</f>
        <v>0.70843858333333332</v>
      </c>
    </row>
    <row r="54081" spans="1:1">
      <c r="A54081">
        <f>Sheet1!A54081/1.2</f>
        <v>0.70843478333333332</v>
      </c>
    </row>
    <row r="54082" spans="1:1">
      <c r="A54082">
        <f>Sheet1!A54082/1.2</f>
        <v>0.70843258333333337</v>
      </c>
    </row>
    <row r="54083" spans="1:1">
      <c r="A54083">
        <f>Sheet1!A54083/1.2</f>
        <v>0.7084024166666667</v>
      </c>
    </row>
    <row r="54084" spans="1:1">
      <c r="A54084">
        <f>Sheet1!A54084/1.2</f>
        <v>0.70840116666666664</v>
      </c>
    </row>
    <row r="54085" spans="1:1">
      <c r="A54085">
        <f>Sheet1!A54085/1.2</f>
        <v>0.70839458333333338</v>
      </c>
    </row>
    <row r="54086" spans="1:1">
      <c r="A54086">
        <f>Sheet1!A54086/1.2</f>
        <v>0.70839075000000007</v>
      </c>
    </row>
    <row r="54087" spans="1:1">
      <c r="A54087">
        <f>Sheet1!A54087/1.2</f>
        <v>0.70835545833333335</v>
      </c>
    </row>
    <row r="54088" spans="1:1">
      <c r="A54088">
        <f>Sheet1!A54088/1.2</f>
        <v>0.70833245833333336</v>
      </c>
    </row>
    <row r="54089" spans="1:1">
      <c r="A54089">
        <f>Sheet1!A54089/1.2</f>
        <v>0.7083323583333333</v>
      </c>
    </row>
    <row r="54090" spans="1:1">
      <c r="A54090">
        <f>Sheet1!A54090/1.2</f>
        <v>0.70832466666666671</v>
      </c>
    </row>
    <row r="54091" spans="1:1">
      <c r="A54091">
        <f>Sheet1!A54091/1.2</f>
        <v>0.70831141666666675</v>
      </c>
    </row>
    <row r="54092" spans="1:1">
      <c r="A54092">
        <f>Sheet1!A54092/1.2</f>
        <v>0.70829399999999998</v>
      </c>
    </row>
    <row r="54093" spans="1:1">
      <c r="A54093">
        <f>Sheet1!A54093/1.2</f>
        <v>0.70827941666666661</v>
      </c>
    </row>
    <row r="54094" spans="1:1">
      <c r="A54094">
        <f>Sheet1!A54094/1.2</f>
        <v>0.70827541666666671</v>
      </c>
    </row>
    <row r="54095" spans="1:1">
      <c r="A54095">
        <f>Sheet1!A54095/1.2</f>
        <v>0.70826808333333335</v>
      </c>
    </row>
    <row r="54096" spans="1:1">
      <c r="A54096">
        <f>Sheet1!A54096/1.2</f>
        <v>0.70826783333333343</v>
      </c>
    </row>
    <row r="54097" spans="1:1">
      <c r="A54097">
        <f>Sheet1!A54097/1.2</f>
        <v>0.70825933333333335</v>
      </c>
    </row>
    <row r="54098" spans="1:1">
      <c r="A54098">
        <f>Sheet1!A54098/1.2</f>
        <v>0.70825720833333339</v>
      </c>
    </row>
    <row r="54099" spans="1:1">
      <c r="A54099">
        <f>Sheet1!A54099/1.2</f>
        <v>0.70824750000000003</v>
      </c>
    </row>
    <row r="54100" spans="1:1">
      <c r="A54100">
        <f>Sheet1!A54100/1.2</f>
        <v>0.70824450000000005</v>
      </c>
    </row>
    <row r="54101" spans="1:1">
      <c r="A54101">
        <f>Sheet1!A54101/1.2</f>
        <v>0.70823791666666669</v>
      </c>
    </row>
    <row r="54102" spans="1:1">
      <c r="A54102">
        <f>Sheet1!A54102/1.2</f>
        <v>0.70822030000000002</v>
      </c>
    </row>
    <row r="54103" spans="1:1">
      <c r="A54103">
        <f>Sheet1!A54103/1.2</f>
        <v>0.70820962500000006</v>
      </c>
    </row>
    <row r="54104" spans="1:1">
      <c r="A54104">
        <f>Sheet1!A54104/1.2</f>
        <v>0.70816191666666672</v>
      </c>
    </row>
    <row r="54105" spans="1:1">
      <c r="A54105">
        <f>Sheet1!A54105/1.2</f>
        <v>0.70816095000000001</v>
      </c>
    </row>
    <row r="54106" spans="1:1">
      <c r="A54106">
        <f>Sheet1!A54106/1.2</f>
        <v>0.70815920833333335</v>
      </c>
    </row>
    <row r="54107" spans="1:1">
      <c r="A54107">
        <f>Sheet1!A54107/1.2</f>
        <v>0.70814258333333335</v>
      </c>
    </row>
    <row r="54108" spans="1:1">
      <c r="A54108">
        <f>Sheet1!A54108/1.2</f>
        <v>0.70813441666666677</v>
      </c>
    </row>
    <row r="54109" spans="1:1">
      <c r="A54109">
        <f>Sheet1!A54109/1.2</f>
        <v>0.70812195833333336</v>
      </c>
    </row>
    <row r="54110" spans="1:1">
      <c r="A54110">
        <f>Sheet1!A54110/1.2</f>
        <v>0.70811133333333331</v>
      </c>
    </row>
    <row r="54111" spans="1:1">
      <c r="A54111">
        <f>Sheet1!A54111/1.2</f>
        <v>0.7081061666666667</v>
      </c>
    </row>
    <row r="54112" spans="1:1">
      <c r="A54112">
        <f>Sheet1!A54112/1.2</f>
        <v>0.70809905833333342</v>
      </c>
    </row>
    <row r="54113" spans="1:1">
      <c r="A54113">
        <f>Sheet1!A54113/1.2</f>
        <v>0.70809841666666673</v>
      </c>
    </row>
    <row r="54114" spans="1:1">
      <c r="A54114">
        <f>Sheet1!A54114/1.2</f>
        <v>0.70809050000000007</v>
      </c>
    </row>
    <row r="54115" spans="1:1">
      <c r="A54115">
        <f>Sheet1!A54115/1.2</f>
        <v>0.70807633333333331</v>
      </c>
    </row>
    <row r="54116" spans="1:1">
      <c r="A54116">
        <f>Sheet1!A54116/1.2</f>
        <v>0.70805908333333334</v>
      </c>
    </row>
    <row r="54117" spans="1:1">
      <c r="A54117">
        <f>Sheet1!A54117/1.2</f>
        <v>0.70803662500000009</v>
      </c>
    </row>
    <row r="54118" spans="1:1">
      <c r="A54118">
        <f>Sheet1!A54118/1.2</f>
        <v>0.70802450000000006</v>
      </c>
    </row>
    <row r="54119" spans="1:1">
      <c r="A54119">
        <f>Sheet1!A54119/1.2</f>
        <v>0.70801545833333335</v>
      </c>
    </row>
    <row r="54120" spans="1:1">
      <c r="A54120">
        <f>Sheet1!A54120/1.2</f>
        <v>0.70800980000000002</v>
      </c>
    </row>
    <row r="54121" spans="1:1">
      <c r="A54121">
        <f>Sheet1!A54121/1.2</f>
        <v>0.7080033916666667</v>
      </c>
    </row>
    <row r="54122" spans="1:1">
      <c r="A54122">
        <f>Sheet1!A54122/1.2</f>
        <v>0.70799037500000006</v>
      </c>
    </row>
    <row r="54123" spans="1:1">
      <c r="A54123">
        <f>Sheet1!A54123/1.2</f>
        <v>0.70797304166666675</v>
      </c>
    </row>
    <row r="54124" spans="1:1">
      <c r="A54124">
        <f>Sheet1!A54124/1.2</f>
        <v>0.70797291666666673</v>
      </c>
    </row>
    <row r="54125" spans="1:1">
      <c r="A54125">
        <f>Sheet1!A54125/1.2</f>
        <v>0.7079274166666667</v>
      </c>
    </row>
    <row r="54126" spans="1:1">
      <c r="A54126">
        <f>Sheet1!A54126/1.2</f>
        <v>0.70792391666666665</v>
      </c>
    </row>
    <row r="54127" spans="1:1">
      <c r="A54127">
        <f>Sheet1!A54127/1.2</f>
        <v>0.70791403333333336</v>
      </c>
    </row>
    <row r="54128" spans="1:1">
      <c r="A54128">
        <f>Sheet1!A54128/1.2</f>
        <v>0.70791179999999998</v>
      </c>
    </row>
    <row r="54129" spans="1:1">
      <c r="A54129">
        <f>Sheet1!A54129/1.2</f>
        <v>0.70790837500000003</v>
      </c>
    </row>
    <row r="54130" spans="1:1">
      <c r="A54130">
        <f>Sheet1!A54130/1.2</f>
        <v>0.70790416666666678</v>
      </c>
    </row>
    <row r="54131" spans="1:1">
      <c r="A54131">
        <f>Sheet1!A54131/1.2</f>
        <v>0.70790375000000005</v>
      </c>
    </row>
    <row r="54132" spans="1:1">
      <c r="A54132">
        <f>Sheet1!A54132/1.2</f>
        <v>0.70787283333333328</v>
      </c>
    </row>
    <row r="54133" spans="1:1">
      <c r="A54133">
        <f>Sheet1!A54133/1.2</f>
        <v>0.70787241666666667</v>
      </c>
    </row>
    <row r="54134" spans="1:1">
      <c r="A54134">
        <f>Sheet1!A54134/1.2</f>
        <v>0.70784875000000003</v>
      </c>
    </row>
    <row r="54135" spans="1:1">
      <c r="A54135">
        <f>Sheet1!A54135/1.2</f>
        <v>0.7078300833333333</v>
      </c>
    </row>
    <row r="54136" spans="1:1">
      <c r="A54136">
        <f>Sheet1!A54136/1.2</f>
        <v>0.70782452500000004</v>
      </c>
    </row>
    <row r="54137" spans="1:1">
      <c r="A54137">
        <f>Sheet1!A54137/1.2</f>
        <v>0.70780025000000002</v>
      </c>
    </row>
    <row r="54138" spans="1:1">
      <c r="A54138">
        <f>Sheet1!A54138/1.2</f>
        <v>0.70779795833333337</v>
      </c>
    </row>
    <row r="54139" spans="1:1">
      <c r="A54139">
        <f>Sheet1!A54139/1.2</f>
        <v>0.70779199999999998</v>
      </c>
    </row>
    <row r="54140" spans="1:1">
      <c r="A54140">
        <f>Sheet1!A54140/1.2</f>
        <v>0.70779020833333339</v>
      </c>
    </row>
    <row r="54141" spans="1:1">
      <c r="A54141">
        <f>Sheet1!A54141/1.2</f>
        <v>0.70778675000000002</v>
      </c>
    </row>
    <row r="54142" spans="1:1">
      <c r="A54142">
        <f>Sheet1!A54142/1.2</f>
        <v>0.70778380000000007</v>
      </c>
    </row>
    <row r="54143" spans="1:1">
      <c r="A54143">
        <f>Sheet1!A54143/1.2</f>
        <v>0.70778086666666673</v>
      </c>
    </row>
    <row r="54144" spans="1:1">
      <c r="A54144">
        <f>Sheet1!A54144/1.2</f>
        <v>0.70776710833333334</v>
      </c>
    </row>
    <row r="54145" spans="1:1">
      <c r="A54145">
        <f>Sheet1!A54145/1.2</f>
        <v>0.70775578333333333</v>
      </c>
    </row>
    <row r="54146" spans="1:1">
      <c r="A54146">
        <f>Sheet1!A54146/1.2</f>
        <v>0.7077317500000001</v>
      </c>
    </row>
    <row r="54147" spans="1:1">
      <c r="A54147">
        <f>Sheet1!A54147/1.2</f>
        <v>0.70771700000000004</v>
      </c>
    </row>
    <row r="54148" spans="1:1">
      <c r="A54148">
        <f>Sheet1!A54148/1.2</f>
        <v>0.70770549999999999</v>
      </c>
    </row>
    <row r="54149" spans="1:1">
      <c r="A54149">
        <f>Sheet1!A54149/1.2</f>
        <v>0.70770241666666667</v>
      </c>
    </row>
    <row r="54150" spans="1:1">
      <c r="A54150">
        <f>Sheet1!A54150/1.2</f>
        <v>0.70769349999999998</v>
      </c>
    </row>
    <row r="54151" spans="1:1">
      <c r="A54151">
        <f>Sheet1!A54151/1.2</f>
        <v>0.70769145833333336</v>
      </c>
    </row>
    <row r="54152" spans="1:1">
      <c r="A54152">
        <f>Sheet1!A54152/1.2</f>
        <v>0.70769008333333339</v>
      </c>
    </row>
    <row r="54153" spans="1:1">
      <c r="A54153">
        <f>Sheet1!A54153/1.2</f>
        <v>0.70768366666666671</v>
      </c>
    </row>
    <row r="54154" spans="1:1">
      <c r="A54154">
        <f>Sheet1!A54154/1.2</f>
        <v>0.70767769999999997</v>
      </c>
    </row>
    <row r="54155" spans="1:1">
      <c r="A54155">
        <f>Sheet1!A54155/1.2</f>
        <v>0.70767472500000006</v>
      </c>
    </row>
    <row r="54156" spans="1:1">
      <c r="A54156">
        <f>Sheet1!A54156/1.2</f>
        <v>0.70767129166666665</v>
      </c>
    </row>
    <row r="54157" spans="1:1">
      <c r="A54157">
        <f>Sheet1!A54157/1.2</f>
        <v>0.70765197499999999</v>
      </c>
    </row>
    <row r="54158" spans="1:1">
      <c r="A54158">
        <f>Sheet1!A54158/1.2</f>
        <v>0.70764783333333336</v>
      </c>
    </row>
    <row r="54159" spans="1:1">
      <c r="A54159">
        <f>Sheet1!A54159/1.2</f>
        <v>0.70760800000000001</v>
      </c>
    </row>
    <row r="54160" spans="1:1">
      <c r="A54160">
        <f>Sheet1!A54160/1.2</f>
        <v>0.70760683333333341</v>
      </c>
    </row>
    <row r="54161" spans="1:1">
      <c r="A54161">
        <f>Sheet1!A54161/1.2</f>
        <v>0.70760110833333334</v>
      </c>
    </row>
    <row r="54162" spans="1:1">
      <c r="A54162">
        <f>Sheet1!A54162/1.2</f>
        <v>0.70757011666666669</v>
      </c>
    </row>
    <row r="54163" spans="1:1">
      <c r="A54163">
        <f>Sheet1!A54163/1.2</f>
        <v>0.70756246666666678</v>
      </c>
    </row>
    <row r="54164" spans="1:1">
      <c r="A54164">
        <f>Sheet1!A54164/1.2</f>
        <v>0.70754319166666668</v>
      </c>
    </row>
    <row r="54165" spans="1:1">
      <c r="A54165">
        <f>Sheet1!A54165/1.2</f>
        <v>0.7075305833333333</v>
      </c>
    </row>
    <row r="54166" spans="1:1">
      <c r="A54166">
        <f>Sheet1!A54166/1.2</f>
        <v>0.70751200000000003</v>
      </c>
    </row>
    <row r="54167" spans="1:1">
      <c r="A54167">
        <f>Sheet1!A54167/1.2</f>
        <v>0.70750728333333335</v>
      </c>
    </row>
    <row r="54168" spans="1:1">
      <c r="A54168">
        <f>Sheet1!A54168/1.2</f>
        <v>0.70747419999999994</v>
      </c>
    </row>
    <row r="54169" spans="1:1">
      <c r="A54169">
        <f>Sheet1!A54169/1.2</f>
        <v>0.70745308333333334</v>
      </c>
    </row>
    <row r="54170" spans="1:1">
      <c r="A54170">
        <f>Sheet1!A54170/1.2</f>
        <v>0.7074476666666667</v>
      </c>
    </row>
    <row r="54171" spans="1:1">
      <c r="A54171">
        <f>Sheet1!A54171/1.2</f>
        <v>0.70744638333333332</v>
      </c>
    </row>
    <row r="54172" spans="1:1">
      <c r="A54172">
        <f>Sheet1!A54172/1.2</f>
        <v>0.70743619999999996</v>
      </c>
    </row>
    <row r="54173" spans="1:1">
      <c r="A54173">
        <f>Sheet1!A54173/1.2</f>
        <v>0.70743025000000004</v>
      </c>
    </row>
    <row r="54174" spans="1:1">
      <c r="A54174">
        <f>Sheet1!A54174/1.2</f>
        <v>0.70742070833333337</v>
      </c>
    </row>
    <row r="54175" spans="1:1">
      <c r="A54175">
        <f>Sheet1!A54175/1.2</f>
        <v>0.70738066666666666</v>
      </c>
    </row>
    <row r="54176" spans="1:1">
      <c r="A54176">
        <f>Sheet1!A54176/1.2</f>
        <v>0.70737977500000004</v>
      </c>
    </row>
    <row r="54177" spans="1:1">
      <c r="A54177">
        <f>Sheet1!A54177/1.2</f>
        <v>0.70736611666666671</v>
      </c>
    </row>
    <row r="54178" spans="1:1">
      <c r="A54178">
        <f>Sheet1!A54178/1.2</f>
        <v>0.70735533333333334</v>
      </c>
    </row>
    <row r="54179" spans="1:1">
      <c r="A54179">
        <f>Sheet1!A54179/1.2</f>
        <v>0.70735295833333334</v>
      </c>
    </row>
    <row r="54180" spans="1:1">
      <c r="A54180">
        <f>Sheet1!A54180/1.2</f>
        <v>0.70734620000000004</v>
      </c>
    </row>
    <row r="54181" spans="1:1">
      <c r="A54181">
        <f>Sheet1!A54181/1.2</f>
        <v>0.70733780833333337</v>
      </c>
    </row>
    <row r="54182" spans="1:1">
      <c r="A54182">
        <f>Sheet1!A54182/1.2</f>
        <v>0.70733366666666675</v>
      </c>
    </row>
    <row r="54183" spans="1:1">
      <c r="A54183">
        <f>Sheet1!A54183/1.2</f>
        <v>0.70732255833333335</v>
      </c>
    </row>
    <row r="54184" spans="1:1">
      <c r="A54184">
        <f>Sheet1!A54184/1.2</f>
        <v>0.70730516666666676</v>
      </c>
    </row>
    <row r="54185" spans="1:1">
      <c r="A54185">
        <f>Sheet1!A54185/1.2</f>
        <v>0.7072729166666667</v>
      </c>
    </row>
    <row r="54186" spans="1:1">
      <c r="A54186">
        <f>Sheet1!A54186/1.2</f>
        <v>0.70726419166666665</v>
      </c>
    </row>
    <row r="54187" spans="1:1">
      <c r="A54187">
        <f>Sheet1!A54187/1.2</f>
        <v>0.70726316666666666</v>
      </c>
    </row>
    <row r="54188" spans="1:1">
      <c r="A54188">
        <f>Sheet1!A54188/1.2</f>
        <v>0.70726016666666669</v>
      </c>
    </row>
    <row r="54189" spans="1:1">
      <c r="A54189">
        <f>Sheet1!A54189/1.2</f>
        <v>0.70725825000000009</v>
      </c>
    </row>
    <row r="54190" spans="1:1">
      <c r="A54190">
        <f>Sheet1!A54190/1.2</f>
        <v>0.70725729166666673</v>
      </c>
    </row>
    <row r="54191" spans="1:1">
      <c r="A54191">
        <f>Sheet1!A54191/1.2</f>
        <v>0.70725038333333334</v>
      </c>
    </row>
    <row r="54192" spans="1:1">
      <c r="A54192">
        <f>Sheet1!A54192/1.2</f>
        <v>0.70724391666666664</v>
      </c>
    </row>
    <row r="54193" spans="1:1">
      <c r="A54193">
        <f>Sheet1!A54193/1.2</f>
        <v>0.70717550000000007</v>
      </c>
    </row>
    <row r="54194" spans="1:1">
      <c r="A54194">
        <f>Sheet1!A54194/1.2</f>
        <v>0.70714466666666675</v>
      </c>
    </row>
    <row r="54195" spans="1:1">
      <c r="A54195">
        <f>Sheet1!A54195/1.2</f>
        <v>0.70712516666666669</v>
      </c>
    </row>
    <row r="54196" spans="1:1">
      <c r="A54196">
        <f>Sheet1!A54196/1.2</f>
        <v>0.70711391666666668</v>
      </c>
    </row>
    <row r="54197" spans="1:1">
      <c r="A54197">
        <f>Sheet1!A54197/1.2</f>
        <v>0.70711016666666671</v>
      </c>
    </row>
    <row r="54198" spans="1:1">
      <c r="A54198">
        <f>Sheet1!A54198/1.2</f>
        <v>0.70710433333333333</v>
      </c>
    </row>
    <row r="54199" spans="1:1">
      <c r="A54199">
        <f>Sheet1!A54199/1.2</f>
        <v>0.7070898000000001</v>
      </c>
    </row>
    <row r="54200" spans="1:1">
      <c r="A54200">
        <f>Sheet1!A54200/1.2</f>
        <v>0.70708816666666663</v>
      </c>
    </row>
    <row r="54201" spans="1:1">
      <c r="A54201">
        <f>Sheet1!A54201/1.2</f>
        <v>0.70708608333333334</v>
      </c>
    </row>
    <row r="54202" spans="1:1">
      <c r="A54202">
        <f>Sheet1!A54202/1.2</f>
        <v>0.70708528333333343</v>
      </c>
    </row>
    <row r="54203" spans="1:1">
      <c r="A54203">
        <f>Sheet1!A54203/1.2</f>
        <v>0.70707900000000001</v>
      </c>
    </row>
    <row r="54204" spans="1:1">
      <c r="A54204">
        <f>Sheet1!A54204/1.2</f>
        <v>0.7070599500000001</v>
      </c>
    </row>
    <row r="54205" spans="1:1">
      <c r="A54205">
        <f>Sheet1!A54205/1.2</f>
        <v>0.70705295000000001</v>
      </c>
    </row>
    <row r="54206" spans="1:1">
      <c r="A54206">
        <f>Sheet1!A54206/1.2</f>
        <v>0.70702169999999998</v>
      </c>
    </row>
    <row r="54207" spans="1:1">
      <c r="A54207">
        <f>Sheet1!A54207/1.2</f>
        <v>0.70699866666666666</v>
      </c>
    </row>
    <row r="54208" spans="1:1">
      <c r="A54208">
        <f>Sheet1!A54208/1.2</f>
        <v>0.70698911666666675</v>
      </c>
    </row>
    <row r="54209" spans="1:1">
      <c r="A54209">
        <f>Sheet1!A54209/1.2</f>
        <v>0.70698516666666666</v>
      </c>
    </row>
    <row r="54210" spans="1:1">
      <c r="A54210">
        <f>Sheet1!A54210/1.2</f>
        <v>0.7069713333333334</v>
      </c>
    </row>
    <row r="54211" spans="1:1">
      <c r="A54211">
        <f>Sheet1!A54211/1.2</f>
        <v>0.70696083333333337</v>
      </c>
    </row>
    <row r="54212" spans="1:1">
      <c r="A54212">
        <f>Sheet1!A54212/1.2</f>
        <v>0.70696049999999999</v>
      </c>
    </row>
    <row r="54213" spans="1:1">
      <c r="A54213">
        <f>Sheet1!A54213/1.2</f>
        <v>0.70695638333333333</v>
      </c>
    </row>
    <row r="54214" spans="1:1">
      <c r="A54214">
        <f>Sheet1!A54214/1.2</f>
        <v>0.70695591666666668</v>
      </c>
    </row>
    <row r="54215" spans="1:1">
      <c r="A54215">
        <f>Sheet1!A54215/1.2</f>
        <v>0.70693408333333341</v>
      </c>
    </row>
    <row r="54216" spans="1:1">
      <c r="A54216">
        <f>Sheet1!A54216/1.2</f>
        <v>0.70691716666666671</v>
      </c>
    </row>
    <row r="54217" spans="1:1">
      <c r="A54217">
        <f>Sheet1!A54217/1.2</f>
        <v>0.70691175000000006</v>
      </c>
    </row>
    <row r="54218" spans="1:1">
      <c r="A54218">
        <f>Sheet1!A54218/1.2</f>
        <v>0.70687413333333338</v>
      </c>
    </row>
    <row r="54219" spans="1:1">
      <c r="A54219">
        <f>Sheet1!A54219/1.2</f>
        <v>0.70684891666666672</v>
      </c>
    </row>
    <row r="54220" spans="1:1">
      <c r="A54220">
        <f>Sheet1!A54220/1.2</f>
        <v>0.7068213333333333</v>
      </c>
    </row>
    <row r="54221" spans="1:1">
      <c r="A54221">
        <f>Sheet1!A54221/1.2</f>
        <v>0.70680858333333341</v>
      </c>
    </row>
    <row r="54222" spans="1:1">
      <c r="A54222">
        <f>Sheet1!A54222/1.2</f>
        <v>0.70679754166666664</v>
      </c>
    </row>
    <row r="54223" spans="1:1">
      <c r="A54223">
        <f>Sheet1!A54223/1.2</f>
        <v>0.70674836666666674</v>
      </c>
    </row>
    <row r="54224" spans="1:1">
      <c r="A54224">
        <f>Sheet1!A54224/1.2</f>
        <v>0.70671464166666675</v>
      </c>
    </row>
    <row r="54225" spans="1:1">
      <c r="A54225">
        <f>Sheet1!A54225/1.2</f>
        <v>0.70670545000000007</v>
      </c>
    </row>
    <row r="54226" spans="1:1">
      <c r="A54226">
        <f>Sheet1!A54226/1.2</f>
        <v>0.70670275000000005</v>
      </c>
    </row>
    <row r="54227" spans="1:1">
      <c r="A54227">
        <f>Sheet1!A54227/1.2</f>
        <v>0.7066933333333334</v>
      </c>
    </row>
    <row r="54228" spans="1:1">
      <c r="A54228">
        <f>Sheet1!A54228/1.2</f>
        <v>0.70668722500000003</v>
      </c>
    </row>
    <row r="54229" spans="1:1">
      <c r="A54229">
        <f>Sheet1!A54229/1.2</f>
        <v>0.7066798333333334</v>
      </c>
    </row>
    <row r="54230" spans="1:1">
      <c r="A54230">
        <f>Sheet1!A54230/1.2</f>
        <v>0.70667912500000007</v>
      </c>
    </row>
    <row r="54231" spans="1:1">
      <c r="A54231">
        <f>Sheet1!A54231/1.2</f>
        <v>0.70667133333333343</v>
      </c>
    </row>
    <row r="54232" spans="1:1">
      <c r="A54232">
        <f>Sheet1!A54232/1.2</f>
        <v>0.70666758333333335</v>
      </c>
    </row>
    <row r="54233" spans="1:1">
      <c r="A54233">
        <f>Sheet1!A54233/1.2</f>
        <v>0.70665464166666669</v>
      </c>
    </row>
    <row r="54234" spans="1:1">
      <c r="A54234">
        <f>Sheet1!A54234/1.2</f>
        <v>0.70662775</v>
      </c>
    </row>
    <row r="54235" spans="1:1">
      <c r="A54235">
        <f>Sheet1!A54235/1.2</f>
        <v>0.70660608333333341</v>
      </c>
    </row>
    <row r="54236" spans="1:1">
      <c r="A54236">
        <f>Sheet1!A54236/1.2</f>
        <v>0.70659450000000001</v>
      </c>
    </row>
    <row r="54237" spans="1:1">
      <c r="A54237">
        <f>Sheet1!A54237/1.2</f>
        <v>0.70659249999999996</v>
      </c>
    </row>
    <row r="54238" spans="1:1">
      <c r="A54238">
        <f>Sheet1!A54238/1.2</f>
        <v>0.7065843083333333</v>
      </c>
    </row>
    <row r="54239" spans="1:1">
      <c r="A54239">
        <f>Sheet1!A54239/1.2</f>
        <v>0.70657991666666675</v>
      </c>
    </row>
    <row r="54240" spans="1:1">
      <c r="A54240">
        <f>Sheet1!A54240/1.2</f>
        <v>0.70657139166666671</v>
      </c>
    </row>
    <row r="54241" spans="1:1">
      <c r="A54241">
        <f>Sheet1!A54241/1.2</f>
        <v>0.70657066666666668</v>
      </c>
    </row>
    <row r="54242" spans="1:1">
      <c r="A54242">
        <f>Sheet1!A54242/1.2</f>
        <v>0.70655038333333342</v>
      </c>
    </row>
    <row r="54243" spans="1:1">
      <c r="A54243">
        <f>Sheet1!A54243/1.2</f>
        <v>0.70654433333333333</v>
      </c>
    </row>
    <row r="54244" spans="1:1">
      <c r="A54244">
        <f>Sheet1!A54244/1.2</f>
        <v>0.70653308333333331</v>
      </c>
    </row>
    <row r="54245" spans="1:1">
      <c r="A54245">
        <f>Sheet1!A54245/1.2</f>
        <v>0.70652891666666673</v>
      </c>
    </row>
    <row r="54246" spans="1:1">
      <c r="A54246">
        <f>Sheet1!A54246/1.2</f>
        <v>0.70651275000000002</v>
      </c>
    </row>
    <row r="54247" spans="1:1">
      <c r="A54247">
        <f>Sheet1!A54247/1.2</f>
        <v>0.7064935</v>
      </c>
    </row>
    <row r="54248" spans="1:1">
      <c r="A54248">
        <f>Sheet1!A54248/1.2</f>
        <v>0.70648991666666672</v>
      </c>
    </row>
    <row r="54249" spans="1:1">
      <c r="A54249">
        <f>Sheet1!A54249/1.2</f>
        <v>0.70647413333333342</v>
      </c>
    </row>
    <row r="54250" spans="1:1">
      <c r="A54250">
        <f>Sheet1!A54250/1.2</f>
        <v>0.70645158333333335</v>
      </c>
    </row>
    <row r="54251" spans="1:1">
      <c r="A54251">
        <f>Sheet1!A54251/1.2</f>
        <v>0.70641477500000005</v>
      </c>
    </row>
    <row r="54252" spans="1:1">
      <c r="A54252">
        <f>Sheet1!A54252/1.2</f>
        <v>0.70641350000000003</v>
      </c>
    </row>
    <row r="54253" spans="1:1">
      <c r="A54253">
        <f>Sheet1!A54253/1.2</f>
        <v>0.70638858333333332</v>
      </c>
    </row>
    <row r="54254" spans="1:1">
      <c r="A54254">
        <f>Sheet1!A54254/1.2</f>
        <v>0.70638725000000002</v>
      </c>
    </row>
    <row r="54255" spans="1:1">
      <c r="A54255">
        <f>Sheet1!A54255/1.2</f>
        <v>0.70637474999999994</v>
      </c>
    </row>
    <row r="54256" spans="1:1">
      <c r="A54256">
        <f>Sheet1!A54256/1.2</f>
        <v>0.70635950000000003</v>
      </c>
    </row>
    <row r="54257" spans="1:1">
      <c r="A54257">
        <f>Sheet1!A54257/1.2</f>
        <v>0.70635858333333335</v>
      </c>
    </row>
    <row r="54258" spans="1:1">
      <c r="A54258">
        <f>Sheet1!A54258/1.2</f>
        <v>0.70635350000000008</v>
      </c>
    </row>
    <row r="54259" spans="1:1">
      <c r="A54259">
        <f>Sheet1!A54259/1.2</f>
        <v>0.70634678333333334</v>
      </c>
    </row>
    <row r="54260" spans="1:1">
      <c r="A54260">
        <f>Sheet1!A54260/1.2</f>
        <v>0.7063393750000001</v>
      </c>
    </row>
    <row r="54261" spans="1:1">
      <c r="A54261">
        <f>Sheet1!A54261/1.2</f>
        <v>0.70629537499999995</v>
      </c>
    </row>
    <row r="54262" spans="1:1">
      <c r="A54262">
        <f>Sheet1!A54262/1.2</f>
        <v>0.70627133333333336</v>
      </c>
    </row>
    <row r="54263" spans="1:1">
      <c r="A54263">
        <f>Sheet1!A54263/1.2</f>
        <v>0.70623733333333338</v>
      </c>
    </row>
    <row r="54264" spans="1:1">
      <c r="A54264">
        <f>Sheet1!A54264/1.2</f>
        <v>0.70622280000000004</v>
      </c>
    </row>
    <row r="54265" spans="1:1">
      <c r="A54265">
        <f>Sheet1!A54265/1.2</f>
        <v>0.70621222500000003</v>
      </c>
    </row>
    <row r="54266" spans="1:1">
      <c r="A54266">
        <f>Sheet1!A54266/1.2</f>
        <v>0.70620249999999996</v>
      </c>
    </row>
    <row r="54267" spans="1:1">
      <c r="A54267">
        <f>Sheet1!A54267/1.2</f>
        <v>0.70619588333333339</v>
      </c>
    </row>
    <row r="54268" spans="1:1">
      <c r="A54268">
        <f>Sheet1!A54268/1.2</f>
        <v>0.70619575000000001</v>
      </c>
    </row>
    <row r="54269" spans="1:1">
      <c r="A54269">
        <f>Sheet1!A54269/1.2</f>
        <v>0.70617741666666667</v>
      </c>
    </row>
    <row r="54270" spans="1:1">
      <c r="A54270">
        <f>Sheet1!A54270/1.2</f>
        <v>0.70616846666666666</v>
      </c>
    </row>
    <row r="54271" spans="1:1">
      <c r="A54271">
        <f>Sheet1!A54271/1.2</f>
        <v>0.70615308333333338</v>
      </c>
    </row>
    <row r="54272" spans="1:1">
      <c r="A54272">
        <f>Sheet1!A54272/1.2</f>
        <v>0.70615099999999997</v>
      </c>
    </row>
    <row r="54273" spans="1:1">
      <c r="A54273">
        <f>Sheet1!A54273/1.2</f>
        <v>0.70613150000000002</v>
      </c>
    </row>
    <row r="54274" spans="1:1">
      <c r="A54274">
        <f>Sheet1!A54274/1.2</f>
        <v>0.70612704166666673</v>
      </c>
    </row>
    <row r="54275" spans="1:1">
      <c r="A54275">
        <f>Sheet1!A54275/1.2</f>
        <v>0.70611925000000009</v>
      </c>
    </row>
    <row r="54276" spans="1:1">
      <c r="A54276">
        <f>Sheet1!A54276/1.2</f>
        <v>0.70611591666666673</v>
      </c>
    </row>
    <row r="54277" spans="1:1">
      <c r="A54277">
        <f>Sheet1!A54277/1.2</f>
        <v>0.70608496666666676</v>
      </c>
    </row>
    <row r="54278" spans="1:1">
      <c r="A54278">
        <f>Sheet1!A54278/1.2</f>
        <v>0.70608408333333339</v>
      </c>
    </row>
    <row r="54279" spans="1:1">
      <c r="A54279">
        <f>Sheet1!A54279/1.2</f>
        <v>0.70607550000000008</v>
      </c>
    </row>
    <row r="54280" spans="1:1">
      <c r="A54280">
        <f>Sheet1!A54280/1.2</f>
        <v>0.70606800000000003</v>
      </c>
    </row>
    <row r="54281" spans="1:1">
      <c r="A54281">
        <f>Sheet1!A54281/1.2</f>
        <v>0.70606480000000005</v>
      </c>
    </row>
    <row r="54282" spans="1:1">
      <c r="A54282">
        <f>Sheet1!A54282/1.2</f>
        <v>0.70605705000000007</v>
      </c>
    </row>
    <row r="54283" spans="1:1">
      <c r="A54283">
        <f>Sheet1!A54283/1.2</f>
        <v>0.70605641666666663</v>
      </c>
    </row>
    <row r="54284" spans="1:1">
      <c r="A54284">
        <f>Sheet1!A54284/1.2</f>
        <v>0.70605541666666671</v>
      </c>
    </row>
    <row r="54285" spans="1:1">
      <c r="A54285">
        <f>Sheet1!A54285/1.2</f>
        <v>0.70602583333333335</v>
      </c>
    </row>
    <row r="54286" spans="1:1">
      <c r="A54286">
        <f>Sheet1!A54286/1.2</f>
        <v>0.70601341666666673</v>
      </c>
    </row>
    <row r="54287" spans="1:1">
      <c r="A54287">
        <f>Sheet1!A54287/1.2</f>
        <v>0.70601279166666675</v>
      </c>
    </row>
    <row r="54288" spans="1:1">
      <c r="A54288">
        <f>Sheet1!A54288/1.2</f>
        <v>0.70599566666666669</v>
      </c>
    </row>
    <row r="54289" spans="1:1">
      <c r="A54289">
        <f>Sheet1!A54289/1.2</f>
        <v>0.70599545833333333</v>
      </c>
    </row>
    <row r="54290" spans="1:1">
      <c r="A54290">
        <f>Sheet1!A54290/1.2</f>
        <v>0.70598150000000004</v>
      </c>
    </row>
    <row r="54291" spans="1:1">
      <c r="A54291">
        <f>Sheet1!A54291/1.2</f>
        <v>0.70596794166666677</v>
      </c>
    </row>
    <row r="54292" spans="1:1">
      <c r="A54292">
        <f>Sheet1!A54292/1.2</f>
        <v>0.70595995000000011</v>
      </c>
    </row>
    <row r="54293" spans="1:1">
      <c r="A54293">
        <f>Sheet1!A54293/1.2</f>
        <v>0.70594911666666671</v>
      </c>
    </row>
    <row r="54294" spans="1:1">
      <c r="A54294">
        <f>Sheet1!A54294/1.2</f>
        <v>0.7059489166666667</v>
      </c>
    </row>
    <row r="54295" spans="1:1">
      <c r="A54295">
        <f>Sheet1!A54295/1.2</f>
        <v>0.70591358333333343</v>
      </c>
    </row>
    <row r="54296" spans="1:1">
      <c r="A54296">
        <f>Sheet1!A54296/1.2</f>
        <v>0.70590416666666667</v>
      </c>
    </row>
    <row r="54297" spans="1:1">
      <c r="A54297">
        <f>Sheet1!A54297/1.2</f>
        <v>0.70587604999999998</v>
      </c>
    </row>
    <row r="54298" spans="1:1">
      <c r="A54298">
        <f>Sheet1!A54298/1.2</f>
        <v>0.70586905</v>
      </c>
    </row>
    <row r="54299" spans="1:1">
      <c r="A54299">
        <f>Sheet1!A54299/1.2</f>
        <v>0.7058686666666667</v>
      </c>
    </row>
    <row r="54300" spans="1:1">
      <c r="A54300">
        <f>Sheet1!A54300/1.2</f>
        <v>0.70586079999999995</v>
      </c>
    </row>
    <row r="54301" spans="1:1">
      <c r="A54301">
        <f>Sheet1!A54301/1.2</f>
        <v>0.70585245833333343</v>
      </c>
    </row>
    <row r="54302" spans="1:1">
      <c r="A54302">
        <f>Sheet1!A54302/1.2</f>
        <v>0.70584124999999998</v>
      </c>
    </row>
    <row r="54303" spans="1:1">
      <c r="A54303">
        <f>Sheet1!A54303/1.2</f>
        <v>0.70583450000000003</v>
      </c>
    </row>
    <row r="54304" spans="1:1">
      <c r="A54304">
        <f>Sheet1!A54304/1.2</f>
        <v>0.70578475000000007</v>
      </c>
    </row>
    <row r="54305" spans="1:1">
      <c r="A54305">
        <f>Sheet1!A54305/1.2</f>
        <v>0.70577730833333341</v>
      </c>
    </row>
    <row r="54306" spans="1:1">
      <c r="A54306">
        <f>Sheet1!A54306/1.2</f>
        <v>0.70576466666666671</v>
      </c>
    </row>
    <row r="54307" spans="1:1">
      <c r="A54307">
        <f>Sheet1!A54307/1.2</f>
        <v>0.7057624583333334</v>
      </c>
    </row>
    <row r="54308" spans="1:1">
      <c r="A54308">
        <f>Sheet1!A54308/1.2</f>
        <v>0.70575141666666663</v>
      </c>
    </row>
    <row r="54309" spans="1:1">
      <c r="A54309">
        <f>Sheet1!A54309/1.2</f>
        <v>0.70574780000000004</v>
      </c>
    </row>
    <row r="54310" spans="1:1">
      <c r="A54310">
        <f>Sheet1!A54310/1.2</f>
        <v>0.70572625</v>
      </c>
    </row>
    <row r="54311" spans="1:1">
      <c r="A54311">
        <f>Sheet1!A54311/1.2</f>
        <v>0.70572325000000002</v>
      </c>
    </row>
    <row r="54312" spans="1:1">
      <c r="A54312">
        <f>Sheet1!A54312/1.2</f>
        <v>0.70572308333333333</v>
      </c>
    </row>
    <row r="54313" spans="1:1">
      <c r="A54313">
        <f>Sheet1!A54313/1.2</f>
        <v>0.70572083333333335</v>
      </c>
    </row>
    <row r="54314" spans="1:1">
      <c r="A54314">
        <f>Sheet1!A54314/1.2</f>
        <v>0.70571391666666672</v>
      </c>
    </row>
    <row r="54315" spans="1:1">
      <c r="A54315">
        <f>Sheet1!A54315/1.2</f>
        <v>0.70570737500000003</v>
      </c>
    </row>
    <row r="54316" spans="1:1">
      <c r="A54316">
        <f>Sheet1!A54316/1.2</f>
        <v>0.70569863333333338</v>
      </c>
    </row>
    <row r="54317" spans="1:1">
      <c r="A54317">
        <f>Sheet1!A54317/1.2</f>
        <v>0.70567299999999999</v>
      </c>
    </row>
    <row r="54318" spans="1:1">
      <c r="A54318">
        <f>Sheet1!A54318/1.2</f>
        <v>0.7056287916666667</v>
      </c>
    </row>
    <row r="54319" spans="1:1">
      <c r="A54319">
        <f>Sheet1!A54319/1.2</f>
        <v>0.70560480000000003</v>
      </c>
    </row>
    <row r="54320" spans="1:1">
      <c r="A54320">
        <f>Sheet1!A54320/1.2</f>
        <v>0.70560425000000004</v>
      </c>
    </row>
    <row r="54321" spans="1:1">
      <c r="A54321">
        <f>Sheet1!A54321/1.2</f>
        <v>0.70557049999999999</v>
      </c>
    </row>
    <row r="54322" spans="1:1">
      <c r="A54322">
        <f>Sheet1!A54322/1.2</f>
        <v>0.70555058333333343</v>
      </c>
    </row>
    <row r="54323" spans="1:1">
      <c r="A54323">
        <f>Sheet1!A54323/1.2</f>
        <v>0.70554991666666667</v>
      </c>
    </row>
    <row r="54324" spans="1:1">
      <c r="A54324">
        <f>Sheet1!A54324/1.2</f>
        <v>0.70552458333333334</v>
      </c>
    </row>
    <row r="54325" spans="1:1">
      <c r="A54325">
        <f>Sheet1!A54325/1.2</f>
        <v>0.7055184166666667</v>
      </c>
    </row>
    <row r="54326" spans="1:1">
      <c r="A54326">
        <f>Sheet1!A54326/1.2</f>
        <v>0.70549721666666665</v>
      </c>
    </row>
    <row r="54327" spans="1:1">
      <c r="A54327">
        <f>Sheet1!A54327/1.2</f>
        <v>0.70548941666666676</v>
      </c>
    </row>
    <row r="54328" spans="1:1">
      <c r="A54328">
        <f>Sheet1!A54328/1.2</f>
        <v>0.70547466666666669</v>
      </c>
    </row>
    <row r="54329" spans="1:1">
      <c r="A54329">
        <f>Sheet1!A54329/1.2</f>
        <v>0.70547249999999995</v>
      </c>
    </row>
    <row r="54330" spans="1:1">
      <c r="A54330">
        <f>Sheet1!A54330/1.2</f>
        <v>0.70547150000000003</v>
      </c>
    </row>
    <row r="54331" spans="1:1">
      <c r="A54331">
        <f>Sheet1!A54331/1.2</f>
        <v>0.7054685833333334</v>
      </c>
    </row>
    <row r="54332" spans="1:1">
      <c r="A54332">
        <f>Sheet1!A54332/1.2</f>
        <v>0.70546150000000007</v>
      </c>
    </row>
    <row r="54333" spans="1:1">
      <c r="A54333">
        <f>Sheet1!A54333/1.2</f>
        <v>0.70545663333333331</v>
      </c>
    </row>
    <row r="54334" spans="1:1">
      <c r="A54334">
        <f>Sheet1!A54334/1.2</f>
        <v>0.70543735833333332</v>
      </c>
    </row>
    <row r="54335" spans="1:1">
      <c r="A54335">
        <f>Sheet1!A54335/1.2</f>
        <v>0.70543391666666666</v>
      </c>
    </row>
    <row r="54336" spans="1:1">
      <c r="A54336">
        <f>Sheet1!A54336/1.2</f>
        <v>0.70541508333333336</v>
      </c>
    </row>
    <row r="54337" spans="1:1">
      <c r="A54337">
        <f>Sheet1!A54337/1.2</f>
        <v>0.70540908333333341</v>
      </c>
    </row>
    <row r="54338" spans="1:1">
      <c r="A54338">
        <f>Sheet1!A54338/1.2</f>
        <v>0.70540808333333338</v>
      </c>
    </row>
    <row r="54339" spans="1:1">
      <c r="A54339">
        <f>Sheet1!A54339/1.2</f>
        <v>0.70540708333333335</v>
      </c>
    </row>
    <row r="54340" spans="1:1">
      <c r="A54340">
        <f>Sheet1!A54340/1.2</f>
        <v>0.70540512500000008</v>
      </c>
    </row>
    <row r="54341" spans="1:1">
      <c r="A54341">
        <f>Sheet1!A54341/1.2</f>
        <v>0.70540499999999995</v>
      </c>
    </row>
    <row r="54342" spans="1:1">
      <c r="A54342">
        <f>Sheet1!A54342/1.2</f>
        <v>0.70540333333333338</v>
      </c>
    </row>
    <row r="54343" spans="1:1">
      <c r="A54343">
        <f>Sheet1!A54343/1.2</f>
        <v>0.70538699999999999</v>
      </c>
    </row>
    <row r="54344" spans="1:1">
      <c r="A54344">
        <f>Sheet1!A54344/1.2</f>
        <v>0.70535950000000003</v>
      </c>
    </row>
    <row r="54345" spans="1:1">
      <c r="A54345">
        <f>Sheet1!A54345/1.2</f>
        <v>0.70532991666666667</v>
      </c>
    </row>
    <row r="54346" spans="1:1">
      <c r="A54346">
        <f>Sheet1!A54346/1.2</f>
        <v>0.70529952500000004</v>
      </c>
    </row>
    <row r="54347" spans="1:1">
      <c r="A54347">
        <f>Sheet1!A54347/1.2</f>
        <v>0.70529508333333335</v>
      </c>
    </row>
    <row r="54348" spans="1:1">
      <c r="A54348">
        <f>Sheet1!A54348/1.2</f>
        <v>0.70528820000000003</v>
      </c>
    </row>
    <row r="54349" spans="1:1">
      <c r="A54349">
        <f>Sheet1!A54349/1.2</f>
        <v>0.70527091666666675</v>
      </c>
    </row>
    <row r="54350" spans="1:1">
      <c r="A54350">
        <f>Sheet1!A54350/1.2</f>
        <v>0.70526841666666662</v>
      </c>
    </row>
    <row r="54351" spans="1:1">
      <c r="A54351">
        <f>Sheet1!A54351/1.2</f>
        <v>0.70526683333333329</v>
      </c>
    </row>
    <row r="54352" spans="1:1">
      <c r="A54352">
        <f>Sheet1!A54352/1.2</f>
        <v>0.70526533333333341</v>
      </c>
    </row>
    <row r="54353" spans="1:1">
      <c r="A54353">
        <f>Sheet1!A54353/1.2</f>
        <v>0.70524675000000003</v>
      </c>
    </row>
    <row r="54354" spans="1:1">
      <c r="A54354">
        <f>Sheet1!A54354/1.2</f>
        <v>0.70523975000000005</v>
      </c>
    </row>
    <row r="54355" spans="1:1">
      <c r="A54355">
        <f>Sheet1!A54355/1.2</f>
        <v>0.70520125</v>
      </c>
    </row>
    <row r="54356" spans="1:1">
      <c r="A54356">
        <f>Sheet1!A54356/1.2</f>
        <v>0.70519491666666667</v>
      </c>
    </row>
    <row r="54357" spans="1:1">
      <c r="A54357">
        <f>Sheet1!A54357/1.2</f>
        <v>0.70516521666666665</v>
      </c>
    </row>
    <row r="54358" spans="1:1">
      <c r="A54358">
        <f>Sheet1!A54358/1.2</f>
        <v>0.70516422499999998</v>
      </c>
    </row>
    <row r="54359" spans="1:1">
      <c r="A54359">
        <f>Sheet1!A54359/1.2</f>
        <v>0.70515866666666671</v>
      </c>
    </row>
    <row r="54360" spans="1:1">
      <c r="A54360">
        <f>Sheet1!A54360/1.2</f>
        <v>0.70515283333333334</v>
      </c>
    </row>
    <row r="54361" spans="1:1">
      <c r="A54361">
        <f>Sheet1!A54361/1.2</f>
        <v>0.70513966666666672</v>
      </c>
    </row>
    <row r="54362" spans="1:1">
      <c r="A54362">
        <f>Sheet1!A54362/1.2</f>
        <v>0.70513770000000009</v>
      </c>
    </row>
    <row r="54363" spans="1:1">
      <c r="A54363">
        <f>Sheet1!A54363/1.2</f>
        <v>0.70512205000000006</v>
      </c>
    </row>
    <row r="54364" spans="1:1">
      <c r="A54364">
        <f>Sheet1!A54364/1.2</f>
        <v>0.70512000000000008</v>
      </c>
    </row>
    <row r="54365" spans="1:1">
      <c r="A54365">
        <f>Sheet1!A54365/1.2</f>
        <v>0.70511158333333335</v>
      </c>
    </row>
    <row r="54366" spans="1:1">
      <c r="A54366">
        <f>Sheet1!A54366/1.2</f>
        <v>0.70511063333333335</v>
      </c>
    </row>
    <row r="54367" spans="1:1">
      <c r="A54367">
        <f>Sheet1!A54367/1.2</f>
        <v>0.70510213333333338</v>
      </c>
    </row>
    <row r="54368" spans="1:1">
      <c r="A54368">
        <f>Sheet1!A54368/1.2</f>
        <v>0.70509783333333342</v>
      </c>
    </row>
    <row r="54369" spans="1:1">
      <c r="A54369">
        <f>Sheet1!A54369/1.2</f>
        <v>0.70504387499999999</v>
      </c>
    </row>
    <row r="54370" spans="1:1">
      <c r="A54370">
        <f>Sheet1!A54370/1.2</f>
        <v>0.70504366666666674</v>
      </c>
    </row>
    <row r="54371" spans="1:1">
      <c r="A54371">
        <f>Sheet1!A54371/1.2</f>
        <v>0.70503674999999999</v>
      </c>
    </row>
    <row r="54372" spans="1:1">
      <c r="A54372">
        <f>Sheet1!A54372/1.2</f>
        <v>0.70503041666666666</v>
      </c>
    </row>
    <row r="54373" spans="1:1">
      <c r="A54373">
        <f>Sheet1!A54373/1.2</f>
        <v>0.70499033333333339</v>
      </c>
    </row>
    <row r="54374" spans="1:1">
      <c r="A54374">
        <f>Sheet1!A54374/1.2</f>
        <v>0.7049783083333333</v>
      </c>
    </row>
    <row r="54375" spans="1:1">
      <c r="A54375">
        <f>Sheet1!A54375/1.2</f>
        <v>0.70497808333333345</v>
      </c>
    </row>
    <row r="54376" spans="1:1">
      <c r="A54376">
        <f>Sheet1!A54376/1.2</f>
        <v>0.7049349416666667</v>
      </c>
    </row>
    <row r="54377" spans="1:1">
      <c r="A54377">
        <f>Sheet1!A54377/1.2</f>
        <v>0.70491816666666673</v>
      </c>
    </row>
    <row r="54378" spans="1:1">
      <c r="A54378">
        <f>Sheet1!A54378/1.2</f>
        <v>0.70491516666666676</v>
      </c>
    </row>
    <row r="54379" spans="1:1">
      <c r="A54379">
        <f>Sheet1!A54379/1.2</f>
        <v>0.70490649999999999</v>
      </c>
    </row>
    <row r="54380" spans="1:1">
      <c r="A54380">
        <f>Sheet1!A54380/1.2</f>
        <v>0.70490146666666675</v>
      </c>
    </row>
    <row r="54381" spans="1:1">
      <c r="A54381">
        <f>Sheet1!A54381/1.2</f>
        <v>0.70489178333333335</v>
      </c>
    </row>
    <row r="54382" spans="1:1">
      <c r="A54382">
        <f>Sheet1!A54382/1.2</f>
        <v>0.70484925000000009</v>
      </c>
    </row>
    <row r="54383" spans="1:1">
      <c r="A54383">
        <f>Sheet1!A54383/1.2</f>
        <v>0.70481294999999999</v>
      </c>
    </row>
    <row r="54384" spans="1:1">
      <c r="A54384">
        <f>Sheet1!A54384/1.2</f>
        <v>0.7048059166666667</v>
      </c>
    </row>
    <row r="54385" spans="1:1">
      <c r="A54385">
        <f>Sheet1!A54385/1.2</f>
        <v>0.70480250000000011</v>
      </c>
    </row>
    <row r="54386" spans="1:1">
      <c r="A54386">
        <f>Sheet1!A54386/1.2</f>
        <v>0.70479279166666675</v>
      </c>
    </row>
    <row r="54387" spans="1:1">
      <c r="A54387">
        <f>Sheet1!A54387/1.2</f>
        <v>0.70477849999999997</v>
      </c>
    </row>
    <row r="54388" spans="1:1">
      <c r="A54388">
        <f>Sheet1!A54388/1.2</f>
        <v>0.70477341666666671</v>
      </c>
    </row>
    <row r="54389" spans="1:1">
      <c r="A54389">
        <f>Sheet1!A54389/1.2</f>
        <v>0.70477014166666674</v>
      </c>
    </row>
    <row r="54390" spans="1:1">
      <c r="A54390">
        <f>Sheet1!A54390/1.2</f>
        <v>0.70476904166666676</v>
      </c>
    </row>
    <row r="54391" spans="1:1">
      <c r="A54391">
        <f>Sheet1!A54391/1.2</f>
        <v>0.70476058333333336</v>
      </c>
    </row>
    <row r="54392" spans="1:1">
      <c r="A54392">
        <f>Sheet1!A54392/1.2</f>
        <v>0.70475949999999998</v>
      </c>
    </row>
    <row r="54393" spans="1:1">
      <c r="A54393">
        <f>Sheet1!A54393/1.2</f>
        <v>0.70473533333333327</v>
      </c>
    </row>
    <row r="54394" spans="1:1">
      <c r="A54394">
        <f>Sheet1!A54394/1.2</f>
        <v>0.7046989583333334</v>
      </c>
    </row>
    <row r="54395" spans="1:1">
      <c r="A54395">
        <f>Sheet1!A54395/1.2</f>
        <v>0.70466624999999994</v>
      </c>
    </row>
    <row r="54396" spans="1:1">
      <c r="A54396">
        <f>Sheet1!A54396/1.2</f>
        <v>0.70465183333333337</v>
      </c>
    </row>
    <row r="54397" spans="1:1">
      <c r="A54397">
        <f>Sheet1!A54397/1.2</f>
        <v>0.70464916666666666</v>
      </c>
    </row>
    <row r="54398" spans="1:1">
      <c r="A54398">
        <f>Sheet1!A54398/1.2</f>
        <v>0.70464541666666669</v>
      </c>
    </row>
    <row r="54399" spans="1:1">
      <c r="A54399">
        <f>Sheet1!A54399/1.2</f>
        <v>0.70464091666666662</v>
      </c>
    </row>
    <row r="54400" spans="1:1">
      <c r="A54400">
        <f>Sheet1!A54400/1.2</f>
        <v>0.70462449999999999</v>
      </c>
    </row>
    <row r="54401" spans="1:1">
      <c r="A54401">
        <f>Sheet1!A54401/1.2</f>
        <v>0.70461333333333331</v>
      </c>
    </row>
    <row r="54402" spans="1:1">
      <c r="A54402">
        <f>Sheet1!A54402/1.2</f>
        <v>0.70460166666666668</v>
      </c>
    </row>
    <row r="54403" spans="1:1">
      <c r="A54403">
        <f>Sheet1!A54403/1.2</f>
        <v>0.70458275000000004</v>
      </c>
    </row>
    <row r="54404" spans="1:1">
      <c r="A54404">
        <f>Sheet1!A54404/1.2</f>
        <v>0.70457075000000002</v>
      </c>
    </row>
    <row r="54405" spans="1:1">
      <c r="A54405">
        <f>Sheet1!A54405/1.2</f>
        <v>0.70456174999999999</v>
      </c>
    </row>
    <row r="54406" spans="1:1">
      <c r="A54406">
        <f>Sheet1!A54406/1.2</f>
        <v>0.70455199999999996</v>
      </c>
    </row>
    <row r="54407" spans="1:1">
      <c r="A54407">
        <f>Sheet1!A54407/1.2</f>
        <v>0.70454908333333333</v>
      </c>
    </row>
    <row r="54408" spans="1:1">
      <c r="A54408">
        <f>Sheet1!A54408/1.2</f>
        <v>0.70454441666666667</v>
      </c>
    </row>
    <row r="54409" spans="1:1">
      <c r="A54409">
        <f>Sheet1!A54409/1.2</f>
        <v>0.70453787500000009</v>
      </c>
    </row>
    <row r="54410" spans="1:1">
      <c r="A54410">
        <f>Sheet1!A54410/1.2</f>
        <v>0.7045216333333334</v>
      </c>
    </row>
    <row r="54411" spans="1:1">
      <c r="A54411">
        <f>Sheet1!A54411/1.2</f>
        <v>0.70451425000000001</v>
      </c>
    </row>
    <row r="54412" spans="1:1">
      <c r="A54412">
        <f>Sheet1!A54412/1.2</f>
        <v>0.70450475000000001</v>
      </c>
    </row>
    <row r="54413" spans="1:1">
      <c r="A54413">
        <f>Sheet1!A54413/1.2</f>
        <v>0.70449041666666667</v>
      </c>
    </row>
    <row r="54414" spans="1:1">
      <c r="A54414">
        <f>Sheet1!A54414/1.2</f>
        <v>0.70447650000000006</v>
      </c>
    </row>
    <row r="54415" spans="1:1">
      <c r="A54415">
        <f>Sheet1!A54415/1.2</f>
        <v>0.70447161666666669</v>
      </c>
    </row>
    <row r="54416" spans="1:1">
      <c r="A54416">
        <f>Sheet1!A54416/1.2</f>
        <v>0.70446583333333335</v>
      </c>
    </row>
    <row r="54417" spans="1:1">
      <c r="A54417">
        <f>Sheet1!A54417/1.2</f>
        <v>0.70446175</v>
      </c>
    </row>
    <row r="54418" spans="1:1">
      <c r="A54418">
        <f>Sheet1!A54418/1.2</f>
        <v>0.70446125000000004</v>
      </c>
    </row>
    <row r="54419" spans="1:1">
      <c r="A54419">
        <f>Sheet1!A54419/1.2</f>
        <v>0.70445441666666664</v>
      </c>
    </row>
    <row r="54420" spans="1:1">
      <c r="A54420">
        <f>Sheet1!A54420/1.2</f>
        <v>0.70443558333333334</v>
      </c>
    </row>
    <row r="54421" spans="1:1">
      <c r="A54421">
        <f>Sheet1!A54421/1.2</f>
        <v>0.7044328333333334</v>
      </c>
    </row>
    <row r="54422" spans="1:1">
      <c r="A54422">
        <f>Sheet1!A54422/1.2</f>
        <v>0.70442416666666663</v>
      </c>
    </row>
    <row r="54423" spans="1:1">
      <c r="A54423">
        <f>Sheet1!A54423/1.2</f>
        <v>0.70442191666666665</v>
      </c>
    </row>
    <row r="54424" spans="1:1">
      <c r="A54424">
        <f>Sheet1!A54424/1.2</f>
        <v>0.7044178333333333</v>
      </c>
    </row>
    <row r="54425" spans="1:1">
      <c r="A54425">
        <f>Sheet1!A54425/1.2</f>
        <v>0.70440574999999994</v>
      </c>
    </row>
    <row r="54426" spans="1:1">
      <c r="A54426">
        <f>Sheet1!A54426/1.2</f>
        <v>0.70438633333333334</v>
      </c>
    </row>
    <row r="54427" spans="1:1">
      <c r="A54427">
        <f>Sheet1!A54427/1.2</f>
        <v>0.70438320833333334</v>
      </c>
    </row>
    <row r="54428" spans="1:1">
      <c r="A54428">
        <f>Sheet1!A54428/1.2</f>
        <v>0.70437408333333329</v>
      </c>
    </row>
    <row r="54429" spans="1:1">
      <c r="A54429">
        <f>Sheet1!A54429/1.2</f>
        <v>0.70437336666666672</v>
      </c>
    </row>
    <row r="54430" spans="1:1">
      <c r="A54430">
        <f>Sheet1!A54430/1.2</f>
        <v>0.70436408333333334</v>
      </c>
    </row>
    <row r="54431" spans="1:1">
      <c r="A54431">
        <f>Sheet1!A54431/1.2</f>
        <v>0.70436338333333337</v>
      </c>
    </row>
    <row r="54432" spans="1:1">
      <c r="A54432">
        <f>Sheet1!A54432/1.2</f>
        <v>0.70433999999999997</v>
      </c>
    </row>
    <row r="54433" spans="1:1">
      <c r="A54433">
        <f>Sheet1!A54433/1.2</f>
        <v>0.70432836666666665</v>
      </c>
    </row>
    <row r="54434" spans="1:1">
      <c r="A54434">
        <f>Sheet1!A54434/1.2</f>
        <v>0.70431433333333338</v>
      </c>
    </row>
    <row r="54435" spans="1:1">
      <c r="A54435">
        <f>Sheet1!A54435/1.2</f>
        <v>0.70430183333333329</v>
      </c>
    </row>
    <row r="54436" spans="1:1">
      <c r="A54436">
        <f>Sheet1!A54436/1.2</f>
        <v>0.70430145</v>
      </c>
    </row>
    <row r="54437" spans="1:1">
      <c r="A54437">
        <f>Sheet1!A54437/1.2</f>
        <v>0.70428386666666665</v>
      </c>
    </row>
    <row r="54438" spans="1:1">
      <c r="A54438">
        <f>Sheet1!A54438/1.2</f>
        <v>0.70427008333333341</v>
      </c>
    </row>
    <row r="54439" spans="1:1">
      <c r="A54439">
        <f>Sheet1!A54439/1.2</f>
        <v>0.70426408333333335</v>
      </c>
    </row>
    <row r="54440" spans="1:1">
      <c r="A54440">
        <f>Sheet1!A54440/1.2</f>
        <v>0.70425900000000008</v>
      </c>
    </row>
    <row r="54441" spans="1:1">
      <c r="A54441">
        <f>Sheet1!A54441/1.2</f>
        <v>0.70424683333333338</v>
      </c>
    </row>
    <row r="54442" spans="1:1">
      <c r="A54442">
        <f>Sheet1!A54442/1.2</f>
        <v>0.70422666666666678</v>
      </c>
    </row>
    <row r="54443" spans="1:1">
      <c r="A54443">
        <f>Sheet1!A54443/1.2</f>
        <v>0.70420716666666672</v>
      </c>
    </row>
    <row r="54444" spans="1:1">
      <c r="A54444">
        <f>Sheet1!A54444/1.2</f>
        <v>0.70419370833333339</v>
      </c>
    </row>
    <row r="54445" spans="1:1">
      <c r="A54445">
        <f>Sheet1!A54445/1.2</f>
        <v>0.70418424999999996</v>
      </c>
    </row>
    <row r="54446" spans="1:1">
      <c r="A54446">
        <f>Sheet1!A54446/1.2</f>
        <v>0.70418250000000004</v>
      </c>
    </row>
    <row r="54447" spans="1:1">
      <c r="A54447">
        <f>Sheet1!A54447/1.2</f>
        <v>0.70415412499999996</v>
      </c>
    </row>
    <row r="54448" spans="1:1">
      <c r="A54448">
        <f>Sheet1!A54448/1.2</f>
        <v>0.70414110833333332</v>
      </c>
    </row>
    <row r="54449" spans="1:1">
      <c r="A54449">
        <f>Sheet1!A54449/1.2</f>
        <v>0.70413841666666677</v>
      </c>
    </row>
    <row r="54450" spans="1:1">
      <c r="A54450">
        <f>Sheet1!A54450/1.2</f>
        <v>0.70413591666666664</v>
      </c>
    </row>
    <row r="54451" spans="1:1">
      <c r="A54451">
        <f>Sheet1!A54451/1.2</f>
        <v>0.70408975000000007</v>
      </c>
    </row>
    <row r="54452" spans="1:1">
      <c r="A54452">
        <f>Sheet1!A54452/1.2</f>
        <v>0.70407520000000001</v>
      </c>
    </row>
    <row r="54453" spans="1:1">
      <c r="A54453">
        <f>Sheet1!A54453/1.2</f>
        <v>0.70405577500000005</v>
      </c>
    </row>
    <row r="54454" spans="1:1">
      <c r="A54454">
        <f>Sheet1!A54454/1.2</f>
        <v>0.70405441666666668</v>
      </c>
    </row>
    <row r="54455" spans="1:1">
      <c r="A54455">
        <f>Sheet1!A54455/1.2</f>
        <v>0.70402975000000001</v>
      </c>
    </row>
    <row r="54456" spans="1:1">
      <c r="A54456">
        <f>Sheet1!A54456/1.2</f>
        <v>0.70401429999999998</v>
      </c>
    </row>
    <row r="54457" spans="1:1">
      <c r="A54457">
        <f>Sheet1!A54457/1.2</f>
        <v>0.70401285833333338</v>
      </c>
    </row>
    <row r="54458" spans="1:1">
      <c r="A54458">
        <f>Sheet1!A54458/1.2</f>
        <v>0.70400755000000004</v>
      </c>
    </row>
    <row r="54459" spans="1:1">
      <c r="A54459">
        <f>Sheet1!A54459/1.2</f>
        <v>0.70400630833333333</v>
      </c>
    </row>
    <row r="54460" spans="1:1">
      <c r="A54460">
        <f>Sheet1!A54460/1.2</f>
        <v>0.70399587500000005</v>
      </c>
    </row>
    <row r="54461" spans="1:1">
      <c r="A54461">
        <f>Sheet1!A54461/1.2</f>
        <v>0.70398783333333337</v>
      </c>
    </row>
    <row r="54462" spans="1:1">
      <c r="A54462">
        <f>Sheet1!A54462/1.2</f>
        <v>0.70397277500000011</v>
      </c>
    </row>
    <row r="54463" spans="1:1">
      <c r="A54463">
        <f>Sheet1!A54463/1.2</f>
        <v>0.7039682083333334</v>
      </c>
    </row>
    <row r="54464" spans="1:1">
      <c r="A54464">
        <f>Sheet1!A54464/1.2</f>
        <v>0.70395728333333341</v>
      </c>
    </row>
    <row r="54465" spans="1:1">
      <c r="A54465">
        <f>Sheet1!A54465/1.2</f>
        <v>0.70395355833333328</v>
      </c>
    </row>
    <row r="54466" spans="1:1">
      <c r="A54466">
        <f>Sheet1!A54466/1.2</f>
        <v>0.70395196666666671</v>
      </c>
    </row>
    <row r="54467" spans="1:1">
      <c r="A54467">
        <f>Sheet1!A54467/1.2</f>
        <v>0.70394337500000004</v>
      </c>
    </row>
    <row r="54468" spans="1:1">
      <c r="A54468">
        <f>Sheet1!A54468/1.2</f>
        <v>0.70393633333333339</v>
      </c>
    </row>
    <row r="54469" spans="1:1">
      <c r="A54469">
        <f>Sheet1!A54469/1.2</f>
        <v>0.70392812500000002</v>
      </c>
    </row>
    <row r="54470" spans="1:1">
      <c r="A54470">
        <f>Sheet1!A54470/1.2</f>
        <v>0.70392391666666665</v>
      </c>
    </row>
    <row r="54471" spans="1:1">
      <c r="A54471">
        <f>Sheet1!A54471/1.2</f>
        <v>0.70391853333333343</v>
      </c>
    </row>
    <row r="54472" spans="1:1">
      <c r="A54472">
        <f>Sheet1!A54472/1.2</f>
        <v>0.70388888333333333</v>
      </c>
    </row>
    <row r="54473" spans="1:1">
      <c r="A54473">
        <f>Sheet1!A54473/1.2</f>
        <v>0.70387770833333341</v>
      </c>
    </row>
    <row r="54474" spans="1:1">
      <c r="A54474">
        <f>Sheet1!A54474/1.2</f>
        <v>0.70387083333333333</v>
      </c>
    </row>
    <row r="54475" spans="1:1">
      <c r="A54475">
        <f>Sheet1!A54475/1.2</f>
        <v>0.70386158333333337</v>
      </c>
    </row>
    <row r="54476" spans="1:1">
      <c r="A54476">
        <f>Sheet1!A54476/1.2</f>
        <v>0.70384900000000006</v>
      </c>
    </row>
    <row r="54477" spans="1:1">
      <c r="A54477">
        <f>Sheet1!A54477/1.2</f>
        <v>0.70384766666666665</v>
      </c>
    </row>
    <row r="54478" spans="1:1">
      <c r="A54478">
        <f>Sheet1!A54478/1.2</f>
        <v>0.7038409166666667</v>
      </c>
    </row>
    <row r="54479" spans="1:1">
      <c r="A54479">
        <f>Sheet1!A54479/1.2</f>
        <v>0.70384030833333333</v>
      </c>
    </row>
    <row r="54480" spans="1:1">
      <c r="A54480">
        <f>Sheet1!A54480/1.2</f>
        <v>0.70378050000000003</v>
      </c>
    </row>
    <row r="54481" spans="1:1">
      <c r="A54481">
        <f>Sheet1!A54481/1.2</f>
        <v>0.70377600000000007</v>
      </c>
    </row>
    <row r="54482" spans="1:1">
      <c r="A54482">
        <f>Sheet1!A54482/1.2</f>
        <v>0.70376828333333341</v>
      </c>
    </row>
    <row r="54483" spans="1:1">
      <c r="A54483">
        <f>Sheet1!A54483/1.2</f>
        <v>0.70376775000000003</v>
      </c>
    </row>
    <row r="54484" spans="1:1">
      <c r="A54484">
        <f>Sheet1!A54484/1.2</f>
        <v>0.7037540000000001</v>
      </c>
    </row>
    <row r="54485" spans="1:1">
      <c r="A54485">
        <f>Sheet1!A54485/1.2</f>
        <v>0.70375169166666673</v>
      </c>
    </row>
    <row r="54486" spans="1:1">
      <c r="A54486">
        <f>Sheet1!A54486/1.2</f>
        <v>0.70372496666666662</v>
      </c>
    </row>
    <row r="54487" spans="1:1">
      <c r="A54487">
        <f>Sheet1!A54487/1.2</f>
        <v>0.70371345000000007</v>
      </c>
    </row>
    <row r="54488" spans="1:1">
      <c r="A54488">
        <f>Sheet1!A54488/1.2</f>
        <v>0.70370491666666668</v>
      </c>
    </row>
    <row r="54489" spans="1:1">
      <c r="A54489">
        <f>Sheet1!A54489/1.2</f>
        <v>0.7036970583333334</v>
      </c>
    </row>
    <row r="54490" spans="1:1">
      <c r="A54490">
        <f>Sheet1!A54490/1.2</f>
        <v>0.70367691666666665</v>
      </c>
    </row>
    <row r="54491" spans="1:1">
      <c r="A54491">
        <f>Sheet1!A54491/1.2</f>
        <v>0.70366883333333341</v>
      </c>
    </row>
    <row r="54492" spans="1:1">
      <c r="A54492">
        <f>Sheet1!A54492/1.2</f>
        <v>0.70366775000000004</v>
      </c>
    </row>
    <row r="54493" spans="1:1">
      <c r="A54493">
        <f>Sheet1!A54493/1.2</f>
        <v>0.70366104166666665</v>
      </c>
    </row>
    <row r="54494" spans="1:1">
      <c r="A54494">
        <f>Sheet1!A54494/1.2</f>
        <v>0.70365825000000004</v>
      </c>
    </row>
    <row r="54495" spans="1:1">
      <c r="A54495">
        <f>Sheet1!A54495/1.2</f>
        <v>0.70365503333333335</v>
      </c>
    </row>
    <row r="54496" spans="1:1">
      <c r="A54496">
        <f>Sheet1!A54496/1.2</f>
        <v>0.70364891666666673</v>
      </c>
    </row>
    <row r="54497" spans="1:1">
      <c r="A54497">
        <f>Sheet1!A54497/1.2</f>
        <v>0.70364783333333336</v>
      </c>
    </row>
    <row r="54498" spans="1:1">
      <c r="A54498">
        <f>Sheet1!A54498/1.2</f>
        <v>0.70364508333333342</v>
      </c>
    </row>
    <row r="54499" spans="1:1">
      <c r="A54499">
        <f>Sheet1!A54499/1.2</f>
        <v>0.70363816666666679</v>
      </c>
    </row>
    <row r="54500" spans="1:1">
      <c r="A54500">
        <f>Sheet1!A54500/1.2</f>
        <v>0.70363408333333333</v>
      </c>
    </row>
    <row r="54501" spans="1:1">
      <c r="A54501">
        <f>Sheet1!A54501/1.2</f>
        <v>0.70361837500000002</v>
      </c>
    </row>
    <row r="54502" spans="1:1">
      <c r="A54502">
        <f>Sheet1!A54502/1.2</f>
        <v>0.70358850000000006</v>
      </c>
    </row>
    <row r="54503" spans="1:1">
      <c r="A54503">
        <f>Sheet1!A54503/1.2</f>
        <v>0.7035859166666667</v>
      </c>
    </row>
    <row r="54504" spans="1:1">
      <c r="A54504">
        <f>Sheet1!A54504/1.2</f>
        <v>0.70358419999999999</v>
      </c>
    </row>
    <row r="54505" spans="1:1">
      <c r="A54505">
        <f>Sheet1!A54505/1.2</f>
        <v>0.7035566333333334</v>
      </c>
    </row>
    <row r="54506" spans="1:1">
      <c r="A54506">
        <f>Sheet1!A54506/1.2</f>
        <v>0.70354916666666667</v>
      </c>
    </row>
    <row r="54507" spans="1:1">
      <c r="A54507">
        <f>Sheet1!A54507/1.2</f>
        <v>0.70353800000000011</v>
      </c>
    </row>
    <row r="54508" spans="1:1">
      <c r="A54508">
        <f>Sheet1!A54508/1.2</f>
        <v>0.7035360833333334</v>
      </c>
    </row>
    <row r="54509" spans="1:1">
      <c r="A54509">
        <f>Sheet1!A54509/1.2</f>
        <v>0.70351833333333336</v>
      </c>
    </row>
    <row r="54510" spans="1:1">
      <c r="A54510">
        <f>Sheet1!A54510/1.2</f>
        <v>0.70350116666666673</v>
      </c>
    </row>
    <row r="54511" spans="1:1">
      <c r="A54511">
        <f>Sheet1!A54511/1.2</f>
        <v>0.70349370833333336</v>
      </c>
    </row>
    <row r="54512" spans="1:1">
      <c r="A54512">
        <f>Sheet1!A54512/1.2</f>
        <v>0.70349295833333336</v>
      </c>
    </row>
    <row r="54513" spans="1:1">
      <c r="A54513">
        <f>Sheet1!A54513/1.2</f>
        <v>0.70348486666666665</v>
      </c>
    </row>
    <row r="54514" spans="1:1">
      <c r="A54514">
        <f>Sheet1!A54514/1.2</f>
        <v>0.70346986666666667</v>
      </c>
    </row>
    <row r="54515" spans="1:1">
      <c r="A54515">
        <f>Sheet1!A54515/1.2</f>
        <v>0.70346589166666673</v>
      </c>
    </row>
    <row r="54516" spans="1:1">
      <c r="A54516">
        <f>Sheet1!A54516/1.2</f>
        <v>0.70346458333333339</v>
      </c>
    </row>
    <row r="54517" spans="1:1">
      <c r="A54517">
        <f>Sheet1!A54517/1.2</f>
        <v>0.70345883333333337</v>
      </c>
    </row>
    <row r="54518" spans="1:1">
      <c r="A54518">
        <f>Sheet1!A54518/1.2</f>
        <v>0.70345347499999999</v>
      </c>
    </row>
    <row r="54519" spans="1:1">
      <c r="A54519">
        <f>Sheet1!A54519/1.2</f>
        <v>0.70344658333333343</v>
      </c>
    </row>
    <row r="54520" spans="1:1">
      <c r="A54520">
        <f>Sheet1!A54520/1.2</f>
        <v>0.70344358333333334</v>
      </c>
    </row>
    <row r="54521" spans="1:1">
      <c r="A54521">
        <f>Sheet1!A54521/1.2</f>
        <v>0.70344183333333343</v>
      </c>
    </row>
    <row r="54522" spans="1:1">
      <c r="A54522">
        <f>Sheet1!A54522/1.2</f>
        <v>0.70343002500000007</v>
      </c>
    </row>
    <row r="54523" spans="1:1">
      <c r="A54523">
        <f>Sheet1!A54523/1.2</f>
        <v>0.70342853333333333</v>
      </c>
    </row>
    <row r="54524" spans="1:1">
      <c r="A54524">
        <f>Sheet1!A54524/1.2</f>
        <v>0.70341058333333339</v>
      </c>
    </row>
    <row r="54525" spans="1:1">
      <c r="A54525">
        <f>Sheet1!A54525/1.2</f>
        <v>0.70340733333333338</v>
      </c>
    </row>
    <row r="54526" spans="1:1">
      <c r="A54526">
        <f>Sheet1!A54526/1.2</f>
        <v>0.70340733333333338</v>
      </c>
    </row>
    <row r="54527" spans="1:1">
      <c r="A54527">
        <f>Sheet1!A54527/1.2</f>
        <v>0.70339520833333335</v>
      </c>
    </row>
    <row r="54528" spans="1:1">
      <c r="A54528">
        <f>Sheet1!A54528/1.2</f>
        <v>0.703369625</v>
      </c>
    </row>
    <row r="54529" spans="1:1">
      <c r="A54529">
        <f>Sheet1!A54529/1.2</f>
        <v>0.7033687500000001</v>
      </c>
    </row>
    <row r="54530" spans="1:1">
      <c r="A54530">
        <f>Sheet1!A54530/1.2</f>
        <v>0.70336828333333334</v>
      </c>
    </row>
    <row r="54531" spans="1:1">
      <c r="A54531">
        <f>Sheet1!A54531/1.2</f>
        <v>0.70336374999999995</v>
      </c>
    </row>
    <row r="54532" spans="1:1">
      <c r="A54532">
        <f>Sheet1!A54532/1.2</f>
        <v>0.70335524999999999</v>
      </c>
    </row>
    <row r="54533" spans="1:1">
      <c r="A54533">
        <f>Sheet1!A54533/1.2</f>
        <v>0.70334866666666662</v>
      </c>
    </row>
    <row r="54534" spans="1:1">
      <c r="A54534">
        <f>Sheet1!A54534/1.2</f>
        <v>0.70333630000000003</v>
      </c>
    </row>
    <row r="54535" spans="1:1">
      <c r="A54535">
        <f>Sheet1!A54535/1.2</f>
        <v>0.70332850000000002</v>
      </c>
    </row>
    <row r="54536" spans="1:1">
      <c r="A54536">
        <f>Sheet1!A54536/1.2</f>
        <v>0.70332666666666666</v>
      </c>
    </row>
    <row r="54537" spans="1:1">
      <c r="A54537">
        <f>Sheet1!A54537/1.2</f>
        <v>0.70331628333333329</v>
      </c>
    </row>
    <row r="54538" spans="1:1">
      <c r="A54538">
        <f>Sheet1!A54538/1.2</f>
        <v>0.70330336666666671</v>
      </c>
    </row>
    <row r="54539" spans="1:1">
      <c r="A54539">
        <f>Sheet1!A54539/1.2</f>
        <v>0.70328771666666667</v>
      </c>
    </row>
    <row r="54540" spans="1:1">
      <c r="A54540">
        <f>Sheet1!A54540/1.2</f>
        <v>0.70328425000000006</v>
      </c>
    </row>
    <row r="54541" spans="1:1">
      <c r="A54541">
        <f>Sheet1!A54541/1.2</f>
        <v>0.70328380000000001</v>
      </c>
    </row>
    <row r="54542" spans="1:1">
      <c r="A54542">
        <f>Sheet1!A54542/1.2</f>
        <v>0.70326487500000001</v>
      </c>
    </row>
    <row r="54543" spans="1:1">
      <c r="A54543">
        <f>Sheet1!A54543/1.2</f>
        <v>0.70325908333333342</v>
      </c>
    </row>
    <row r="54544" spans="1:1">
      <c r="A54544">
        <f>Sheet1!A54544/1.2</f>
        <v>0.70324997500000008</v>
      </c>
    </row>
    <row r="54545" spans="1:1">
      <c r="A54545">
        <f>Sheet1!A54545/1.2</f>
        <v>0.7032441083333334</v>
      </c>
    </row>
    <row r="54546" spans="1:1">
      <c r="A54546">
        <f>Sheet1!A54546/1.2</f>
        <v>0.70323650000000004</v>
      </c>
    </row>
    <row r="54547" spans="1:1">
      <c r="A54547">
        <f>Sheet1!A54547/1.2</f>
        <v>0.70322466666666672</v>
      </c>
    </row>
    <row r="54548" spans="1:1">
      <c r="A54548">
        <f>Sheet1!A54548/1.2</f>
        <v>0.70321922500000011</v>
      </c>
    </row>
    <row r="54549" spans="1:1">
      <c r="A54549">
        <f>Sheet1!A54549/1.2</f>
        <v>0.70320819999999995</v>
      </c>
    </row>
    <row r="54550" spans="1:1">
      <c r="A54550">
        <f>Sheet1!A54550/1.2</f>
        <v>0.70319383333333341</v>
      </c>
    </row>
    <row r="54551" spans="1:1">
      <c r="A54551">
        <f>Sheet1!A54551/1.2</f>
        <v>0.70318828333333339</v>
      </c>
    </row>
    <row r="54552" spans="1:1">
      <c r="A54552">
        <f>Sheet1!A54552/1.2</f>
        <v>0.70318505000000009</v>
      </c>
    </row>
    <row r="54553" spans="1:1">
      <c r="A54553">
        <f>Sheet1!A54553/1.2</f>
        <v>0.70318383333333334</v>
      </c>
    </row>
    <row r="54554" spans="1:1">
      <c r="A54554">
        <f>Sheet1!A54554/1.2</f>
        <v>0.70318041666666664</v>
      </c>
    </row>
    <row r="54555" spans="1:1">
      <c r="A54555">
        <f>Sheet1!A54555/1.2</f>
        <v>0.70317213333333339</v>
      </c>
    </row>
    <row r="54556" spans="1:1">
      <c r="A54556">
        <f>Sheet1!A54556/1.2</f>
        <v>0.70316849999999997</v>
      </c>
    </row>
    <row r="54557" spans="1:1">
      <c r="A54557">
        <f>Sheet1!A54557/1.2</f>
        <v>0.70316066666666666</v>
      </c>
    </row>
    <row r="54558" spans="1:1">
      <c r="A54558">
        <f>Sheet1!A54558/1.2</f>
        <v>0.70316008333333335</v>
      </c>
    </row>
    <row r="54559" spans="1:1">
      <c r="A54559">
        <f>Sheet1!A54559/1.2</f>
        <v>0.70313783333333335</v>
      </c>
    </row>
    <row r="54560" spans="1:1">
      <c r="A54560">
        <f>Sheet1!A54560/1.2</f>
        <v>0.70313725000000005</v>
      </c>
    </row>
    <row r="54561" spans="1:1">
      <c r="A54561">
        <f>Sheet1!A54561/1.2</f>
        <v>0.70312691666666671</v>
      </c>
    </row>
    <row r="54562" spans="1:1">
      <c r="A54562">
        <f>Sheet1!A54562/1.2</f>
        <v>0.70310116666666667</v>
      </c>
    </row>
    <row r="54563" spans="1:1">
      <c r="A54563">
        <f>Sheet1!A54563/1.2</f>
        <v>0.70309683333333339</v>
      </c>
    </row>
    <row r="54564" spans="1:1">
      <c r="A54564">
        <f>Sheet1!A54564/1.2</f>
        <v>0.70308730000000008</v>
      </c>
    </row>
    <row r="54565" spans="1:1">
      <c r="A54565">
        <f>Sheet1!A54565/1.2</f>
        <v>0.70308114166666669</v>
      </c>
    </row>
    <row r="54566" spans="1:1">
      <c r="A54566">
        <f>Sheet1!A54566/1.2</f>
        <v>0.7030781083333334</v>
      </c>
    </row>
    <row r="54567" spans="1:1">
      <c r="A54567">
        <f>Sheet1!A54567/1.2</f>
        <v>0.70305327500000003</v>
      </c>
    </row>
    <row r="54568" spans="1:1">
      <c r="A54568">
        <f>Sheet1!A54568/1.2</f>
        <v>0.70304325000000001</v>
      </c>
    </row>
    <row r="54569" spans="1:1">
      <c r="A54569">
        <f>Sheet1!A54569/1.2</f>
        <v>0.7030339166666667</v>
      </c>
    </row>
    <row r="54570" spans="1:1">
      <c r="A54570">
        <f>Sheet1!A54570/1.2</f>
        <v>0.70302779166666662</v>
      </c>
    </row>
    <row r="54571" spans="1:1">
      <c r="A54571">
        <f>Sheet1!A54571/1.2</f>
        <v>0.70302511666666667</v>
      </c>
    </row>
    <row r="54572" spans="1:1">
      <c r="A54572">
        <f>Sheet1!A54572/1.2</f>
        <v>0.70300146666666663</v>
      </c>
    </row>
    <row r="54573" spans="1:1">
      <c r="A54573">
        <f>Sheet1!A54573/1.2</f>
        <v>0.70300108333333333</v>
      </c>
    </row>
    <row r="54574" spans="1:1">
      <c r="A54574">
        <f>Sheet1!A54574/1.2</f>
        <v>0.70299953333333332</v>
      </c>
    </row>
    <row r="54575" spans="1:1">
      <c r="A54575">
        <f>Sheet1!A54575/1.2</f>
        <v>0.70299941666666677</v>
      </c>
    </row>
    <row r="54576" spans="1:1">
      <c r="A54576">
        <f>Sheet1!A54576/1.2</f>
        <v>0.70299228333333341</v>
      </c>
    </row>
    <row r="54577" spans="1:1">
      <c r="A54577">
        <f>Sheet1!A54577/1.2</f>
        <v>0.70296991666666675</v>
      </c>
    </row>
    <row r="54578" spans="1:1">
      <c r="A54578">
        <f>Sheet1!A54578/1.2</f>
        <v>0.70295700000000005</v>
      </c>
    </row>
    <row r="54579" spans="1:1">
      <c r="A54579">
        <f>Sheet1!A54579/1.2</f>
        <v>0.70294896666666673</v>
      </c>
    </row>
    <row r="54580" spans="1:1">
      <c r="A54580">
        <f>Sheet1!A54580/1.2</f>
        <v>0.70294196666666675</v>
      </c>
    </row>
    <row r="54581" spans="1:1">
      <c r="A54581">
        <f>Sheet1!A54581/1.2</f>
        <v>0.70292686666666671</v>
      </c>
    </row>
    <row r="54582" spans="1:1">
      <c r="A54582">
        <f>Sheet1!A54582/1.2</f>
        <v>0.70292428333333334</v>
      </c>
    </row>
    <row r="54583" spans="1:1">
      <c r="A54583">
        <f>Sheet1!A54583/1.2</f>
        <v>0.70292399999999999</v>
      </c>
    </row>
    <row r="54584" spans="1:1">
      <c r="A54584">
        <f>Sheet1!A54584/1.2</f>
        <v>0.70291280833333336</v>
      </c>
    </row>
    <row r="54585" spans="1:1">
      <c r="A54585">
        <f>Sheet1!A54585/1.2</f>
        <v>0.70289994166666669</v>
      </c>
    </row>
    <row r="54586" spans="1:1">
      <c r="A54586">
        <f>Sheet1!A54586/1.2</f>
        <v>0.70289475000000001</v>
      </c>
    </row>
    <row r="54587" spans="1:1">
      <c r="A54587">
        <f>Sheet1!A54587/1.2</f>
        <v>0.70289475000000001</v>
      </c>
    </row>
    <row r="54588" spans="1:1">
      <c r="A54588">
        <f>Sheet1!A54588/1.2</f>
        <v>0.70287828333333335</v>
      </c>
    </row>
    <row r="54589" spans="1:1">
      <c r="A54589">
        <f>Sheet1!A54589/1.2</f>
        <v>0.70286533333333334</v>
      </c>
    </row>
    <row r="54590" spans="1:1">
      <c r="A54590">
        <f>Sheet1!A54590/1.2</f>
        <v>0.70286225000000002</v>
      </c>
    </row>
    <row r="54591" spans="1:1">
      <c r="A54591">
        <f>Sheet1!A54591/1.2</f>
        <v>0.70281525</v>
      </c>
    </row>
    <row r="54592" spans="1:1">
      <c r="A54592">
        <f>Sheet1!A54592/1.2</f>
        <v>0.70281004166666672</v>
      </c>
    </row>
    <row r="54593" spans="1:1">
      <c r="A54593">
        <f>Sheet1!A54593/1.2</f>
        <v>0.70279613333333335</v>
      </c>
    </row>
    <row r="54594" spans="1:1">
      <c r="A54594">
        <f>Sheet1!A54594/1.2</f>
        <v>0.70278400000000008</v>
      </c>
    </row>
    <row r="54595" spans="1:1">
      <c r="A54595">
        <f>Sheet1!A54595/1.2</f>
        <v>0.70277685833333337</v>
      </c>
    </row>
    <row r="54596" spans="1:1">
      <c r="A54596">
        <f>Sheet1!A54596/1.2</f>
        <v>0.70276691666666669</v>
      </c>
    </row>
    <row r="54597" spans="1:1">
      <c r="A54597">
        <f>Sheet1!A54597/1.2</f>
        <v>0.70273558333333341</v>
      </c>
    </row>
    <row r="54598" spans="1:1">
      <c r="A54598">
        <f>Sheet1!A54598/1.2</f>
        <v>0.70273441666666669</v>
      </c>
    </row>
    <row r="54599" spans="1:1">
      <c r="A54599">
        <f>Sheet1!A54599/1.2</f>
        <v>0.70273245000000006</v>
      </c>
    </row>
    <row r="54600" spans="1:1">
      <c r="A54600">
        <f>Sheet1!A54600/1.2</f>
        <v>0.70272580000000007</v>
      </c>
    </row>
    <row r="54601" spans="1:1">
      <c r="A54601">
        <f>Sheet1!A54601/1.2</f>
        <v>0.70271475000000005</v>
      </c>
    </row>
    <row r="54602" spans="1:1">
      <c r="A54602">
        <f>Sheet1!A54602/1.2</f>
        <v>0.70269803333333336</v>
      </c>
    </row>
    <row r="54603" spans="1:1">
      <c r="A54603">
        <f>Sheet1!A54603/1.2</f>
        <v>0.70268635833333337</v>
      </c>
    </row>
    <row r="54604" spans="1:1">
      <c r="A54604">
        <f>Sheet1!A54604/1.2</f>
        <v>0.70268462500000006</v>
      </c>
    </row>
    <row r="54605" spans="1:1">
      <c r="A54605">
        <f>Sheet1!A54605/1.2</f>
        <v>0.70268164166666669</v>
      </c>
    </row>
    <row r="54606" spans="1:1">
      <c r="A54606">
        <f>Sheet1!A54606/1.2</f>
        <v>0.70268150000000007</v>
      </c>
    </row>
    <row r="54607" spans="1:1">
      <c r="A54607">
        <f>Sheet1!A54607/1.2</f>
        <v>0.70267441666666675</v>
      </c>
    </row>
    <row r="54608" spans="1:1">
      <c r="A54608">
        <f>Sheet1!A54608/1.2</f>
        <v>0.70264875000000004</v>
      </c>
    </row>
    <row r="54609" spans="1:1">
      <c r="A54609">
        <f>Sheet1!A54609/1.2</f>
        <v>0.70264270000000006</v>
      </c>
    </row>
    <row r="54610" spans="1:1">
      <c r="A54610">
        <f>Sheet1!A54610/1.2</f>
        <v>0.70264075000000004</v>
      </c>
    </row>
    <row r="54611" spans="1:1">
      <c r="A54611">
        <f>Sheet1!A54611/1.2</f>
        <v>0.70263996666666673</v>
      </c>
    </row>
    <row r="54612" spans="1:1">
      <c r="A54612">
        <f>Sheet1!A54612/1.2</f>
        <v>0.70263619166666669</v>
      </c>
    </row>
    <row r="54613" spans="1:1">
      <c r="A54613">
        <f>Sheet1!A54613/1.2</f>
        <v>0.7026199500000001</v>
      </c>
    </row>
    <row r="54614" spans="1:1">
      <c r="A54614">
        <f>Sheet1!A54614/1.2</f>
        <v>0.70261675000000001</v>
      </c>
    </row>
    <row r="54615" spans="1:1">
      <c r="A54615">
        <f>Sheet1!A54615/1.2</f>
        <v>0.70259879166666672</v>
      </c>
    </row>
    <row r="54616" spans="1:1">
      <c r="A54616">
        <f>Sheet1!A54616/1.2</f>
        <v>0.70259116666666666</v>
      </c>
    </row>
    <row r="54617" spans="1:1">
      <c r="A54617">
        <f>Sheet1!A54617/1.2</f>
        <v>0.70259050000000001</v>
      </c>
    </row>
    <row r="54618" spans="1:1">
      <c r="A54618">
        <f>Sheet1!A54618/1.2</f>
        <v>0.70259041666666677</v>
      </c>
    </row>
    <row r="54619" spans="1:1">
      <c r="A54619">
        <f>Sheet1!A54619/1.2</f>
        <v>0.70257520000000007</v>
      </c>
    </row>
    <row r="54620" spans="1:1">
      <c r="A54620">
        <f>Sheet1!A54620/1.2</f>
        <v>0.70257003333333334</v>
      </c>
    </row>
    <row r="54621" spans="1:1">
      <c r="A54621">
        <f>Sheet1!A54621/1.2</f>
        <v>0.70256337499999999</v>
      </c>
    </row>
    <row r="54622" spans="1:1">
      <c r="A54622">
        <f>Sheet1!A54622/1.2</f>
        <v>0.70253033333333337</v>
      </c>
    </row>
    <row r="54623" spans="1:1">
      <c r="A54623">
        <f>Sheet1!A54623/1.2</f>
        <v>0.70252170000000003</v>
      </c>
    </row>
    <row r="54624" spans="1:1">
      <c r="A54624">
        <f>Sheet1!A54624/1.2</f>
        <v>0.70251966666666665</v>
      </c>
    </row>
    <row r="54625" spans="1:1">
      <c r="A54625">
        <f>Sheet1!A54625/1.2</f>
        <v>0.70250804166666669</v>
      </c>
    </row>
    <row r="54626" spans="1:1">
      <c r="A54626">
        <f>Sheet1!A54626/1.2</f>
        <v>0.70249916666666679</v>
      </c>
    </row>
    <row r="54627" spans="1:1">
      <c r="A54627">
        <f>Sheet1!A54627/1.2</f>
        <v>0.70248766666666673</v>
      </c>
    </row>
    <row r="54628" spans="1:1">
      <c r="A54628">
        <f>Sheet1!A54628/1.2</f>
        <v>0.70248675000000005</v>
      </c>
    </row>
    <row r="54629" spans="1:1">
      <c r="A54629">
        <f>Sheet1!A54629/1.2</f>
        <v>0.70247987499999998</v>
      </c>
    </row>
    <row r="54630" spans="1:1">
      <c r="A54630">
        <f>Sheet1!A54630/1.2</f>
        <v>0.70247694999999999</v>
      </c>
    </row>
    <row r="54631" spans="1:1">
      <c r="A54631">
        <f>Sheet1!A54631/1.2</f>
        <v>0.70246874999999998</v>
      </c>
    </row>
    <row r="54632" spans="1:1">
      <c r="A54632">
        <f>Sheet1!A54632/1.2</f>
        <v>0.70246566666666665</v>
      </c>
    </row>
    <row r="54633" spans="1:1">
      <c r="A54633">
        <f>Sheet1!A54633/1.2</f>
        <v>0.70246166666666665</v>
      </c>
    </row>
    <row r="54634" spans="1:1">
      <c r="A54634">
        <f>Sheet1!A54634/1.2</f>
        <v>0.7024459500000001</v>
      </c>
    </row>
    <row r="54635" spans="1:1">
      <c r="A54635">
        <f>Sheet1!A54635/1.2</f>
        <v>0.70244375000000003</v>
      </c>
    </row>
    <row r="54636" spans="1:1">
      <c r="A54636">
        <f>Sheet1!A54636/1.2</f>
        <v>0.70239836666666666</v>
      </c>
    </row>
    <row r="54637" spans="1:1">
      <c r="A54637">
        <f>Sheet1!A54637/1.2</f>
        <v>0.70236563333333335</v>
      </c>
    </row>
    <row r="54638" spans="1:1">
      <c r="A54638">
        <f>Sheet1!A54638/1.2</f>
        <v>0.70234783333333339</v>
      </c>
    </row>
    <row r="54639" spans="1:1">
      <c r="A54639">
        <f>Sheet1!A54639/1.2</f>
        <v>0.70232891666666675</v>
      </c>
    </row>
    <row r="54640" spans="1:1">
      <c r="A54640">
        <f>Sheet1!A54640/1.2</f>
        <v>0.70232741666666665</v>
      </c>
    </row>
    <row r="54641" spans="1:1">
      <c r="A54641">
        <f>Sheet1!A54641/1.2</f>
        <v>0.70232341666666676</v>
      </c>
    </row>
    <row r="54642" spans="1:1">
      <c r="A54642">
        <f>Sheet1!A54642/1.2</f>
        <v>0.70232091666666663</v>
      </c>
    </row>
    <row r="54643" spans="1:1">
      <c r="A54643">
        <f>Sheet1!A54643/1.2</f>
        <v>0.70230747500000001</v>
      </c>
    </row>
    <row r="54644" spans="1:1">
      <c r="A54644">
        <f>Sheet1!A54644/1.2</f>
        <v>0.70229825000000001</v>
      </c>
    </row>
    <row r="54645" spans="1:1">
      <c r="A54645">
        <f>Sheet1!A54645/1.2</f>
        <v>0.70227350000000011</v>
      </c>
    </row>
    <row r="54646" spans="1:1">
      <c r="A54646">
        <f>Sheet1!A54646/1.2</f>
        <v>0.70226766666666662</v>
      </c>
    </row>
    <row r="54647" spans="1:1">
      <c r="A54647">
        <f>Sheet1!A54647/1.2</f>
        <v>0.70226308333333332</v>
      </c>
    </row>
    <row r="54648" spans="1:1">
      <c r="A54648">
        <f>Sheet1!A54648/1.2</f>
        <v>0.70225024999999996</v>
      </c>
    </row>
    <row r="54649" spans="1:1">
      <c r="A54649">
        <f>Sheet1!A54649/1.2</f>
        <v>0.70224811666666664</v>
      </c>
    </row>
    <row r="54650" spans="1:1">
      <c r="A54650">
        <f>Sheet1!A54650/1.2</f>
        <v>0.70221883333333335</v>
      </c>
    </row>
    <row r="54651" spans="1:1">
      <c r="A54651">
        <f>Sheet1!A54651/1.2</f>
        <v>0.70220574999999996</v>
      </c>
    </row>
    <row r="54652" spans="1:1">
      <c r="A54652">
        <f>Sheet1!A54652/1.2</f>
        <v>0.70220395833333338</v>
      </c>
    </row>
    <row r="54653" spans="1:1">
      <c r="A54653">
        <f>Sheet1!A54653/1.2</f>
        <v>0.70219045000000002</v>
      </c>
    </row>
    <row r="54654" spans="1:1">
      <c r="A54654">
        <f>Sheet1!A54654/1.2</f>
        <v>0.70217641666666664</v>
      </c>
    </row>
    <row r="54655" spans="1:1">
      <c r="A54655">
        <f>Sheet1!A54655/1.2</f>
        <v>0.70217038333333337</v>
      </c>
    </row>
    <row r="54656" spans="1:1">
      <c r="A54656">
        <f>Sheet1!A54656/1.2</f>
        <v>0.70216054999999999</v>
      </c>
    </row>
    <row r="54657" spans="1:1">
      <c r="A54657">
        <f>Sheet1!A54657/1.2</f>
        <v>0.70214852500000002</v>
      </c>
    </row>
    <row r="54658" spans="1:1">
      <c r="A54658">
        <f>Sheet1!A54658/1.2</f>
        <v>0.70214825000000003</v>
      </c>
    </row>
    <row r="54659" spans="1:1">
      <c r="A54659">
        <f>Sheet1!A54659/1.2</f>
        <v>0.70213416666666673</v>
      </c>
    </row>
    <row r="54660" spans="1:1">
      <c r="A54660">
        <f>Sheet1!A54660/1.2</f>
        <v>0.70211594166666669</v>
      </c>
    </row>
    <row r="54661" spans="1:1">
      <c r="A54661">
        <f>Sheet1!A54661/1.2</f>
        <v>0.70211360833333336</v>
      </c>
    </row>
    <row r="54662" spans="1:1">
      <c r="A54662">
        <f>Sheet1!A54662/1.2</f>
        <v>0.7021075</v>
      </c>
    </row>
    <row r="54663" spans="1:1">
      <c r="A54663">
        <f>Sheet1!A54663/1.2</f>
        <v>0.70209944999999996</v>
      </c>
    </row>
    <row r="54664" spans="1:1">
      <c r="A54664">
        <f>Sheet1!A54664/1.2</f>
        <v>0.70207216666666672</v>
      </c>
    </row>
    <row r="54665" spans="1:1">
      <c r="A54665">
        <f>Sheet1!A54665/1.2</f>
        <v>0.70204988333333329</v>
      </c>
    </row>
    <row r="54666" spans="1:1">
      <c r="A54666">
        <f>Sheet1!A54666/1.2</f>
        <v>0.70203180000000009</v>
      </c>
    </row>
    <row r="54667" spans="1:1">
      <c r="A54667">
        <f>Sheet1!A54667/1.2</f>
        <v>0.7020225000000001</v>
      </c>
    </row>
    <row r="54668" spans="1:1">
      <c r="A54668">
        <f>Sheet1!A54668/1.2</f>
        <v>0.70202100000000001</v>
      </c>
    </row>
    <row r="54669" spans="1:1">
      <c r="A54669">
        <f>Sheet1!A54669/1.2</f>
        <v>0.7020029166666667</v>
      </c>
    </row>
    <row r="54670" spans="1:1">
      <c r="A54670">
        <f>Sheet1!A54670/1.2</f>
        <v>0.70198725000000006</v>
      </c>
    </row>
    <row r="54671" spans="1:1">
      <c r="A54671">
        <f>Sheet1!A54671/1.2</f>
        <v>0.70198411666666671</v>
      </c>
    </row>
    <row r="54672" spans="1:1">
      <c r="A54672">
        <f>Sheet1!A54672/1.2</f>
        <v>0.70198411666666671</v>
      </c>
    </row>
    <row r="54673" spans="1:1">
      <c r="A54673">
        <f>Sheet1!A54673/1.2</f>
        <v>0.70195775000000005</v>
      </c>
    </row>
    <row r="54674" spans="1:1">
      <c r="A54674">
        <f>Sheet1!A54674/1.2</f>
        <v>0.70195163333333332</v>
      </c>
    </row>
    <row r="54675" spans="1:1">
      <c r="A54675">
        <f>Sheet1!A54675/1.2</f>
        <v>0.70193653333333339</v>
      </c>
    </row>
    <row r="54676" spans="1:1">
      <c r="A54676">
        <f>Sheet1!A54676/1.2</f>
        <v>0.70189789166666672</v>
      </c>
    </row>
    <row r="54677" spans="1:1">
      <c r="A54677">
        <f>Sheet1!A54677/1.2</f>
        <v>0.70188316666666672</v>
      </c>
    </row>
    <row r="54678" spans="1:1">
      <c r="A54678">
        <f>Sheet1!A54678/1.2</f>
        <v>0.70188075000000005</v>
      </c>
    </row>
    <row r="54679" spans="1:1">
      <c r="A54679">
        <f>Sheet1!A54679/1.2</f>
        <v>0.70185225000000007</v>
      </c>
    </row>
    <row r="54680" spans="1:1">
      <c r="A54680">
        <f>Sheet1!A54680/1.2</f>
        <v>0.70185025000000001</v>
      </c>
    </row>
    <row r="54681" spans="1:1">
      <c r="A54681">
        <f>Sheet1!A54681/1.2</f>
        <v>0.70184608333333331</v>
      </c>
    </row>
    <row r="54682" spans="1:1">
      <c r="A54682">
        <f>Sheet1!A54682/1.2</f>
        <v>0.70183333333333331</v>
      </c>
    </row>
    <row r="54683" spans="1:1">
      <c r="A54683">
        <f>Sheet1!A54683/1.2</f>
        <v>0.70181861666666667</v>
      </c>
    </row>
    <row r="54684" spans="1:1">
      <c r="A54684">
        <f>Sheet1!A54684/1.2</f>
        <v>0.70180952500000005</v>
      </c>
    </row>
    <row r="54685" spans="1:1">
      <c r="A54685">
        <f>Sheet1!A54685/1.2</f>
        <v>0.70179645833333337</v>
      </c>
    </row>
    <row r="54686" spans="1:1">
      <c r="A54686">
        <f>Sheet1!A54686/1.2</f>
        <v>0.70179154166666669</v>
      </c>
    </row>
    <row r="54687" spans="1:1">
      <c r="A54687">
        <f>Sheet1!A54687/1.2</f>
        <v>0.70179044999999995</v>
      </c>
    </row>
    <row r="54688" spans="1:1">
      <c r="A54688">
        <f>Sheet1!A54688/1.2</f>
        <v>0.70178811666666663</v>
      </c>
    </row>
    <row r="54689" spans="1:1">
      <c r="A54689">
        <f>Sheet1!A54689/1.2</f>
        <v>0.70178479166666674</v>
      </c>
    </row>
    <row r="54690" spans="1:1">
      <c r="A54690">
        <f>Sheet1!A54690/1.2</f>
        <v>0.70177741666666671</v>
      </c>
    </row>
    <row r="54691" spans="1:1">
      <c r="A54691">
        <f>Sheet1!A54691/1.2</f>
        <v>0.70177533333333331</v>
      </c>
    </row>
    <row r="54692" spans="1:1">
      <c r="A54692">
        <f>Sheet1!A54692/1.2</f>
        <v>0.7017656166666667</v>
      </c>
    </row>
    <row r="54693" spans="1:1">
      <c r="A54693">
        <f>Sheet1!A54693/1.2</f>
        <v>0.70174691666666666</v>
      </c>
    </row>
    <row r="54694" spans="1:1">
      <c r="A54694">
        <f>Sheet1!A54694/1.2</f>
        <v>0.70174341666666673</v>
      </c>
    </row>
    <row r="54695" spans="1:1">
      <c r="A54695">
        <f>Sheet1!A54695/1.2</f>
        <v>0.70173375000000004</v>
      </c>
    </row>
    <row r="54696" spans="1:1">
      <c r="A54696">
        <f>Sheet1!A54696/1.2</f>
        <v>0.70168311666666672</v>
      </c>
    </row>
    <row r="54697" spans="1:1">
      <c r="A54697">
        <f>Sheet1!A54697/1.2</f>
        <v>0.70167925000000009</v>
      </c>
    </row>
    <row r="54698" spans="1:1">
      <c r="A54698">
        <f>Sheet1!A54698/1.2</f>
        <v>0.7016775833333333</v>
      </c>
    </row>
    <row r="54699" spans="1:1">
      <c r="A54699">
        <f>Sheet1!A54699/1.2</f>
        <v>0.70166008333333341</v>
      </c>
    </row>
    <row r="54700" spans="1:1">
      <c r="A54700">
        <f>Sheet1!A54700/1.2</f>
        <v>0.70165566666666668</v>
      </c>
    </row>
    <row r="54701" spans="1:1">
      <c r="A54701">
        <f>Sheet1!A54701/1.2</f>
        <v>0.70162616666666666</v>
      </c>
    </row>
    <row r="54702" spans="1:1">
      <c r="A54702">
        <f>Sheet1!A54702/1.2</f>
        <v>0.70161450000000003</v>
      </c>
    </row>
    <row r="54703" spans="1:1">
      <c r="A54703">
        <f>Sheet1!A54703/1.2</f>
        <v>0.70160622500000003</v>
      </c>
    </row>
    <row r="54704" spans="1:1">
      <c r="A54704">
        <f>Sheet1!A54704/1.2</f>
        <v>0.70159246666666664</v>
      </c>
    </row>
    <row r="54705" spans="1:1">
      <c r="A54705">
        <f>Sheet1!A54705/1.2</f>
        <v>0.70158733333333334</v>
      </c>
    </row>
    <row r="54706" spans="1:1">
      <c r="A54706">
        <f>Sheet1!A54706/1.2</f>
        <v>0.70158283333333338</v>
      </c>
    </row>
    <row r="54707" spans="1:1">
      <c r="A54707">
        <f>Sheet1!A54707/1.2</f>
        <v>0.70158114166666663</v>
      </c>
    </row>
    <row r="54708" spans="1:1">
      <c r="A54708">
        <f>Sheet1!A54708/1.2</f>
        <v>0.7015676666666667</v>
      </c>
    </row>
    <row r="54709" spans="1:1">
      <c r="A54709">
        <f>Sheet1!A54709/1.2</f>
        <v>0.70156633333333329</v>
      </c>
    </row>
    <row r="54710" spans="1:1">
      <c r="A54710">
        <f>Sheet1!A54710/1.2</f>
        <v>0.7015438833333334</v>
      </c>
    </row>
    <row r="54711" spans="1:1">
      <c r="A54711">
        <f>Sheet1!A54711/1.2</f>
        <v>0.7015393333333334</v>
      </c>
    </row>
    <row r="54712" spans="1:1">
      <c r="A54712">
        <f>Sheet1!A54712/1.2</f>
        <v>0.70150900000000005</v>
      </c>
    </row>
    <row r="54713" spans="1:1">
      <c r="A54713">
        <f>Sheet1!A54713/1.2</f>
        <v>0.70150812500000004</v>
      </c>
    </row>
    <row r="54714" spans="1:1">
      <c r="A54714">
        <f>Sheet1!A54714/1.2</f>
        <v>0.70148258333333335</v>
      </c>
    </row>
    <row r="54715" spans="1:1">
      <c r="A54715">
        <f>Sheet1!A54715/1.2</f>
        <v>0.70147541666666668</v>
      </c>
    </row>
    <row r="54716" spans="1:1">
      <c r="A54716">
        <f>Sheet1!A54716/1.2</f>
        <v>0.70147016666666662</v>
      </c>
    </row>
    <row r="54717" spans="1:1">
      <c r="A54717">
        <f>Sheet1!A54717/1.2</f>
        <v>0.70143958333333334</v>
      </c>
    </row>
    <row r="54718" spans="1:1">
      <c r="A54718">
        <f>Sheet1!A54718/1.2</f>
        <v>0.7014368333333334</v>
      </c>
    </row>
    <row r="54719" spans="1:1">
      <c r="A54719">
        <f>Sheet1!A54719/1.2</f>
        <v>0.70143163333333336</v>
      </c>
    </row>
    <row r="54720" spans="1:1">
      <c r="A54720">
        <f>Sheet1!A54720/1.2</f>
        <v>0.70140645000000001</v>
      </c>
    </row>
    <row r="54721" spans="1:1">
      <c r="A54721">
        <f>Sheet1!A54721/1.2</f>
        <v>0.70139866666666673</v>
      </c>
    </row>
    <row r="54722" spans="1:1">
      <c r="A54722">
        <f>Sheet1!A54722/1.2</f>
        <v>0.70138678333333337</v>
      </c>
    </row>
    <row r="54723" spans="1:1">
      <c r="A54723">
        <f>Sheet1!A54723/1.2</f>
        <v>0.70138504166666671</v>
      </c>
    </row>
    <row r="54724" spans="1:1">
      <c r="A54724">
        <f>Sheet1!A54724/1.2</f>
        <v>0.70137421666666666</v>
      </c>
    </row>
    <row r="54725" spans="1:1">
      <c r="A54725">
        <f>Sheet1!A54725/1.2</f>
        <v>0.70136825000000003</v>
      </c>
    </row>
    <row r="54726" spans="1:1">
      <c r="A54726">
        <f>Sheet1!A54726/1.2</f>
        <v>0.70136200000000004</v>
      </c>
    </row>
    <row r="54727" spans="1:1">
      <c r="A54727">
        <f>Sheet1!A54727/1.2</f>
        <v>0.7013389166666667</v>
      </c>
    </row>
    <row r="54728" spans="1:1">
      <c r="A54728">
        <f>Sheet1!A54728/1.2</f>
        <v>0.70133313333333336</v>
      </c>
    </row>
    <row r="54729" spans="1:1">
      <c r="A54729">
        <f>Sheet1!A54729/1.2</f>
        <v>0.7013098333333333</v>
      </c>
    </row>
    <row r="54730" spans="1:1">
      <c r="A54730">
        <f>Sheet1!A54730/1.2</f>
        <v>0.70129370000000002</v>
      </c>
    </row>
    <row r="54731" spans="1:1">
      <c r="A54731">
        <f>Sheet1!A54731/1.2</f>
        <v>0.70128208333333331</v>
      </c>
    </row>
    <row r="54732" spans="1:1">
      <c r="A54732">
        <f>Sheet1!A54732/1.2</f>
        <v>0.701281775</v>
      </c>
    </row>
    <row r="54733" spans="1:1">
      <c r="A54733">
        <f>Sheet1!A54733/1.2</f>
        <v>0.70127508333333333</v>
      </c>
    </row>
    <row r="54734" spans="1:1">
      <c r="A54734">
        <f>Sheet1!A54734/1.2</f>
        <v>0.70127000000000006</v>
      </c>
    </row>
    <row r="54735" spans="1:1">
      <c r="A54735">
        <f>Sheet1!A54735/1.2</f>
        <v>0.70126111666666668</v>
      </c>
    </row>
    <row r="54736" spans="1:1">
      <c r="A54736">
        <f>Sheet1!A54736/1.2</f>
        <v>0.70124830000000005</v>
      </c>
    </row>
    <row r="54737" spans="1:1">
      <c r="A54737">
        <f>Sheet1!A54737/1.2</f>
        <v>0.70124586666666666</v>
      </c>
    </row>
    <row r="54738" spans="1:1">
      <c r="A54738">
        <f>Sheet1!A54738/1.2</f>
        <v>0.70123941666666678</v>
      </c>
    </row>
    <row r="54739" spans="1:1">
      <c r="A54739">
        <f>Sheet1!A54739/1.2</f>
        <v>0.70123716666666669</v>
      </c>
    </row>
    <row r="54740" spans="1:1">
      <c r="A54740">
        <f>Sheet1!A54740/1.2</f>
        <v>0.70122788333333341</v>
      </c>
    </row>
    <row r="54741" spans="1:1">
      <c r="A54741">
        <f>Sheet1!A54741/1.2</f>
        <v>0.70119629166666675</v>
      </c>
    </row>
    <row r="54742" spans="1:1">
      <c r="A54742">
        <f>Sheet1!A54742/1.2</f>
        <v>0.70116849999999997</v>
      </c>
    </row>
    <row r="54743" spans="1:1">
      <c r="A54743">
        <f>Sheet1!A54743/1.2</f>
        <v>0.70114858333333341</v>
      </c>
    </row>
    <row r="54744" spans="1:1">
      <c r="A54744">
        <f>Sheet1!A54744/1.2</f>
        <v>0.70112683333333337</v>
      </c>
    </row>
    <row r="54745" spans="1:1">
      <c r="A54745">
        <f>Sheet1!A54745/1.2</f>
        <v>0.70111308333333333</v>
      </c>
    </row>
    <row r="54746" spans="1:1">
      <c r="A54746">
        <f>Sheet1!A54746/1.2</f>
        <v>0.70110458333333336</v>
      </c>
    </row>
    <row r="54747" spans="1:1">
      <c r="A54747">
        <f>Sheet1!A54747/1.2</f>
        <v>0.70109350000000004</v>
      </c>
    </row>
    <row r="54748" spans="1:1">
      <c r="A54748">
        <f>Sheet1!A54748/1.2</f>
        <v>0.70108291666666667</v>
      </c>
    </row>
    <row r="54749" spans="1:1">
      <c r="A54749">
        <f>Sheet1!A54749/1.2</f>
        <v>0.70108274999999998</v>
      </c>
    </row>
    <row r="54750" spans="1:1">
      <c r="A54750">
        <f>Sheet1!A54750/1.2</f>
        <v>0.70108141666666668</v>
      </c>
    </row>
    <row r="54751" spans="1:1">
      <c r="A54751">
        <f>Sheet1!A54751/1.2</f>
        <v>0.70106400000000002</v>
      </c>
    </row>
    <row r="54752" spans="1:1">
      <c r="A54752">
        <f>Sheet1!A54752/1.2</f>
        <v>0.70104483333333345</v>
      </c>
    </row>
    <row r="54753" spans="1:1">
      <c r="A54753">
        <f>Sheet1!A54753/1.2</f>
        <v>0.70102541666666673</v>
      </c>
    </row>
    <row r="54754" spans="1:1">
      <c r="A54754">
        <f>Sheet1!A54754/1.2</f>
        <v>0.70100916666666668</v>
      </c>
    </row>
    <row r="54755" spans="1:1">
      <c r="A54755">
        <f>Sheet1!A54755/1.2</f>
        <v>0.70099650000000002</v>
      </c>
    </row>
    <row r="54756" spans="1:1">
      <c r="A54756">
        <f>Sheet1!A54756/1.2</f>
        <v>0.70099636666666676</v>
      </c>
    </row>
    <row r="54757" spans="1:1">
      <c r="A54757">
        <f>Sheet1!A54757/1.2</f>
        <v>0.70098749999999999</v>
      </c>
    </row>
    <row r="54758" spans="1:1">
      <c r="A54758">
        <f>Sheet1!A54758/1.2</f>
        <v>0.700986</v>
      </c>
    </row>
    <row r="54759" spans="1:1">
      <c r="A54759">
        <f>Sheet1!A54759/1.2</f>
        <v>0.70097361666666669</v>
      </c>
    </row>
    <row r="54760" spans="1:1">
      <c r="A54760">
        <f>Sheet1!A54760/1.2</f>
        <v>0.70096966666666671</v>
      </c>
    </row>
    <row r="54761" spans="1:1">
      <c r="A54761">
        <f>Sheet1!A54761/1.2</f>
        <v>0.70096875000000003</v>
      </c>
    </row>
    <row r="54762" spans="1:1">
      <c r="A54762">
        <f>Sheet1!A54762/1.2</f>
        <v>0.70096150000000002</v>
      </c>
    </row>
    <row r="54763" spans="1:1">
      <c r="A54763">
        <f>Sheet1!A54763/1.2</f>
        <v>0.70095499999999999</v>
      </c>
    </row>
    <row r="54764" spans="1:1">
      <c r="A54764">
        <f>Sheet1!A54764/1.2</f>
        <v>0.70094783333333344</v>
      </c>
    </row>
    <row r="54765" spans="1:1">
      <c r="A54765">
        <f>Sheet1!A54765/1.2</f>
        <v>0.70094729166666669</v>
      </c>
    </row>
    <row r="54766" spans="1:1">
      <c r="A54766">
        <f>Sheet1!A54766/1.2</f>
        <v>0.70093016666666663</v>
      </c>
    </row>
    <row r="54767" spans="1:1">
      <c r="A54767">
        <f>Sheet1!A54767/1.2</f>
        <v>0.70091520833333343</v>
      </c>
    </row>
    <row r="54768" spans="1:1">
      <c r="A54768">
        <f>Sheet1!A54768/1.2</f>
        <v>0.70089638333333337</v>
      </c>
    </row>
    <row r="54769" spans="1:1">
      <c r="A54769">
        <f>Sheet1!A54769/1.2</f>
        <v>0.7008930000000001</v>
      </c>
    </row>
    <row r="54770" spans="1:1">
      <c r="A54770">
        <f>Sheet1!A54770/1.2</f>
        <v>0.70088983333333343</v>
      </c>
    </row>
    <row r="54771" spans="1:1">
      <c r="A54771">
        <f>Sheet1!A54771/1.2</f>
        <v>0.70088741666666665</v>
      </c>
    </row>
    <row r="54772" spans="1:1">
      <c r="A54772">
        <f>Sheet1!A54772/1.2</f>
        <v>0.70088375000000003</v>
      </c>
    </row>
    <row r="54773" spans="1:1">
      <c r="A54773">
        <f>Sheet1!A54773/1.2</f>
        <v>0.70087289166666666</v>
      </c>
    </row>
    <row r="54774" spans="1:1">
      <c r="A54774">
        <f>Sheet1!A54774/1.2</f>
        <v>0.70086086666666669</v>
      </c>
    </row>
    <row r="54775" spans="1:1">
      <c r="A54775">
        <f>Sheet1!A54775/1.2</f>
        <v>0.70086075000000003</v>
      </c>
    </row>
    <row r="54776" spans="1:1">
      <c r="A54776">
        <f>Sheet1!A54776/1.2</f>
        <v>0.70085997499999997</v>
      </c>
    </row>
    <row r="54777" spans="1:1">
      <c r="A54777">
        <f>Sheet1!A54777/1.2</f>
        <v>0.70081891666666662</v>
      </c>
    </row>
    <row r="54778" spans="1:1">
      <c r="A54778">
        <f>Sheet1!A54778/1.2</f>
        <v>0.70081437499999999</v>
      </c>
    </row>
    <row r="54779" spans="1:1">
      <c r="A54779">
        <f>Sheet1!A54779/1.2</f>
        <v>0.70080588333333338</v>
      </c>
    </row>
    <row r="54780" spans="1:1">
      <c r="A54780">
        <f>Sheet1!A54780/1.2</f>
        <v>0.70074980833333345</v>
      </c>
    </row>
    <row r="54781" spans="1:1">
      <c r="A54781">
        <f>Sheet1!A54781/1.2</f>
        <v>0.70073605000000005</v>
      </c>
    </row>
    <row r="54782" spans="1:1">
      <c r="A54782">
        <f>Sheet1!A54782/1.2</f>
        <v>0.70072680833333334</v>
      </c>
    </row>
    <row r="54783" spans="1:1">
      <c r="A54783">
        <f>Sheet1!A54783/1.2</f>
        <v>0.70071994999999998</v>
      </c>
    </row>
    <row r="54784" spans="1:1">
      <c r="A54784">
        <f>Sheet1!A54784/1.2</f>
        <v>0.70069939166666673</v>
      </c>
    </row>
    <row r="54785" spans="1:1">
      <c r="A54785">
        <f>Sheet1!A54785/1.2</f>
        <v>0.7006961083333334</v>
      </c>
    </row>
    <row r="54786" spans="1:1">
      <c r="A54786">
        <f>Sheet1!A54786/1.2</f>
        <v>0.70068488333333334</v>
      </c>
    </row>
    <row r="54787" spans="1:1">
      <c r="A54787">
        <f>Sheet1!A54787/1.2</f>
        <v>0.70068358333333336</v>
      </c>
    </row>
    <row r="54788" spans="1:1">
      <c r="A54788">
        <f>Sheet1!A54788/1.2</f>
        <v>0.70068280000000005</v>
      </c>
    </row>
    <row r="54789" spans="1:1">
      <c r="A54789">
        <f>Sheet1!A54789/1.2</f>
        <v>0.70065930833333334</v>
      </c>
    </row>
    <row r="54790" spans="1:1">
      <c r="A54790">
        <f>Sheet1!A54790/1.2</f>
        <v>0.70065145833333331</v>
      </c>
    </row>
    <row r="54791" spans="1:1">
      <c r="A54791">
        <f>Sheet1!A54791/1.2</f>
        <v>0.70062905833333344</v>
      </c>
    </row>
    <row r="54792" spans="1:1">
      <c r="A54792">
        <f>Sheet1!A54792/1.2</f>
        <v>0.7005980833333334</v>
      </c>
    </row>
    <row r="54793" spans="1:1">
      <c r="A54793">
        <f>Sheet1!A54793/1.2</f>
        <v>0.70057800000000003</v>
      </c>
    </row>
    <row r="54794" spans="1:1">
      <c r="A54794">
        <f>Sheet1!A54794/1.2</f>
        <v>0.70056541666666672</v>
      </c>
    </row>
    <row r="54795" spans="1:1">
      <c r="A54795">
        <f>Sheet1!A54795/1.2</f>
        <v>0.70055999999999996</v>
      </c>
    </row>
    <row r="54796" spans="1:1">
      <c r="A54796">
        <f>Sheet1!A54796/1.2</f>
        <v>0.70054163333333341</v>
      </c>
    </row>
    <row r="54797" spans="1:1">
      <c r="A54797">
        <f>Sheet1!A54797/1.2</f>
        <v>0.70053658333333335</v>
      </c>
    </row>
    <row r="54798" spans="1:1">
      <c r="A54798">
        <f>Sheet1!A54798/1.2</f>
        <v>0.70047866666666669</v>
      </c>
    </row>
    <row r="54799" spans="1:1">
      <c r="A54799">
        <f>Sheet1!A54799/1.2</f>
        <v>0.70047100000000007</v>
      </c>
    </row>
    <row r="54800" spans="1:1">
      <c r="A54800">
        <f>Sheet1!A54800/1.2</f>
        <v>0.70044820833333343</v>
      </c>
    </row>
    <row r="54801" spans="1:1">
      <c r="A54801">
        <f>Sheet1!A54801/1.2</f>
        <v>0.70044338333333334</v>
      </c>
    </row>
    <row r="54802" spans="1:1">
      <c r="A54802">
        <f>Sheet1!A54802/1.2</f>
        <v>0.7004395000000001</v>
      </c>
    </row>
    <row r="54803" spans="1:1">
      <c r="A54803">
        <f>Sheet1!A54803/1.2</f>
        <v>0.70043908333333338</v>
      </c>
    </row>
    <row r="54804" spans="1:1">
      <c r="A54804">
        <f>Sheet1!A54804/1.2</f>
        <v>0.7004362833333333</v>
      </c>
    </row>
    <row r="54805" spans="1:1">
      <c r="A54805">
        <f>Sheet1!A54805/1.2</f>
        <v>0.70043305833333336</v>
      </c>
    </row>
    <row r="54806" spans="1:1">
      <c r="A54806">
        <f>Sheet1!A54806/1.2</f>
        <v>0.7004111666666667</v>
      </c>
    </row>
    <row r="54807" spans="1:1">
      <c r="A54807">
        <f>Sheet1!A54807/1.2</f>
        <v>0.70039658333333343</v>
      </c>
    </row>
    <row r="54808" spans="1:1">
      <c r="A54808">
        <f>Sheet1!A54808/1.2</f>
        <v>0.70039555833333333</v>
      </c>
    </row>
    <row r="54809" spans="1:1">
      <c r="A54809">
        <f>Sheet1!A54809/1.2</f>
        <v>0.70038591666666672</v>
      </c>
    </row>
    <row r="54810" spans="1:1">
      <c r="A54810">
        <f>Sheet1!A54810/1.2</f>
        <v>0.70038558333333334</v>
      </c>
    </row>
    <row r="54811" spans="1:1">
      <c r="A54811">
        <f>Sheet1!A54811/1.2</f>
        <v>0.70037050000000001</v>
      </c>
    </row>
    <row r="54812" spans="1:1">
      <c r="A54812">
        <f>Sheet1!A54812/1.2</f>
        <v>0.70036908333333336</v>
      </c>
    </row>
    <row r="54813" spans="1:1">
      <c r="A54813">
        <f>Sheet1!A54813/1.2</f>
        <v>0.70035462500000001</v>
      </c>
    </row>
    <row r="54814" spans="1:1">
      <c r="A54814">
        <f>Sheet1!A54814/1.2</f>
        <v>0.70035412499999994</v>
      </c>
    </row>
    <row r="54815" spans="1:1">
      <c r="A54815">
        <f>Sheet1!A54815/1.2</f>
        <v>0.70034245833333331</v>
      </c>
    </row>
    <row r="54816" spans="1:1">
      <c r="A54816">
        <f>Sheet1!A54816/1.2</f>
        <v>0.70032749999999999</v>
      </c>
    </row>
    <row r="54817" spans="1:1">
      <c r="A54817">
        <f>Sheet1!A54817/1.2</f>
        <v>0.70031662500000003</v>
      </c>
    </row>
    <row r="54818" spans="1:1">
      <c r="A54818">
        <f>Sheet1!A54818/1.2</f>
        <v>0.70031205833333332</v>
      </c>
    </row>
    <row r="54819" spans="1:1">
      <c r="A54819">
        <f>Sheet1!A54819/1.2</f>
        <v>0.70031116666666671</v>
      </c>
    </row>
    <row r="54820" spans="1:1">
      <c r="A54820">
        <f>Sheet1!A54820/1.2</f>
        <v>0.70029649999999999</v>
      </c>
    </row>
    <row r="54821" spans="1:1">
      <c r="A54821">
        <f>Sheet1!A54821/1.2</f>
        <v>0.70028021666666662</v>
      </c>
    </row>
    <row r="54822" spans="1:1">
      <c r="A54822">
        <f>Sheet1!A54822/1.2</f>
        <v>0.70027416666666664</v>
      </c>
    </row>
    <row r="54823" spans="1:1">
      <c r="A54823">
        <f>Sheet1!A54823/1.2</f>
        <v>0.70025578333333327</v>
      </c>
    </row>
    <row r="54824" spans="1:1">
      <c r="A54824">
        <f>Sheet1!A54824/1.2</f>
        <v>0.70024360833333343</v>
      </c>
    </row>
    <row r="54825" spans="1:1">
      <c r="A54825">
        <f>Sheet1!A54825/1.2</f>
        <v>0.70024333333333344</v>
      </c>
    </row>
    <row r="54826" spans="1:1">
      <c r="A54826">
        <f>Sheet1!A54826/1.2</f>
        <v>0.70022525000000002</v>
      </c>
    </row>
    <row r="54827" spans="1:1">
      <c r="A54827">
        <f>Sheet1!A54827/1.2</f>
        <v>0.70022394166666668</v>
      </c>
    </row>
    <row r="54828" spans="1:1">
      <c r="A54828">
        <f>Sheet1!A54828/1.2</f>
        <v>0.70021758333333339</v>
      </c>
    </row>
    <row r="54829" spans="1:1">
      <c r="A54829">
        <f>Sheet1!A54829/1.2</f>
        <v>0.70021158333333333</v>
      </c>
    </row>
    <row r="54830" spans="1:1">
      <c r="A54830">
        <f>Sheet1!A54830/1.2</f>
        <v>0.70020550000000004</v>
      </c>
    </row>
    <row r="54831" spans="1:1">
      <c r="A54831">
        <f>Sheet1!A54831/1.2</f>
        <v>0.70018075000000002</v>
      </c>
    </row>
    <row r="54832" spans="1:1">
      <c r="A54832">
        <f>Sheet1!A54832/1.2</f>
        <v>0.70017030000000002</v>
      </c>
    </row>
    <row r="54833" spans="1:1">
      <c r="A54833">
        <f>Sheet1!A54833/1.2</f>
        <v>0.70015087500000006</v>
      </c>
    </row>
    <row r="54834" spans="1:1">
      <c r="A54834">
        <f>Sheet1!A54834/1.2</f>
        <v>0.7001385</v>
      </c>
    </row>
    <row r="54835" spans="1:1">
      <c r="A54835">
        <f>Sheet1!A54835/1.2</f>
        <v>0.70013711666666667</v>
      </c>
    </row>
    <row r="54836" spans="1:1">
      <c r="A54836">
        <f>Sheet1!A54836/1.2</f>
        <v>0.70012058333333338</v>
      </c>
    </row>
    <row r="54837" spans="1:1">
      <c r="A54837">
        <f>Sheet1!A54837/1.2</f>
        <v>0.70011253333333345</v>
      </c>
    </row>
    <row r="54838" spans="1:1">
      <c r="A54838">
        <f>Sheet1!A54838/1.2</f>
        <v>0.70009716666666666</v>
      </c>
    </row>
    <row r="54839" spans="1:1">
      <c r="A54839">
        <f>Sheet1!A54839/1.2</f>
        <v>0.70008025000000007</v>
      </c>
    </row>
    <row r="54840" spans="1:1">
      <c r="A54840">
        <f>Sheet1!A54840/1.2</f>
        <v>0.70007413333333335</v>
      </c>
    </row>
    <row r="54841" spans="1:1">
      <c r="A54841">
        <f>Sheet1!A54841/1.2</f>
        <v>0.70006986666666671</v>
      </c>
    </row>
    <row r="54842" spans="1:1">
      <c r="A54842">
        <f>Sheet1!A54842/1.2</f>
        <v>0.70005566666666674</v>
      </c>
    </row>
    <row r="54843" spans="1:1">
      <c r="A54843">
        <f>Sheet1!A54843/1.2</f>
        <v>0.70004810833333331</v>
      </c>
    </row>
    <row r="54844" spans="1:1">
      <c r="A54844">
        <f>Sheet1!A54844/1.2</f>
        <v>0.7000379166666667</v>
      </c>
    </row>
    <row r="54845" spans="1:1">
      <c r="A54845">
        <f>Sheet1!A54845/1.2</f>
        <v>0.70003604166666666</v>
      </c>
    </row>
    <row r="54846" spans="1:1">
      <c r="A54846">
        <f>Sheet1!A54846/1.2</f>
        <v>0.70003558333333338</v>
      </c>
    </row>
    <row r="54847" spans="1:1">
      <c r="A54847">
        <f>Sheet1!A54847/1.2</f>
        <v>0.70000305833333332</v>
      </c>
    </row>
    <row r="54848" spans="1:1">
      <c r="A54848">
        <f>Sheet1!A54848/1.2</f>
        <v>0.69998183333333341</v>
      </c>
    </row>
    <row r="54849" spans="1:1">
      <c r="A54849">
        <f>Sheet1!A54849/1.2</f>
        <v>0.69991283333333332</v>
      </c>
    </row>
    <row r="54850" spans="1:1">
      <c r="A54850">
        <f>Sheet1!A54850/1.2</f>
        <v>0.69990962500000009</v>
      </c>
    </row>
    <row r="54851" spans="1:1">
      <c r="A54851">
        <f>Sheet1!A54851/1.2</f>
        <v>0.69990116666666669</v>
      </c>
    </row>
    <row r="54852" spans="1:1">
      <c r="A54852">
        <f>Sheet1!A54852/1.2</f>
        <v>0.69989691666666676</v>
      </c>
    </row>
    <row r="54853" spans="1:1">
      <c r="A54853">
        <f>Sheet1!A54853/1.2</f>
        <v>0.69987604999999997</v>
      </c>
    </row>
    <row r="54854" spans="1:1">
      <c r="A54854">
        <f>Sheet1!A54854/1.2</f>
        <v>0.69987346666666661</v>
      </c>
    </row>
    <row r="54855" spans="1:1">
      <c r="A54855">
        <f>Sheet1!A54855/1.2</f>
        <v>0.69987308333333331</v>
      </c>
    </row>
    <row r="54856" spans="1:1">
      <c r="A54856">
        <f>Sheet1!A54856/1.2</f>
        <v>0.6998591666666667</v>
      </c>
    </row>
    <row r="54857" spans="1:1">
      <c r="A54857">
        <f>Sheet1!A54857/1.2</f>
        <v>0.69985871666666666</v>
      </c>
    </row>
    <row r="54858" spans="1:1">
      <c r="A54858">
        <f>Sheet1!A54858/1.2</f>
        <v>0.69985466666666662</v>
      </c>
    </row>
    <row r="54859" spans="1:1">
      <c r="A54859">
        <f>Sheet1!A54859/1.2</f>
        <v>0.69985208333333337</v>
      </c>
    </row>
    <row r="54860" spans="1:1">
      <c r="A54860">
        <f>Sheet1!A54860/1.2</f>
        <v>0.69984791666666668</v>
      </c>
    </row>
    <row r="54861" spans="1:1">
      <c r="A54861">
        <f>Sheet1!A54861/1.2</f>
        <v>0.69984066666666667</v>
      </c>
    </row>
    <row r="54862" spans="1:1">
      <c r="A54862">
        <f>Sheet1!A54862/1.2</f>
        <v>0.69982291666666674</v>
      </c>
    </row>
    <row r="54863" spans="1:1">
      <c r="A54863">
        <f>Sheet1!A54863/1.2</f>
        <v>0.69980941666666674</v>
      </c>
    </row>
    <row r="54864" spans="1:1">
      <c r="A54864">
        <f>Sheet1!A54864/1.2</f>
        <v>0.6998091666666667</v>
      </c>
    </row>
    <row r="54865" spans="1:1">
      <c r="A54865">
        <f>Sheet1!A54865/1.2</f>
        <v>0.69979786666666666</v>
      </c>
    </row>
    <row r="54866" spans="1:1">
      <c r="A54866">
        <f>Sheet1!A54866/1.2</f>
        <v>0.69979722499999997</v>
      </c>
    </row>
    <row r="54867" spans="1:1">
      <c r="A54867">
        <f>Sheet1!A54867/1.2</f>
        <v>0.69978788333333342</v>
      </c>
    </row>
    <row r="54868" spans="1:1">
      <c r="A54868">
        <f>Sheet1!A54868/1.2</f>
        <v>0.69978699999999994</v>
      </c>
    </row>
    <row r="54869" spans="1:1">
      <c r="A54869">
        <f>Sheet1!A54869/1.2</f>
        <v>0.69978137500000004</v>
      </c>
    </row>
    <row r="54870" spans="1:1">
      <c r="A54870">
        <f>Sheet1!A54870/1.2</f>
        <v>0.6997773083333334</v>
      </c>
    </row>
    <row r="54871" spans="1:1">
      <c r="A54871">
        <f>Sheet1!A54871/1.2</f>
        <v>0.69976320000000003</v>
      </c>
    </row>
    <row r="54872" spans="1:1">
      <c r="A54872">
        <f>Sheet1!A54872/1.2</f>
        <v>0.69976058333333335</v>
      </c>
    </row>
    <row r="54873" spans="1:1">
      <c r="A54873">
        <f>Sheet1!A54873/1.2</f>
        <v>0.69975370833333339</v>
      </c>
    </row>
    <row r="54874" spans="1:1">
      <c r="A54874">
        <f>Sheet1!A54874/1.2</f>
        <v>0.69975346666666671</v>
      </c>
    </row>
    <row r="54875" spans="1:1">
      <c r="A54875">
        <f>Sheet1!A54875/1.2</f>
        <v>0.69974691666666666</v>
      </c>
    </row>
    <row r="54876" spans="1:1">
      <c r="A54876">
        <f>Sheet1!A54876/1.2</f>
        <v>0.69972433333333339</v>
      </c>
    </row>
    <row r="54877" spans="1:1">
      <c r="A54877">
        <f>Sheet1!A54877/1.2</f>
        <v>0.69971119166666673</v>
      </c>
    </row>
    <row r="54878" spans="1:1">
      <c r="A54878">
        <f>Sheet1!A54878/1.2</f>
        <v>0.69970746666666672</v>
      </c>
    </row>
    <row r="54879" spans="1:1">
      <c r="A54879">
        <f>Sheet1!A54879/1.2</f>
        <v>0.69970463333333333</v>
      </c>
    </row>
    <row r="54880" spans="1:1">
      <c r="A54880">
        <f>Sheet1!A54880/1.2</f>
        <v>0.69970266666666669</v>
      </c>
    </row>
    <row r="54881" spans="1:1">
      <c r="A54881">
        <f>Sheet1!A54881/1.2</f>
        <v>0.6996979166666667</v>
      </c>
    </row>
    <row r="54882" spans="1:1">
      <c r="A54882">
        <f>Sheet1!A54882/1.2</f>
        <v>0.6996901333333333</v>
      </c>
    </row>
    <row r="54883" spans="1:1">
      <c r="A54883">
        <f>Sheet1!A54883/1.2</f>
        <v>0.69968283333333336</v>
      </c>
    </row>
    <row r="54884" spans="1:1">
      <c r="A54884">
        <f>Sheet1!A54884/1.2</f>
        <v>0.69966961666666672</v>
      </c>
    </row>
    <row r="54885" spans="1:1">
      <c r="A54885">
        <f>Sheet1!A54885/1.2</f>
        <v>0.69966591666666678</v>
      </c>
    </row>
    <row r="54886" spans="1:1">
      <c r="A54886">
        <f>Sheet1!A54886/1.2</f>
        <v>0.69966296666666672</v>
      </c>
    </row>
    <row r="54887" spans="1:1">
      <c r="A54887">
        <f>Sheet1!A54887/1.2</f>
        <v>0.69965641666666678</v>
      </c>
    </row>
    <row r="54888" spans="1:1">
      <c r="A54888">
        <f>Sheet1!A54888/1.2</f>
        <v>0.69958741666666668</v>
      </c>
    </row>
    <row r="54889" spans="1:1">
      <c r="A54889">
        <f>Sheet1!A54889/1.2</f>
        <v>0.69957966666666671</v>
      </c>
    </row>
    <row r="54890" spans="1:1">
      <c r="A54890">
        <f>Sheet1!A54890/1.2</f>
        <v>0.69957325000000004</v>
      </c>
    </row>
    <row r="54891" spans="1:1">
      <c r="A54891">
        <f>Sheet1!A54891/1.2</f>
        <v>0.69957158333333336</v>
      </c>
    </row>
    <row r="54892" spans="1:1">
      <c r="A54892">
        <f>Sheet1!A54892/1.2</f>
        <v>0.6995615833333334</v>
      </c>
    </row>
    <row r="54893" spans="1:1">
      <c r="A54893">
        <f>Sheet1!A54893/1.2</f>
        <v>0.69955795833333334</v>
      </c>
    </row>
    <row r="54894" spans="1:1">
      <c r="A54894">
        <f>Sheet1!A54894/1.2</f>
        <v>0.69953825000000003</v>
      </c>
    </row>
    <row r="54895" spans="1:1">
      <c r="A54895">
        <f>Sheet1!A54895/1.2</f>
        <v>0.69953166666666666</v>
      </c>
    </row>
    <row r="54896" spans="1:1">
      <c r="A54896">
        <f>Sheet1!A54896/1.2</f>
        <v>0.69949116666666666</v>
      </c>
    </row>
    <row r="54897" spans="1:1">
      <c r="A54897">
        <f>Sheet1!A54897/1.2</f>
        <v>0.6994809666666667</v>
      </c>
    </row>
    <row r="54898" spans="1:1">
      <c r="A54898">
        <f>Sheet1!A54898/1.2</f>
        <v>0.69947963333333341</v>
      </c>
    </row>
    <row r="54899" spans="1:1">
      <c r="A54899">
        <f>Sheet1!A54899/1.2</f>
        <v>0.69947645000000003</v>
      </c>
    </row>
    <row r="54900" spans="1:1">
      <c r="A54900">
        <f>Sheet1!A54900/1.2</f>
        <v>0.69946562500000009</v>
      </c>
    </row>
    <row r="54901" spans="1:1">
      <c r="A54901">
        <f>Sheet1!A54901/1.2</f>
        <v>0.6994453083333334</v>
      </c>
    </row>
    <row r="54902" spans="1:1">
      <c r="A54902">
        <f>Sheet1!A54902/1.2</f>
        <v>0.69944396666666675</v>
      </c>
    </row>
    <row r="54903" spans="1:1">
      <c r="A54903">
        <f>Sheet1!A54903/1.2</f>
        <v>0.69943254166666669</v>
      </c>
    </row>
    <row r="54904" spans="1:1">
      <c r="A54904">
        <f>Sheet1!A54904/1.2</f>
        <v>0.69941175000000011</v>
      </c>
    </row>
    <row r="54905" spans="1:1">
      <c r="A54905">
        <f>Sheet1!A54905/1.2</f>
        <v>0.69940183333333339</v>
      </c>
    </row>
    <row r="54906" spans="1:1">
      <c r="A54906">
        <f>Sheet1!A54906/1.2</f>
        <v>0.69940105000000008</v>
      </c>
    </row>
    <row r="54907" spans="1:1">
      <c r="A54907">
        <f>Sheet1!A54907/1.2</f>
        <v>0.69938808333333335</v>
      </c>
    </row>
    <row r="54908" spans="1:1">
      <c r="A54908">
        <f>Sheet1!A54908/1.2</f>
        <v>0.69936450000000006</v>
      </c>
    </row>
    <row r="54909" spans="1:1">
      <c r="A54909">
        <f>Sheet1!A54909/1.2</f>
        <v>0.69933975000000004</v>
      </c>
    </row>
    <row r="54910" spans="1:1">
      <c r="A54910">
        <f>Sheet1!A54910/1.2</f>
        <v>0.6993389166666667</v>
      </c>
    </row>
    <row r="54911" spans="1:1">
      <c r="A54911">
        <f>Sheet1!A54911/1.2</f>
        <v>0.6993374750000001</v>
      </c>
    </row>
    <row r="54912" spans="1:1">
      <c r="A54912">
        <f>Sheet1!A54912/1.2</f>
        <v>0.69932296666666671</v>
      </c>
    </row>
    <row r="54913" spans="1:1">
      <c r="A54913">
        <f>Sheet1!A54913/1.2</f>
        <v>0.69931149999999997</v>
      </c>
    </row>
    <row r="54914" spans="1:1">
      <c r="A54914">
        <f>Sheet1!A54914/1.2</f>
        <v>0.69929925000000004</v>
      </c>
    </row>
    <row r="54915" spans="1:1">
      <c r="A54915">
        <f>Sheet1!A54915/1.2</f>
        <v>0.69929866666666662</v>
      </c>
    </row>
    <row r="54916" spans="1:1">
      <c r="A54916">
        <f>Sheet1!A54916/1.2</f>
        <v>0.69929400000000008</v>
      </c>
    </row>
    <row r="54917" spans="1:1">
      <c r="A54917">
        <f>Sheet1!A54917/1.2</f>
        <v>0.69927066666666671</v>
      </c>
    </row>
    <row r="54918" spans="1:1">
      <c r="A54918">
        <f>Sheet1!A54918/1.2</f>
        <v>0.69925328333333336</v>
      </c>
    </row>
    <row r="54919" spans="1:1">
      <c r="A54919">
        <f>Sheet1!A54919/1.2</f>
        <v>0.69923550000000001</v>
      </c>
    </row>
    <row r="54920" spans="1:1">
      <c r="A54920">
        <f>Sheet1!A54920/1.2</f>
        <v>0.69922695833333337</v>
      </c>
    </row>
    <row r="54921" spans="1:1">
      <c r="A54921">
        <f>Sheet1!A54921/1.2</f>
        <v>0.6992058333333333</v>
      </c>
    </row>
    <row r="54922" spans="1:1">
      <c r="A54922">
        <f>Sheet1!A54922/1.2</f>
        <v>0.6991938333333334</v>
      </c>
    </row>
    <row r="54923" spans="1:1">
      <c r="A54923">
        <f>Sheet1!A54923/1.2</f>
        <v>0.69917050000000003</v>
      </c>
    </row>
    <row r="54924" spans="1:1">
      <c r="A54924">
        <f>Sheet1!A54924/1.2</f>
        <v>0.69916366666666663</v>
      </c>
    </row>
    <row r="54925" spans="1:1">
      <c r="A54925">
        <f>Sheet1!A54925/1.2</f>
        <v>0.69914713333333334</v>
      </c>
    </row>
    <row r="54926" spans="1:1">
      <c r="A54926">
        <f>Sheet1!A54926/1.2</f>
        <v>0.69913691666666666</v>
      </c>
    </row>
    <row r="54927" spans="1:1">
      <c r="A54927">
        <f>Sheet1!A54927/1.2</f>
        <v>0.69907766666666671</v>
      </c>
    </row>
    <row r="54928" spans="1:1">
      <c r="A54928">
        <f>Sheet1!A54928/1.2</f>
        <v>0.69904496666666671</v>
      </c>
    </row>
    <row r="54929" spans="1:1">
      <c r="A54929">
        <f>Sheet1!A54929/1.2</f>
        <v>0.69903587500000008</v>
      </c>
    </row>
    <row r="54930" spans="1:1">
      <c r="A54930">
        <f>Sheet1!A54930/1.2</f>
        <v>0.69903170000000003</v>
      </c>
    </row>
    <row r="54931" spans="1:1">
      <c r="A54931">
        <f>Sheet1!A54931/1.2</f>
        <v>0.69899925000000007</v>
      </c>
    </row>
    <row r="54932" spans="1:1">
      <c r="A54932">
        <f>Sheet1!A54932/1.2</f>
        <v>0.69899837499999995</v>
      </c>
    </row>
    <row r="54933" spans="1:1">
      <c r="A54933">
        <f>Sheet1!A54933/1.2</f>
        <v>0.6989968333333334</v>
      </c>
    </row>
    <row r="54934" spans="1:1">
      <c r="A54934">
        <f>Sheet1!A54934/1.2</f>
        <v>0.69898128333333343</v>
      </c>
    </row>
    <row r="54935" spans="1:1">
      <c r="A54935">
        <f>Sheet1!A54935/1.2</f>
        <v>0.69897433333333336</v>
      </c>
    </row>
    <row r="54936" spans="1:1">
      <c r="A54936">
        <f>Sheet1!A54936/1.2</f>
        <v>0.69897145000000005</v>
      </c>
    </row>
    <row r="54937" spans="1:1">
      <c r="A54937">
        <f>Sheet1!A54937/1.2</f>
        <v>0.69893316666666672</v>
      </c>
    </row>
    <row r="54938" spans="1:1">
      <c r="A54938">
        <f>Sheet1!A54938/1.2</f>
        <v>0.69893096666666665</v>
      </c>
    </row>
    <row r="54939" spans="1:1">
      <c r="A54939">
        <f>Sheet1!A54939/1.2</f>
        <v>0.69891666666666674</v>
      </c>
    </row>
    <row r="54940" spans="1:1">
      <c r="A54940">
        <f>Sheet1!A54940/1.2</f>
        <v>0.69891437499999998</v>
      </c>
    </row>
    <row r="54941" spans="1:1">
      <c r="A54941">
        <f>Sheet1!A54941/1.2</f>
        <v>0.69882900000000003</v>
      </c>
    </row>
    <row r="54942" spans="1:1">
      <c r="A54942">
        <f>Sheet1!A54942/1.2</f>
        <v>0.69880729166666666</v>
      </c>
    </row>
    <row r="54943" spans="1:1">
      <c r="A54943">
        <f>Sheet1!A54943/1.2</f>
        <v>0.69880633333333331</v>
      </c>
    </row>
    <row r="54944" spans="1:1">
      <c r="A54944">
        <f>Sheet1!A54944/1.2</f>
        <v>0.69879303333333342</v>
      </c>
    </row>
    <row r="54945" spans="1:1">
      <c r="A54945">
        <f>Sheet1!A54945/1.2</f>
        <v>0.6987732166666667</v>
      </c>
    </row>
    <row r="54946" spans="1:1">
      <c r="A54946">
        <f>Sheet1!A54946/1.2</f>
        <v>0.69876586666666674</v>
      </c>
    </row>
    <row r="54947" spans="1:1">
      <c r="A54947">
        <f>Sheet1!A54947/1.2</f>
        <v>0.69874530000000001</v>
      </c>
    </row>
    <row r="54948" spans="1:1">
      <c r="A54948">
        <f>Sheet1!A54948/1.2</f>
        <v>0.69873635833333336</v>
      </c>
    </row>
    <row r="54949" spans="1:1">
      <c r="A54949">
        <f>Sheet1!A54949/1.2</f>
        <v>0.69872408333333336</v>
      </c>
    </row>
    <row r="54950" spans="1:1">
      <c r="A54950">
        <f>Sheet1!A54950/1.2</f>
        <v>0.69869999999999999</v>
      </c>
    </row>
    <row r="54951" spans="1:1">
      <c r="A54951">
        <f>Sheet1!A54951/1.2</f>
        <v>0.69868530000000006</v>
      </c>
    </row>
    <row r="54952" spans="1:1">
      <c r="A54952">
        <f>Sheet1!A54952/1.2</f>
        <v>0.69867869166666674</v>
      </c>
    </row>
    <row r="54953" spans="1:1">
      <c r="A54953">
        <f>Sheet1!A54953/1.2</f>
        <v>0.69866658333333331</v>
      </c>
    </row>
    <row r="54954" spans="1:1">
      <c r="A54954">
        <f>Sheet1!A54954/1.2</f>
        <v>0.6986661666666667</v>
      </c>
    </row>
    <row r="54955" spans="1:1">
      <c r="A54955">
        <f>Sheet1!A54955/1.2</f>
        <v>0.69866016666666675</v>
      </c>
    </row>
    <row r="54956" spans="1:1">
      <c r="A54956">
        <f>Sheet1!A54956/1.2</f>
        <v>0.69860696666666666</v>
      </c>
    </row>
    <row r="54957" spans="1:1">
      <c r="A54957">
        <f>Sheet1!A54957/1.2</f>
        <v>0.69860244999999999</v>
      </c>
    </row>
    <row r="54958" spans="1:1">
      <c r="A54958">
        <f>Sheet1!A54958/1.2</f>
        <v>0.69857708333333335</v>
      </c>
    </row>
    <row r="54959" spans="1:1">
      <c r="A54959">
        <f>Sheet1!A54959/1.2</f>
        <v>0.69855591666666672</v>
      </c>
    </row>
    <row r="54960" spans="1:1">
      <c r="A54960">
        <f>Sheet1!A54960/1.2</f>
        <v>0.69854783333333337</v>
      </c>
    </row>
    <row r="54961" spans="1:1">
      <c r="A54961">
        <f>Sheet1!A54961/1.2</f>
        <v>0.69852863333333337</v>
      </c>
    </row>
    <row r="54962" spans="1:1">
      <c r="A54962">
        <f>Sheet1!A54962/1.2</f>
        <v>0.69850911666666671</v>
      </c>
    </row>
    <row r="54963" spans="1:1">
      <c r="A54963">
        <f>Sheet1!A54963/1.2</f>
        <v>0.69846804166666665</v>
      </c>
    </row>
    <row r="54964" spans="1:1">
      <c r="A54964">
        <f>Sheet1!A54964/1.2</f>
        <v>0.69846208333333337</v>
      </c>
    </row>
    <row r="54965" spans="1:1">
      <c r="A54965">
        <f>Sheet1!A54965/1.2</f>
        <v>0.69845452500000005</v>
      </c>
    </row>
    <row r="54966" spans="1:1">
      <c r="A54966">
        <f>Sheet1!A54966/1.2</f>
        <v>0.69844466666666671</v>
      </c>
    </row>
    <row r="54967" spans="1:1">
      <c r="A54967">
        <f>Sheet1!A54967/1.2</f>
        <v>0.69843675000000005</v>
      </c>
    </row>
    <row r="54968" spans="1:1">
      <c r="A54968">
        <f>Sheet1!A54968/1.2</f>
        <v>0.69841033333333336</v>
      </c>
    </row>
    <row r="54969" spans="1:1">
      <c r="A54969">
        <f>Sheet1!A54969/1.2</f>
        <v>0.69840933333333344</v>
      </c>
    </row>
    <row r="54970" spans="1:1">
      <c r="A54970">
        <f>Sheet1!A54970/1.2</f>
        <v>0.69840483333333336</v>
      </c>
    </row>
    <row r="54971" spans="1:1">
      <c r="A54971">
        <f>Sheet1!A54971/1.2</f>
        <v>0.69836025000000002</v>
      </c>
    </row>
    <row r="54972" spans="1:1">
      <c r="A54972">
        <f>Sheet1!A54972/1.2</f>
        <v>0.69833880000000004</v>
      </c>
    </row>
    <row r="54973" spans="1:1">
      <c r="A54973">
        <f>Sheet1!A54973/1.2</f>
        <v>0.698327225</v>
      </c>
    </row>
    <row r="54974" spans="1:1">
      <c r="A54974">
        <f>Sheet1!A54974/1.2</f>
        <v>0.69831200000000004</v>
      </c>
    </row>
    <row r="54975" spans="1:1">
      <c r="A54975">
        <f>Sheet1!A54975/1.2</f>
        <v>0.69830904166666674</v>
      </c>
    </row>
    <row r="54976" spans="1:1">
      <c r="A54976">
        <f>Sheet1!A54976/1.2</f>
        <v>0.69830383333333335</v>
      </c>
    </row>
    <row r="54977" spans="1:1">
      <c r="A54977">
        <f>Sheet1!A54977/1.2</f>
        <v>0.69828950000000001</v>
      </c>
    </row>
    <row r="54978" spans="1:1">
      <c r="A54978">
        <f>Sheet1!A54978/1.2</f>
        <v>0.69828385833333328</v>
      </c>
    </row>
    <row r="54979" spans="1:1">
      <c r="A54979">
        <f>Sheet1!A54979/1.2</f>
        <v>0.69824816666666667</v>
      </c>
    </row>
    <row r="54980" spans="1:1">
      <c r="A54980">
        <f>Sheet1!A54980/1.2</f>
        <v>0.69822633333333339</v>
      </c>
    </row>
    <row r="54981" spans="1:1">
      <c r="A54981">
        <f>Sheet1!A54981/1.2</f>
        <v>0.69822475000000006</v>
      </c>
    </row>
    <row r="54982" spans="1:1">
      <c r="A54982">
        <f>Sheet1!A54982/1.2</f>
        <v>0.69821745000000002</v>
      </c>
    </row>
    <row r="54983" spans="1:1">
      <c r="A54983">
        <f>Sheet1!A54983/1.2</f>
        <v>0.69821408333333335</v>
      </c>
    </row>
    <row r="54984" spans="1:1">
      <c r="A54984">
        <f>Sheet1!A54984/1.2</f>
        <v>0.6982039166666667</v>
      </c>
    </row>
    <row r="54985" spans="1:1">
      <c r="A54985">
        <f>Sheet1!A54985/1.2</f>
        <v>0.69820195833333332</v>
      </c>
    </row>
    <row r="54986" spans="1:1">
      <c r="A54986">
        <f>Sheet1!A54986/1.2</f>
        <v>0.69820133333333334</v>
      </c>
    </row>
    <row r="54987" spans="1:1">
      <c r="A54987">
        <f>Sheet1!A54987/1.2</f>
        <v>0.69819728333333331</v>
      </c>
    </row>
    <row r="54988" spans="1:1">
      <c r="A54988">
        <f>Sheet1!A54988/1.2</f>
        <v>0.6981695</v>
      </c>
    </row>
    <row r="54989" spans="1:1">
      <c r="A54989">
        <f>Sheet1!A54989/1.2</f>
        <v>0.69815730000000009</v>
      </c>
    </row>
    <row r="54990" spans="1:1">
      <c r="A54990">
        <f>Sheet1!A54990/1.2</f>
        <v>0.69813961666666668</v>
      </c>
    </row>
    <row r="54991" spans="1:1">
      <c r="A54991">
        <f>Sheet1!A54991/1.2</f>
        <v>0.69812775000000005</v>
      </c>
    </row>
    <row r="54992" spans="1:1">
      <c r="A54992">
        <f>Sheet1!A54992/1.2</f>
        <v>0.69812574999999999</v>
      </c>
    </row>
    <row r="54993" spans="1:1">
      <c r="A54993">
        <f>Sheet1!A54993/1.2</f>
        <v>0.69810508333333343</v>
      </c>
    </row>
    <row r="54994" spans="1:1">
      <c r="A54994">
        <f>Sheet1!A54994/1.2</f>
        <v>0.6980634750000001</v>
      </c>
    </row>
    <row r="54995" spans="1:1">
      <c r="A54995">
        <f>Sheet1!A54995/1.2</f>
        <v>0.69805033333333333</v>
      </c>
    </row>
    <row r="54996" spans="1:1">
      <c r="A54996">
        <f>Sheet1!A54996/1.2</f>
        <v>0.69803708333333336</v>
      </c>
    </row>
    <row r="54997" spans="1:1">
      <c r="A54997">
        <f>Sheet1!A54997/1.2</f>
        <v>0.6980331666666667</v>
      </c>
    </row>
    <row r="54998" spans="1:1">
      <c r="A54998">
        <f>Sheet1!A54998/1.2</f>
        <v>0.69802300000000006</v>
      </c>
    </row>
    <row r="54999" spans="1:1">
      <c r="A54999">
        <f>Sheet1!A54999/1.2</f>
        <v>0.69799880000000003</v>
      </c>
    </row>
    <row r="55000" spans="1:1">
      <c r="A55000">
        <f>Sheet1!A55000/1.2</f>
        <v>0.6979884666666667</v>
      </c>
    </row>
    <row r="55001" spans="1:1">
      <c r="A55001">
        <f>Sheet1!A55001/1.2</f>
        <v>0.69797558333333332</v>
      </c>
    </row>
    <row r="55002" spans="1:1">
      <c r="A55002">
        <f>Sheet1!A55002/1.2</f>
        <v>0.69797474999999998</v>
      </c>
    </row>
    <row r="55003" spans="1:1">
      <c r="A55003">
        <f>Sheet1!A55003/1.2</f>
        <v>0.69796516666666675</v>
      </c>
    </row>
    <row r="55004" spans="1:1">
      <c r="A55004">
        <f>Sheet1!A55004/1.2</f>
        <v>0.69794999999999996</v>
      </c>
    </row>
    <row r="55005" spans="1:1">
      <c r="A55005">
        <f>Sheet1!A55005/1.2</f>
        <v>0.69794200000000006</v>
      </c>
    </row>
    <row r="55006" spans="1:1">
      <c r="A55006">
        <f>Sheet1!A55006/1.2</f>
        <v>0.69794103333333335</v>
      </c>
    </row>
    <row r="55007" spans="1:1">
      <c r="A55007">
        <f>Sheet1!A55007/1.2</f>
        <v>0.69784191666666673</v>
      </c>
    </row>
    <row r="55008" spans="1:1">
      <c r="A55008">
        <f>Sheet1!A55008/1.2</f>
        <v>0.69783666666666677</v>
      </c>
    </row>
    <row r="55009" spans="1:1">
      <c r="A55009">
        <f>Sheet1!A55009/1.2</f>
        <v>0.69783404166666663</v>
      </c>
    </row>
    <row r="55010" spans="1:1">
      <c r="A55010">
        <f>Sheet1!A55010/1.2</f>
        <v>0.69780025000000001</v>
      </c>
    </row>
    <row r="55011" spans="1:1">
      <c r="A55011">
        <f>Sheet1!A55011/1.2</f>
        <v>0.69777208333333329</v>
      </c>
    </row>
    <row r="55012" spans="1:1">
      <c r="A55012">
        <f>Sheet1!A55012/1.2</f>
        <v>0.69775633333333342</v>
      </c>
    </row>
    <row r="55013" spans="1:1">
      <c r="A55013">
        <f>Sheet1!A55013/1.2</f>
        <v>0.69775119166666666</v>
      </c>
    </row>
    <row r="55014" spans="1:1">
      <c r="A55014">
        <f>Sheet1!A55014/1.2</f>
        <v>0.69774475000000002</v>
      </c>
    </row>
    <row r="55015" spans="1:1">
      <c r="A55015">
        <f>Sheet1!A55015/1.2</f>
        <v>0.69774191666666674</v>
      </c>
    </row>
    <row r="55016" spans="1:1">
      <c r="A55016">
        <f>Sheet1!A55016/1.2</f>
        <v>0.69773763333333338</v>
      </c>
    </row>
    <row r="55017" spans="1:1">
      <c r="A55017">
        <f>Sheet1!A55017/1.2</f>
        <v>0.69772983333333338</v>
      </c>
    </row>
    <row r="55018" spans="1:1">
      <c r="A55018">
        <f>Sheet1!A55018/1.2</f>
        <v>0.69772450000000008</v>
      </c>
    </row>
    <row r="55019" spans="1:1">
      <c r="A55019">
        <f>Sheet1!A55019/1.2</f>
        <v>0.69772141666666665</v>
      </c>
    </row>
    <row r="55020" spans="1:1">
      <c r="A55020">
        <f>Sheet1!A55020/1.2</f>
        <v>0.69772083333333335</v>
      </c>
    </row>
    <row r="55021" spans="1:1">
      <c r="A55021">
        <f>Sheet1!A55021/1.2</f>
        <v>0.69771133333333335</v>
      </c>
    </row>
    <row r="55022" spans="1:1">
      <c r="A55022">
        <f>Sheet1!A55022/1.2</f>
        <v>0.69770700000000008</v>
      </c>
    </row>
    <row r="55023" spans="1:1">
      <c r="A55023">
        <f>Sheet1!A55023/1.2</f>
        <v>0.6976706250000001</v>
      </c>
    </row>
    <row r="55024" spans="1:1">
      <c r="A55024">
        <f>Sheet1!A55024/1.2</f>
        <v>0.69765516666666672</v>
      </c>
    </row>
    <row r="55025" spans="1:1">
      <c r="A55025">
        <f>Sheet1!A55025/1.2</f>
        <v>0.69765133333333329</v>
      </c>
    </row>
    <row r="55026" spans="1:1">
      <c r="A55026">
        <f>Sheet1!A55026/1.2</f>
        <v>0.69763069166666669</v>
      </c>
    </row>
    <row r="55027" spans="1:1">
      <c r="A55027">
        <f>Sheet1!A55027/1.2</f>
        <v>0.69762930000000001</v>
      </c>
    </row>
    <row r="55028" spans="1:1">
      <c r="A55028">
        <f>Sheet1!A55028/1.2</f>
        <v>0.69762746666666664</v>
      </c>
    </row>
    <row r="55029" spans="1:1">
      <c r="A55029">
        <f>Sheet1!A55029/1.2</f>
        <v>0.69762141666666666</v>
      </c>
    </row>
    <row r="55030" spans="1:1">
      <c r="A55030">
        <f>Sheet1!A55030/1.2</f>
        <v>0.69757645000000001</v>
      </c>
    </row>
    <row r="55031" spans="1:1">
      <c r="A55031">
        <f>Sheet1!A55031/1.2</f>
        <v>0.69755822499999998</v>
      </c>
    </row>
    <row r="55032" spans="1:1">
      <c r="A55032">
        <f>Sheet1!A55032/1.2</f>
        <v>0.69755196666666675</v>
      </c>
    </row>
    <row r="55033" spans="1:1">
      <c r="A55033">
        <f>Sheet1!A55033/1.2</f>
        <v>0.69753341666666668</v>
      </c>
    </row>
    <row r="55034" spans="1:1">
      <c r="A55034">
        <f>Sheet1!A55034/1.2</f>
        <v>0.6975319166666667</v>
      </c>
    </row>
    <row r="55035" spans="1:1">
      <c r="A55035">
        <f>Sheet1!A55035/1.2</f>
        <v>0.69751833333333335</v>
      </c>
    </row>
    <row r="55036" spans="1:1">
      <c r="A55036">
        <f>Sheet1!A55036/1.2</f>
        <v>0.69751655000000001</v>
      </c>
    </row>
    <row r="55037" spans="1:1">
      <c r="A55037">
        <f>Sheet1!A55037/1.2</f>
        <v>0.69745000000000001</v>
      </c>
    </row>
    <row r="55038" spans="1:1">
      <c r="A55038">
        <f>Sheet1!A55038/1.2</f>
        <v>0.69744358333333334</v>
      </c>
    </row>
    <row r="55039" spans="1:1">
      <c r="A55039">
        <f>Sheet1!A55039/1.2</f>
        <v>0.69742719166666678</v>
      </c>
    </row>
    <row r="55040" spans="1:1">
      <c r="A55040">
        <f>Sheet1!A55040/1.2</f>
        <v>0.69741649999999999</v>
      </c>
    </row>
    <row r="55041" spans="1:1">
      <c r="A55041">
        <f>Sheet1!A55041/1.2</f>
        <v>0.69741427499999997</v>
      </c>
    </row>
    <row r="55042" spans="1:1">
      <c r="A55042">
        <f>Sheet1!A55042/1.2</f>
        <v>0.69737283333333333</v>
      </c>
    </row>
    <row r="55043" spans="1:1">
      <c r="A55043">
        <f>Sheet1!A55043/1.2</f>
        <v>0.69728722499999995</v>
      </c>
    </row>
    <row r="55044" spans="1:1">
      <c r="A55044">
        <f>Sheet1!A55044/1.2</f>
        <v>0.69728516666666673</v>
      </c>
    </row>
    <row r="55045" spans="1:1">
      <c r="A55045">
        <f>Sheet1!A55045/1.2</f>
        <v>0.69728096666666672</v>
      </c>
    </row>
    <row r="55046" spans="1:1">
      <c r="A55046">
        <f>Sheet1!A55046/1.2</f>
        <v>0.69722841666666668</v>
      </c>
    </row>
    <row r="55047" spans="1:1">
      <c r="A55047">
        <f>Sheet1!A55047/1.2</f>
        <v>0.69721808333333335</v>
      </c>
    </row>
    <row r="55048" spans="1:1">
      <c r="A55048">
        <f>Sheet1!A55048/1.2</f>
        <v>0.69717889166666669</v>
      </c>
    </row>
    <row r="55049" spans="1:1">
      <c r="A55049">
        <f>Sheet1!A55049/1.2</f>
        <v>0.69716508333333338</v>
      </c>
    </row>
    <row r="55050" spans="1:1">
      <c r="A55050">
        <f>Sheet1!A55050/1.2</f>
        <v>0.6971451666666667</v>
      </c>
    </row>
    <row r="55051" spans="1:1">
      <c r="A55051">
        <f>Sheet1!A55051/1.2</f>
        <v>0.69713599999999998</v>
      </c>
    </row>
    <row r="55052" spans="1:1">
      <c r="A55052">
        <f>Sheet1!A55052/1.2</f>
        <v>0.69711153333333331</v>
      </c>
    </row>
    <row r="55053" spans="1:1">
      <c r="A55053">
        <f>Sheet1!A55053/1.2</f>
        <v>0.6971000833333334</v>
      </c>
    </row>
    <row r="55054" spans="1:1">
      <c r="A55054">
        <f>Sheet1!A55054/1.2</f>
        <v>0.69707408333333332</v>
      </c>
    </row>
    <row r="55055" spans="1:1">
      <c r="A55055">
        <f>Sheet1!A55055/1.2</f>
        <v>0.69706519166666669</v>
      </c>
    </row>
    <row r="55056" spans="1:1">
      <c r="A55056">
        <f>Sheet1!A55056/1.2</f>
        <v>0.69705566666666663</v>
      </c>
    </row>
    <row r="55057" spans="1:1">
      <c r="A55057">
        <f>Sheet1!A55057/1.2</f>
        <v>0.69704169999999999</v>
      </c>
    </row>
    <row r="55058" spans="1:1">
      <c r="A55058">
        <f>Sheet1!A55058/1.2</f>
        <v>0.69701950000000001</v>
      </c>
    </row>
    <row r="55059" spans="1:1">
      <c r="A55059">
        <f>Sheet1!A55059/1.2</f>
        <v>0.6970109166666667</v>
      </c>
    </row>
    <row r="55060" spans="1:1">
      <c r="A55060">
        <f>Sheet1!A55060/1.2</f>
        <v>0.6969780000000001</v>
      </c>
    </row>
    <row r="55061" spans="1:1">
      <c r="A55061">
        <f>Sheet1!A55061/1.2</f>
        <v>0.69697625000000007</v>
      </c>
    </row>
    <row r="55062" spans="1:1">
      <c r="A55062">
        <f>Sheet1!A55062/1.2</f>
        <v>0.69696750000000007</v>
      </c>
    </row>
    <row r="55063" spans="1:1">
      <c r="A55063">
        <f>Sheet1!A55063/1.2</f>
        <v>0.69696091666666671</v>
      </c>
    </row>
    <row r="55064" spans="1:1">
      <c r="A55064">
        <f>Sheet1!A55064/1.2</f>
        <v>0.6969394166666667</v>
      </c>
    </row>
    <row r="55065" spans="1:1">
      <c r="A55065">
        <f>Sheet1!A55065/1.2</f>
        <v>0.69693708333333337</v>
      </c>
    </row>
    <row r="55066" spans="1:1">
      <c r="A55066">
        <f>Sheet1!A55066/1.2</f>
        <v>0.69690321666666666</v>
      </c>
    </row>
    <row r="55067" spans="1:1">
      <c r="A55067">
        <f>Sheet1!A55067/1.2</f>
        <v>0.69688330000000009</v>
      </c>
    </row>
    <row r="55068" spans="1:1">
      <c r="A55068">
        <f>Sheet1!A55068/1.2</f>
        <v>0.69685553333333339</v>
      </c>
    </row>
    <row r="55069" spans="1:1">
      <c r="A55069">
        <f>Sheet1!A55069/1.2</f>
        <v>0.69684191666666662</v>
      </c>
    </row>
    <row r="55070" spans="1:1">
      <c r="A55070">
        <f>Sheet1!A55070/1.2</f>
        <v>0.69683979166666676</v>
      </c>
    </row>
    <row r="55071" spans="1:1">
      <c r="A55071">
        <f>Sheet1!A55071/1.2</f>
        <v>0.6968395833333334</v>
      </c>
    </row>
    <row r="55072" spans="1:1">
      <c r="A55072">
        <f>Sheet1!A55072/1.2</f>
        <v>0.6968359666666667</v>
      </c>
    </row>
    <row r="55073" spans="1:1">
      <c r="A55073">
        <f>Sheet1!A55073/1.2</f>
        <v>0.6968142083333333</v>
      </c>
    </row>
    <row r="55074" spans="1:1">
      <c r="A55074">
        <f>Sheet1!A55074/1.2</f>
        <v>0.6967864416666667</v>
      </c>
    </row>
    <row r="55075" spans="1:1">
      <c r="A55075">
        <f>Sheet1!A55075/1.2</f>
        <v>0.69675699999999996</v>
      </c>
    </row>
    <row r="55076" spans="1:1">
      <c r="A55076">
        <f>Sheet1!A55076/1.2</f>
        <v>0.69672833333333339</v>
      </c>
    </row>
    <row r="55077" spans="1:1">
      <c r="A55077">
        <f>Sheet1!A55077/1.2</f>
        <v>0.6967260833333333</v>
      </c>
    </row>
    <row r="55078" spans="1:1">
      <c r="A55078">
        <f>Sheet1!A55078/1.2</f>
        <v>0.69670350000000003</v>
      </c>
    </row>
    <row r="55079" spans="1:1">
      <c r="A55079">
        <f>Sheet1!A55079/1.2</f>
        <v>0.69669505000000009</v>
      </c>
    </row>
    <row r="55080" spans="1:1">
      <c r="A55080">
        <f>Sheet1!A55080/1.2</f>
        <v>0.69667224999999999</v>
      </c>
    </row>
    <row r="55081" spans="1:1">
      <c r="A55081">
        <f>Sheet1!A55081/1.2</f>
        <v>0.696654</v>
      </c>
    </row>
    <row r="55082" spans="1:1">
      <c r="A55082">
        <f>Sheet1!A55082/1.2</f>
        <v>0.69665141666666675</v>
      </c>
    </row>
    <row r="55083" spans="1:1">
      <c r="A55083">
        <f>Sheet1!A55083/1.2</f>
        <v>0.69663246666666667</v>
      </c>
    </row>
    <row r="55084" spans="1:1">
      <c r="A55084">
        <f>Sheet1!A55084/1.2</f>
        <v>0.69662641666666669</v>
      </c>
    </row>
    <row r="55085" spans="1:1">
      <c r="A55085">
        <f>Sheet1!A55085/1.2</f>
        <v>0.6966204416666667</v>
      </c>
    </row>
    <row r="55086" spans="1:1">
      <c r="A55086">
        <f>Sheet1!A55086/1.2</f>
        <v>0.69652880000000006</v>
      </c>
    </row>
    <row r="55087" spans="1:1">
      <c r="A55087">
        <f>Sheet1!A55087/1.2</f>
        <v>0.69651275000000001</v>
      </c>
    </row>
    <row r="55088" spans="1:1">
      <c r="A55088">
        <f>Sheet1!A55088/1.2</f>
        <v>0.69644200000000001</v>
      </c>
    </row>
    <row r="55089" spans="1:1">
      <c r="A55089">
        <f>Sheet1!A55089/1.2</f>
        <v>0.6964218333333333</v>
      </c>
    </row>
    <row r="55090" spans="1:1">
      <c r="A55090">
        <f>Sheet1!A55090/1.2</f>
        <v>0.69640427500000002</v>
      </c>
    </row>
    <row r="55091" spans="1:1">
      <c r="A55091">
        <f>Sheet1!A55091/1.2</f>
        <v>0.69639245833333341</v>
      </c>
    </row>
    <row r="55092" spans="1:1">
      <c r="A55092">
        <f>Sheet1!A55092/1.2</f>
        <v>0.69638900000000004</v>
      </c>
    </row>
    <row r="55093" spans="1:1">
      <c r="A55093">
        <f>Sheet1!A55093/1.2</f>
        <v>0.69636208333333327</v>
      </c>
    </row>
    <row r="55094" spans="1:1">
      <c r="A55094">
        <f>Sheet1!A55094/1.2</f>
        <v>0.69636086666666674</v>
      </c>
    </row>
    <row r="55095" spans="1:1">
      <c r="A55095">
        <f>Sheet1!A55095/1.2</f>
        <v>0.69634437500000002</v>
      </c>
    </row>
    <row r="55096" spans="1:1">
      <c r="A55096">
        <f>Sheet1!A55096/1.2</f>
        <v>0.6963389166666667</v>
      </c>
    </row>
    <row r="55097" spans="1:1">
      <c r="A55097">
        <f>Sheet1!A55097/1.2</f>
        <v>0.69633145833333343</v>
      </c>
    </row>
    <row r="55098" spans="1:1">
      <c r="A55098">
        <f>Sheet1!A55098/1.2</f>
        <v>0.69630883333333338</v>
      </c>
    </row>
    <row r="55099" spans="1:1">
      <c r="A55099">
        <f>Sheet1!A55099/1.2</f>
        <v>0.69627675</v>
      </c>
    </row>
    <row r="55100" spans="1:1">
      <c r="A55100">
        <f>Sheet1!A55100/1.2</f>
        <v>0.69627499999999998</v>
      </c>
    </row>
    <row r="55101" spans="1:1">
      <c r="A55101">
        <f>Sheet1!A55101/1.2</f>
        <v>0.69627354166666666</v>
      </c>
    </row>
    <row r="55102" spans="1:1">
      <c r="A55102">
        <f>Sheet1!A55102/1.2</f>
        <v>0.69625341666666662</v>
      </c>
    </row>
    <row r="55103" spans="1:1">
      <c r="A55103">
        <f>Sheet1!A55103/1.2</f>
        <v>0.69623591666666673</v>
      </c>
    </row>
    <row r="55104" spans="1:1">
      <c r="A55104">
        <f>Sheet1!A55104/1.2</f>
        <v>0.69622844166666675</v>
      </c>
    </row>
    <row r="55105" spans="1:1">
      <c r="A55105">
        <f>Sheet1!A55105/1.2</f>
        <v>0.69622352500000007</v>
      </c>
    </row>
    <row r="55106" spans="1:1">
      <c r="A55106">
        <f>Sheet1!A55106/1.2</f>
        <v>0.69618622499999994</v>
      </c>
    </row>
    <row r="55107" spans="1:1">
      <c r="A55107">
        <f>Sheet1!A55107/1.2</f>
        <v>0.69617866666666672</v>
      </c>
    </row>
    <row r="55108" spans="1:1">
      <c r="A55108">
        <f>Sheet1!A55108/1.2</f>
        <v>0.69617629166666672</v>
      </c>
    </row>
    <row r="55109" spans="1:1">
      <c r="A55109">
        <f>Sheet1!A55109/1.2</f>
        <v>0.69614147500000001</v>
      </c>
    </row>
    <row r="55110" spans="1:1">
      <c r="A55110">
        <f>Sheet1!A55110/1.2</f>
        <v>0.69612391666666673</v>
      </c>
    </row>
    <row r="55111" spans="1:1">
      <c r="A55111">
        <f>Sheet1!A55111/1.2</f>
        <v>0.69612364166666663</v>
      </c>
    </row>
    <row r="55112" spans="1:1">
      <c r="A55112">
        <f>Sheet1!A55112/1.2</f>
        <v>0.69609155</v>
      </c>
    </row>
    <row r="55113" spans="1:1">
      <c r="A55113">
        <f>Sheet1!A55113/1.2</f>
        <v>0.69608516666666664</v>
      </c>
    </row>
    <row r="55114" spans="1:1">
      <c r="A55114">
        <f>Sheet1!A55114/1.2</f>
        <v>0.69605724999999996</v>
      </c>
    </row>
    <row r="55115" spans="1:1">
      <c r="A55115">
        <f>Sheet1!A55115/1.2</f>
        <v>0.6959913333333333</v>
      </c>
    </row>
    <row r="55116" spans="1:1">
      <c r="A55116">
        <f>Sheet1!A55116/1.2</f>
        <v>0.69598227499999998</v>
      </c>
    </row>
    <row r="55117" spans="1:1">
      <c r="A55117">
        <f>Sheet1!A55117/1.2</f>
        <v>0.6959650833333334</v>
      </c>
    </row>
    <row r="55118" spans="1:1">
      <c r="A55118">
        <f>Sheet1!A55118/1.2</f>
        <v>0.69596408333333337</v>
      </c>
    </row>
    <row r="55119" spans="1:1">
      <c r="A55119">
        <f>Sheet1!A55119/1.2</f>
        <v>0.69594095000000011</v>
      </c>
    </row>
    <row r="55120" spans="1:1">
      <c r="A55120">
        <f>Sheet1!A55120/1.2</f>
        <v>0.69593638333333341</v>
      </c>
    </row>
    <row r="55121" spans="1:1">
      <c r="A55121">
        <f>Sheet1!A55121/1.2</f>
        <v>0.69588033333333343</v>
      </c>
    </row>
    <row r="55122" spans="1:1">
      <c r="A55122">
        <f>Sheet1!A55122/1.2</f>
        <v>0.69587220833333341</v>
      </c>
    </row>
    <row r="55123" spans="1:1">
      <c r="A55123">
        <f>Sheet1!A55123/1.2</f>
        <v>0.69585125000000003</v>
      </c>
    </row>
    <row r="55124" spans="1:1">
      <c r="A55124">
        <f>Sheet1!A55124/1.2</f>
        <v>0.69583816666666676</v>
      </c>
    </row>
    <row r="55125" spans="1:1">
      <c r="A55125">
        <f>Sheet1!A55125/1.2</f>
        <v>0.69583013333333332</v>
      </c>
    </row>
    <row r="55126" spans="1:1">
      <c r="A55126">
        <f>Sheet1!A55126/1.2</f>
        <v>0.69581375000000001</v>
      </c>
    </row>
    <row r="55127" spans="1:1">
      <c r="A55127">
        <f>Sheet1!A55127/1.2</f>
        <v>0.69580983333333335</v>
      </c>
    </row>
    <row r="55128" spans="1:1">
      <c r="A55128">
        <f>Sheet1!A55128/1.2</f>
        <v>0.6957734166666667</v>
      </c>
    </row>
    <row r="55129" spans="1:1">
      <c r="A55129">
        <f>Sheet1!A55129/1.2</f>
        <v>0.69576533333333335</v>
      </c>
    </row>
    <row r="55130" spans="1:1">
      <c r="A55130">
        <f>Sheet1!A55130/1.2</f>
        <v>0.69576533333333335</v>
      </c>
    </row>
    <row r="55131" spans="1:1">
      <c r="A55131">
        <f>Sheet1!A55131/1.2</f>
        <v>0.69575708333333341</v>
      </c>
    </row>
    <row r="55132" spans="1:1">
      <c r="A55132">
        <f>Sheet1!A55132/1.2</f>
        <v>0.69573608333333337</v>
      </c>
    </row>
    <row r="55133" spans="1:1">
      <c r="A55133">
        <f>Sheet1!A55133/1.2</f>
        <v>0.69572049999999996</v>
      </c>
    </row>
    <row r="55134" spans="1:1">
      <c r="A55134">
        <f>Sheet1!A55134/1.2</f>
        <v>0.69571689166666661</v>
      </c>
    </row>
    <row r="55135" spans="1:1">
      <c r="A55135">
        <f>Sheet1!A55135/1.2</f>
        <v>0.69571158333333338</v>
      </c>
    </row>
    <row r="55136" spans="1:1">
      <c r="A55136">
        <f>Sheet1!A55136/1.2</f>
        <v>0.6957082916666667</v>
      </c>
    </row>
    <row r="55137" spans="1:1">
      <c r="A55137">
        <f>Sheet1!A55137/1.2</f>
        <v>0.6956872833333333</v>
      </c>
    </row>
    <row r="55138" spans="1:1">
      <c r="A55138">
        <f>Sheet1!A55138/1.2</f>
        <v>0.69568479999999999</v>
      </c>
    </row>
    <row r="55139" spans="1:1">
      <c r="A55139">
        <f>Sheet1!A55139/1.2</f>
        <v>0.69566344166666672</v>
      </c>
    </row>
    <row r="55140" spans="1:1">
      <c r="A55140">
        <f>Sheet1!A55140/1.2</f>
        <v>0.6956625500000001</v>
      </c>
    </row>
    <row r="55141" spans="1:1">
      <c r="A55141">
        <f>Sheet1!A55141/1.2</f>
        <v>0.69564841666666666</v>
      </c>
    </row>
    <row r="55142" spans="1:1">
      <c r="A55142">
        <f>Sheet1!A55142/1.2</f>
        <v>0.69562658333333338</v>
      </c>
    </row>
    <row r="55143" spans="1:1">
      <c r="A55143">
        <f>Sheet1!A55143/1.2</f>
        <v>0.69562600000000008</v>
      </c>
    </row>
    <row r="55144" spans="1:1">
      <c r="A55144">
        <f>Sheet1!A55144/1.2</f>
        <v>0.69562208333333331</v>
      </c>
    </row>
    <row r="55145" spans="1:1">
      <c r="A55145">
        <f>Sheet1!A55145/1.2</f>
        <v>0.69560933333333341</v>
      </c>
    </row>
    <row r="55146" spans="1:1">
      <c r="A55146">
        <f>Sheet1!A55146/1.2</f>
        <v>0.69559758333333332</v>
      </c>
    </row>
    <row r="55147" spans="1:1">
      <c r="A55147">
        <f>Sheet1!A55147/1.2</f>
        <v>0.69559614166666661</v>
      </c>
    </row>
    <row r="55148" spans="1:1">
      <c r="A55148">
        <f>Sheet1!A55148/1.2</f>
        <v>0.69559158333333337</v>
      </c>
    </row>
    <row r="55149" spans="1:1">
      <c r="A55149">
        <f>Sheet1!A55149/1.2</f>
        <v>0.69558347499999995</v>
      </c>
    </row>
    <row r="55150" spans="1:1">
      <c r="A55150">
        <f>Sheet1!A55150/1.2</f>
        <v>0.69556700000000005</v>
      </c>
    </row>
    <row r="55151" spans="1:1">
      <c r="A55151">
        <f>Sheet1!A55151/1.2</f>
        <v>0.69555450000000008</v>
      </c>
    </row>
    <row r="55152" spans="1:1">
      <c r="A55152">
        <f>Sheet1!A55152/1.2</f>
        <v>0.69555361666666671</v>
      </c>
    </row>
    <row r="55153" spans="1:1">
      <c r="A55153">
        <f>Sheet1!A55153/1.2</f>
        <v>0.69554502500000004</v>
      </c>
    </row>
    <row r="55154" spans="1:1">
      <c r="A55154">
        <f>Sheet1!A55154/1.2</f>
        <v>0.69552570833333338</v>
      </c>
    </row>
    <row r="55155" spans="1:1">
      <c r="A55155">
        <f>Sheet1!A55155/1.2</f>
        <v>0.69552358333333331</v>
      </c>
    </row>
    <row r="55156" spans="1:1">
      <c r="A55156">
        <f>Sheet1!A55156/1.2</f>
        <v>0.69550727500000009</v>
      </c>
    </row>
    <row r="55157" spans="1:1">
      <c r="A55157">
        <f>Sheet1!A55157/1.2</f>
        <v>0.69550394999999998</v>
      </c>
    </row>
    <row r="55158" spans="1:1">
      <c r="A55158">
        <f>Sheet1!A55158/1.2</f>
        <v>0.69549575000000008</v>
      </c>
    </row>
    <row r="55159" spans="1:1">
      <c r="A55159">
        <f>Sheet1!A55159/1.2</f>
        <v>0.69548055833333333</v>
      </c>
    </row>
    <row r="55160" spans="1:1">
      <c r="A55160">
        <f>Sheet1!A55160/1.2</f>
        <v>0.6954654583333334</v>
      </c>
    </row>
    <row r="55161" spans="1:1">
      <c r="A55161">
        <f>Sheet1!A55161/1.2</f>
        <v>0.69545522500000001</v>
      </c>
    </row>
    <row r="55162" spans="1:1">
      <c r="A55162">
        <f>Sheet1!A55162/1.2</f>
        <v>0.6954515</v>
      </c>
    </row>
    <row r="55163" spans="1:1">
      <c r="A55163">
        <f>Sheet1!A55163/1.2</f>
        <v>0.6954151666666667</v>
      </c>
    </row>
    <row r="55164" spans="1:1">
      <c r="A55164">
        <f>Sheet1!A55164/1.2</f>
        <v>0.69541161666666673</v>
      </c>
    </row>
    <row r="55165" spans="1:1">
      <c r="A55165">
        <f>Sheet1!A55165/1.2</f>
        <v>0.69540691666666665</v>
      </c>
    </row>
    <row r="55166" spans="1:1">
      <c r="A55166">
        <f>Sheet1!A55166/1.2</f>
        <v>0.69540558333333335</v>
      </c>
    </row>
    <row r="55167" spans="1:1">
      <c r="A55167">
        <f>Sheet1!A55167/1.2</f>
        <v>0.69539452499999999</v>
      </c>
    </row>
    <row r="55168" spans="1:1">
      <c r="A55168">
        <f>Sheet1!A55168/1.2</f>
        <v>0.69538666666666671</v>
      </c>
    </row>
    <row r="55169" spans="1:1">
      <c r="A55169">
        <f>Sheet1!A55169/1.2</f>
        <v>0.69538391666666677</v>
      </c>
    </row>
    <row r="55170" spans="1:1">
      <c r="A55170">
        <f>Sheet1!A55170/1.2</f>
        <v>0.69536685833333334</v>
      </c>
    </row>
    <row r="55171" spans="1:1">
      <c r="A55171">
        <f>Sheet1!A55171/1.2</f>
        <v>0.69534729166666676</v>
      </c>
    </row>
    <row r="55172" spans="1:1">
      <c r="A55172">
        <f>Sheet1!A55172/1.2</f>
        <v>0.69534708333333339</v>
      </c>
    </row>
    <row r="55173" spans="1:1">
      <c r="A55173">
        <f>Sheet1!A55173/1.2</f>
        <v>0.69530095000000003</v>
      </c>
    </row>
    <row r="55174" spans="1:1">
      <c r="A55174">
        <f>Sheet1!A55174/1.2</f>
        <v>0.69521275000000005</v>
      </c>
    </row>
    <row r="55175" spans="1:1">
      <c r="A55175">
        <f>Sheet1!A55175/1.2</f>
        <v>0.69521253333333333</v>
      </c>
    </row>
    <row r="55176" spans="1:1">
      <c r="A55176">
        <f>Sheet1!A55176/1.2</f>
        <v>0.69518041666666675</v>
      </c>
    </row>
    <row r="55177" spans="1:1">
      <c r="A55177">
        <f>Sheet1!A55177/1.2</f>
        <v>0.69517891666666665</v>
      </c>
    </row>
    <row r="55178" spans="1:1">
      <c r="A55178">
        <f>Sheet1!A55178/1.2</f>
        <v>0.69517574999999998</v>
      </c>
    </row>
    <row r="55179" spans="1:1">
      <c r="A55179">
        <f>Sheet1!A55179/1.2</f>
        <v>0.69513383333333334</v>
      </c>
    </row>
    <row r="55180" spans="1:1">
      <c r="A55180">
        <f>Sheet1!A55180/1.2</f>
        <v>0.69512258333333343</v>
      </c>
    </row>
    <row r="55181" spans="1:1">
      <c r="A55181">
        <f>Sheet1!A55181/1.2</f>
        <v>0.69509966666666667</v>
      </c>
    </row>
    <row r="55182" spans="1:1">
      <c r="A55182">
        <f>Sheet1!A55182/1.2</f>
        <v>0.69508055833333338</v>
      </c>
    </row>
    <row r="55183" spans="1:1">
      <c r="A55183">
        <f>Sheet1!A55183/1.2</f>
        <v>0.69507833333333335</v>
      </c>
    </row>
    <row r="55184" spans="1:1">
      <c r="A55184">
        <f>Sheet1!A55184/1.2</f>
        <v>0.69506645</v>
      </c>
    </row>
    <row r="55185" spans="1:1">
      <c r="A55185">
        <f>Sheet1!A55185/1.2</f>
        <v>0.69505527499999997</v>
      </c>
    </row>
    <row r="55186" spans="1:1">
      <c r="A55186">
        <f>Sheet1!A55186/1.2</f>
        <v>0.69502636666666662</v>
      </c>
    </row>
    <row r="55187" spans="1:1">
      <c r="A55187">
        <f>Sheet1!A55187/1.2</f>
        <v>0.69502572500000004</v>
      </c>
    </row>
    <row r="55188" spans="1:1">
      <c r="A55188">
        <f>Sheet1!A55188/1.2</f>
        <v>0.69501896666666663</v>
      </c>
    </row>
    <row r="55189" spans="1:1">
      <c r="A55189">
        <f>Sheet1!A55189/1.2</f>
        <v>0.69498960833333334</v>
      </c>
    </row>
    <row r="55190" spans="1:1">
      <c r="A55190">
        <f>Sheet1!A55190/1.2</f>
        <v>0.69496208333333342</v>
      </c>
    </row>
    <row r="55191" spans="1:1">
      <c r="A55191">
        <f>Sheet1!A55191/1.2</f>
        <v>0.6949485333333334</v>
      </c>
    </row>
    <row r="55192" spans="1:1">
      <c r="A55192">
        <f>Sheet1!A55192/1.2</f>
        <v>0.69493841666666667</v>
      </c>
    </row>
    <row r="55193" spans="1:1">
      <c r="A55193">
        <f>Sheet1!A55193/1.2</f>
        <v>0.69492600000000004</v>
      </c>
    </row>
    <row r="55194" spans="1:1">
      <c r="A55194">
        <f>Sheet1!A55194/1.2</f>
        <v>0.69490775000000005</v>
      </c>
    </row>
    <row r="55195" spans="1:1">
      <c r="A55195">
        <f>Sheet1!A55195/1.2</f>
        <v>0.69490325000000008</v>
      </c>
    </row>
    <row r="55196" spans="1:1">
      <c r="A55196">
        <f>Sheet1!A55196/1.2</f>
        <v>0.69487008333333333</v>
      </c>
    </row>
    <row r="55197" spans="1:1">
      <c r="A55197">
        <f>Sheet1!A55197/1.2</f>
        <v>0.69486516666666664</v>
      </c>
    </row>
    <row r="55198" spans="1:1">
      <c r="A55198">
        <f>Sheet1!A55198/1.2</f>
        <v>0.69485972500000004</v>
      </c>
    </row>
    <row r="55199" spans="1:1">
      <c r="A55199">
        <f>Sheet1!A55199/1.2</f>
        <v>0.69485197500000007</v>
      </c>
    </row>
    <row r="55200" spans="1:1">
      <c r="A55200">
        <f>Sheet1!A55200/1.2</f>
        <v>0.69484427500000001</v>
      </c>
    </row>
    <row r="55201" spans="1:1">
      <c r="A55201">
        <f>Sheet1!A55201/1.2</f>
        <v>0.69484175000000004</v>
      </c>
    </row>
    <row r="55202" spans="1:1">
      <c r="A55202">
        <f>Sheet1!A55202/1.2</f>
        <v>0.6948340833333333</v>
      </c>
    </row>
    <row r="55203" spans="1:1">
      <c r="A55203">
        <f>Sheet1!A55203/1.2</f>
        <v>0.69481979166666674</v>
      </c>
    </row>
    <row r="55204" spans="1:1">
      <c r="A55204">
        <f>Sheet1!A55204/1.2</f>
        <v>0.69480375000000005</v>
      </c>
    </row>
    <row r="55205" spans="1:1">
      <c r="A55205">
        <f>Sheet1!A55205/1.2</f>
        <v>0.69478933333333337</v>
      </c>
    </row>
    <row r="55206" spans="1:1">
      <c r="A55206">
        <f>Sheet1!A55206/1.2</f>
        <v>0.69476383333333336</v>
      </c>
    </row>
    <row r="55207" spans="1:1">
      <c r="A55207">
        <f>Sheet1!A55207/1.2</f>
        <v>0.69472183333333337</v>
      </c>
    </row>
    <row r="55208" spans="1:1">
      <c r="A55208">
        <f>Sheet1!A55208/1.2</f>
        <v>0.69471916666666678</v>
      </c>
    </row>
    <row r="55209" spans="1:1">
      <c r="A55209">
        <f>Sheet1!A55209/1.2</f>
        <v>0.69468528333333335</v>
      </c>
    </row>
    <row r="55210" spans="1:1">
      <c r="A55210">
        <f>Sheet1!A55210/1.2</f>
        <v>0.69465364166666665</v>
      </c>
    </row>
    <row r="55211" spans="1:1">
      <c r="A55211">
        <f>Sheet1!A55211/1.2</f>
        <v>0.69465344166666665</v>
      </c>
    </row>
    <row r="55212" spans="1:1">
      <c r="A55212">
        <f>Sheet1!A55212/1.2</f>
        <v>0.69461589166666671</v>
      </c>
    </row>
    <row r="55213" spans="1:1">
      <c r="A55213">
        <f>Sheet1!A55213/1.2</f>
        <v>0.69460891666666669</v>
      </c>
    </row>
    <row r="55214" spans="1:1">
      <c r="A55214">
        <f>Sheet1!A55214/1.2</f>
        <v>0.69460486666666665</v>
      </c>
    </row>
    <row r="55215" spans="1:1">
      <c r="A55215">
        <f>Sheet1!A55215/1.2</f>
        <v>0.69455808333333335</v>
      </c>
    </row>
    <row r="55216" spans="1:1">
      <c r="A55216">
        <f>Sheet1!A55216/1.2</f>
        <v>0.69455483333333334</v>
      </c>
    </row>
    <row r="55217" spans="1:1">
      <c r="A55217">
        <f>Sheet1!A55217/1.2</f>
        <v>0.694554</v>
      </c>
    </row>
    <row r="55218" spans="1:1">
      <c r="A55218">
        <f>Sheet1!A55218/1.2</f>
        <v>0.69455033333333338</v>
      </c>
    </row>
    <row r="55219" spans="1:1">
      <c r="A55219">
        <f>Sheet1!A55219/1.2</f>
        <v>0.69454400000000005</v>
      </c>
    </row>
    <row r="55220" spans="1:1">
      <c r="A55220">
        <f>Sheet1!A55220/1.2</f>
        <v>0.69453929999999997</v>
      </c>
    </row>
    <row r="55221" spans="1:1">
      <c r="A55221">
        <f>Sheet1!A55221/1.2</f>
        <v>0.69453191666666669</v>
      </c>
    </row>
    <row r="55222" spans="1:1">
      <c r="A55222">
        <f>Sheet1!A55222/1.2</f>
        <v>0.69450125000000007</v>
      </c>
    </row>
    <row r="55223" spans="1:1">
      <c r="A55223">
        <f>Sheet1!A55223/1.2</f>
        <v>0.69449891666666674</v>
      </c>
    </row>
    <row r="55224" spans="1:1">
      <c r="A55224">
        <f>Sheet1!A55224/1.2</f>
        <v>0.69449308333333337</v>
      </c>
    </row>
    <row r="55225" spans="1:1">
      <c r="A55225">
        <f>Sheet1!A55225/1.2</f>
        <v>0.69447770833333333</v>
      </c>
    </row>
    <row r="55226" spans="1:1">
      <c r="A55226">
        <f>Sheet1!A55226/1.2</f>
        <v>0.6944771666666667</v>
      </c>
    </row>
    <row r="55227" spans="1:1">
      <c r="A55227">
        <f>Sheet1!A55227/1.2</f>
        <v>0.69446047499999997</v>
      </c>
    </row>
    <row r="55228" spans="1:1">
      <c r="A55228">
        <f>Sheet1!A55228/1.2</f>
        <v>0.69445888333333339</v>
      </c>
    </row>
    <row r="55229" spans="1:1">
      <c r="A55229">
        <f>Sheet1!A55229/1.2</f>
        <v>0.69445250000000003</v>
      </c>
    </row>
    <row r="55230" spans="1:1">
      <c r="A55230">
        <f>Sheet1!A55230/1.2</f>
        <v>0.69444611666666667</v>
      </c>
    </row>
    <row r="55231" spans="1:1">
      <c r="A55231">
        <f>Sheet1!A55231/1.2</f>
        <v>0.69443588333333339</v>
      </c>
    </row>
    <row r="55232" spans="1:1">
      <c r="A55232">
        <f>Sheet1!A55232/1.2</f>
        <v>0.69442975000000007</v>
      </c>
    </row>
    <row r="55233" spans="1:1">
      <c r="A55233">
        <f>Sheet1!A55233/1.2</f>
        <v>0.69438670833333338</v>
      </c>
    </row>
    <row r="55234" spans="1:1">
      <c r="A55234">
        <f>Sheet1!A55234/1.2</f>
        <v>0.694353</v>
      </c>
    </row>
    <row r="55235" spans="1:1">
      <c r="A55235">
        <f>Sheet1!A55235/1.2</f>
        <v>0.6943476666666667</v>
      </c>
    </row>
    <row r="55236" spans="1:1">
      <c r="A55236">
        <f>Sheet1!A55236/1.2</f>
        <v>0.69433445833333329</v>
      </c>
    </row>
    <row r="55237" spans="1:1">
      <c r="A55237">
        <f>Sheet1!A55237/1.2</f>
        <v>0.69432904166666676</v>
      </c>
    </row>
    <row r="55238" spans="1:1">
      <c r="A55238">
        <f>Sheet1!A55238/1.2</f>
        <v>0.6943038583333333</v>
      </c>
    </row>
    <row r="55239" spans="1:1">
      <c r="A55239">
        <f>Sheet1!A55239/1.2</f>
        <v>0.6942984166666667</v>
      </c>
    </row>
    <row r="55240" spans="1:1">
      <c r="A55240">
        <f>Sheet1!A55240/1.2</f>
        <v>0.69429104166666666</v>
      </c>
    </row>
    <row r="55241" spans="1:1">
      <c r="A55241">
        <f>Sheet1!A55241/1.2</f>
        <v>0.69429091666666665</v>
      </c>
    </row>
    <row r="55242" spans="1:1">
      <c r="A55242">
        <f>Sheet1!A55242/1.2</f>
        <v>0.69429070000000004</v>
      </c>
    </row>
    <row r="55243" spans="1:1">
      <c r="A55243">
        <f>Sheet1!A55243/1.2</f>
        <v>0.69426705833333335</v>
      </c>
    </row>
    <row r="55244" spans="1:1">
      <c r="A55244">
        <f>Sheet1!A55244/1.2</f>
        <v>0.69424116666666669</v>
      </c>
    </row>
    <row r="55245" spans="1:1">
      <c r="A55245">
        <f>Sheet1!A55245/1.2</f>
        <v>0.69423755000000009</v>
      </c>
    </row>
    <row r="55246" spans="1:1">
      <c r="A55246">
        <f>Sheet1!A55246/1.2</f>
        <v>0.69419364166666664</v>
      </c>
    </row>
    <row r="55247" spans="1:1">
      <c r="A55247">
        <f>Sheet1!A55247/1.2</f>
        <v>0.69417450000000003</v>
      </c>
    </row>
    <row r="55248" spans="1:1">
      <c r="A55248">
        <f>Sheet1!A55248/1.2</f>
        <v>0.69416858333333331</v>
      </c>
    </row>
    <row r="55249" spans="1:1">
      <c r="A55249">
        <f>Sheet1!A55249/1.2</f>
        <v>0.69413587500000007</v>
      </c>
    </row>
    <row r="55250" spans="1:1">
      <c r="A55250">
        <f>Sheet1!A55250/1.2</f>
        <v>0.69411666666666672</v>
      </c>
    </row>
    <row r="55251" spans="1:1">
      <c r="A55251">
        <f>Sheet1!A55251/1.2</f>
        <v>0.69411158333333334</v>
      </c>
    </row>
    <row r="55252" spans="1:1">
      <c r="A55252">
        <f>Sheet1!A55252/1.2</f>
        <v>0.69411104166666671</v>
      </c>
    </row>
    <row r="55253" spans="1:1">
      <c r="A55253">
        <f>Sheet1!A55253/1.2</f>
        <v>0.69410716666666672</v>
      </c>
    </row>
    <row r="55254" spans="1:1">
      <c r="A55254">
        <f>Sheet1!A55254/1.2</f>
        <v>0.69407180000000002</v>
      </c>
    </row>
    <row r="55255" spans="1:1">
      <c r="A55255">
        <f>Sheet1!A55255/1.2</f>
        <v>0.69405510833333339</v>
      </c>
    </row>
    <row r="55256" spans="1:1">
      <c r="A55256">
        <f>Sheet1!A55256/1.2</f>
        <v>0.69404180000000004</v>
      </c>
    </row>
    <row r="55257" spans="1:1">
      <c r="A55257">
        <f>Sheet1!A55257/1.2</f>
        <v>0.69403891666666673</v>
      </c>
    </row>
    <row r="55258" spans="1:1">
      <c r="A55258">
        <f>Sheet1!A55258/1.2</f>
        <v>0.69399470833333343</v>
      </c>
    </row>
    <row r="55259" spans="1:1">
      <c r="A55259">
        <f>Sheet1!A55259/1.2</f>
        <v>0.6939839166666667</v>
      </c>
    </row>
    <row r="55260" spans="1:1">
      <c r="A55260">
        <f>Sheet1!A55260/1.2</f>
        <v>0.69395969166666671</v>
      </c>
    </row>
    <row r="55261" spans="1:1">
      <c r="A55261">
        <f>Sheet1!A55261/1.2</f>
        <v>0.69395804999999999</v>
      </c>
    </row>
    <row r="55262" spans="1:1">
      <c r="A55262">
        <f>Sheet1!A55262/1.2</f>
        <v>0.69395133333333336</v>
      </c>
    </row>
    <row r="55263" spans="1:1">
      <c r="A55263">
        <f>Sheet1!A55263/1.2</f>
        <v>0.69395079999999998</v>
      </c>
    </row>
    <row r="55264" spans="1:1">
      <c r="A55264">
        <f>Sheet1!A55264/1.2</f>
        <v>0.69388071666666673</v>
      </c>
    </row>
    <row r="55265" spans="1:1">
      <c r="A55265">
        <f>Sheet1!A55265/1.2</f>
        <v>0.6938793333333334</v>
      </c>
    </row>
    <row r="55266" spans="1:1">
      <c r="A55266">
        <f>Sheet1!A55266/1.2</f>
        <v>0.69385266666666667</v>
      </c>
    </row>
    <row r="55267" spans="1:1">
      <c r="A55267">
        <f>Sheet1!A55267/1.2</f>
        <v>0.69385166666666664</v>
      </c>
    </row>
    <row r="55268" spans="1:1">
      <c r="A55268">
        <f>Sheet1!A55268/1.2</f>
        <v>0.69384541666666677</v>
      </c>
    </row>
    <row r="55269" spans="1:1">
      <c r="A55269">
        <f>Sheet1!A55269/1.2</f>
        <v>0.69383875000000006</v>
      </c>
    </row>
    <row r="55270" spans="1:1">
      <c r="A55270">
        <f>Sheet1!A55270/1.2</f>
        <v>0.69381366666666666</v>
      </c>
    </row>
    <row r="55271" spans="1:1">
      <c r="A55271">
        <f>Sheet1!A55271/1.2</f>
        <v>0.69381222499999995</v>
      </c>
    </row>
    <row r="55272" spans="1:1">
      <c r="A55272">
        <f>Sheet1!A55272/1.2</f>
        <v>0.69378395833333339</v>
      </c>
    </row>
    <row r="55273" spans="1:1">
      <c r="A55273">
        <f>Sheet1!A55273/1.2</f>
        <v>0.69377058333333341</v>
      </c>
    </row>
    <row r="55274" spans="1:1">
      <c r="A55274">
        <f>Sheet1!A55274/1.2</f>
        <v>0.69376950000000004</v>
      </c>
    </row>
    <row r="55275" spans="1:1">
      <c r="A55275">
        <f>Sheet1!A55275/1.2</f>
        <v>0.69376166666666672</v>
      </c>
    </row>
    <row r="55276" spans="1:1">
      <c r="A55276">
        <f>Sheet1!A55276/1.2</f>
        <v>0.69375100000000012</v>
      </c>
    </row>
    <row r="55277" spans="1:1">
      <c r="A55277">
        <f>Sheet1!A55277/1.2</f>
        <v>0.69374966666666671</v>
      </c>
    </row>
    <row r="55278" spans="1:1">
      <c r="A55278">
        <f>Sheet1!A55278/1.2</f>
        <v>0.69372766666666674</v>
      </c>
    </row>
    <row r="55279" spans="1:1">
      <c r="A55279">
        <f>Sheet1!A55279/1.2</f>
        <v>0.69370771666666664</v>
      </c>
    </row>
    <row r="55280" spans="1:1">
      <c r="A55280">
        <f>Sheet1!A55280/1.2</f>
        <v>0.6937035416666667</v>
      </c>
    </row>
    <row r="55281" spans="1:1">
      <c r="A55281">
        <f>Sheet1!A55281/1.2</f>
        <v>0.69370344166666664</v>
      </c>
    </row>
    <row r="55282" spans="1:1">
      <c r="A55282">
        <f>Sheet1!A55282/1.2</f>
        <v>0.69368066666666661</v>
      </c>
    </row>
    <row r="55283" spans="1:1">
      <c r="A55283">
        <f>Sheet1!A55283/1.2</f>
        <v>0.69367364166666667</v>
      </c>
    </row>
    <row r="55284" spans="1:1">
      <c r="A55284">
        <f>Sheet1!A55284/1.2</f>
        <v>0.69366639166666677</v>
      </c>
    </row>
    <row r="55285" spans="1:1">
      <c r="A55285">
        <f>Sheet1!A55285/1.2</f>
        <v>0.69364319166666677</v>
      </c>
    </row>
    <row r="55286" spans="1:1">
      <c r="A55286">
        <f>Sheet1!A55286/1.2</f>
        <v>0.69360713333333335</v>
      </c>
    </row>
    <row r="55287" spans="1:1">
      <c r="A55287">
        <f>Sheet1!A55287/1.2</f>
        <v>0.69358741666666668</v>
      </c>
    </row>
    <row r="55288" spans="1:1">
      <c r="A55288">
        <f>Sheet1!A55288/1.2</f>
        <v>0.69357916666666675</v>
      </c>
    </row>
    <row r="55289" spans="1:1">
      <c r="A55289">
        <f>Sheet1!A55289/1.2</f>
        <v>0.69357141666666666</v>
      </c>
    </row>
    <row r="55290" spans="1:1">
      <c r="A55290">
        <f>Sheet1!A55290/1.2</f>
        <v>0.69356533333333337</v>
      </c>
    </row>
    <row r="55291" spans="1:1">
      <c r="A55291">
        <f>Sheet1!A55291/1.2</f>
        <v>0.69355388333333334</v>
      </c>
    </row>
    <row r="55292" spans="1:1">
      <c r="A55292">
        <f>Sheet1!A55292/1.2</f>
        <v>0.69354280833333337</v>
      </c>
    </row>
    <row r="55293" spans="1:1">
      <c r="A55293">
        <f>Sheet1!A55293/1.2</f>
        <v>0.69354216666666668</v>
      </c>
    </row>
    <row r="55294" spans="1:1">
      <c r="A55294">
        <f>Sheet1!A55294/1.2</f>
        <v>0.69352522500000002</v>
      </c>
    </row>
    <row r="55295" spans="1:1">
      <c r="A55295">
        <f>Sheet1!A55295/1.2</f>
        <v>0.69352200000000008</v>
      </c>
    </row>
    <row r="55296" spans="1:1">
      <c r="A55296">
        <f>Sheet1!A55296/1.2</f>
        <v>0.69350400000000001</v>
      </c>
    </row>
    <row r="55297" spans="1:1">
      <c r="A55297">
        <f>Sheet1!A55297/1.2</f>
        <v>0.69349055833333328</v>
      </c>
    </row>
    <row r="55298" spans="1:1">
      <c r="A55298">
        <f>Sheet1!A55298/1.2</f>
        <v>0.69345691666666665</v>
      </c>
    </row>
    <row r="55299" spans="1:1">
      <c r="A55299">
        <f>Sheet1!A55299/1.2</f>
        <v>0.69341495833333333</v>
      </c>
    </row>
    <row r="55300" spans="1:1">
      <c r="A55300">
        <f>Sheet1!A55300/1.2</f>
        <v>0.69337091666666673</v>
      </c>
    </row>
    <row r="55301" spans="1:1">
      <c r="A55301">
        <f>Sheet1!A55301/1.2</f>
        <v>0.69336775000000006</v>
      </c>
    </row>
    <row r="55302" spans="1:1">
      <c r="A55302">
        <f>Sheet1!A55302/1.2</f>
        <v>0.69335816666666672</v>
      </c>
    </row>
    <row r="55303" spans="1:1">
      <c r="A55303">
        <f>Sheet1!A55303/1.2</f>
        <v>0.69332430833333336</v>
      </c>
    </row>
    <row r="55304" spans="1:1">
      <c r="A55304">
        <f>Sheet1!A55304/1.2</f>
        <v>0.69332321666666674</v>
      </c>
    </row>
    <row r="55305" spans="1:1">
      <c r="A55305">
        <f>Sheet1!A55305/1.2</f>
        <v>0.69328635833333341</v>
      </c>
    </row>
    <row r="55306" spans="1:1">
      <c r="A55306">
        <f>Sheet1!A55306/1.2</f>
        <v>0.69327666666666665</v>
      </c>
    </row>
    <row r="55307" spans="1:1">
      <c r="A55307">
        <f>Sheet1!A55307/1.2</f>
        <v>0.69326600000000005</v>
      </c>
    </row>
    <row r="55308" spans="1:1">
      <c r="A55308">
        <f>Sheet1!A55308/1.2</f>
        <v>0.69323308333333333</v>
      </c>
    </row>
    <row r="55309" spans="1:1">
      <c r="A55309">
        <f>Sheet1!A55309/1.2</f>
        <v>0.69323241666666668</v>
      </c>
    </row>
    <row r="55310" spans="1:1">
      <c r="A55310">
        <f>Sheet1!A55310/1.2</f>
        <v>0.69319775000000006</v>
      </c>
    </row>
    <row r="55311" spans="1:1">
      <c r="A55311">
        <f>Sheet1!A55311/1.2</f>
        <v>0.69319716666666675</v>
      </c>
    </row>
    <row r="55312" spans="1:1">
      <c r="A55312">
        <f>Sheet1!A55312/1.2</f>
        <v>0.69317052500000009</v>
      </c>
    </row>
    <row r="55313" spans="1:1">
      <c r="A55313">
        <f>Sheet1!A55313/1.2</f>
        <v>0.69316591666666671</v>
      </c>
    </row>
    <row r="55314" spans="1:1">
      <c r="A55314">
        <f>Sheet1!A55314/1.2</f>
        <v>0.69314616666666673</v>
      </c>
    </row>
    <row r="55315" spans="1:1">
      <c r="A55315">
        <f>Sheet1!A55315/1.2</f>
        <v>0.69312933333333338</v>
      </c>
    </row>
    <row r="55316" spans="1:1">
      <c r="A55316">
        <f>Sheet1!A55316/1.2</f>
        <v>0.69312785833333335</v>
      </c>
    </row>
    <row r="55317" spans="1:1">
      <c r="A55317">
        <f>Sheet1!A55317/1.2</f>
        <v>0.69312733333333332</v>
      </c>
    </row>
    <row r="55318" spans="1:1">
      <c r="A55318">
        <f>Sheet1!A55318/1.2</f>
        <v>0.69310958333333328</v>
      </c>
    </row>
    <row r="55319" spans="1:1">
      <c r="A55319">
        <f>Sheet1!A55319/1.2</f>
        <v>0.69308725000000004</v>
      </c>
    </row>
    <row r="55320" spans="1:1">
      <c r="A55320">
        <f>Sheet1!A55320/1.2</f>
        <v>0.6930738666666667</v>
      </c>
    </row>
    <row r="55321" spans="1:1">
      <c r="A55321">
        <f>Sheet1!A55321/1.2</f>
        <v>0.69306403333333333</v>
      </c>
    </row>
    <row r="55322" spans="1:1">
      <c r="A55322">
        <f>Sheet1!A55322/1.2</f>
        <v>0.69302210833333333</v>
      </c>
    </row>
    <row r="55323" spans="1:1">
      <c r="A55323">
        <f>Sheet1!A55323/1.2</f>
        <v>0.69301312500000001</v>
      </c>
    </row>
    <row r="55324" spans="1:1">
      <c r="A55324">
        <f>Sheet1!A55324/1.2</f>
        <v>0.69300735833333338</v>
      </c>
    </row>
    <row r="55325" spans="1:1">
      <c r="A55325">
        <f>Sheet1!A55325/1.2</f>
        <v>0.69300522500000006</v>
      </c>
    </row>
    <row r="55326" spans="1:1">
      <c r="A55326">
        <f>Sheet1!A55326/1.2</f>
        <v>0.69300016666666675</v>
      </c>
    </row>
    <row r="55327" spans="1:1">
      <c r="A55327">
        <f>Sheet1!A55327/1.2</f>
        <v>0.69297020833333334</v>
      </c>
    </row>
    <row r="55328" spans="1:1">
      <c r="A55328">
        <f>Sheet1!A55328/1.2</f>
        <v>0.69296489166666675</v>
      </c>
    </row>
    <row r="55329" spans="1:1">
      <c r="A55329">
        <f>Sheet1!A55329/1.2</f>
        <v>0.69295053333333345</v>
      </c>
    </row>
    <row r="55330" spans="1:1">
      <c r="A55330">
        <f>Sheet1!A55330/1.2</f>
        <v>0.69294855</v>
      </c>
    </row>
    <row r="55331" spans="1:1">
      <c r="A55331">
        <f>Sheet1!A55331/1.2</f>
        <v>0.69293344999999995</v>
      </c>
    </row>
    <row r="55332" spans="1:1">
      <c r="A55332">
        <f>Sheet1!A55332/1.2</f>
        <v>0.69293195833333332</v>
      </c>
    </row>
    <row r="55333" spans="1:1">
      <c r="A55333">
        <f>Sheet1!A55333/1.2</f>
        <v>0.69292883333333333</v>
      </c>
    </row>
    <row r="55334" spans="1:1">
      <c r="A55334">
        <f>Sheet1!A55334/1.2</f>
        <v>0.69290549999999995</v>
      </c>
    </row>
    <row r="55335" spans="1:1">
      <c r="A55335">
        <f>Sheet1!A55335/1.2</f>
        <v>0.69287341666666669</v>
      </c>
    </row>
    <row r="55336" spans="1:1">
      <c r="A55336">
        <f>Sheet1!A55336/1.2</f>
        <v>0.69286933333333345</v>
      </c>
    </row>
    <row r="55337" spans="1:1">
      <c r="A55337">
        <f>Sheet1!A55337/1.2</f>
        <v>0.6928530833333334</v>
      </c>
    </row>
    <row r="55338" spans="1:1">
      <c r="A55338">
        <f>Sheet1!A55338/1.2</f>
        <v>0.69283570000000005</v>
      </c>
    </row>
    <row r="55339" spans="1:1">
      <c r="A55339">
        <f>Sheet1!A55339/1.2</f>
        <v>0.69281566666666672</v>
      </c>
    </row>
    <row r="55340" spans="1:1">
      <c r="A55340">
        <f>Sheet1!A55340/1.2</f>
        <v>0.6928063333333333</v>
      </c>
    </row>
    <row r="55341" spans="1:1">
      <c r="A55341">
        <f>Sheet1!A55341/1.2</f>
        <v>0.69279645833333336</v>
      </c>
    </row>
    <row r="55342" spans="1:1">
      <c r="A55342">
        <f>Sheet1!A55342/1.2</f>
        <v>0.69278891666666664</v>
      </c>
    </row>
    <row r="55343" spans="1:1">
      <c r="A55343">
        <f>Sheet1!A55343/1.2</f>
        <v>0.69278145833333338</v>
      </c>
    </row>
    <row r="55344" spans="1:1">
      <c r="A55344">
        <f>Sheet1!A55344/1.2</f>
        <v>0.69273422500000004</v>
      </c>
    </row>
    <row r="55345" spans="1:1">
      <c r="A55345">
        <f>Sheet1!A55345/1.2</f>
        <v>0.69272733333333336</v>
      </c>
    </row>
    <row r="55346" spans="1:1">
      <c r="A55346">
        <f>Sheet1!A55346/1.2</f>
        <v>0.69272466666666677</v>
      </c>
    </row>
    <row r="55347" spans="1:1">
      <c r="A55347">
        <f>Sheet1!A55347/1.2</f>
        <v>0.69268505000000002</v>
      </c>
    </row>
    <row r="55348" spans="1:1">
      <c r="A55348">
        <f>Sheet1!A55348/1.2</f>
        <v>0.69268419999999997</v>
      </c>
    </row>
    <row r="55349" spans="1:1">
      <c r="A55349">
        <f>Sheet1!A55349/1.2</f>
        <v>0.69262550000000001</v>
      </c>
    </row>
    <row r="55350" spans="1:1">
      <c r="A55350">
        <f>Sheet1!A55350/1.2</f>
        <v>0.69261824999999999</v>
      </c>
    </row>
    <row r="55351" spans="1:1">
      <c r="A55351">
        <f>Sheet1!A55351/1.2</f>
        <v>0.69260512500000004</v>
      </c>
    </row>
    <row r="55352" spans="1:1">
      <c r="A55352">
        <f>Sheet1!A55352/1.2</f>
        <v>0.69257758333333341</v>
      </c>
    </row>
    <row r="55353" spans="1:1">
      <c r="A55353">
        <f>Sheet1!A55353/1.2</f>
        <v>0.69257191666666662</v>
      </c>
    </row>
    <row r="55354" spans="1:1">
      <c r="A55354">
        <f>Sheet1!A55354/1.2</f>
        <v>0.69248891666666668</v>
      </c>
    </row>
    <row r="55355" spans="1:1">
      <c r="A55355">
        <f>Sheet1!A55355/1.2</f>
        <v>0.69247833333333331</v>
      </c>
    </row>
    <row r="55356" spans="1:1">
      <c r="A55356">
        <f>Sheet1!A55356/1.2</f>
        <v>0.69246361666666667</v>
      </c>
    </row>
    <row r="55357" spans="1:1">
      <c r="A55357">
        <f>Sheet1!A55357/1.2</f>
        <v>0.69240103333333336</v>
      </c>
    </row>
    <row r="55358" spans="1:1">
      <c r="A55358">
        <f>Sheet1!A55358/1.2</f>
        <v>0.69237733333333329</v>
      </c>
    </row>
    <row r="55359" spans="1:1">
      <c r="A55359">
        <f>Sheet1!A55359/1.2</f>
        <v>0.69235245000000001</v>
      </c>
    </row>
    <row r="55360" spans="1:1">
      <c r="A55360">
        <f>Sheet1!A55360/1.2</f>
        <v>0.69235133333333343</v>
      </c>
    </row>
    <row r="55361" spans="1:1">
      <c r="A55361">
        <f>Sheet1!A55361/1.2</f>
        <v>0.69233278333333337</v>
      </c>
    </row>
    <row r="55362" spans="1:1">
      <c r="A55362">
        <f>Sheet1!A55362/1.2</f>
        <v>0.69232958333333339</v>
      </c>
    </row>
    <row r="55363" spans="1:1">
      <c r="A55363">
        <f>Sheet1!A55363/1.2</f>
        <v>0.69232749999999998</v>
      </c>
    </row>
    <row r="55364" spans="1:1">
      <c r="A55364">
        <f>Sheet1!A55364/1.2</f>
        <v>0.69230000000000003</v>
      </c>
    </row>
    <row r="55365" spans="1:1">
      <c r="A55365">
        <f>Sheet1!A55365/1.2</f>
        <v>0.69223424999999994</v>
      </c>
    </row>
    <row r="55366" spans="1:1">
      <c r="A55366">
        <f>Sheet1!A55366/1.2</f>
        <v>0.69220550000000003</v>
      </c>
    </row>
    <row r="55367" spans="1:1">
      <c r="A55367">
        <f>Sheet1!A55367/1.2</f>
        <v>0.69219971666666669</v>
      </c>
    </row>
    <row r="55368" spans="1:1">
      <c r="A55368">
        <f>Sheet1!A55368/1.2</f>
        <v>0.69219708333333341</v>
      </c>
    </row>
    <row r="55369" spans="1:1">
      <c r="A55369">
        <f>Sheet1!A55369/1.2</f>
        <v>0.6921944166666667</v>
      </c>
    </row>
    <row r="55370" spans="1:1">
      <c r="A55370">
        <f>Sheet1!A55370/1.2</f>
        <v>0.69214933333333328</v>
      </c>
    </row>
    <row r="55371" spans="1:1">
      <c r="A55371">
        <f>Sheet1!A55371/1.2</f>
        <v>0.69213491666666671</v>
      </c>
    </row>
    <row r="55372" spans="1:1">
      <c r="A55372">
        <f>Sheet1!A55372/1.2</f>
        <v>0.69211527500000003</v>
      </c>
    </row>
    <row r="55373" spans="1:1">
      <c r="A55373">
        <f>Sheet1!A55373/1.2</f>
        <v>0.692106</v>
      </c>
    </row>
    <row r="55374" spans="1:1">
      <c r="A55374">
        <f>Sheet1!A55374/1.2</f>
        <v>0.69199549999999999</v>
      </c>
    </row>
    <row r="55375" spans="1:1">
      <c r="A55375">
        <f>Sheet1!A55375/1.2</f>
        <v>0.69199166666666667</v>
      </c>
    </row>
    <row r="55376" spans="1:1">
      <c r="A55376">
        <f>Sheet1!A55376/1.2</f>
        <v>0.69198683333333333</v>
      </c>
    </row>
    <row r="55377" spans="1:1">
      <c r="A55377">
        <f>Sheet1!A55377/1.2</f>
        <v>0.69198444166666673</v>
      </c>
    </row>
    <row r="55378" spans="1:1">
      <c r="A55378">
        <f>Sheet1!A55378/1.2</f>
        <v>0.6919666166666667</v>
      </c>
    </row>
    <row r="55379" spans="1:1">
      <c r="A55379">
        <f>Sheet1!A55379/1.2</f>
        <v>0.69195846666666661</v>
      </c>
    </row>
    <row r="55380" spans="1:1">
      <c r="A55380">
        <f>Sheet1!A55380/1.2</f>
        <v>0.69194739166666674</v>
      </c>
    </row>
    <row r="55381" spans="1:1">
      <c r="A55381">
        <f>Sheet1!A55381/1.2</f>
        <v>0.69190541666666672</v>
      </c>
    </row>
    <row r="55382" spans="1:1">
      <c r="A55382">
        <f>Sheet1!A55382/1.2</f>
        <v>0.69190412500000009</v>
      </c>
    </row>
    <row r="55383" spans="1:1">
      <c r="A55383">
        <f>Sheet1!A55383/1.2</f>
        <v>0.69185246666666667</v>
      </c>
    </row>
    <row r="55384" spans="1:1">
      <c r="A55384">
        <f>Sheet1!A55384/1.2</f>
        <v>0.6918377166666666</v>
      </c>
    </row>
    <row r="55385" spans="1:1">
      <c r="A55385">
        <f>Sheet1!A55385/1.2</f>
        <v>0.69182516666666671</v>
      </c>
    </row>
    <row r="55386" spans="1:1">
      <c r="A55386">
        <f>Sheet1!A55386/1.2</f>
        <v>0.6918203833333334</v>
      </c>
    </row>
    <row r="55387" spans="1:1">
      <c r="A55387">
        <f>Sheet1!A55387/1.2</f>
        <v>0.69181308333333336</v>
      </c>
    </row>
    <row r="55388" spans="1:1">
      <c r="A55388">
        <f>Sheet1!A55388/1.2</f>
        <v>0.69180503333333343</v>
      </c>
    </row>
    <row r="55389" spans="1:1">
      <c r="A55389">
        <f>Sheet1!A55389/1.2</f>
        <v>0.6917629666666667</v>
      </c>
    </row>
    <row r="55390" spans="1:1">
      <c r="A55390">
        <f>Sheet1!A55390/1.2</f>
        <v>0.69175889166666671</v>
      </c>
    </row>
    <row r="55391" spans="1:1">
      <c r="A55391">
        <f>Sheet1!A55391/1.2</f>
        <v>0.69171696666666671</v>
      </c>
    </row>
    <row r="55392" spans="1:1">
      <c r="A55392">
        <f>Sheet1!A55392/1.2</f>
        <v>0.69171383333333336</v>
      </c>
    </row>
    <row r="55393" spans="1:1">
      <c r="A55393">
        <f>Sheet1!A55393/1.2</f>
        <v>0.69168216666666671</v>
      </c>
    </row>
    <row r="55394" spans="1:1">
      <c r="A55394">
        <f>Sheet1!A55394/1.2</f>
        <v>0.69167529166666675</v>
      </c>
    </row>
    <row r="55395" spans="1:1">
      <c r="A55395">
        <f>Sheet1!A55395/1.2</f>
        <v>0.69166816666666675</v>
      </c>
    </row>
    <row r="55396" spans="1:1">
      <c r="A55396">
        <f>Sheet1!A55396/1.2</f>
        <v>0.69164883333333338</v>
      </c>
    </row>
    <row r="55397" spans="1:1">
      <c r="A55397">
        <f>Sheet1!A55397/1.2</f>
        <v>0.69164308333333335</v>
      </c>
    </row>
    <row r="55398" spans="1:1">
      <c r="A55398">
        <f>Sheet1!A55398/1.2</f>
        <v>0.69162552500000007</v>
      </c>
    </row>
    <row r="55399" spans="1:1">
      <c r="A55399">
        <f>Sheet1!A55399/1.2</f>
        <v>0.69160545833333342</v>
      </c>
    </row>
    <row r="55400" spans="1:1">
      <c r="A55400">
        <f>Sheet1!A55400/1.2</f>
        <v>0.69158285833333333</v>
      </c>
    </row>
    <row r="55401" spans="1:1">
      <c r="A55401">
        <f>Sheet1!A55401/1.2</f>
        <v>0.69154708333333337</v>
      </c>
    </row>
    <row r="55402" spans="1:1">
      <c r="A55402">
        <f>Sheet1!A55402/1.2</f>
        <v>0.69152871666666671</v>
      </c>
    </row>
    <row r="55403" spans="1:1">
      <c r="A55403">
        <f>Sheet1!A55403/1.2</f>
        <v>0.69151853333333335</v>
      </c>
    </row>
    <row r="55404" spans="1:1">
      <c r="A55404">
        <f>Sheet1!A55404/1.2</f>
        <v>0.69147841666666665</v>
      </c>
    </row>
    <row r="55405" spans="1:1">
      <c r="A55405">
        <f>Sheet1!A55405/1.2</f>
        <v>0.69141316666666663</v>
      </c>
    </row>
    <row r="55406" spans="1:1">
      <c r="A55406">
        <f>Sheet1!A55406/1.2</f>
        <v>0.69140825000000006</v>
      </c>
    </row>
    <row r="55407" spans="1:1">
      <c r="A55407">
        <f>Sheet1!A55407/1.2</f>
        <v>0.69139941666666671</v>
      </c>
    </row>
    <row r="55408" spans="1:1">
      <c r="A55408">
        <f>Sheet1!A55408/1.2</f>
        <v>0.69136966666666677</v>
      </c>
    </row>
    <row r="55409" spans="1:1">
      <c r="A55409">
        <f>Sheet1!A55409/1.2</f>
        <v>0.69136258333333334</v>
      </c>
    </row>
    <row r="55410" spans="1:1">
      <c r="A55410">
        <f>Sheet1!A55410/1.2</f>
        <v>0.69136103333333343</v>
      </c>
    </row>
    <row r="55411" spans="1:1">
      <c r="A55411">
        <f>Sheet1!A55411/1.2</f>
        <v>0.69134086666666672</v>
      </c>
    </row>
    <row r="55412" spans="1:1">
      <c r="A55412">
        <f>Sheet1!A55412/1.2</f>
        <v>0.69133753333333336</v>
      </c>
    </row>
    <row r="55413" spans="1:1">
      <c r="A55413">
        <f>Sheet1!A55413/1.2</f>
        <v>0.69133716666666667</v>
      </c>
    </row>
    <row r="55414" spans="1:1">
      <c r="A55414">
        <f>Sheet1!A55414/1.2</f>
        <v>0.69128516666666673</v>
      </c>
    </row>
    <row r="55415" spans="1:1">
      <c r="A55415">
        <f>Sheet1!A55415/1.2</f>
        <v>0.69127974999999997</v>
      </c>
    </row>
    <row r="55416" spans="1:1">
      <c r="A55416">
        <f>Sheet1!A55416/1.2</f>
        <v>0.69127383333333337</v>
      </c>
    </row>
    <row r="55417" spans="1:1">
      <c r="A55417">
        <f>Sheet1!A55417/1.2</f>
        <v>0.6912605833333334</v>
      </c>
    </row>
    <row r="55418" spans="1:1">
      <c r="A55418">
        <f>Sheet1!A55418/1.2</f>
        <v>0.69125195000000006</v>
      </c>
    </row>
    <row r="55419" spans="1:1">
      <c r="A55419">
        <f>Sheet1!A55419/1.2</f>
        <v>0.6912351166666667</v>
      </c>
    </row>
    <row r="55420" spans="1:1">
      <c r="A55420">
        <f>Sheet1!A55420/1.2</f>
        <v>0.69118108333333339</v>
      </c>
    </row>
    <row r="55421" spans="1:1">
      <c r="A55421">
        <f>Sheet1!A55421/1.2</f>
        <v>0.69117116666666667</v>
      </c>
    </row>
    <row r="55422" spans="1:1">
      <c r="A55422">
        <f>Sheet1!A55422/1.2</f>
        <v>0.69117108333333332</v>
      </c>
    </row>
    <row r="55423" spans="1:1">
      <c r="A55423">
        <f>Sheet1!A55423/1.2</f>
        <v>0.69116095833333335</v>
      </c>
    </row>
    <row r="55424" spans="1:1">
      <c r="A55424">
        <f>Sheet1!A55424/1.2</f>
        <v>0.69114141666666673</v>
      </c>
    </row>
    <row r="55425" spans="1:1">
      <c r="A55425">
        <f>Sheet1!A55425/1.2</f>
        <v>0.69110450000000001</v>
      </c>
    </row>
    <row r="55426" spans="1:1">
      <c r="A55426">
        <f>Sheet1!A55426/1.2</f>
        <v>0.69109266666666669</v>
      </c>
    </row>
    <row r="55427" spans="1:1">
      <c r="A55427">
        <f>Sheet1!A55427/1.2</f>
        <v>0.6910868</v>
      </c>
    </row>
    <row r="55428" spans="1:1">
      <c r="A55428">
        <f>Sheet1!A55428/1.2</f>
        <v>0.69106925000000008</v>
      </c>
    </row>
    <row r="55429" spans="1:1">
      <c r="A55429">
        <f>Sheet1!A55429/1.2</f>
        <v>0.69104333333333334</v>
      </c>
    </row>
    <row r="55430" spans="1:1">
      <c r="A55430">
        <f>Sheet1!A55430/1.2</f>
        <v>0.69102574999999999</v>
      </c>
    </row>
    <row r="55431" spans="1:1">
      <c r="A55431">
        <f>Sheet1!A55431/1.2</f>
        <v>0.69101969166666666</v>
      </c>
    </row>
    <row r="55432" spans="1:1">
      <c r="A55432">
        <f>Sheet1!A55432/1.2</f>
        <v>0.69100945833333338</v>
      </c>
    </row>
    <row r="55433" spans="1:1">
      <c r="A55433">
        <f>Sheet1!A55433/1.2</f>
        <v>0.69097283333333337</v>
      </c>
    </row>
    <row r="55434" spans="1:1">
      <c r="A55434">
        <f>Sheet1!A55434/1.2</f>
        <v>0.69096550000000001</v>
      </c>
    </row>
    <row r="55435" spans="1:1">
      <c r="A55435">
        <f>Sheet1!A55435/1.2</f>
        <v>0.69091841666666665</v>
      </c>
    </row>
    <row r="55436" spans="1:1">
      <c r="A55436">
        <f>Sheet1!A55436/1.2</f>
        <v>0.69088379166666669</v>
      </c>
    </row>
    <row r="55437" spans="1:1">
      <c r="A55437">
        <f>Sheet1!A55437/1.2</f>
        <v>0.69087216666666662</v>
      </c>
    </row>
    <row r="55438" spans="1:1">
      <c r="A55438">
        <f>Sheet1!A55438/1.2</f>
        <v>0.69087083333333343</v>
      </c>
    </row>
    <row r="55439" spans="1:1">
      <c r="A55439">
        <f>Sheet1!A55439/1.2</f>
        <v>0.69083879166666673</v>
      </c>
    </row>
    <row r="55440" spans="1:1">
      <c r="A55440">
        <f>Sheet1!A55440/1.2</f>
        <v>0.69083850000000002</v>
      </c>
    </row>
    <row r="55441" spans="1:1">
      <c r="A55441">
        <f>Sheet1!A55441/1.2</f>
        <v>0.69081508333333341</v>
      </c>
    </row>
    <row r="55442" spans="1:1">
      <c r="A55442">
        <f>Sheet1!A55442/1.2</f>
        <v>0.69080600000000003</v>
      </c>
    </row>
    <row r="55443" spans="1:1">
      <c r="A55443">
        <f>Sheet1!A55443/1.2</f>
        <v>0.6908021333333334</v>
      </c>
    </row>
    <row r="55444" spans="1:1">
      <c r="A55444">
        <f>Sheet1!A55444/1.2</f>
        <v>0.69079344166666667</v>
      </c>
    </row>
    <row r="55445" spans="1:1">
      <c r="A55445">
        <f>Sheet1!A55445/1.2</f>
        <v>0.69078958333333329</v>
      </c>
    </row>
    <row r="55446" spans="1:1">
      <c r="A55446">
        <f>Sheet1!A55446/1.2</f>
        <v>0.69078728333333328</v>
      </c>
    </row>
    <row r="55447" spans="1:1">
      <c r="A55447">
        <f>Sheet1!A55447/1.2</f>
        <v>0.69077616666666664</v>
      </c>
    </row>
    <row r="55448" spans="1:1">
      <c r="A55448">
        <f>Sheet1!A55448/1.2</f>
        <v>0.69077258333333336</v>
      </c>
    </row>
    <row r="55449" spans="1:1">
      <c r="A55449">
        <f>Sheet1!A55449/1.2</f>
        <v>0.69076627499999999</v>
      </c>
    </row>
    <row r="55450" spans="1:1">
      <c r="A55450">
        <f>Sheet1!A55450/1.2</f>
        <v>0.69074524999999998</v>
      </c>
    </row>
    <row r="55451" spans="1:1">
      <c r="A55451">
        <f>Sheet1!A55451/1.2</f>
        <v>0.69071666666666676</v>
      </c>
    </row>
    <row r="55452" spans="1:1">
      <c r="A55452">
        <f>Sheet1!A55452/1.2</f>
        <v>0.69071150000000003</v>
      </c>
    </row>
    <row r="55453" spans="1:1">
      <c r="A55453">
        <f>Sheet1!A55453/1.2</f>
        <v>0.69070491666666667</v>
      </c>
    </row>
    <row r="55454" spans="1:1">
      <c r="A55454">
        <f>Sheet1!A55454/1.2</f>
        <v>0.69063691666666671</v>
      </c>
    </row>
    <row r="55455" spans="1:1">
      <c r="A55455">
        <f>Sheet1!A55455/1.2</f>
        <v>0.69063658333333333</v>
      </c>
    </row>
    <row r="55456" spans="1:1">
      <c r="A55456">
        <f>Sheet1!A55456/1.2</f>
        <v>0.69061416666666664</v>
      </c>
    </row>
    <row r="55457" spans="1:1">
      <c r="A55457">
        <f>Sheet1!A55457/1.2</f>
        <v>0.69060208333333339</v>
      </c>
    </row>
    <row r="55458" spans="1:1">
      <c r="A55458">
        <f>Sheet1!A55458/1.2</f>
        <v>0.69058329166666665</v>
      </c>
    </row>
    <row r="55459" spans="1:1">
      <c r="A55459">
        <f>Sheet1!A55459/1.2</f>
        <v>0.69051235833333335</v>
      </c>
    </row>
    <row r="55460" spans="1:1">
      <c r="A55460">
        <f>Sheet1!A55460/1.2</f>
        <v>0.69051058333333337</v>
      </c>
    </row>
    <row r="55461" spans="1:1">
      <c r="A55461">
        <f>Sheet1!A55461/1.2</f>
        <v>0.69048772500000011</v>
      </c>
    </row>
    <row r="55462" spans="1:1">
      <c r="A55462">
        <f>Sheet1!A55462/1.2</f>
        <v>0.69047420833333339</v>
      </c>
    </row>
    <row r="55463" spans="1:1">
      <c r="A55463">
        <f>Sheet1!A55463/1.2</f>
        <v>0.69043521666666663</v>
      </c>
    </row>
    <row r="55464" spans="1:1">
      <c r="A55464">
        <f>Sheet1!A55464/1.2</f>
        <v>0.69043472500000003</v>
      </c>
    </row>
    <row r="55465" spans="1:1">
      <c r="A55465">
        <f>Sheet1!A55465/1.2</f>
        <v>0.6904173916666666</v>
      </c>
    </row>
    <row r="55466" spans="1:1">
      <c r="A55466">
        <f>Sheet1!A55466/1.2</f>
        <v>0.69041658333333333</v>
      </c>
    </row>
    <row r="55467" spans="1:1">
      <c r="A55467">
        <f>Sheet1!A55467/1.2</f>
        <v>0.69041033333333335</v>
      </c>
    </row>
    <row r="55468" spans="1:1">
      <c r="A55468">
        <f>Sheet1!A55468/1.2</f>
        <v>0.6903813333333334</v>
      </c>
    </row>
    <row r="55469" spans="1:1">
      <c r="A55469">
        <f>Sheet1!A55469/1.2</f>
        <v>0.69037830000000011</v>
      </c>
    </row>
    <row r="55470" spans="1:1">
      <c r="A55470">
        <f>Sheet1!A55470/1.2</f>
        <v>0.69037800000000005</v>
      </c>
    </row>
    <row r="55471" spans="1:1">
      <c r="A55471">
        <f>Sheet1!A55471/1.2</f>
        <v>0.69034328333333328</v>
      </c>
    </row>
    <row r="55472" spans="1:1">
      <c r="A55472">
        <f>Sheet1!A55472/1.2</f>
        <v>0.69033578333333334</v>
      </c>
    </row>
    <row r="55473" spans="1:1">
      <c r="A55473">
        <f>Sheet1!A55473/1.2</f>
        <v>0.69032541666666669</v>
      </c>
    </row>
    <row r="55474" spans="1:1">
      <c r="A55474">
        <f>Sheet1!A55474/1.2</f>
        <v>0.69030980000000008</v>
      </c>
    </row>
    <row r="55475" spans="1:1">
      <c r="A55475">
        <f>Sheet1!A55475/1.2</f>
        <v>0.69030808333333338</v>
      </c>
    </row>
    <row r="55476" spans="1:1">
      <c r="A55476">
        <f>Sheet1!A55476/1.2</f>
        <v>0.69023554166666667</v>
      </c>
    </row>
    <row r="55477" spans="1:1">
      <c r="A55477">
        <f>Sheet1!A55477/1.2</f>
        <v>0.69017758333333334</v>
      </c>
    </row>
    <row r="55478" spans="1:1">
      <c r="A55478">
        <f>Sheet1!A55478/1.2</f>
        <v>0.69014270833333335</v>
      </c>
    </row>
    <row r="55479" spans="1:1">
      <c r="A55479">
        <f>Sheet1!A55479/1.2</f>
        <v>0.6901115000000001</v>
      </c>
    </row>
    <row r="55480" spans="1:1">
      <c r="A55480">
        <f>Sheet1!A55480/1.2</f>
        <v>0.69011146666666678</v>
      </c>
    </row>
    <row r="55481" spans="1:1">
      <c r="A55481">
        <f>Sheet1!A55481/1.2</f>
        <v>0.69010545833333337</v>
      </c>
    </row>
    <row r="55482" spans="1:1">
      <c r="A55482">
        <f>Sheet1!A55482/1.2</f>
        <v>0.69010341666666675</v>
      </c>
    </row>
    <row r="55483" spans="1:1">
      <c r="A55483">
        <f>Sheet1!A55483/1.2</f>
        <v>0.69010237500000005</v>
      </c>
    </row>
    <row r="55484" spans="1:1">
      <c r="A55484">
        <f>Sheet1!A55484/1.2</f>
        <v>0.6901001916666667</v>
      </c>
    </row>
    <row r="55485" spans="1:1">
      <c r="A55485">
        <f>Sheet1!A55485/1.2</f>
        <v>0.69009408333333344</v>
      </c>
    </row>
    <row r="55486" spans="1:1">
      <c r="A55486">
        <f>Sheet1!A55486/1.2</f>
        <v>0.69009350000000003</v>
      </c>
    </row>
    <row r="55487" spans="1:1">
      <c r="A55487">
        <f>Sheet1!A55487/1.2</f>
        <v>0.69008833333333341</v>
      </c>
    </row>
    <row r="55488" spans="1:1">
      <c r="A55488">
        <f>Sheet1!A55488/1.2</f>
        <v>0.69000349999999999</v>
      </c>
    </row>
    <row r="55489" spans="1:1">
      <c r="A55489">
        <f>Sheet1!A55489/1.2</f>
        <v>0.68998291666666667</v>
      </c>
    </row>
    <row r="55490" spans="1:1">
      <c r="A55490">
        <f>Sheet1!A55490/1.2</f>
        <v>0.68996489166666664</v>
      </c>
    </row>
    <row r="55491" spans="1:1">
      <c r="A55491">
        <f>Sheet1!A55491/1.2</f>
        <v>0.68995866666666672</v>
      </c>
    </row>
    <row r="55492" spans="1:1">
      <c r="A55492">
        <f>Sheet1!A55492/1.2</f>
        <v>0.68991958333333336</v>
      </c>
    </row>
    <row r="55493" spans="1:1">
      <c r="A55493">
        <f>Sheet1!A55493/1.2</f>
        <v>0.68989458333333342</v>
      </c>
    </row>
    <row r="55494" spans="1:1">
      <c r="A55494">
        <f>Sheet1!A55494/1.2</f>
        <v>0.68988991666666666</v>
      </c>
    </row>
    <row r="55495" spans="1:1">
      <c r="A55495">
        <f>Sheet1!A55495/1.2</f>
        <v>0.68988933333333335</v>
      </c>
    </row>
    <row r="55496" spans="1:1">
      <c r="A55496">
        <f>Sheet1!A55496/1.2</f>
        <v>0.68987833333333337</v>
      </c>
    </row>
    <row r="55497" spans="1:1">
      <c r="A55497">
        <f>Sheet1!A55497/1.2</f>
        <v>0.68987758333333338</v>
      </c>
    </row>
    <row r="55498" spans="1:1">
      <c r="A55498">
        <f>Sheet1!A55498/1.2</f>
        <v>0.68986544999999999</v>
      </c>
    </row>
    <row r="55499" spans="1:1">
      <c r="A55499">
        <f>Sheet1!A55499/1.2</f>
        <v>0.68986058333333333</v>
      </c>
    </row>
    <row r="55500" spans="1:1">
      <c r="A55500">
        <f>Sheet1!A55500/1.2</f>
        <v>0.6898394166666667</v>
      </c>
    </row>
    <row r="55501" spans="1:1">
      <c r="A55501">
        <f>Sheet1!A55501/1.2</f>
        <v>0.68982500000000002</v>
      </c>
    </row>
    <row r="55502" spans="1:1">
      <c r="A55502">
        <f>Sheet1!A55502/1.2</f>
        <v>0.68981116666666664</v>
      </c>
    </row>
    <row r="55503" spans="1:1">
      <c r="A55503">
        <f>Sheet1!A55503/1.2</f>
        <v>0.689778</v>
      </c>
    </row>
    <row r="55504" spans="1:1">
      <c r="A55504">
        <f>Sheet1!A55504/1.2</f>
        <v>0.68977162500000011</v>
      </c>
    </row>
    <row r="55505" spans="1:1">
      <c r="A55505">
        <f>Sheet1!A55505/1.2</f>
        <v>0.68974996666666666</v>
      </c>
    </row>
    <row r="55506" spans="1:1">
      <c r="A55506">
        <f>Sheet1!A55506/1.2</f>
        <v>0.6897459416666667</v>
      </c>
    </row>
    <row r="55507" spans="1:1">
      <c r="A55507">
        <f>Sheet1!A55507/1.2</f>
        <v>0.68973114166666671</v>
      </c>
    </row>
    <row r="55508" spans="1:1">
      <c r="A55508">
        <f>Sheet1!A55508/1.2</f>
        <v>0.68972488333333337</v>
      </c>
    </row>
    <row r="55509" spans="1:1">
      <c r="A55509">
        <f>Sheet1!A55509/1.2</f>
        <v>0.689665525</v>
      </c>
    </row>
    <row r="55510" spans="1:1">
      <c r="A55510">
        <f>Sheet1!A55510/1.2</f>
        <v>0.68965333333333334</v>
      </c>
    </row>
    <row r="55511" spans="1:1">
      <c r="A55511">
        <f>Sheet1!A55511/1.2</f>
        <v>0.68964312500000002</v>
      </c>
    </row>
    <row r="55512" spans="1:1">
      <c r="A55512">
        <f>Sheet1!A55512/1.2</f>
        <v>0.68961716666666661</v>
      </c>
    </row>
    <row r="55513" spans="1:1">
      <c r="A55513">
        <f>Sheet1!A55513/1.2</f>
        <v>0.68961104166666665</v>
      </c>
    </row>
    <row r="55514" spans="1:1">
      <c r="A55514">
        <f>Sheet1!A55514/1.2</f>
        <v>0.68960941666666664</v>
      </c>
    </row>
    <row r="55515" spans="1:1">
      <c r="A55515">
        <f>Sheet1!A55515/1.2</f>
        <v>0.68959589166666668</v>
      </c>
    </row>
    <row r="55516" spans="1:1">
      <c r="A55516">
        <f>Sheet1!A55516/1.2</f>
        <v>0.68959266666666674</v>
      </c>
    </row>
    <row r="55517" spans="1:1">
      <c r="A55517">
        <f>Sheet1!A55517/1.2</f>
        <v>0.68959150000000002</v>
      </c>
    </row>
    <row r="55518" spans="1:1">
      <c r="A55518">
        <f>Sheet1!A55518/1.2</f>
        <v>0.68958324999999998</v>
      </c>
    </row>
    <row r="55519" spans="1:1">
      <c r="A55519">
        <f>Sheet1!A55519/1.2</f>
        <v>0.6895560833333334</v>
      </c>
    </row>
    <row r="55520" spans="1:1">
      <c r="A55520">
        <f>Sheet1!A55520/1.2</f>
        <v>0.689538125</v>
      </c>
    </row>
    <row r="55521" spans="1:1">
      <c r="A55521">
        <f>Sheet1!A55521/1.2</f>
        <v>0.68952913333333343</v>
      </c>
    </row>
    <row r="55522" spans="1:1">
      <c r="A55522">
        <f>Sheet1!A55522/1.2</f>
        <v>0.68951045833333335</v>
      </c>
    </row>
    <row r="55523" spans="1:1">
      <c r="A55523">
        <f>Sheet1!A55523/1.2</f>
        <v>0.68950935833333338</v>
      </c>
    </row>
    <row r="55524" spans="1:1">
      <c r="A55524">
        <f>Sheet1!A55524/1.2</f>
        <v>0.68948641666666677</v>
      </c>
    </row>
    <row r="55525" spans="1:1">
      <c r="A55525">
        <f>Sheet1!A55525/1.2</f>
        <v>0.68946458333333338</v>
      </c>
    </row>
    <row r="55526" spans="1:1">
      <c r="A55526">
        <f>Sheet1!A55526/1.2</f>
        <v>0.68946283333333336</v>
      </c>
    </row>
    <row r="55527" spans="1:1">
      <c r="A55527">
        <f>Sheet1!A55527/1.2</f>
        <v>0.68945466666666666</v>
      </c>
    </row>
    <row r="55528" spans="1:1">
      <c r="A55528">
        <f>Sheet1!A55528/1.2</f>
        <v>0.68944208333333334</v>
      </c>
    </row>
    <row r="55529" spans="1:1">
      <c r="A55529">
        <f>Sheet1!A55529/1.2</f>
        <v>0.68942080000000006</v>
      </c>
    </row>
    <row r="55530" spans="1:1">
      <c r="A55530">
        <f>Sheet1!A55530/1.2</f>
        <v>0.6894153833333333</v>
      </c>
    </row>
    <row r="55531" spans="1:1">
      <c r="A55531">
        <f>Sheet1!A55531/1.2</f>
        <v>0.68941525000000003</v>
      </c>
    </row>
    <row r="55532" spans="1:1">
      <c r="A55532">
        <f>Sheet1!A55532/1.2</f>
        <v>0.68941021666666669</v>
      </c>
    </row>
    <row r="55533" spans="1:1">
      <c r="A55533">
        <f>Sheet1!A55533/1.2</f>
        <v>0.68938350000000004</v>
      </c>
    </row>
    <row r="55534" spans="1:1">
      <c r="A55534">
        <f>Sheet1!A55534/1.2</f>
        <v>0.68936258333333333</v>
      </c>
    </row>
    <row r="55535" spans="1:1">
      <c r="A55535">
        <f>Sheet1!A55535/1.2</f>
        <v>0.68934908333333333</v>
      </c>
    </row>
    <row r="55536" spans="1:1">
      <c r="A55536">
        <f>Sheet1!A55536/1.2</f>
        <v>0.68934574999999998</v>
      </c>
    </row>
    <row r="55537" spans="1:1">
      <c r="A55537">
        <f>Sheet1!A55537/1.2</f>
        <v>0.68928941666666677</v>
      </c>
    </row>
    <row r="55538" spans="1:1">
      <c r="A55538">
        <f>Sheet1!A55538/1.2</f>
        <v>0.68926091666666678</v>
      </c>
    </row>
    <row r="55539" spans="1:1">
      <c r="A55539">
        <f>Sheet1!A55539/1.2</f>
        <v>0.68925000000000003</v>
      </c>
    </row>
    <row r="55540" spans="1:1">
      <c r="A55540">
        <f>Sheet1!A55540/1.2</f>
        <v>0.68923158333333334</v>
      </c>
    </row>
    <row r="55541" spans="1:1">
      <c r="A55541">
        <f>Sheet1!A55541/1.2</f>
        <v>0.68922950000000005</v>
      </c>
    </row>
    <row r="55542" spans="1:1">
      <c r="A55542">
        <f>Sheet1!A55542/1.2</f>
        <v>0.68921694999999994</v>
      </c>
    </row>
    <row r="55543" spans="1:1">
      <c r="A55543">
        <f>Sheet1!A55543/1.2</f>
        <v>0.68920562500000004</v>
      </c>
    </row>
    <row r="55544" spans="1:1">
      <c r="A55544">
        <f>Sheet1!A55544/1.2</f>
        <v>0.68919700000000006</v>
      </c>
    </row>
    <row r="55545" spans="1:1">
      <c r="A55545">
        <f>Sheet1!A55545/1.2</f>
        <v>0.68919183333333345</v>
      </c>
    </row>
    <row r="55546" spans="1:1">
      <c r="A55546">
        <f>Sheet1!A55546/1.2</f>
        <v>0.68918333333333337</v>
      </c>
    </row>
    <row r="55547" spans="1:1">
      <c r="A55547">
        <f>Sheet1!A55547/1.2</f>
        <v>0.68917736666666662</v>
      </c>
    </row>
    <row r="55548" spans="1:1">
      <c r="A55548">
        <f>Sheet1!A55548/1.2</f>
        <v>0.68916012500000001</v>
      </c>
    </row>
    <row r="55549" spans="1:1">
      <c r="A55549">
        <f>Sheet1!A55549/1.2</f>
        <v>0.68915705000000005</v>
      </c>
    </row>
    <row r="55550" spans="1:1">
      <c r="A55550">
        <f>Sheet1!A55550/1.2</f>
        <v>0.68914324999999999</v>
      </c>
    </row>
    <row r="55551" spans="1:1">
      <c r="A55551">
        <f>Sheet1!A55551/1.2</f>
        <v>0.68914141666666673</v>
      </c>
    </row>
    <row r="55552" spans="1:1">
      <c r="A55552">
        <f>Sheet1!A55552/1.2</f>
        <v>0.68913285833333338</v>
      </c>
    </row>
    <row r="55553" spans="1:1">
      <c r="A55553">
        <f>Sheet1!A55553/1.2</f>
        <v>0.68913250000000004</v>
      </c>
    </row>
    <row r="55554" spans="1:1">
      <c r="A55554">
        <f>Sheet1!A55554/1.2</f>
        <v>0.68912888333333333</v>
      </c>
    </row>
    <row r="55555" spans="1:1">
      <c r="A55555">
        <f>Sheet1!A55555/1.2</f>
        <v>0.68908180000000008</v>
      </c>
    </row>
    <row r="55556" spans="1:1">
      <c r="A55556">
        <f>Sheet1!A55556/1.2</f>
        <v>0.68907933333333338</v>
      </c>
    </row>
    <row r="55557" spans="1:1">
      <c r="A55557">
        <f>Sheet1!A55557/1.2</f>
        <v>0.68906783333333332</v>
      </c>
    </row>
    <row r="55558" spans="1:1">
      <c r="A55558">
        <f>Sheet1!A55558/1.2</f>
        <v>0.68905766666666668</v>
      </c>
    </row>
    <row r="55559" spans="1:1">
      <c r="A55559">
        <f>Sheet1!A55559/1.2</f>
        <v>0.68899512500000004</v>
      </c>
    </row>
    <row r="55560" spans="1:1">
      <c r="A55560">
        <f>Sheet1!A55560/1.2</f>
        <v>0.68899408333333345</v>
      </c>
    </row>
    <row r="55561" spans="1:1">
      <c r="A55561">
        <f>Sheet1!A55561/1.2</f>
        <v>0.688986875</v>
      </c>
    </row>
    <row r="55562" spans="1:1">
      <c r="A55562">
        <f>Sheet1!A55562/1.2</f>
        <v>0.68897570000000008</v>
      </c>
    </row>
    <row r="55563" spans="1:1">
      <c r="A55563">
        <f>Sheet1!A55563/1.2</f>
        <v>0.68896483333333336</v>
      </c>
    </row>
    <row r="55564" spans="1:1">
      <c r="A55564">
        <f>Sheet1!A55564/1.2</f>
        <v>0.68894858333333342</v>
      </c>
    </row>
    <row r="55565" spans="1:1">
      <c r="A55565">
        <f>Sheet1!A55565/1.2</f>
        <v>0.68893716666666671</v>
      </c>
    </row>
    <row r="55566" spans="1:1">
      <c r="A55566">
        <f>Sheet1!A55566/1.2</f>
        <v>0.68890263333333335</v>
      </c>
    </row>
    <row r="55567" spans="1:1">
      <c r="A55567">
        <f>Sheet1!A55567/1.2</f>
        <v>0.68884674999999995</v>
      </c>
    </row>
    <row r="55568" spans="1:1">
      <c r="A55568">
        <f>Sheet1!A55568/1.2</f>
        <v>0.68884387499999999</v>
      </c>
    </row>
    <row r="55569" spans="1:1">
      <c r="A55569">
        <f>Sheet1!A55569/1.2</f>
        <v>0.68884070000000008</v>
      </c>
    </row>
    <row r="55570" spans="1:1">
      <c r="A55570">
        <f>Sheet1!A55570/1.2</f>
        <v>0.68882175000000001</v>
      </c>
    </row>
    <row r="55571" spans="1:1">
      <c r="A55571">
        <f>Sheet1!A55571/1.2</f>
        <v>0.68880050000000004</v>
      </c>
    </row>
    <row r="55572" spans="1:1">
      <c r="A55572">
        <f>Sheet1!A55572/1.2</f>
        <v>0.68876116666666665</v>
      </c>
    </row>
    <row r="55573" spans="1:1">
      <c r="A55573">
        <f>Sheet1!A55573/1.2</f>
        <v>0.6887505416666666</v>
      </c>
    </row>
    <row r="55574" spans="1:1">
      <c r="A55574">
        <f>Sheet1!A55574/1.2</f>
        <v>0.68873933333333337</v>
      </c>
    </row>
    <row r="55575" spans="1:1">
      <c r="A55575">
        <f>Sheet1!A55575/1.2</f>
        <v>0.68873455000000006</v>
      </c>
    </row>
    <row r="55576" spans="1:1">
      <c r="A55576">
        <f>Sheet1!A55576/1.2</f>
        <v>0.68872541666666665</v>
      </c>
    </row>
    <row r="55577" spans="1:1">
      <c r="A55577">
        <f>Sheet1!A55577/1.2</f>
        <v>0.68872258333333336</v>
      </c>
    </row>
    <row r="55578" spans="1:1">
      <c r="A55578">
        <f>Sheet1!A55578/1.2</f>
        <v>0.68872258333333336</v>
      </c>
    </row>
    <row r="55579" spans="1:1">
      <c r="A55579">
        <f>Sheet1!A55579/1.2</f>
        <v>0.68871995000000008</v>
      </c>
    </row>
    <row r="55580" spans="1:1">
      <c r="A55580">
        <f>Sheet1!A55580/1.2</f>
        <v>0.68869366666666665</v>
      </c>
    </row>
    <row r="55581" spans="1:1">
      <c r="A55581">
        <f>Sheet1!A55581/1.2</f>
        <v>0.68869029166666673</v>
      </c>
    </row>
    <row r="55582" spans="1:1">
      <c r="A55582">
        <f>Sheet1!A55582/1.2</f>
        <v>0.68868858333333327</v>
      </c>
    </row>
    <row r="55583" spans="1:1">
      <c r="A55583">
        <f>Sheet1!A55583/1.2</f>
        <v>0.68868761666666667</v>
      </c>
    </row>
    <row r="55584" spans="1:1">
      <c r="A55584">
        <f>Sheet1!A55584/1.2</f>
        <v>0.68865219999999994</v>
      </c>
    </row>
    <row r="55585" spans="1:1">
      <c r="A55585">
        <f>Sheet1!A55585/1.2</f>
        <v>0.68864886666666669</v>
      </c>
    </row>
    <row r="55586" spans="1:1">
      <c r="A55586">
        <f>Sheet1!A55586/1.2</f>
        <v>0.68862745833333339</v>
      </c>
    </row>
    <row r="55587" spans="1:1">
      <c r="A55587">
        <f>Sheet1!A55587/1.2</f>
        <v>0.68862675000000007</v>
      </c>
    </row>
    <row r="55588" spans="1:1">
      <c r="A55588">
        <f>Sheet1!A55588/1.2</f>
        <v>0.68862230000000002</v>
      </c>
    </row>
    <row r="55589" spans="1:1">
      <c r="A55589">
        <f>Sheet1!A55589/1.2</f>
        <v>0.68859933333333334</v>
      </c>
    </row>
    <row r="55590" spans="1:1">
      <c r="A55590">
        <f>Sheet1!A55590/1.2</f>
        <v>0.68854591666666676</v>
      </c>
    </row>
    <row r="55591" spans="1:1">
      <c r="A55591">
        <f>Sheet1!A55591/1.2</f>
        <v>0.68852061666666675</v>
      </c>
    </row>
    <row r="55592" spans="1:1">
      <c r="A55592">
        <f>Sheet1!A55592/1.2</f>
        <v>0.68847691666666666</v>
      </c>
    </row>
    <row r="55593" spans="1:1">
      <c r="A55593">
        <f>Sheet1!A55593/1.2</f>
        <v>0.68847199999999997</v>
      </c>
    </row>
    <row r="55594" spans="1:1">
      <c r="A55594">
        <f>Sheet1!A55594/1.2</f>
        <v>0.68846687500000003</v>
      </c>
    </row>
    <row r="55595" spans="1:1">
      <c r="A55595">
        <f>Sheet1!A55595/1.2</f>
        <v>0.68846183333333333</v>
      </c>
    </row>
    <row r="55596" spans="1:1">
      <c r="A55596">
        <f>Sheet1!A55596/1.2</f>
        <v>0.68845033333333339</v>
      </c>
    </row>
    <row r="55597" spans="1:1">
      <c r="A55597">
        <f>Sheet1!A55597/1.2</f>
        <v>0.68841095000000008</v>
      </c>
    </row>
    <row r="55598" spans="1:1">
      <c r="A55598">
        <f>Sheet1!A55598/1.2</f>
        <v>0.68840329999999994</v>
      </c>
    </row>
    <row r="55599" spans="1:1">
      <c r="A55599">
        <f>Sheet1!A55599/1.2</f>
        <v>0.688392</v>
      </c>
    </row>
    <row r="55600" spans="1:1">
      <c r="A55600">
        <f>Sheet1!A55600/1.2</f>
        <v>0.68836883333333332</v>
      </c>
    </row>
    <row r="55601" spans="1:1">
      <c r="A55601">
        <f>Sheet1!A55601/1.2</f>
        <v>0.68833569999999999</v>
      </c>
    </row>
    <row r="55602" spans="1:1">
      <c r="A55602">
        <f>Sheet1!A55602/1.2</f>
        <v>0.68833458333333342</v>
      </c>
    </row>
    <row r="55603" spans="1:1">
      <c r="A55603">
        <f>Sheet1!A55603/1.2</f>
        <v>0.68833316666666666</v>
      </c>
    </row>
    <row r="55604" spans="1:1">
      <c r="A55604">
        <f>Sheet1!A55604/1.2</f>
        <v>0.68832745000000006</v>
      </c>
    </row>
    <row r="55605" spans="1:1">
      <c r="A55605">
        <f>Sheet1!A55605/1.2</f>
        <v>0.68832258333333329</v>
      </c>
    </row>
    <row r="55606" spans="1:1">
      <c r="A55606">
        <f>Sheet1!A55606/1.2</f>
        <v>0.68828566666666668</v>
      </c>
    </row>
    <row r="55607" spans="1:1">
      <c r="A55607">
        <f>Sheet1!A55607/1.2</f>
        <v>0.68826425000000002</v>
      </c>
    </row>
    <row r="55608" spans="1:1">
      <c r="A55608">
        <f>Sheet1!A55608/1.2</f>
        <v>0.68823645833333336</v>
      </c>
    </row>
    <row r="55609" spans="1:1">
      <c r="A55609">
        <f>Sheet1!A55609/1.2</f>
        <v>0.68822916666666667</v>
      </c>
    </row>
    <row r="55610" spans="1:1">
      <c r="A55610">
        <f>Sheet1!A55610/1.2</f>
        <v>0.68821455000000009</v>
      </c>
    </row>
    <row r="55611" spans="1:1">
      <c r="A55611">
        <f>Sheet1!A55611/1.2</f>
        <v>0.68821074999999998</v>
      </c>
    </row>
    <row r="55612" spans="1:1">
      <c r="A55612">
        <f>Sheet1!A55612/1.2</f>
        <v>0.68817858333333337</v>
      </c>
    </row>
    <row r="55613" spans="1:1">
      <c r="A55613">
        <f>Sheet1!A55613/1.2</f>
        <v>0.6881760583333334</v>
      </c>
    </row>
    <row r="55614" spans="1:1">
      <c r="A55614">
        <f>Sheet1!A55614/1.2</f>
        <v>0.68816929999999998</v>
      </c>
    </row>
    <row r="55615" spans="1:1">
      <c r="A55615">
        <f>Sheet1!A55615/1.2</f>
        <v>0.68815383333333335</v>
      </c>
    </row>
    <row r="55616" spans="1:1">
      <c r="A55616">
        <f>Sheet1!A55616/1.2</f>
        <v>0.6881454583333334</v>
      </c>
    </row>
    <row r="55617" spans="1:1">
      <c r="A55617">
        <f>Sheet1!A55617/1.2</f>
        <v>0.68813869999999999</v>
      </c>
    </row>
    <row r="55618" spans="1:1">
      <c r="A55618">
        <f>Sheet1!A55618/1.2</f>
        <v>0.688112375</v>
      </c>
    </row>
    <row r="55619" spans="1:1">
      <c r="A55619">
        <f>Sheet1!A55619/1.2</f>
        <v>0.68807166666666675</v>
      </c>
    </row>
    <row r="55620" spans="1:1">
      <c r="A55620">
        <f>Sheet1!A55620/1.2</f>
        <v>0.68806725000000002</v>
      </c>
    </row>
    <row r="55621" spans="1:1">
      <c r="A55621">
        <f>Sheet1!A55621/1.2</f>
        <v>0.68803871666666672</v>
      </c>
    </row>
    <row r="55622" spans="1:1">
      <c r="A55622">
        <f>Sheet1!A55622/1.2</f>
        <v>0.68800308333333338</v>
      </c>
    </row>
    <row r="55623" spans="1:1">
      <c r="A55623">
        <f>Sheet1!A55623/1.2</f>
        <v>0.68799625000000009</v>
      </c>
    </row>
    <row r="55624" spans="1:1">
      <c r="A55624">
        <f>Sheet1!A55624/1.2</f>
        <v>0.68798466666666669</v>
      </c>
    </row>
    <row r="55625" spans="1:1">
      <c r="A55625">
        <f>Sheet1!A55625/1.2</f>
        <v>0.6879701250000001</v>
      </c>
    </row>
    <row r="55626" spans="1:1">
      <c r="A55626">
        <f>Sheet1!A55626/1.2</f>
        <v>0.68794033333333338</v>
      </c>
    </row>
    <row r="55627" spans="1:1">
      <c r="A55627">
        <f>Sheet1!A55627/1.2</f>
        <v>0.68792300000000006</v>
      </c>
    </row>
    <row r="55628" spans="1:1">
      <c r="A55628">
        <f>Sheet1!A55628/1.2</f>
        <v>0.68790545000000003</v>
      </c>
    </row>
    <row r="55629" spans="1:1">
      <c r="A55629">
        <f>Sheet1!A55629/1.2</f>
        <v>0.68786824999999996</v>
      </c>
    </row>
    <row r="55630" spans="1:1">
      <c r="A55630">
        <f>Sheet1!A55630/1.2</f>
        <v>0.68786358333333342</v>
      </c>
    </row>
    <row r="55631" spans="1:1">
      <c r="A55631">
        <f>Sheet1!A55631/1.2</f>
        <v>0.68782071666666666</v>
      </c>
    </row>
    <row r="55632" spans="1:1">
      <c r="A55632">
        <f>Sheet1!A55632/1.2</f>
        <v>0.68780625000000006</v>
      </c>
    </row>
    <row r="55633" spans="1:1">
      <c r="A55633">
        <f>Sheet1!A55633/1.2</f>
        <v>0.68777233333333343</v>
      </c>
    </row>
    <row r="55634" spans="1:1">
      <c r="A55634">
        <f>Sheet1!A55634/1.2</f>
        <v>0.68774708333333334</v>
      </c>
    </row>
    <row r="55635" spans="1:1">
      <c r="A55635">
        <f>Sheet1!A55635/1.2</f>
        <v>0.68773149999999994</v>
      </c>
    </row>
    <row r="55636" spans="1:1">
      <c r="A55636">
        <f>Sheet1!A55636/1.2</f>
        <v>0.68773011666666672</v>
      </c>
    </row>
    <row r="55637" spans="1:1">
      <c r="A55637">
        <f>Sheet1!A55637/1.2</f>
        <v>0.68766171666666664</v>
      </c>
    </row>
    <row r="55638" spans="1:1">
      <c r="A55638">
        <f>Sheet1!A55638/1.2</f>
        <v>0.68765287500000005</v>
      </c>
    </row>
    <row r="55639" spans="1:1">
      <c r="A55639">
        <f>Sheet1!A55639/1.2</f>
        <v>0.68764179999999997</v>
      </c>
    </row>
    <row r="55640" spans="1:1">
      <c r="A55640">
        <f>Sheet1!A55640/1.2</f>
        <v>0.68763608333333337</v>
      </c>
    </row>
    <row r="55641" spans="1:1">
      <c r="A55641">
        <f>Sheet1!A55641/1.2</f>
        <v>0.6876283333333334</v>
      </c>
    </row>
    <row r="55642" spans="1:1">
      <c r="A55642">
        <f>Sheet1!A55642/1.2</f>
        <v>0.68762166666666669</v>
      </c>
    </row>
    <row r="55643" spans="1:1">
      <c r="A55643">
        <f>Sheet1!A55643/1.2</f>
        <v>0.6876100833333334</v>
      </c>
    </row>
    <row r="55644" spans="1:1">
      <c r="A55644">
        <f>Sheet1!A55644/1.2</f>
        <v>0.68758611666666669</v>
      </c>
    </row>
    <row r="55645" spans="1:1">
      <c r="A55645">
        <f>Sheet1!A55645/1.2</f>
        <v>0.68755537500000008</v>
      </c>
    </row>
    <row r="55646" spans="1:1">
      <c r="A55646">
        <f>Sheet1!A55646/1.2</f>
        <v>0.687540225</v>
      </c>
    </row>
    <row r="55647" spans="1:1">
      <c r="A55647">
        <f>Sheet1!A55647/1.2</f>
        <v>0.68751741666666666</v>
      </c>
    </row>
    <row r="55648" spans="1:1">
      <c r="A55648">
        <f>Sheet1!A55648/1.2</f>
        <v>0.68750116666666672</v>
      </c>
    </row>
    <row r="55649" spans="1:1">
      <c r="A55649">
        <f>Sheet1!A55649/1.2</f>
        <v>0.68746437500000002</v>
      </c>
    </row>
    <row r="55650" spans="1:1">
      <c r="A55650">
        <f>Sheet1!A55650/1.2</f>
        <v>0.68746149999999995</v>
      </c>
    </row>
    <row r="55651" spans="1:1">
      <c r="A55651">
        <f>Sheet1!A55651/1.2</f>
        <v>0.68746091666666664</v>
      </c>
    </row>
    <row r="55652" spans="1:1">
      <c r="A55652">
        <f>Sheet1!A55652/1.2</f>
        <v>0.68745722500000006</v>
      </c>
    </row>
    <row r="55653" spans="1:1">
      <c r="A55653">
        <f>Sheet1!A55653/1.2</f>
        <v>0.68744633333333338</v>
      </c>
    </row>
    <row r="55654" spans="1:1">
      <c r="A55654">
        <f>Sheet1!A55654/1.2</f>
        <v>0.68739974999999998</v>
      </c>
    </row>
    <row r="55655" spans="1:1">
      <c r="A55655">
        <f>Sheet1!A55655/1.2</f>
        <v>0.68737875000000004</v>
      </c>
    </row>
    <row r="55656" spans="1:1">
      <c r="A55656">
        <f>Sheet1!A55656/1.2</f>
        <v>0.68737641666666671</v>
      </c>
    </row>
    <row r="55657" spans="1:1">
      <c r="A55657">
        <f>Sheet1!A55657/1.2</f>
        <v>0.68737250000000005</v>
      </c>
    </row>
    <row r="55658" spans="1:1">
      <c r="A55658">
        <f>Sheet1!A55658/1.2</f>
        <v>0.68733041666666672</v>
      </c>
    </row>
    <row r="55659" spans="1:1">
      <c r="A55659">
        <f>Sheet1!A55659/1.2</f>
        <v>0.68732208333333333</v>
      </c>
    </row>
    <row r="55660" spans="1:1">
      <c r="A55660">
        <f>Sheet1!A55660/1.2</f>
        <v>0.68732087500000005</v>
      </c>
    </row>
    <row r="55661" spans="1:1">
      <c r="A55661">
        <f>Sheet1!A55661/1.2</f>
        <v>0.68731595833333337</v>
      </c>
    </row>
    <row r="55662" spans="1:1">
      <c r="A55662">
        <f>Sheet1!A55662/1.2</f>
        <v>0.68725352500000003</v>
      </c>
    </row>
    <row r="55663" spans="1:1">
      <c r="A55663">
        <f>Sheet1!A55663/1.2</f>
        <v>0.68721955000000001</v>
      </c>
    </row>
    <row r="55664" spans="1:1">
      <c r="A55664">
        <f>Sheet1!A55664/1.2</f>
        <v>0.68721845833333339</v>
      </c>
    </row>
    <row r="55665" spans="1:1">
      <c r="A55665">
        <f>Sheet1!A55665/1.2</f>
        <v>0.68718933333333332</v>
      </c>
    </row>
    <row r="55666" spans="1:1">
      <c r="A55666">
        <f>Sheet1!A55666/1.2</f>
        <v>0.68716769166666669</v>
      </c>
    </row>
    <row r="55667" spans="1:1">
      <c r="A55667">
        <f>Sheet1!A55667/1.2</f>
        <v>0.68713953333333344</v>
      </c>
    </row>
    <row r="55668" spans="1:1">
      <c r="A55668">
        <f>Sheet1!A55668/1.2</f>
        <v>0.68712241666666662</v>
      </c>
    </row>
    <row r="55669" spans="1:1">
      <c r="A55669">
        <f>Sheet1!A55669/1.2</f>
        <v>0.68709795833333343</v>
      </c>
    </row>
    <row r="55670" spans="1:1">
      <c r="A55670">
        <f>Sheet1!A55670/1.2</f>
        <v>0.68709200000000004</v>
      </c>
    </row>
    <row r="55671" spans="1:1">
      <c r="A55671">
        <f>Sheet1!A55671/1.2</f>
        <v>0.68708316666666669</v>
      </c>
    </row>
    <row r="55672" spans="1:1">
      <c r="A55672">
        <f>Sheet1!A55672/1.2</f>
        <v>0.68706979166666671</v>
      </c>
    </row>
    <row r="55673" spans="1:1">
      <c r="A55673">
        <f>Sheet1!A55673/1.2</f>
        <v>0.68703353333333339</v>
      </c>
    </row>
    <row r="55674" spans="1:1">
      <c r="A55674">
        <f>Sheet1!A55674/1.2</f>
        <v>0.68702591666666668</v>
      </c>
    </row>
    <row r="55675" spans="1:1">
      <c r="A55675">
        <f>Sheet1!A55675/1.2</f>
        <v>0.68699500000000002</v>
      </c>
    </row>
    <row r="55676" spans="1:1">
      <c r="A55676">
        <f>Sheet1!A55676/1.2</f>
        <v>0.68698899999999996</v>
      </c>
    </row>
    <row r="55677" spans="1:1">
      <c r="A55677">
        <f>Sheet1!A55677/1.2</f>
        <v>0.68698458333333334</v>
      </c>
    </row>
    <row r="55678" spans="1:1">
      <c r="A55678">
        <f>Sheet1!A55678/1.2</f>
        <v>0.68697358333333336</v>
      </c>
    </row>
    <row r="55679" spans="1:1">
      <c r="A55679">
        <f>Sheet1!A55679/1.2</f>
        <v>0.68696725000000003</v>
      </c>
    </row>
    <row r="55680" spans="1:1">
      <c r="A55680">
        <f>Sheet1!A55680/1.2</f>
        <v>0.68696514166666667</v>
      </c>
    </row>
    <row r="55681" spans="1:1">
      <c r="A55681">
        <f>Sheet1!A55681/1.2</f>
        <v>0.68696305000000002</v>
      </c>
    </row>
    <row r="55682" spans="1:1">
      <c r="A55682">
        <f>Sheet1!A55682/1.2</f>
        <v>0.68695225000000004</v>
      </c>
    </row>
    <row r="55683" spans="1:1">
      <c r="A55683">
        <f>Sheet1!A55683/1.2</f>
        <v>0.6869015833333334</v>
      </c>
    </row>
    <row r="55684" spans="1:1">
      <c r="A55684">
        <f>Sheet1!A55684/1.2</f>
        <v>0.68686191666666663</v>
      </c>
    </row>
    <row r="55685" spans="1:1">
      <c r="A55685">
        <f>Sheet1!A55685/1.2</f>
        <v>0.68684930833333335</v>
      </c>
    </row>
    <row r="55686" spans="1:1">
      <c r="A55686">
        <f>Sheet1!A55686/1.2</f>
        <v>0.68682466666666664</v>
      </c>
    </row>
    <row r="55687" spans="1:1">
      <c r="A55687">
        <f>Sheet1!A55687/1.2</f>
        <v>0.68681344166666669</v>
      </c>
    </row>
    <row r="55688" spans="1:1">
      <c r="A55688">
        <f>Sheet1!A55688/1.2</f>
        <v>0.68680183333333333</v>
      </c>
    </row>
    <row r="55689" spans="1:1">
      <c r="A55689">
        <f>Sheet1!A55689/1.2</f>
        <v>0.68679978333333336</v>
      </c>
    </row>
    <row r="55690" spans="1:1">
      <c r="A55690">
        <f>Sheet1!A55690/1.2</f>
        <v>0.68678275</v>
      </c>
    </row>
    <row r="55691" spans="1:1">
      <c r="A55691">
        <f>Sheet1!A55691/1.2</f>
        <v>0.68677912500000005</v>
      </c>
    </row>
    <row r="55692" spans="1:1">
      <c r="A55692">
        <f>Sheet1!A55692/1.2</f>
        <v>0.68677433333333338</v>
      </c>
    </row>
    <row r="55693" spans="1:1">
      <c r="A55693">
        <f>Sheet1!A55693/1.2</f>
        <v>0.68673150000000005</v>
      </c>
    </row>
    <row r="55694" spans="1:1">
      <c r="A55694">
        <f>Sheet1!A55694/1.2</f>
        <v>0.68673066666666671</v>
      </c>
    </row>
    <row r="55695" spans="1:1">
      <c r="A55695">
        <f>Sheet1!A55695/1.2</f>
        <v>0.68671608333333345</v>
      </c>
    </row>
    <row r="55696" spans="1:1">
      <c r="A55696">
        <f>Sheet1!A55696/1.2</f>
        <v>0.68666833333333333</v>
      </c>
    </row>
    <row r="55697" spans="1:1">
      <c r="A55697">
        <f>Sheet1!A55697/1.2</f>
        <v>0.6866505833333334</v>
      </c>
    </row>
    <row r="55698" spans="1:1">
      <c r="A55698">
        <f>Sheet1!A55698/1.2</f>
        <v>0.68664978333333337</v>
      </c>
    </row>
    <row r="55699" spans="1:1">
      <c r="A55699">
        <f>Sheet1!A55699/1.2</f>
        <v>0.68663149999999995</v>
      </c>
    </row>
    <row r="55700" spans="1:1">
      <c r="A55700">
        <f>Sheet1!A55700/1.2</f>
        <v>0.68662508333333339</v>
      </c>
    </row>
    <row r="55701" spans="1:1">
      <c r="A55701">
        <f>Sheet1!A55701/1.2</f>
        <v>0.68660403333333331</v>
      </c>
    </row>
    <row r="55702" spans="1:1">
      <c r="A55702">
        <f>Sheet1!A55702/1.2</f>
        <v>0.68659800000000004</v>
      </c>
    </row>
    <row r="55703" spans="1:1">
      <c r="A55703">
        <f>Sheet1!A55703/1.2</f>
        <v>0.68657225</v>
      </c>
    </row>
    <row r="55704" spans="1:1">
      <c r="A55704">
        <f>Sheet1!A55704/1.2</f>
        <v>0.68656491666666675</v>
      </c>
    </row>
    <row r="55705" spans="1:1">
      <c r="A55705">
        <f>Sheet1!A55705/1.2</f>
        <v>0.68654808333333339</v>
      </c>
    </row>
    <row r="55706" spans="1:1">
      <c r="A55706">
        <f>Sheet1!A55706/1.2</f>
        <v>0.68653324999999998</v>
      </c>
    </row>
    <row r="55707" spans="1:1">
      <c r="A55707">
        <f>Sheet1!A55707/1.2</f>
        <v>0.6865116916666667</v>
      </c>
    </row>
    <row r="55708" spans="1:1">
      <c r="A55708">
        <f>Sheet1!A55708/1.2</f>
        <v>0.68650733333333336</v>
      </c>
    </row>
    <row r="55709" spans="1:1">
      <c r="A55709">
        <f>Sheet1!A55709/1.2</f>
        <v>0.68648783333333341</v>
      </c>
    </row>
    <row r="55710" spans="1:1">
      <c r="A55710">
        <f>Sheet1!A55710/1.2</f>
        <v>0.6864534166666667</v>
      </c>
    </row>
    <row r="55711" spans="1:1">
      <c r="A55711">
        <f>Sheet1!A55711/1.2</f>
        <v>0.68641991666666669</v>
      </c>
    </row>
    <row r="55712" spans="1:1">
      <c r="A55712">
        <f>Sheet1!A55712/1.2</f>
        <v>0.68640689166666669</v>
      </c>
    </row>
    <row r="55713" spans="1:1">
      <c r="A55713">
        <f>Sheet1!A55713/1.2</f>
        <v>0.68639158333333328</v>
      </c>
    </row>
    <row r="55714" spans="1:1">
      <c r="A55714">
        <f>Sheet1!A55714/1.2</f>
        <v>0.68633377500000003</v>
      </c>
    </row>
    <row r="55715" spans="1:1">
      <c r="A55715">
        <f>Sheet1!A55715/1.2</f>
        <v>0.6863305833333333</v>
      </c>
    </row>
    <row r="55716" spans="1:1">
      <c r="A55716">
        <f>Sheet1!A55716/1.2</f>
        <v>0.68632453333333332</v>
      </c>
    </row>
    <row r="55717" spans="1:1">
      <c r="A55717">
        <f>Sheet1!A55717/1.2</f>
        <v>0.6863201166666667</v>
      </c>
    </row>
    <row r="55718" spans="1:1">
      <c r="A55718">
        <f>Sheet1!A55718/1.2</f>
        <v>0.68628708333333333</v>
      </c>
    </row>
    <row r="55719" spans="1:1">
      <c r="A55719">
        <f>Sheet1!A55719/1.2</f>
        <v>0.68624883333333331</v>
      </c>
    </row>
    <row r="55720" spans="1:1">
      <c r="A55720">
        <f>Sheet1!A55720/1.2</f>
        <v>0.68623870833333334</v>
      </c>
    </row>
    <row r="55721" spans="1:1">
      <c r="A55721">
        <f>Sheet1!A55721/1.2</f>
        <v>0.68623866666666666</v>
      </c>
    </row>
    <row r="55722" spans="1:1">
      <c r="A55722">
        <f>Sheet1!A55722/1.2</f>
        <v>0.68622097500000001</v>
      </c>
    </row>
    <row r="55723" spans="1:1">
      <c r="A55723">
        <f>Sheet1!A55723/1.2</f>
        <v>0.68621461666666672</v>
      </c>
    </row>
    <row r="55724" spans="1:1">
      <c r="A55724">
        <f>Sheet1!A55724/1.2</f>
        <v>0.68618841666666675</v>
      </c>
    </row>
    <row r="55725" spans="1:1">
      <c r="A55725">
        <f>Sheet1!A55725/1.2</f>
        <v>0.68617166666666662</v>
      </c>
    </row>
    <row r="55726" spans="1:1">
      <c r="A55726">
        <f>Sheet1!A55726/1.2</f>
        <v>0.68617035833333329</v>
      </c>
    </row>
    <row r="55727" spans="1:1">
      <c r="A55727">
        <f>Sheet1!A55727/1.2</f>
        <v>0.68615888333333341</v>
      </c>
    </row>
    <row r="55728" spans="1:1">
      <c r="A55728">
        <f>Sheet1!A55728/1.2</f>
        <v>0.68615225000000002</v>
      </c>
    </row>
    <row r="55729" spans="1:1">
      <c r="A55729">
        <f>Sheet1!A55729/1.2</f>
        <v>0.68611770833333341</v>
      </c>
    </row>
    <row r="55730" spans="1:1">
      <c r="A55730">
        <f>Sheet1!A55730/1.2</f>
        <v>0.68604299999999996</v>
      </c>
    </row>
    <row r="55731" spans="1:1">
      <c r="A55731">
        <f>Sheet1!A55731/1.2</f>
        <v>0.68604208333333339</v>
      </c>
    </row>
    <row r="55732" spans="1:1">
      <c r="A55732">
        <f>Sheet1!A55732/1.2</f>
        <v>0.68604161666666663</v>
      </c>
    </row>
    <row r="55733" spans="1:1">
      <c r="A55733">
        <f>Sheet1!A55733/1.2</f>
        <v>0.68603997500000002</v>
      </c>
    </row>
    <row r="55734" spans="1:1">
      <c r="A55734">
        <f>Sheet1!A55734/1.2</f>
        <v>0.68601033333333328</v>
      </c>
    </row>
    <row r="55735" spans="1:1">
      <c r="A55735">
        <f>Sheet1!A55735/1.2</f>
        <v>0.68600566666666674</v>
      </c>
    </row>
    <row r="55736" spans="1:1">
      <c r="A55736">
        <f>Sheet1!A55736/1.2</f>
        <v>0.6859734666666667</v>
      </c>
    </row>
    <row r="55737" spans="1:1">
      <c r="A55737">
        <f>Sheet1!A55737/1.2</f>
        <v>0.68595419166666671</v>
      </c>
    </row>
    <row r="55738" spans="1:1">
      <c r="A55738">
        <f>Sheet1!A55738/1.2</f>
        <v>0.68595266666666666</v>
      </c>
    </row>
    <row r="55739" spans="1:1">
      <c r="A55739">
        <f>Sheet1!A55739/1.2</f>
        <v>0.68594766666666673</v>
      </c>
    </row>
    <row r="55740" spans="1:1">
      <c r="A55740">
        <f>Sheet1!A55740/1.2</f>
        <v>0.68592200000000003</v>
      </c>
    </row>
    <row r="55741" spans="1:1">
      <c r="A55741">
        <f>Sheet1!A55741/1.2</f>
        <v>0.68590402500000003</v>
      </c>
    </row>
    <row r="55742" spans="1:1">
      <c r="A55742">
        <f>Sheet1!A55742/1.2</f>
        <v>0.68590083333333329</v>
      </c>
    </row>
    <row r="55743" spans="1:1">
      <c r="A55743">
        <f>Sheet1!A55743/1.2</f>
        <v>0.68586716666666669</v>
      </c>
    </row>
    <row r="55744" spans="1:1">
      <c r="A55744">
        <f>Sheet1!A55744/1.2</f>
        <v>0.68586439166666668</v>
      </c>
    </row>
    <row r="55745" spans="1:1">
      <c r="A55745">
        <f>Sheet1!A55745/1.2</f>
        <v>0.68585966666666665</v>
      </c>
    </row>
    <row r="55746" spans="1:1">
      <c r="A55746">
        <f>Sheet1!A55746/1.2</f>
        <v>0.68583860833333332</v>
      </c>
    </row>
    <row r="55747" spans="1:1">
      <c r="A55747">
        <f>Sheet1!A55747/1.2</f>
        <v>0.68583783333333337</v>
      </c>
    </row>
    <row r="55748" spans="1:1">
      <c r="A55748">
        <f>Sheet1!A55748/1.2</f>
        <v>0.68583783333333337</v>
      </c>
    </row>
    <row r="55749" spans="1:1">
      <c r="A55749">
        <f>Sheet1!A55749/1.2</f>
        <v>0.68581975000000006</v>
      </c>
    </row>
    <row r="55750" spans="1:1">
      <c r="A55750">
        <f>Sheet1!A55750/1.2</f>
        <v>0.68581595833333331</v>
      </c>
    </row>
    <row r="55751" spans="1:1">
      <c r="A55751">
        <f>Sheet1!A55751/1.2</f>
        <v>0.68579291666666664</v>
      </c>
    </row>
    <row r="55752" spans="1:1">
      <c r="A55752">
        <f>Sheet1!A55752/1.2</f>
        <v>0.68577602500000001</v>
      </c>
    </row>
    <row r="55753" spans="1:1">
      <c r="A55753">
        <f>Sheet1!A55753/1.2</f>
        <v>0.68577074999999998</v>
      </c>
    </row>
    <row r="55754" spans="1:1">
      <c r="A55754">
        <f>Sheet1!A55754/1.2</f>
        <v>0.68572200000000005</v>
      </c>
    </row>
    <row r="55755" spans="1:1">
      <c r="A55755">
        <f>Sheet1!A55755/1.2</f>
        <v>0.6856850000000001</v>
      </c>
    </row>
    <row r="55756" spans="1:1">
      <c r="A55756">
        <f>Sheet1!A55756/1.2</f>
        <v>0.68566274999999999</v>
      </c>
    </row>
    <row r="55757" spans="1:1">
      <c r="A55757">
        <f>Sheet1!A55757/1.2</f>
        <v>0.68565621666666676</v>
      </c>
    </row>
    <row r="55758" spans="1:1">
      <c r="A55758">
        <f>Sheet1!A55758/1.2</f>
        <v>0.68562675000000006</v>
      </c>
    </row>
    <row r="55759" spans="1:1">
      <c r="A55759">
        <f>Sheet1!A55759/1.2</f>
        <v>0.68561383333333337</v>
      </c>
    </row>
    <row r="55760" spans="1:1">
      <c r="A55760">
        <f>Sheet1!A55760/1.2</f>
        <v>0.68558836666666667</v>
      </c>
    </row>
    <row r="55761" spans="1:1">
      <c r="A55761">
        <f>Sheet1!A55761/1.2</f>
        <v>0.68558833333333336</v>
      </c>
    </row>
    <row r="55762" spans="1:1">
      <c r="A55762">
        <f>Sheet1!A55762/1.2</f>
        <v>0.68558578333333331</v>
      </c>
    </row>
    <row r="55763" spans="1:1">
      <c r="A55763">
        <f>Sheet1!A55763/1.2</f>
        <v>0.68558525000000003</v>
      </c>
    </row>
    <row r="55764" spans="1:1">
      <c r="A55764">
        <f>Sheet1!A55764/1.2</f>
        <v>0.68558494166666673</v>
      </c>
    </row>
    <row r="55765" spans="1:1">
      <c r="A55765">
        <f>Sheet1!A55765/1.2</f>
        <v>0.68554950000000003</v>
      </c>
    </row>
    <row r="55766" spans="1:1">
      <c r="A55766">
        <f>Sheet1!A55766/1.2</f>
        <v>0.68553522500000008</v>
      </c>
    </row>
    <row r="55767" spans="1:1">
      <c r="A55767">
        <f>Sheet1!A55767/1.2</f>
        <v>0.68548600000000004</v>
      </c>
    </row>
    <row r="55768" spans="1:1">
      <c r="A55768">
        <f>Sheet1!A55768/1.2</f>
        <v>0.68547452500000006</v>
      </c>
    </row>
    <row r="55769" spans="1:1">
      <c r="A55769">
        <f>Sheet1!A55769/1.2</f>
        <v>0.68542475000000003</v>
      </c>
    </row>
    <row r="55770" spans="1:1">
      <c r="A55770">
        <f>Sheet1!A55770/1.2</f>
        <v>0.68542216666666667</v>
      </c>
    </row>
    <row r="55771" spans="1:1">
      <c r="A55771">
        <f>Sheet1!A55771/1.2</f>
        <v>0.68540433333333339</v>
      </c>
    </row>
    <row r="55772" spans="1:1">
      <c r="A55772">
        <f>Sheet1!A55772/1.2</f>
        <v>0.68539400000000006</v>
      </c>
    </row>
    <row r="55773" spans="1:1">
      <c r="A55773">
        <f>Sheet1!A55773/1.2</f>
        <v>0.68537637500000004</v>
      </c>
    </row>
    <row r="55774" spans="1:1">
      <c r="A55774">
        <f>Sheet1!A55774/1.2</f>
        <v>0.68535341666666671</v>
      </c>
    </row>
    <row r="55775" spans="1:1">
      <c r="A55775">
        <f>Sheet1!A55775/1.2</f>
        <v>0.68531658333333345</v>
      </c>
    </row>
    <row r="55776" spans="1:1">
      <c r="A55776">
        <f>Sheet1!A55776/1.2</f>
        <v>0.68527908333333332</v>
      </c>
    </row>
    <row r="55777" spans="1:1">
      <c r="A55777">
        <f>Sheet1!A55777/1.2</f>
        <v>0.6852678333333333</v>
      </c>
    </row>
    <row r="55778" spans="1:1">
      <c r="A55778">
        <f>Sheet1!A55778/1.2</f>
        <v>0.68522919999999998</v>
      </c>
    </row>
    <row r="55779" spans="1:1">
      <c r="A55779">
        <f>Sheet1!A55779/1.2</f>
        <v>0.68522908333333343</v>
      </c>
    </row>
    <row r="55780" spans="1:1">
      <c r="A55780">
        <f>Sheet1!A55780/1.2</f>
        <v>0.68519612500000004</v>
      </c>
    </row>
    <row r="55781" spans="1:1">
      <c r="A55781">
        <f>Sheet1!A55781/1.2</f>
        <v>0.68517645000000005</v>
      </c>
    </row>
    <row r="55782" spans="1:1">
      <c r="A55782">
        <f>Sheet1!A55782/1.2</f>
        <v>0.68517580833333336</v>
      </c>
    </row>
    <row r="55783" spans="1:1">
      <c r="A55783">
        <f>Sheet1!A55783/1.2</f>
        <v>0.68513512500000007</v>
      </c>
    </row>
    <row r="55784" spans="1:1">
      <c r="A55784">
        <f>Sheet1!A55784/1.2</f>
        <v>0.68509949999999997</v>
      </c>
    </row>
    <row r="55785" spans="1:1">
      <c r="A55785">
        <f>Sheet1!A55785/1.2</f>
        <v>0.68505766666666679</v>
      </c>
    </row>
    <row r="55786" spans="1:1">
      <c r="A55786">
        <f>Sheet1!A55786/1.2</f>
        <v>0.68501275000000006</v>
      </c>
    </row>
    <row r="55787" spans="1:1">
      <c r="A55787">
        <f>Sheet1!A55787/1.2</f>
        <v>0.68501075000000011</v>
      </c>
    </row>
    <row r="55788" spans="1:1">
      <c r="A55788">
        <f>Sheet1!A55788/1.2</f>
        <v>0.68499853333333338</v>
      </c>
    </row>
    <row r="55789" spans="1:1">
      <c r="A55789">
        <f>Sheet1!A55789/1.2</f>
        <v>0.68499725</v>
      </c>
    </row>
    <row r="55790" spans="1:1">
      <c r="A55790">
        <f>Sheet1!A55790/1.2</f>
        <v>0.68495583333333332</v>
      </c>
    </row>
    <row r="55791" spans="1:1">
      <c r="A55791">
        <f>Sheet1!A55791/1.2</f>
        <v>0.68495353333333331</v>
      </c>
    </row>
    <row r="55792" spans="1:1">
      <c r="A55792">
        <f>Sheet1!A55792/1.2</f>
        <v>0.68493887500000006</v>
      </c>
    </row>
    <row r="55793" spans="1:1">
      <c r="A55793">
        <f>Sheet1!A55793/1.2</f>
        <v>0.6849331666666667</v>
      </c>
    </row>
    <row r="55794" spans="1:1">
      <c r="A55794">
        <f>Sheet1!A55794/1.2</f>
        <v>0.68492353333333333</v>
      </c>
    </row>
    <row r="55795" spans="1:1">
      <c r="A55795">
        <f>Sheet1!A55795/1.2</f>
        <v>0.68492083333333331</v>
      </c>
    </row>
    <row r="55796" spans="1:1">
      <c r="A55796">
        <f>Sheet1!A55796/1.2</f>
        <v>0.68490619166666666</v>
      </c>
    </row>
    <row r="55797" spans="1:1">
      <c r="A55797">
        <f>Sheet1!A55797/1.2</f>
        <v>0.68489377500000004</v>
      </c>
    </row>
    <row r="55798" spans="1:1">
      <c r="A55798">
        <f>Sheet1!A55798/1.2</f>
        <v>0.68487841666666671</v>
      </c>
    </row>
    <row r="55799" spans="1:1">
      <c r="A55799">
        <f>Sheet1!A55799/1.2</f>
        <v>0.68486610833333339</v>
      </c>
    </row>
    <row r="55800" spans="1:1">
      <c r="A55800">
        <f>Sheet1!A55800/1.2</f>
        <v>0.68484291666666675</v>
      </c>
    </row>
    <row r="55801" spans="1:1">
      <c r="A55801">
        <f>Sheet1!A55801/1.2</f>
        <v>0.68484141666666665</v>
      </c>
    </row>
    <row r="55802" spans="1:1">
      <c r="A55802">
        <f>Sheet1!A55802/1.2</f>
        <v>0.68478499999999998</v>
      </c>
    </row>
    <row r="55803" spans="1:1">
      <c r="A55803">
        <f>Sheet1!A55803/1.2</f>
        <v>0.68476633333333337</v>
      </c>
    </row>
    <row r="55804" spans="1:1">
      <c r="A55804">
        <f>Sheet1!A55804/1.2</f>
        <v>0.6847515833333333</v>
      </c>
    </row>
    <row r="55805" spans="1:1">
      <c r="A55805">
        <f>Sheet1!A55805/1.2</f>
        <v>0.68474941666666667</v>
      </c>
    </row>
    <row r="55806" spans="1:1">
      <c r="A55806">
        <f>Sheet1!A55806/1.2</f>
        <v>0.68472405000000003</v>
      </c>
    </row>
    <row r="55807" spans="1:1">
      <c r="A55807">
        <f>Sheet1!A55807/1.2</f>
        <v>0.68470845833333338</v>
      </c>
    </row>
    <row r="55808" spans="1:1">
      <c r="A55808">
        <f>Sheet1!A55808/1.2</f>
        <v>0.68470770833333339</v>
      </c>
    </row>
    <row r="55809" spans="1:1">
      <c r="A55809">
        <f>Sheet1!A55809/1.2</f>
        <v>0.6846801916666666</v>
      </c>
    </row>
    <row r="55810" spans="1:1">
      <c r="A55810">
        <f>Sheet1!A55810/1.2</f>
        <v>0.68467895000000001</v>
      </c>
    </row>
    <row r="55811" spans="1:1">
      <c r="A55811">
        <f>Sheet1!A55811/1.2</f>
        <v>0.68466564166666677</v>
      </c>
    </row>
    <row r="55812" spans="1:1">
      <c r="A55812">
        <f>Sheet1!A55812/1.2</f>
        <v>0.68466161666666669</v>
      </c>
    </row>
    <row r="55813" spans="1:1">
      <c r="A55813">
        <f>Sheet1!A55813/1.2</f>
        <v>0.68465600000000004</v>
      </c>
    </row>
    <row r="55814" spans="1:1">
      <c r="A55814">
        <f>Sheet1!A55814/1.2</f>
        <v>0.68463874999999996</v>
      </c>
    </row>
    <row r="55815" spans="1:1">
      <c r="A55815">
        <f>Sheet1!A55815/1.2</f>
        <v>0.68463395000000005</v>
      </c>
    </row>
    <row r="55816" spans="1:1">
      <c r="A55816">
        <f>Sheet1!A55816/1.2</f>
        <v>0.68463171666666667</v>
      </c>
    </row>
    <row r="55817" spans="1:1">
      <c r="A55817">
        <f>Sheet1!A55817/1.2</f>
        <v>0.68462570833333336</v>
      </c>
    </row>
    <row r="55818" spans="1:1">
      <c r="A55818">
        <f>Sheet1!A55818/1.2</f>
        <v>0.68460733333333335</v>
      </c>
    </row>
    <row r="55819" spans="1:1">
      <c r="A55819">
        <f>Sheet1!A55819/1.2</f>
        <v>0.68456088333333331</v>
      </c>
    </row>
    <row r="55820" spans="1:1">
      <c r="A55820">
        <f>Sheet1!A55820/1.2</f>
        <v>0.68450520833333339</v>
      </c>
    </row>
    <row r="55821" spans="1:1">
      <c r="A55821">
        <f>Sheet1!A55821/1.2</f>
        <v>0.68448578333333332</v>
      </c>
    </row>
    <row r="55822" spans="1:1">
      <c r="A55822">
        <f>Sheet1!A55822/1.2</f>
        <v>0.68448425000000002</v>
      </c>
    </row>
    <row r="55823" spans="1:1">
      <c r="A55823">
        <f>Sheet1!A55823/1.2</f>
        <v>0.68447669166666669</v>
      </c>
    </row>
    <row r="55824" spans="1:1">
      <c r="A55824">
        <f>Sheet1!A55824/1.2</f>
        <v>0.68447666666666673</v>
      </c>
    </row>
    <row r="55825" spans="1:1">
      <c r="A55825">
        <f>Sheet1!A55825/1.2</f>
        <v>0.6844764166666667</v>
      </c>
    </row>
    <row r="55826" spans="1:1">
      <c r="A55826">
        <f>Sheet1!A55826/1.2</f>
        <v>0.68447333333333338</v>
      </c>
    </row>
    <row r="55827" spans="1:1">
      <c r="A55827">
        <f>Sheet1!A55827/1.2</f>
        <v>0.6844625333333334</v>
      </c>
    </row>
    <row r="55828" spans="1:1">
      <c r="A55828">
        <f>Sheet1!A55828/1.2</f>
        <v>0.68445846666666676</v>
      </c>
    </row>
    <row r="55829" spans="1:1">
      <c r="A55829">
        <f>Sheet1!A55829/1.2</f>
        <v>0.68443341666666668</v>
      </c>
    </row>
    <row r="55830" spans="1:1">
      <c r="A55830">
        <f>Sheet1!A55830/1.2</f>
        <v>0.68441266666666667</v>
      </c>
    </row>
    <row r="55831" spans="1:1">
      <c r="A55831">
        <f>Sheet1!A55831/1.2</f>
        <v>0.68438912500000004</v>
      </c>
    </row>
    <row r="55832" spans="1:1">
      <c r="A55832">
        <f>Sheet1!A55832/1.2</f>
        <v>0.68438187500000003</v>
      </c>
    </row>
    <row r="55833" spans="1:1">
      <c r="A55833">
        <f>Sheet1!A55833/1.2</f>
        <v>0.68436637499999997</v>
      </c>
    </row>
    <row r="55834" spans="1:1">
      <c r="A55834">
        <f>Sheet1!A55834/1.2</f>
        <v>0.68435877500000009</v>
      </c>
    </row>
    <row r="55835" spans="1:1">
      <c r="A55835">
        <f>Sheet1!A55835/1.2</f>
        <v>0.6843485416666667</v>
      </c>
    </row>
    <row r="55836" spans="1:1">
      <c r="A55836">
        <f>Sheet1!A55836/1.2</f>
        <v>0.68434069166666667</v>
      </c>
    </row>
    <row r="55837" spans="1:1">
      <c r="A55837">
        <f>Sheet1!A55837/1.2</f>
        <v>0.68433941666666664</v>
      </c>
    </row>
    <row r="55838" spans="1:1">
      <c r="A55838">
        <f>Sheet1!A55838/1.2</f>
        <v>0.68433389166666669</v>
      </c>
    </row>
    <row r="55839" spans="1:1">
      <c r="A55839">
        <f>Sheet1!A55839/1.2</f>
        <v>0.68428833333333339</v>
      </c>
    </row>
    <row r="55840" spans="1:1">
      <c r="A55840">
        <f>Sheet1!A55840/1.2</f>
        <v>0.68426027499999997</v>
      </c>
    </row>
    <row r="55841" spans="1:1">
      <c r="A55841">
        <f>Sheet1!A55841/1.2</f>
        <v>0.68421916666666671</v>
      </c>
    </row>
    <row r="55842" spans="1:1">
      <c r="A55842">
        <f>Sheet1!A55842/1.2</f>
        <v>0.68420683333333332</v>
      </c>
    </row>
    <row r="55843" spans="1:1">
      <c r="A55843">
        <f>Sheet1!A55843/1.2</f>
        <v>0.68417797499999999</v>
      </c>
    </row>
    <row r="55844" spans="1:1">
      <c r="A55844">
        <f>Sheet1!A55844/1.2</f>
        <v>0.68417700000000004</v>
      </c>
    </row>
    <row r="55845" spans="1:1">
      <c r="A55845">
        <f>Sheet1!A55845/1.2</f>
        <v>0.68415219999999999</v>
      </c>
    </row>
    <row r="55846" spans="1:1">
      <c r="A55846">
        <f>Sheet1!A55846/1.2</f>
        <v>0.68415070833333336</v>
      </c>
    </row>
    <row r="55847" spans="1:1">
      <c r="A55847">
        <f>Sheet1!A55847/1.2</f>
        <v>0.68413333333333337</v>
      </c>
    </row>
    <row r="55848" spans="1:1">
      <c r="A55848">
        <f>Sheet1!A55848/1.2</f>
        <v>0.68409608333333338</v>
      </c>
    </row>
    <row r="55849" spans="1:1">
      <c r="A55849">
        <f>Sheet1!A55849/1.2</f>
        <v>0.68408504166666673</v>
      </c>
    </row>
    <row r="55850" spans="1:1">
      <c r="A55850">
        <f>Sheet1!A55850/1.2</f>
        <v>0.68407247500000001</v>
      </c>
    </row>
    <row r="55851" spans="1:1">
      <c r="A55851">
        <f>Sheet1!A55851/1.2</f>
        <v>0.68404533333333339</v>
      </c>
    </row>
    <row r="55852" spans="1:1">
      <c r="A55852">
        <f>Sheet1!A55852/1.2</f>
        <v>0.68403491666666671</v>
      </c>
    </row>
    <row r="55853" spans="1:1">
      <c r="A55853">
        <f>Sheet1!A55853/1.2</f>
        <v>0.68403130000000001</v>
      </c>
    </row>
    <row r="55854" spans="1:1">
      <c r="A55854">
        <f>Sheet1!A55854/1.2</f>
        <v>0.68399811666666677</v>
      </c>
    </row>
    <row r="55855" spans="1:1">
      <c r="A55855">
        <f>Sheet1!A55855/1.2</f>
        <v>0.68399633333333332</v>
      </c>
    </row>
    <row r="55856" spans="1:1">
      <c r="A55856">
        <f>Sheet1!A55856/1.2</f>
        <v>0.68398972499999999</v>
      </c>
    </row>
    <row r="55857" spans="1:1">
      <c r="A55857">
        <f>Sheet1!A55857/1.2</f>
        <v>0.68394412500000001</v>
      </c>
    </row>
    <row r="55858" spans="1:1">
      <c r="A55858">
        <f>Sheet1!A55858/1.2</f>
        <v>0.68393941666666669</v>
      </c>
    </row>
    <row r="55859" spans="1:1">
      <c r="A55859">
        <f>Sheet1!A55859/1.2</f>
        <v>0.68392016666666666</v>
      </c>
    </row>
    <row r="55860" spans="1:1">
      <c r="A55860">
        <f>Sheet1!A55860/1.2</f>
        <v>0.6839175833333333</v>
      </c>
    </row>
    <row r="55861" spans="1:1">
      <c r="A55861">
        <f>Sheet1!A55861/1.2</f>
        <v>0.68391716666666669</v>
      </c>
    </row>
    <row r="55862" spans="1:1">
      <c r="A55862">
        <f>Sheet1!A55862/1.2</f>
        <v>0.68391377500000006</v>
      </c>
    </row>
    <row r="55863" spans="1:1">
      <c r="A55863">
        <f>Sheet1!A55863/1.2</f>
        <v>0.68388008333333339</v>
      </c>
    </row>
    <row r="55864" spans="1:1">
      <c r="A55864">
        <f>Sheet1!A55864/1.2</f>
        <v>0.68387071666666677</v>
      </c>
    </row>
    <row r="55865" spans="1:1">
      <c r="A55865">
        <f>Sheet1!A55865/1.2</f>
        <v>0.68386187500000006</v>
      </c>
    </row>
    <row r="55866" spans="1:1">
      <c r="A55866">
        <f>Sheet1!A55866/1.2</f>
        <v>0.68382889166666672</v>
      </c>
    </row>
    <row r="55867" spans="1:1">
      <c r="A55867">
        <f>Sheet1!A55867/1.2</f>
        <v>0.68382350000000003</v>
      </c>
    </row>
    <row r="55868" spans="1:1">
      <c r="A55868">
        <f>Sheet1!A55868/1.2</f>
        <v>0.68381950000000002</v>
      </c>
    </row>
    <row r="55869" spans="1:1">
      <c r="A55869">
        <f>Sheet1!A55869/1.2</f>
        <v>0.68381250000000005</v>
      </c>
    </row>
    <row r="55870" spans="1:1">
      <c r="A55870">
        <f>Sheet1!A55870/1.2</f>
        <v>0.68379708333333333</v>
      </c>
    </row>
    <row r="55871" spans="1:1">
      <c r="A55871">
        <f>Sheet1!A55871/1.2</f>
        <v>0.68379241666666668</v>
      </c>
    </row>
    <row r="55872" spans="1:1">
      <c r="A55872">
        <f>Sheet1!A55872/1.2</f>
        <v>0.68378216666666669</v>
      </c>
    </row>
    <row r="55873" spans="1:1">
      <c r="A55873">
        <f>Sheet1!A55873/1.2</f>
        <v>0.68378158333333339</v>
      </c>
    </row>
    <row r="55874" spans="1:1">
      <c r="A55874">
        <f>Sheet1!A55874/1.2</f>
        <v>0.68376928333333342</v>
      </c>
    </row>
    <row r="55875" spans="1:1">
      <c r="A55875">
        <f>Sheet1!A55875/1.2</f>
        <v>0.68374683333333341</v>
      </c>
    </row>
    <row r="55876" spans="1:1">
      <c r="A55876">
        <f>Sheet1!A55876/1.2</f>
        <v>0.68374480000000004</v>
      </c>
    </row>
    <row r="55877" spans="1:1">
      <c r="A55877">
        <f>Sheet1!A55877/1.2</f>
        <v>0.68373054166666669</v>
      </c>
    </row>
    <row r="55878" spans="1:1">
      <c r="A55878">
        <f>Sheet1!A55878/1.2</f>
        <v>0.68371516666666676</v>
      </c>
    </row>
    <row r="55879" spans="1:1">
      <c r="A55879">
        <f>Sheet1!A55879/1.2</f>
        <v>0.68367841666666673</v>
      </c>
    </row>
    <row r="55880" spans="1:1">
      <c r="A55880">
        <f>Sheet1!A55880/1.2</f>
        <v>0.68365374999999995</v>
      </c>
    </row>
    <row r="55881" spans="1:1">
      <c r="A55881">
        <f>Sheet1!A55881/1.2</f>
        <v>0.68365308333333341</v>
      </c>
    </row>
    <row r="55882" spans="1:1">
      <c r="A55882">
        <f>Sheet1!A55882/1.2</f>
        <v>0.6836522083333334</v>
      </c>
    </row>
    <row r="55883" spans="1:1">
      <c r="A55883">
        <f>Sheet1!A55883/1.2</f>
        <v>0.68364337500000005</v>
      </c>
    </row>
    <row r="55884" spans="1:1">
      <c r="A55884">
        <f>Sheet1!A55884/1.2</f>
        <v>0.68364322500000008</v>
      </c>
    </row>
    <row r="55885" spans="1:1">
      <c r="A55885">
        <f>Sheet1!A55885/1.2</f>
        <v>0.68363378333333336</v>
      </c>
    </row>
    <row r="55886" spans="1:1">
      <c r="A55886">
        <f>Sheet1!A55886/1.2</f>
        <v>0.68362475</v>
      </c>
    </row>
    <row r="55887" spans="1:1">
      <c r="A55887">
        <f>Sheet1!A55887/1.2</f>
        <v>0.68362366666666663</v>
      </c>
    </row>
    <row r="55888" spans="1:1">
      <c r="A55888">
        <f>Sheet1!A55888/1.2</f>
        <v>0.68361349999999999</v>
      </c>
    </row>
    <row r="55889" spans="1:1">
      <c r="A55889">
        <f>Sheet1!A55889/1.2</f>
        <v>0.68359836666666662</v>
      </c>
    </row>
    <row r="55890" spans="1:1">
      <c r="A55890">
        <f>Sheet1!A55890/1.2</f>
        <v>0.68358624999999995</v>
      </c>
    </row>
    <row r="55891" spans="1:1">
      <c r="A55891">
        <f>Sheet1!A55891/1.2</f>
        <v>0.68358396666666665</v>
      </c>
    </row>
    <row r="55892" spans="1:1">
      <c r="A55892">
        <f>Sheet1!A55892/1.2</f>
        <v>0.68357975000000004</v>
      </c>
    </row>
    <row r="55893" spans="1:1">
      <c r="A55893">
        <f>Sheet1!A55893/1.2</f>
        <v>0.68357880000000004</v>
      </c>
    </row>
    <row r="55894" spans="1:1">
      <c r="A55894">
        <f>Sheet1!A55894/1.2</f>
        <v>0.68357075</v>
      </c>
    </row>
    <row r="55895" spans="1:1">
      <c r="A55895">
        <f>Sheet1!A55895/1.2</f>
        <v>0.68353022500000005</v>
      </c>
    </row>
    <row r="55896" spans="1:1">
      <c r="A55896">
        <f>Sheet1!A55896/1.2</f>
        <v>0.68352202500000003</v>
      </c>
    </row>
    <row r="55897" spans="1:1">
      <c r="A55897">
        <f>Sheet1!A55897/1.2</f>
        <v>0.683515125</v>
      </c>
    </row>
    <row r="55898" spans="1:1">
      <c r="A55898">
        <f>Sheet1!A55898/1.2</f>
        <v>0.68351125000000001</v>
      </c>
    </row>
    <row r="55899" spans="1:1">
      <c r="A55899">
        <f>Sheet1!A55899/1.2</f>
        <v>0.68351024999999999</v>
      </c>
    </row>
    <row r="55900" spans="1:1">
      <c r="A55900">
        <f>Sheet1!A55900/1.2</f>
        <v>0.68350722500000005</v>
      </c>
    </row>
    <row r="55901" spans="1:1">
      <c r="A55901">
        <f>Sheet1!A55901/1.2</f>
        <v>0.68347254999999996</v>
      </c>
    </row>
    <row r="55902" spans="1:1">
      <c r="A55902">
        <f>Sheet1!A55902/1.2</f>
        <v>0.68342511666666672</v>
      </c>
    </row>
    <row r="55903" spans="1:1">
      <c r="A55903">
        <f>Sheet1!A55903/1.2</f>
        <v>0.68342300000000011</v>
      </c>
    </row>
    <row r="55904" spans="1:1">
      <c r="A55904">
        <f>Sheet1!A55904/1.2</f>
        <v>0.68339780000000006</v>
      </c>
    </row>
    <row r="55905" spans="1:1">
      <c r="A55905">
        <f>Sheet1!A55905/1.2</f>
        <v>0.68338549999999998</v>
      </c>
    </row>
    <row r="55906" spans="1:1">
      <c r="A55906">
        <f>Sheet1!A55906/1.2</f>
        <v>0.68337335833333335</v>
      </c>
    </row>
    <row r="55907" spans="1:1">
      <c r="A55907">
        <f>Sheet1!A55907/1.2</f>
        <v>0.6833515</v>
      </c>
    </row>
    <row r="55908" spans="1:1">
      <c r="A55908">
        <f>Sheet1!A55908/1.2</f>
        <v>0.68335025000000005</v>
      </c>
    </row>
    <row r="55909" spans="1:1">
      <c r="A55909">
        <f>Sheet1!A55909/1.2</f>
        <v>0.68328663333333339</v>
      </c>
    </row>
    <row r="55910" spans="1:1">
      <c r="A55910">
        <f>Sheet1!A55910/1.2</f>
        <v>0.68328133333333341</v>
      </c>
    </row>
    <row r="55911" spans="1:1">
      <c r="A55911">
        <f>Sheet1!A55911/1.2</f>
        <v>0.68327191666666665</v>
      </c>
    </row>
    <row r="55912" spans="1:1">
      <c r="A55912">
        <f>Sheet1!A55912/1.2</f>
        <v>0.68326158333333331</v>
      </c>
    </row>
    <row r="55913" spans="1:1">
      <c r="A55913">
        <f>Sheet1!A55913/1.2</f>
        <v>0.68324499999999999</v>
      </c>
    </row>
    <row r="55914" spans="1:1">
      <c r="A55914">
        <f>Sheet1!A55914/1.2</f>
        <v>0.68324091666666675</v>
      </c>
    </row>
    <row r="55915" spans="1:1">
      <c r="A55915">
        <f>Sheet1!A55915/1.2</f>
        <v>0.68323475000000011</v>
      </c>
    </row>
    <row r="55916" spans="1:1">
      <c r="A55916">
        <f>Sheet1!A55916/1.2</f>
        <v>0.68322370833333335</v>
      </c>
    </row>
    <row r="55917" spans="1:1">
      <c r="A55917">
        <f>Sheet1!A55917/1.2</f>
        <v>0.68319783333333339</v>
      </c>
    </row>
    <row r="55918" spans="1:1">
      <c r="A55918">
        <f>Sheet1!A55918/1.2</f>
        <v>0.68318275000000006</v>
      </c>
    </row>
    <row r="55919" spans="1:1">
      <c r="A55919">
        <f>Sheet1!A55919/1.2</f>
        <v>0.68315466666666669</v>
      </c>
    </row>
    <row r="55920" spans="1:1">
      <c r="A55920">
        <f>Sheet1!A55920/1.2</f>
        <v>0.68311686666666671</v>
      </c>
    </row>
    <row r="55921" spans="1:1">
      <c r="A55921">
        <f>Sheet1!A55921/1.2</f>
        <v>0.68310603333333331</v>
      </c>
    </row>
    <row r="55922" spans="1:1">
      <c r="A55922">
        <f>Sheet1!A55922/1.2</f>
        <v>0.68310355</v>
      </c>
    </row>
    <row r="55923" spans="1:1">
      <c r="A55923">
        <f>Sheet1!A55923/1.2</f>
        <v>0.6830934666666667</v>
      </c>
    </row>
    <row r="55924" spans="1:1">
      <c r="A55924">
        <f>Sheet1!A55924/1.2</f>
        <v>0.68307677499999997</v>
      </c>
    </row>
    <row r="55925" spans="1:1">
      <c r="A55925">
        <f>Sheet1!A55925/1.2</f>
        <v>0.68306958333333334</v>
      </c>
    </row>
    <row r="55926" spans="1:1">
      <c r="A55926">
        <f>Sheet1!A55926/1.2</f>
        <v>0.68300321666666663</v>
      </c>
    </row>
    <row r="55927" spans="1:1">
      <c r="A55927">
        <f>Sheet1!A55927/1.2</f>
        <v>0.68298613333333336</v>
      </c>
    </row>
    <row r="55928" spans="1:1">
      <c r="A55928">
        <f>Sheet1!A55928/1.2</f>
        <v>0.68297691666666671</v>
      </c>
    </row>
    <row r="55929" spans="1:1">
      <c r="A55929">
        <f>Sheet1!A55929/1.2</f>
        <v>0.68296675000000007</v>
      </c>
    </row>
    <row r="55930" spans="1:1">
      <c r="A55930">
        <f>Sheet1!A55930/1.2</f>
        <v>0.68289675000000005</v>
      </c>
    </row>
    <row r="55931" spans="1:1">
      <c r="A55931">
        <f>Sheet1!A55931/1.2</f>
        <v>0.68286341666666672</v>
      </c>
    </row>
    <row r="55932" spans="1:1">
      <c r="A55932">
        <f>Sheet1!A55932/1.2</f>
        <v>0.68285191666666678</v>
      </c>
    </row>
    <row r="55933" spans="1:1">
      <c r="A55933">
        <f>Sheet1!A55933/1.2</f>
        <v>0.68281383333333334</v>
      </c>
    </row>
    <row r="55934" spans="1:1">
      <c r="A55934">
        <f>Sheet1!A55934/1.2</f>
        <v>0.68276708333333336</v>
      </c>
    </row>
    <row r="55935" spans="1:1">
      <c r="A55935">
        <f>Sheet1!A55935/1.2</f>
        <v>0.68275633333333341</v>
      </c>
    </row>
    <row r="55936" spans="1:1">
      <c r="A55936">
        <f>Sheet1!A55936/1.2</f>
        <v>0.68272625000000009</v>
      </c>
    </row>
    <row r="55937" spans="1:1">
      <c r="A55937">
        <f>Sheet1!A55937/1.2</f>
        <v>0.68268833333333334</v>
      </c>
    </row>
    <row r="55938" spans="1:1">
      <c r="A55938">
        <f>Sheet1!A55938/1.2</f>
        <v>0.68266408333333339</v>
      </c>
    </row>
    <row r="55939" spans="1:1">
      <c r="A55939">
        <f>Sheet1!A55939/1.2</f>
        <v>0.68264116666666674</v>
      </c>
    </row>
    <row r="55940" spans="1:1">
      <c r="A55940">
        <f>Sheet1!A55940/1.2</f>
        <v>0.68262191666666672</v>
      </c>
    </row>
    <row r="55941" spans="1:1">
      <c r="A55941">
        <f>Sheet1!A55941/1.2</f>
        <v>0.68257952499999996</v>
      </c>
    </row>
    <row r="55942" spans="1:1">
      <c r="A55942">
        <f>Sheet1!A55942/1.2</f>
        <v>0.68257458333333343</v>
      </c>
    </row>
    <row r="55943" spans="1:1">
      <c r="A55943">
        <f>Sheet1!A55943/1.2</f>
        <v>0.6825243333333334</v>
      </c>
    </row>
    <row r="55944" spans="1:1">
      <c r="A55944">
        <f>Sheet1!A55944/1.2</f>
        <v>0.68250820000000001</v>
      </c>
    </row>
    <row r="55945" spans="1:1">
      <c r="A55945">
        <f>Sheet1!A55945/1.2</f>
        <v>0.68248416666666667</v>
      </c>
    </row>
    <row r="55946" spans="1:1">
      <c r="A55946">
        <f>Sheet1!A55946/1.2</f>
        <v>0.6824114166666666</v>
      </c>
    </row>
    <row r="55947" spans="1:1">
      <c r="A55947">
        <f>Sheet1!A55947/1.2</f>
        <v>0.68237758333333332</v>
      </c>
    </row>
    <row r="55948" spans="1:1">
      <c r="A55948">
        <f>Sheet1!A55948/1.2</f>
        <v>0.68237383333333335</v>
      </c>
    </row>
    <row r="55949" spans="1:1">
      <c r="A55949">
        <f>Sheet1!A55949/1.2</f>
        <v>0.68230891666666671</v>
      </c>
    </row>
    <row r="55950" spans="1:1">
      <c r="A55950">
        <f>Sheet1!A55950/1.2</f>
        <v>0.68228749999999994</v>
      </c>
    </row>
    <row r="55951" spans="1:1">
      <c r="A55951">
        <f>Sheet1!A55951/1.2</f>
        <v>0.68227444999999998</v>
      </c>
    </row>
    <row r="55952" spans="1:1">
      <c r="A55952">
        <f>Sheet1!A55952/1.2</f>
        <v>0.682270975</v>
      </c>
    </row>
    <row r="55953" spans="1:1">
      <c r="A55953">
        <f>Sheet1!A55953/1.2</f>
        <v>0.6822178333333333</v>
      </c>
    </row>
    <row r="55954" spans="1:1">
      <c r="A55954">
        <f>Sheet1!A55954/1.2</f>
        <v>0.68219058333333338</v>
      </c>
    </row>
    <row r="55955" spans="1:1">
      <c r="A55955">
        <f>Sheet1!A55955/1.2</f>
        <v>0.68218774999999998</v>
      </c>
    </row>
    <row r="55956" spans="1:1">
      <c r="A55956">
        <f>Sheet1!A55956/1.2</f>
        <v>0.68218638333333337</v>
      </c>
    </row>
    <row r="55957" spans="1:1">
      <c r="A55957">
        <f>Sheet1!A55957/1.2</f>
        <v>0.68218616666666665</v>
      </c>
    </row>
    <row r="55958" spans="1:1">
      <c r="A55958">
        <f>Sheet1!A55958/1.2</f>
        <v>0.68217558333333339</v>
      </c>
    </row>
    <row r="55959" spans="1:1">
      <c r="A55959">
        <f>Sheet1!A55959/1.2</f>
        <v>0.68216979166666669</v>
      </c>
    </row>
    <row r="55960" spans="1:1">
      <c r="A55960">
        <f>Sheet1!A55960/1.2</f>
        <v>0.68213466666666667</v>
      </c>
    </row>
    <row r="55961" spans="1:1">
      <c r="A55961">
        <f>Sheet1!A55961/1.2</f>
        <v>0.68213010833333343</v>
      </c>
    </row>
    <row r="55962" spans="1:1">
      <c r="A55962">
        <f>Sheet1!A55962/1.2</f>
        <v>0.68211300000000008</v>
      </c>
    </row>
    <row r="55963" spans="1:1">
      <c r="A55963">
        <f>Sheet1!A55963/1.2</f>
        <v>0.68210858333333335</v>
      </c>
    </row>
    <row r="55964" spans="1:1">
      <c r="A55964">
        <f>Sheet1!A55964/1.2</f>
        <v>0.68209320000000007</v>
      </c>
    </row>
    <row r="55965" spans="1:1">
      <c r="A55965">
        <f>Sheet1!A55965/1.2</f>
        <v>0.68206450000000007</v>
      </c>
    </row>
    <row r="55966" spans="1:1">
      <c r="A55966">
        <f>Sheet1!A55966/1.2</f>
        <v>0.68202825000000011</v>
      </c>
    </row>
    <row r="55967" spans="1:1">
      <c r="A55967">
        <f>Sheet1!A55967/1.2</f>
        <v>0.68202311666666671</v>
      </c>
    </row>
    <row r="55968" spans="1:1">
      <c r="A55968">
        <f>Sheet1!A55968/1.2</f>
        <v>0.68201636666666665</v>
      </c>
    </row>
    <row r="55969" spans="1:1">
      <c r="A55969">
        <f>Sheet1!A55969/1.2</f>
        <v>0.68196927500000004</v>
      </c>
    </row>
    <row r="55970" spans="1:1">
      <c r="A55970">
        <f>Sheet1!A55970/1.2</f>
        <v>0.68196296666666667</v>
      </c>
    </row>
    <row r="55971" spans="1:1">
      <c r="A55971">
        <f>Sheet1!A55971/1.2</f>
        <v>0.68190499999999998</v>
      </c>
    </row>
    <row r="55972" spans="1:1">
      <c r="A55972">
        <f>Sheet1!A55972/1.2</f>
        <v>0.68188283333333333</v>
      </c>
    </row>
    <row r="55973" spans="1:1">
      <c r="A55973">
        <f>Sheet1!A55973/1.2</f>
        <v>0.68188041666666677</v>
      </c>
    </row>
    <row r="55974" spans="1:1">
      <c r="A55974">
        <f>Sheet1!A55974/1.2</f>
        <v>0.68182612500000006</v>
      </c>
    </row>
    <row r="55975" spans="1:1">
      <c r="A55975">
        <f>Sheet1!A55975/1.2</f>
        <v>0.68181124999999998</v>
      </c>
    </row>
    <row r="55976" spans="1:1">
      <c r="A55976">
        <f>Sheet1!A55976/1.2</f>
        <v>0.68179774999999998</v>
      </c>
    </row>
    <row r="55977" spans="1:1">
      <c r="A55977">
        <f>Sheet1!A55977/1.2</f>
        <v>0.68178883333333329</v>
      </c>
    </row>
    <row r="55978" spans="1:1">
      <c r="A55978">
        <f>Sheet1!A55978/1.2</f>
        <v>0.68169716666666669</v>
      </c>
    </row>
    <row r="55979" spans="1:1">
      <c r="A55979">
        <f>Sheet1!A55979/1.2</f>
        <v>0.68168963333333332</v>
      </c>
    </row>
    <row r="55980" spans="1:1">
      <c r="A55980">
        <f>Sheet1!A55980/1.2</f>
        <v>0.68166858333333336</v>
      </c>
    </row>
    <row r="55981" spans="1:1">
      <c r="A55981">
        <f>Sheet1!A55981/1.2</f>
        <v>0.68162666666666671</v>
      </c>
    </row>
    <row r="55982" spans="1:1">
      <c r="A55982">
        <f>Sheet1!A55982/1.2</f>
        <v>0.68161233333333338</v>
      </c>
    </row>
    <row r="55983" spans="1:1">
      <c r="A55983">
        <f>Sheet1!A55983/1.2</f>
        <v>0.68159739166666666</v>
      </c>
    </row>
    <row r="55984" spans="1:1">
      <c r="A55984">
        <f>Sheet1!A55984/1.2</f>
        <v>0.68155750000000004</v>
      </c>
    </row>
    <row r="55985" spans="1:1">
      <c r="A55985">
        <f>Sheet1!A55985/1.2</f>
        <v>0.68153375000000005</v>
      </c>
    </row>
    <row r="55986" spans="1:1">
      <c r="A55986">
        <f>Sheet1!A55986/1.2</f>
        <v>0.68153222499999999</v>
      </c>
    </row>
    <row r="55987" spans="1:1">
      <c r="A55987">
        <f>Sheet1!A55987/1.2</f>
        <v>0.68151687500000002</v>
      </c>
    </row>
    <row r="55988" spans="1:1">
      <c r="A55988">
        <f>Sheet1!A55988/1.2</f>
        <v>0.68150620000000006</v>
      </c>
    </row>
    <row r="55989" spans="1:1">
      <c r="A55989">
        <f>Sheet1!A55989/1.2</f>
        <v>0.68148158333333331</v>
      </c>
    </row>
    <row r="55990" spans="1:1">
      <c r="A55990">
        <f>Sheet1!A55990/1.2</f>
        <v>0.6814659666666667</v>
      </c>
    </row>
    <row r="55991" spans="1:1">
      <c r="A55991">
        <f>Sheet1!A55991/1.2</f>
        <v>0.68135812500000004</v>
      </c>
    </row>
    <row r="55992" spans="1:1">
      <c r="A55992">
        <f>Sheet1!A55992/1.2</f>
        <v>0.68135633333333334</v>
      </c>
    </row>
    <row r="55993" spans="1:1">
      <c r="A55993">
        <f>Sheet1!A55993/1.2</f>
        <v>0.6813495833333334</v>
      </c>
    </row>
    <row r="55994" spans="1:1">
      <c r="A55994">
        <f>Sheet1!A55994/1.2</f>
        <v>0.68131988333333338</v>
      </c>
    </row>
    <row r="55995" spans="1:1">
      <c r="A55995">
        <f>Sheet1!A55995/1.2</f>
        <v>0.68131408333333343</v>
      </c>
    </row>
    <row r="55996" spans="1:1">
      <c r="A55996">
        <f>Sheet1!A55996/1.2</f>
        <v>0.681307</v>
      </c>
    </row>
    <row r="55997" spans="1:1">
      <c r="A55997">
        <f>Sheet1!A55997/1.2</f>
        <v>0.68129837500000001</v>
      </c>
    </row>
    <row r="55998" spans="1:1">
      <c r="A55998">
        <f>Sheet1!A55998/1.2</f>
        <v>0.68128347500000008</v>
      </c>
    </row>
    <row r="55999" spans="1:1">
      <c r="A55999">
        <f>Sheet1!A55999/1.2</f>
        <v>0.68124858333333338</v>
      </c>
    </row>
    <row r="56000" spans="1:1">
      <c r="A56000">
        <f>Sheet1!A56000/1.2</f>
        <v>0.68124070833333339</v>
      </c>
    </row>
    <row r="56001" spans="1:1">
      <c r="A56001">
        <f>Sheet1!A56001/1.2</f>
        <v>0.68122658333333341</v>
      </c>
    </row>
    <row r="56002" spans="1:1">
      <c r="A56002">
        <f>Sheet1!A56002/1.2</f>
        <v>0.68118725000000002</v>
      </c>
    </row>
    <row r="56003" spans="1:1">
      <c r="A56003">
        <f>Sheet1!A56003/1.2</f>
        <v>0.68118080833333339</v>
      </c>
    </row>
    <row r="56004" spans="1:1">
      <c r="A56004">
        <f>Sheet1!A56004/1.2</f>
        <v>0.68117504166666665</v>
      </c>
    </row>
    <row r="56005" spans="1:1">
      <c r="A56005">
        <f>Sheet1!A56005/1.2</f>
        <v>0.68114933333333338</v>
      </c>
    </row>
    <row r="56006" spans="1:1">
      <c r="A56006">
        <f>Sheet1!A56006/1.2</f>
        <v>0.68110833333333332</v>
      </c>
    </row>
    <row r="56007" spans="1:1">
      <c r="A56007">
        <f>Sheet1!A56007/1.2</f>
        <v>0.68106016666666669</v>
      </c>
    </row>
    <row r="56008" spans="1:1">
      <c r="A56008">
        <f>Sheet1!A56008/1.2</f>
        <v>0.6810584666666667</v>
      </c>
    </row>
    <row r="56009" spans="1:1">
      <c r="A56009">
        <f>Sheet1!A56009/1.2</f>
        <v>0.68105550000000004</v>
      </c>
    </row>
    <row r="56010" spans="1:1">
      <c r="A56010">
        <f>Sheet1!A56010/1.2</f>
        <v>0.68104704166666674</v>
      </c>
    </row>
    <row r="56011" spans="1:1">
      <c r="A56011">
        <f>Sheet1!A56011/1.2</f>
        <v>0.68104508333333336</v>
      </c>
    </row>
    <row r="56012" spans="1:1">
      <c r="A56012">
        <f>Sheet1!A56012/1.2</f>
        <v>0.68098028333333327</v>
      </c>
    </row>
    <row r="56013" spans="1:1">
      <c r="A56013">
        <f>Sheet1!A56013/1.2</f>
        <v>0.68097400000000008</v>
      </c>
    </row>
    <row r="56014" spans="1:1">
      <c r="A56014">
        <f>Sheet1!A56014/1.2</f>
        <v>0.68096308333333344</v>
      </c>
    </row>
    <row r="56015" spans="1:1">
      <c r="A56015">
        <f>Sheet1!A56015/1.2</f>
        <v>0.68094328333333332</v>
      </c>
    </row>
    <row r="56016" spans="1:1">
      <c r="A56016">
        <f>Sheet1!A56016/1.2</f>
        <v>0.6809206333333333</v>
      </c>
    </row>
    <row r="56017" spans="1:1">
      <c r="A56017">
        <f>Sheet1!A56017/1.2</f>
        <v>0.68090441666666668</v>
      </c>
    </row>
    <row r="56018" spans="1:1">
      <c r="A56018">
        <f>Sheet1!A56018/1.2</f>
        <v>0.6808785833333334</v>
      </c>
    </row>
    <row r="56019" spans="1:1">
      <c r="A56019">
        <f>Sheet1!A56019/1.2</f>
        <v>0.68087110833333342</v>
      </c>
    </row>
    <row r="56020" spans="1:1">
      <c r="A56020">
        <f>Sheet1!A56020/1.2</f>
        <v>0.6808443833333333</v>
      </c>
    </row>
    <row r="56021" spans="1:1">
      <c r="A56021">
        <f>Sheet1!A56021/1.2</f>
        <v>0.68084230000000001</v>
      </c>
    </row>
    <row r="56022" spans="1:1">
      <c r="A56022">
        <f>Sheet1!A56022/1.2</f>
        <v>0.68083837500000011</v>
      </c>
    </row>
    <row r="56023" spans="1:1">
      <c r="A56023">
        <f>Sheet1!A56023/1.2</f>
        <v>0.68079366666666674</v>
      </c>
    </row>
    <row r="56024" spans="1:1">
      <c r="A56024">
        <f>Sheet1!A56024/1.2</f>
        <v>0.6807898</v>
      </c>
    </row>
    <row r="56025" spans="1:1">
      <c r="A56025">
        <f>Sheet1!A56025/1.2</f>
        <v>0.6807507083333334</v>
      </c>
    </row>
    <row r="56026" spans="1:1">
      <c r="A56026">
        <f>Sheet1!A56026/1.2</f>
        <v>0.68072994166666667</v>
      </c>
    </row>
    <row r="56027" spans="1:1">
      <c r="A56027">
        <f>Sheet1!A56027/1.2</f>
        <v>0.68071529166666667</v>
      </c>
    </row>
    <row r="56028" spans="1:1">
      <c r="A56028">
        <f>Sheet1!A56028/1.2</f>
        <v>0.68070808333333332</v>
      </c>
    </row>
    <row r="56029" spans="1:1">
      <c r="A56029">
        <f>Sheet1!A56029/1.2</f>
        <v>0.68068791666666673</v>
      </c>
    </row>
    <row r="56030" spans="1:1">
      <c r="A56030">
        <f>Sheet1!A56030/1.2</f>
        <v>0.68067386666666663</v>
      </c>
    </row>
    <row r="56031" spans="1:1">
      <c r="A56031">
        <f>Sheet1!A56031/1.2</f>
        <v>0.68063512500000001</v>
      </c>
    </row>
    <row r="56032" spans="1:1">
      <c r="A56032">
        <f>Sheet1!A56032/1.2</f>
        <v>0.68063130000000005</v>
      </c>
    </row>
    <row r="56033" spans="1:1">
      <c r="A56033">
        <f>Sheet1!A56033/1.2</f>
        <v>0.68060791666666665</v>
      </c>
    </row>
    <row r="56034" spans="1:1">
      <c r="A56034">
        <f>Sheet1!A56034/1.2</f>
        <v>0.68060450000000006</v>
      </c>
    </row>
    <row r="56035" spans="1:1">
      <c r="A56035">
        <f>Sheet1!A56035/1.2</f>
        <v>0.68058675000000002</v>
      </c>
    </row>
    <row r="56036" spans="1:1">
      <c r="A56036">
        <f>Sheet1!A56036/1.2</f>
        <v>0.68056658333333342</v>
      </c>
    </row>
    <row r="56037" spans="1:1">
      <c r="A56037">
        <f>Sheet1!A56037/1.2</f>
        <v>0.6805614166666667</v>
      </c>
    </row>
    <row r="56038" spans="1:1">
      <c r="A56038">
        <f>Sheet1!A56038/1.2</f>
        <v>0.68055816666666669</v>
      </c>
    </row>
    <row r="56039" spans="1:1">
      <c r="A56039">
        <f>Sheet1!A56039/1.2</f>
        <v>0.68054904166666674</v>
      </c>
    </row>
    <row r="56040" spans="1:1">
      <c r="A56040">
        <f>Sheet1!A56040/1.2</f>
        <v>0.68054725000000005</v>
      </c>
    </row>
    <row r="56041" spans="1:1">
      <c r="A56041">
        <f>Sheet1!A56041/1.2</f>
        <v>0.68054558333333337</v>
      </c>
    </row>
    <row r="56042" spans="1:1">
      <c r="A56042">
        <f>Sheet1!A56042/1.2</f>
        <v>0.68051666666666666</v>
      </c>
    </row>
    <row r="56043" spans="1:1">
      <c r="A56043">
        <f>Sheet1!A56043/1.2</f>
        <v>0.68048253333333342</v>
      </c>
    </row>
    <row r="56044" spans="1:1">
      <c r="A56044">
        <f>Sheet1!A56044/1.2</f>
        <v>0.6804629166666667</v>
      </c>
    </row>
    <row r="56045" spans="1:1">
      <c r="A56045">
        <f>Sheet1!A56045/1.2</f>
        <v>0.6804325</v>
      </c>
    </row>
    <row r="56046" spans="1:1">
      <c r="A56046">
        <f>Sheet1!A56046/1.2</f>
        <v>0.68042674999999997</v>
      </c>
    </row>
    <row r="56047" spans="1:1">
      <c r="A56047">
        <f>Sheet1!A56047/1.2</f>
        <v>0.68037808333333327</v>
      </c>
    </row>
    <row r="56048" spans="1:1">
      <c r="A56048">
        <f>Sheet1!A56048/1.2</f>
        <v>0.68035478333333332</v>
      </c>
    </row>
    <row r="56049" spans="1:1">
      <c r="A56049">
        <f>Sheet1!A56049/1.2</f>
        <v>0.68034741666666665</v>
      </c>
    </row>
    <row r="56050" spans="1:1">
      <c r="A56050">
        <f>Sheet1!A56050/1.2</f>
        <v>0.68033258333333335</v>
      </c>
    </row>
    <row r="56051" spans="1:1">
      <c r="A56051">
        <f>Sheet1!A56051/1.2</f>
        <v>0.68032453333333343</v>
      </c>
    </row>
    <row r="56052" spans="1:1">
      <c r="A56052">
        <f>Sheet1!A56052/1.2</f>
        <v>0.68021416666666668</v>
      </c>
    </row>
    <row r="56053" spans="1:1">
      <c r="A56053">
        <f>Sheet1!A56053/1.2</f>
        <v>0.68019941666666672</v>
      </c>
    </row>
    <row r="56054" spans="1:1">
      <c r="A56054">
        <f>Sheet1!A56054/1.2</f>
        <v>0.68018769166666671</v>
      </c>
    </row>
    <row r="56055" spans="1:1">
      <c r="A56055">
        <f>Sheet1!A56055/1.2</f>
        <v>0.68017760833333329</v>
      </c>
    </row>
    <row r="56056" spans="1:1">
      <c r="A56056">
        <f>Sheet1!A56056/1.2</f>
        <v>0.68017170000000005</v>
      </c>
    </row>
    <row r="56057" spans="1:1">
      <c r="A56057">
        <f>Sheet1!A56057/1.2</f>
        <v>0.68014758333333336</v>
      </c>
    </row>
    <row r="56058" spans="1:1">
      <c r="A56058">
        <f>Sheet1!A56058/1.2</f>
        <v>0.68013295833333332</v>
      </c>
    </row>
    <row r="56059" spans="1:1">
      <c r="A56059">
        <f>Sheet1!A56059/1.2</f>
        <v>0.68010325000000005</v>
      </c>
    </row>
    <row r="56060" spans="1:1">
      <c r="A56060">
        <f>Sheet1!A56060/1.2</f>
        <v>0.68008066666666667</v>
      </c>
    </row>
    <row r="56061" spans="1:1">
      <c r="A56061">
        <f>Sheet1!A56061/1.2</f>
        <v>0.68005291666666678</v>
      </c>
    </row>
    <row r="56062" spans="1:1">
      <c r="A56062">
        <f>Sheet1!A56062/1.2</f>
        <v>0.68002725000000008</v>
      </c>
    </row>
    <row r="56063" spans="1:1">
      <c r="A56063">
        <f>Sheet1!A56063/1.2</f>
        <v>0.68002133333333337</v>
      </c>
    </row>
    <row r="56064" spans="1:1">
      <c r="A56064">
        <f>Sheet1!A56064/1.2</f>
        <v>0.68001658333333337</v>
      </c>
    </row>
    <row r="56065" spans="1:1">
      <c r="A56065">
        <f>Sheet1!A56065/1.2</f>
        <v>0.67997346666666669</v>
      </c>
    </row>
    <row r="56066" spans="1:1">
      <c r="A56066">
        <f>Sheet1!A56066/1.2</f>
        <v>0.67997133333333337</v>
      </c>
    </row>
    <row r="56067" spans="1:1">
      <c r="A56067">
        <f>Sheet1!A56067/1.2</f>
        <v>0.67997091666666665</v>
      </c>
    </row>
    <row r="56068" spans="1:1">
      <c r="A56068">
        <f>Sheet1!A56068/1.2</f>
        <v>0.67996328333333345</v>
      </c>
    </row>
    <row r="56069" spans="1:1">
      <c r="A56069">
        <f>Sheet1!A56069/1.2</f>
        <v>0.67995553333333336</v>
      </c>
    </row>
    <row r="56070" spans="1:1">
      <c r="A56070">
        <f>Sheet1!A56070/1.2</f>
        <v>0.67991175000000004</v>
      </c>
    </row>
    <row r="56071" spans="1:1">
      <c r="A56071">
        <f>Sheet1!A56071/1.2</f>
        <v>0.67990288333333337</v>
      </c>
    </row>
    <row r="56072" spans="1:1">
      <c r="A56072">
        <f>Sheet1!A56072/1.2</f>
        <v>0.67988000000000004</v>
      </c>
    </row>
    <row r="56073" spans="1:1">
      <c r="A56073">
        <f>Sheet1!A56073/1.2</f>
        <v>0.6798235583333333</v>
      </c>
    </row>
    <row r="56074" spans="1:1">
      <c r="A56074">
        <f>Sheet1!A56074/1.2</f>
        <v>0.67980441666666669</v>
      </c>
    </row>
    <row r="56075" spans="1:1">
      <c r="A56075">
        <f>Sheet1!A56075/1.2</f>
        <v>0.67980438333333337</v>
      </c>
    </row>
    <row r="56076" spans="1:1">
      <c r="A56076">
        <f>Sheet1!A56076/1.2</f>
        <v>0.67980154999999998</v>
      </c>
    </row>
    <row r="56077" spans="1:1">
      <c r="A56077">
        <f>Sheet1!A56077/1.2</f>
        <v>0.67977969999999999</v>
      </c>
    </row>
    <row r="56078" spans="1:1">
      <c r="A56078">
        <f>Sheet1!A56078/1.2</f>
        <v>0.67977129999999997</v>
      </c>
    </row>
    <row r="56079" spans="1:1">
      <c r="A56079">
        <f>Sheet1!A56079/1.2</f>
        <v>0.67977045833333338</v>
      </c>
    </row>
    <row r="56080" spans="1:1">
      <c r="A56080">
        <f>Sheet1!A56080/1.2</f>
        <v>0.67973433333333333</v>
      </c>
    </row>
    <row r="56081" spans="1:1">
      <c r="A56081">
        <f>Sheet1!A56081/1.2</f>
        <v>0.67972938333333333</v>
      </c>
    </row>
    <row r="56082" spans="1:1">
      <c r="A56082">
        <f>Sheet1!A56082/1.2</f>
        <v>0.67972358333333338</v>
      </c>
    </row>
    <row r="56083" spans="1:1">
      <c r="A56083">
        <f>Sheet1!A56083/1.2</f>
        <v>0.67970750000000002</v>
      </c>
    </row>
    <row r="56084" spans="1:1">
      <c r="A56084">
        <f>Sheet1!A56084/1.2</f>
        <v>0.67954222500000006</v>
      </c>
    </row>
    <row r="56085" spans="1:1">
      <c r="A56085">
        <f>Sheet1!A56085/1.2</f>
        <v>0.67951408333333341</v>
      </c>
    </row>
    <row r="56086" spans="1:1">
      <c r="A56086">
        <f>Sheet1!A56086/1.2</f>
        <v>0.67951038333333336</v>
      </c>
    </row>
    <row r="56087" spans="1:1">
      <c r="A56087">
        <f>Sheet1!A56087/1.2</f>
        <v>0.67948549999999996</v>
      </c>
    </row>
    <row r="56088" spans="1:1">
      <c r="A56088">
        <f>Sheet1!A56088/1.2</f>
        <v>0.67947716666666669</v>
      </c>
    </row>
    <row r="56089" spans="1:1">
      <c r="A56089">
        <f>Sheet1!A56089/1.2</f>
        <v>0.67947216666666677</v>
      </c>
    </row>
    <row r="56090" spans="1:1">
      <c r="A56090">
        <f>Sheet1!A56090/1.2</f>
        <v>0.6794524666666667</v>
      </c>
    </row>
    <row r="56091" spans="1:1">
      <c r="A56091">
        <f>Sheet1!A56091/1.2</f>
        <v>0.67940216666666664</v>
      </c>
    </row>
    <row r="56092" spans="1:1">
      <c r="A56092">
        <f>Sheet1!A56092/1.2</f>
        <v>0.67938675000000004</v>
      </c>
    </row>
    <row r="56093" spans="1:1">
      <c r="A56093">
        <f>Sheet1!A56093/1.2</f>
        <v>0.67937899999999996</v>
      </c>
    </row>
    <row r="56094" spans="1:1">
      <c r="A56094">
        <f>Sheet1!A56094/1.2</f>
        <v>0.67935558333333335</v>
      </c>
    </row>
    <row r="56095" spans="1:1">
      <c r="A56095">
        <f>Sheet1!A56095/1.2</f>
        <v>0.67934700000000003</v>
      </c>
    </row>
    <row r="56096" spans="1:1">
      <c r="A56096">
        <f>Sheet1!A56096/1.2</f>
        <v>0.67934686666666677</v>
      </c>
    </row>
    <row r="56097" spans="1:1">
      <c r="A56097">
        <f>Sheet1!A56097/1.2</f>
        <v>0.67930383333333333</v>
      </c>
    </row>
    <row r="56098" spans="1:1">
      <c r="A56098">
        <f>Sheet1!A56098/1.2</f>
        <v>0.67927569166666668</v>
      </c>
    </row>
    <row r="56099" spans="1:1">
      <c r="A56099">
        <f>Sheet1!A56099/1.2</f>
        <v>0.67922083333333338</v>
      </c>
    </row>
    <row r="56100" spans="1:1">
      <c r="A56100">
        <f>Sheet1!A56100/1.2</f>
        <v>0.67921733333333334</v>
      </c>
    </row>
    <row r="56101" spans="1:1">
      <c r="A56101">
        <f>Sheet1!A56101/1.2</f>
        <v>0.67921691666666661</v>
      </c>
    </row>
    <row r="56102" spans="1:1">
      <c r="A56102">
        <f>Sheet1!A56102/1.2</f>
        <v>0.67919083333333341</v>
      </c>
    </row>
    <row r="56103" spans="1:1">
      <c r="A56103">
        <f>Sheet1!A56103/1.2</f>
        <v>0.67918766666666675</v>
      </c>
    </row>
    <row r="56104" spans="1:1">
      <c r="A56104">
        <f>Sheet1!A56104/1.2</f>
        <v>0.67916216666666673</v>
      </c>
    </row>
    <row r="56105" spans="1:1">
      <c r="A56105">
        <f>Sheet1!A56105/1.2</f>
        <v>0.67914630000000009</v>
      </c>
    </row>
    <row r="56106" spans="1:1">
      <c r="A56106">
        <f>Sheet1!A56106/1.2</f>
        <v>0.67905530000000003</v>
      </c>
    </row>
    <row r="56107" spans="1:1">
      <c r="A56107">
        <f>Sheet1!A56107/1.2</f>
        <v>0.67903775</v>
      </c>
    </row>
    <row r="56108" spans="1:1">
      <c r="A56108">
        <f>Sheet1!A56108/1.2</f>
        <v>0.67903160833333343</v>
      </c>
    </row>
    <row r="56109" spans="1:1">
      <c r="A56109">
        <f>Sheet1!A56109/1.2</f>
        <v>0.67902997499999995</v>
      </c>
    </row>
    <row r="56110" spans="1:1">
      <c r="A56110">
        <f>Sheet1!A56110/1.2</f>
        <v>0.67900008333333339</v>
      </c>
    </row>
    <row r="56111" spans="1:1">
      <c r="A56111">
        <f>Sheet1!A56111/1.2</f>
        <v>0.67899558333333332</v>
      </c>
    </row>
    <row r="56112" spans="1:1">
      <c r="A56112">
        <f>Sheet1!A56112/1.2</f>
        <v>0.67897525000000003</v>
      </c>
    </row>
    <row r="56113" spans="1:1">
      <c r="A56113">
        <f>Sheet1!A56113/1.2</f>
        <v>0.67895278333333342</v>
      </c>
    </row>
    <row r="56114" spans="1:1">
      <c r="A56114">
        <f>Sheet1!A56114/1.2</f>
        <v>0.6789523833333333</v>
      </c>
    </row>
    <row r="56115" spans="1:1">
      <c r="A56115">
        <f>Sheet1!A56115/1.2</f>
        <v>0.67892005</v>
      </c>
    </row>
    <row r="56116" spans="1:1">
      <c r="A56116">
        <f>Sheet1!A56116/1.2</f>
        <v>0.67890358333333334</v>
      </c>
    </row>
    <row r="56117" spans="1:1">
      <c r="A56117">
        <f>Sheet1!A56117/1.2</f>
        <v>0.67887713333333333</v>
      </c>
    </row>
    <row r="56118" spans="1:1">
      <c r="A56118">
        <f>Sheet1!A56118/1.2</f>
        <v>0.67885658333333332</v>
      </c>
    </row>
    <row r="56119" spans="1:1">
      <c r="A56119">
        <f>Sheet1!A56119/1.2</f>
        <v>0.67879795833333334</v>
      </c>
    </row>
    <row r="56120" spans="1:1">
      <c r="A56120">
        <f>Sheet1!A56120/1.2</f>
        <v>0.67878260833333337</v>
      </c>
    </row>
    <row r="56121" spans="1:1">
      <c r="A56121">
        <f>Sheet1!A56121/1.2</f>
        <v>0.67876933333333334</v>
      </c>
    </row>
    <row r="56122" spans="1:1">
      <c r="A56122">
        <f>Sheet1!A56122/1.2</f>
        <v>0.67868744166666672</v>
      </c>
    </row>
    <row r="56123" spans="1:1">
      <c r="A56123">
        <f>Sheet1!A56123/1.2</f>
        <v>0.67861378333333333</v>
      </c>
    </row>
    <row r="56124" spans="1:1">
      <c r="A56124">
        <f>Sheet1!A56124/1.2</f>
        <v>0.67861333333333329</v>
      </c>
    </row>
    <row r="56125" spans="1:1">
      <c r="A56125">
        <f>Sheet1!A56125/1.2</f>
        <v>0.67860300000000007</v>
      </c>
    </row>
    <row r="56126" spans="1:1">
      <c r="A56126">
        <f>Sheet1!A56126/1.2</f>
        <v>0.67860185833333342</v>
      </c>
    </row>
    <row r="56127" spans="1:1">
      <c r="A56127">
        <f>Sheet1!A56127/1.2</f>
        <v>0.67857008333333335</v>
      </c>
    </row>
    <row r="56128" spans="1:1">
      <c r="A56128">
        <f>Sheet1!A56128/1.2</f>
        <v>0.67855949999999998</v>
      </c>
    </row>
    <row r="56129" spans="1:1">
      <c r="A56129">
        <f>Sheet1!A56129/1.2</f>
        <v>0.67855525000000005</v>
      </c>
    </row>
    <row r="56130" spans="1:1">
      <c r="A56130">
        <f>Sheet1!A56130/1.2</f>
        <v>0.67854145833333335</v>
      </c>
    </row>
    <row r="56131" spans="1:1">
      <c r="A56131">
        <f>Sheet1!A56131/1.2</f>
        <v>0.67853508333333334</v>
      </c>
    </row>
    <row r="56132" spans="1:1">
      <c r="A56132">
        <f>Sheet1!A56132/1.2</f>
        <v>0.6785220833333333</v>
      </c>
    </row>
    <row r="56133" spans="1:1">
      <c r="A56133">
        <f>Sheet1!A56133/1.2</f>
        <v>0.67851658333333331</v>
      </c>
    </row>
    <row r="56134" spans="1:1">
      <c r="A56134">
        <f>Sheet1!A56134/1.2</f>
        <v>0.67849745000000006</v>
      </c>
    </row>
    <row r="56135" spans="1:1">
      <c r="A56135">
        <f>Sheet1!A56135/1.2</f>
        <v>0.67848616666666672</v>
      </c>
    </row>
    <row r="56136" spans="1:1">
      <c r="A56136">
        <f>Sheet1!A56136/1.2</f>
        <v>0.6784834500000001</v>
      </c>
    </row>
    <row r="56137" spans="1:1">
      <c r="A56137">
        <f>Sheet1!A56137/1.2</f>
        <v>0.67845533333333341</v>
      </c>
    </row>
    <row r="56138" spans="1:1">
      <c r="A56138">
        <f>Sheet1!A56138/1.2</f>
        <v>0.67844127500000007</v>
      </c>
    </row>
    <row r="56139" spans="1:1">
      <c r="A56139">
        <f>Sheet1!A56139/1.2</f>
        <v>0.67843511666666678</v>
      </c>
    </row>
    <row r="56140" spans="1:1">
      <c r="A56140">
        <f>Sheet1!A56140/1.2</f>
        <v>0.67843486666666664</v>
      </c>
    </row>
    <row r="56141" spans="1:1">
      <c r="A56141">
        <f>Sheet1!A56141/1.2</f>
        <v>0.6784131166666667</v>
      </c>
    </row>
    <row r="56142" spans="1:1">
      <c r="A56142">
        <f>Sheet1!A56142/1.2</f>
        <v>0.67840486666666666</v>
      </c>
    </row>
    <row r="56143" spans="1:1">
      <c r="A56143">
        <f>Sheet1!A56143/1.2</f>
        <v>0.67839954999999996</v>
      </c>
    </row>
    <row r="56144" spans="1:1">
      <c r="A56144">
        <f>Sheet1!A56144/1.2</f>
        <v>0.67835575000000004</v>
      </c>
    </row>
    <row r="56145" spans="1:1">
      <c r="A56145">
        <f>Sheet1!A56145/1.2</f>
        <v>0.67831391666666674</v>
      </c>
    </row>
    <row r="56146" spans="1:1">
      <c r="A56146">
        <f>Sheet1!A56146/1.2</f>
        <v>0.67827711666666668</v>
      </c>
    </row>
    <row r="56147" spans="1:1">
      <c r="A56147">
        <f>Sheet1!A56147/1.2</f>
        <v>0.67827041666666676</v>
      </c>
    </row>
    <row r="56148" spans="1:1">
      <c r="A56148">
        <f>Sheet1!A56148/1.2</f>
        <v>0.67824929999999994</v>
      </c>
    </row>
    <row r="56149" spans="1:1">
      <c r="A56149">
        <f>Sheet1!A56149/1.2</f>
        <v>0.67824866666666672</v>
      </c>
    </row>
    <row r="56150" spans="1:1">
      <c r="A56150">
        <f>Sheet1!A56150/1.2</f>
        <v>0.67822116666666665</v>
      </c>
    </row>
    <row r="56151" spans="1:1">
      <c r="A56151">
        <f>Sheet1!A56151/1.2</f>
        <v>0.67821438333333339</v>
      </c>
    </row>
    <row r="56152" spans="1:1">
      <c r="A56152">
        <f>Sheet1!A56152/1.2</f>
        <v>0.67820150000000001</v>
      </c>
    </row>
    <row r="56153" spans="1:1">
      <c r="A56153">
        <f>Sheet1!A56153/1.2</f>
        <v>0.67818933333333331</v>
      </c>
    </row>
    <row r="56154" spans="1:1">
      <c r="A56154">
        <f>Sheet1!A56154/1.2</f>
        <v>0.67816987500000003</v>
      </c>
    </row>
    <row r="56155" spans="1:1">
      <c r="A56155">
        <f>Sheet1!A56155/1.2</f>
        <v>0.67810222500000006</v>
      </c>
    </row>
    <row r="56156" spans="1:1">
      <c r="A56156">
        <f>Sheet1!A56156/1.2</f>
        <v>0.67809378333333337</v>
      </c>
    </row>
    <row r="56157" spans="1:1">
      <c r="A56157">
        <f>Sheet1!A56157/1.2</f>
        <v>0.67808616666666666</v>
      </c>
    </row>
    <row r="56158" spans="1:1">
      <c r="A56158">
        <f>Sheet1!A56158/1.2</f>
        <v>0.6780778833333333</v>
      </c>
    </row>
    <row r="56159" spans="1:1">
      <c r="A56159">
        <f>Sheet1!A56159/1.2</f>
        <v>0.67802821666666668</v>
      </c>
    </row>
    <row r="56160" spans="1:1">
      <c r="A56160">
        <f>Sheet1!A56160/1.2</f>
        <v>0.67801849999999997</v>
      </c>
    </row>
    <row r="56161" spans="1:1">
      <c r="A56161">
        <f>Sheet1!A56161/1.2</f>
        <v>0.67801233333333333</v>
      </c>
    </row>
    <row r="56162" spans="1:1">
      <c r="A56162">
        <f>Sheet1!A56162/1.2</f>
        <v>0.67799408333333333</v>
      </c>
    </row>
    <row r="56163" spans="1:1">
      <c r="A56163">
        <f>Sheet1!A56163/1.2</f>
        <v>0.67793024999999996</v>
      </c>
    </row>
    <row r="56164" spans="1:1">
      <c r="A56164">
        <f>Sheet1!A56164/1.2</f>
        <v>0.67792724999999998</v>
      </c>
    </row>
    <row r="56165" spans="1:1">
      <c r="A56165">
        <f>Sheet1!A56165/1.2</f>
        <v>0.67789172500000006</v>
      </c>
    </row>
    <row r="56166" spans="1:1">
      <c r="A56166">
        <f>Sheet1!A56166/1.2</f>
        <v>0.67786554166666668</v>
      </c>
    </row>
    <row r="56167" spans="1:1">
      <c r="A56167">
        <f>Sheet1!A56167/1.2</f>
        <v>0.6778609166666667</v>
      </c>
    </row>
    <row r="56168" spans="1:1">
      <c r="A56168">
        <f>Sheet1!A56168/1.2</f>
        <v>0.67779875000000001</v>
      </c>
    </row>
    <row r="56169" spans="1:1">
      <c r="A56169">
        <f>Sheet1!A56169/1.2</f>
        <v>0.67779224999999999</v>
      </c>
    </row>
    <row r="56170" spans="1:1">
      <c r="A56170">
        <f>Sheet1!A56170/1.2</f>
        <v>0.67778279166666666</v>
      </c>
    </row>
    <row r="56171" spans="1:1">
      <c r="A56171">
        <f>Sheet1!A56171/1.2</f>
        <v>0.67773595833333333</v>
      </c>
    </row>
    <row r="56172" spans="1:1">
      <c r="A56172">
        <f>Sheet1!A56172/1.2</f>
        <v>0.67773396666666674</v>
      </c>
    </row>
    <row r="56173" spans="1:1">
      <c r="A56173">
        <f>Sheet1!A56173/1.2</f>
        <v>0.67769375000000009</v>
      </c>
    </row>
    <row r="56174" spans="1:1">
      <c r="A56174">
        <f>Sheet1!A56174/1.2</f>
        <v>0.67766808333333339</v>
      </c>
    </row>
    <row r="56175" spans="1:1">
      <c r="A56175">
        <f>Sheet1!A56175/1.2</f>
        <v>0.67763954166666673</v>
      </c>
    </row>
    <row r="56176" spans="1:1">
      <c r="A56176">
        <f>Sheet1!A56176/1.2</f>
        <v>0.67763866666666661</v>
      </c>
    </row>
    <row r="56177" spans="1:1">
      <c r="A56177">
        <f>Sheet1!A56177/1.2</f>
        <v>0.67759466666666668</v>
      </c>
    </row>
    <row r="56178" spans="1:1">
      <c r="A56178">
        <f>Sheet1!A56178/1.2</f>
        <v>0.67755333333333334</v>
      </c>
    </row>
    <row r="56179" spans="1:1">
      <c r="A56179">
        <f>Sheet1!A56179/1.2</f>
        <v>0.67751780000000006</v>
      </c>
    </row>
    <row r="56180" spans="1:1">
      <c r="A56180">
        <f>Sheet1!A56180/1.2</f>
        <v>0.67751116666666666</v>
      </c>
    </row>
    <row r="56181" spans="1:1">
      <c r="A56181">
        <f>Sheet1!A56181/1.2</f>
        <v>0.67750708333333343</v>
      </c>
    </row>
    <row r="56182" spans="1:1">
      <c r="A56182">
        <f>Sheet1!A56182/1.2</f>
        <v>0.67750425000000003</v>
      </c>
    </row>
    <row r="56183" spans="1:1">
      <c r="A56183">
        <f>Sheet1!A56183/1.2</f>
        <v>0.67743750000000003</v>
      </c>
    </row>
    <row r="56184" spans="1:1">
      <c r="A56184">
        <f>Sheet1!A56184/1.2</f>
        <v>0.6773851666666667</v>
      </c>
    </row>
    <row r="56185" spans="1:1">
      <c r="A56185">
        <f>Sheet1!A56185/1.2</f>
        <v>0.67733139166666667</v>
      </c>
    </row>
    <row r="56186" spans="1:1">
      <c r="A56186">
        <f>Sheet1!A56186/1.2</f>
        <v>0.67732808333333328</v>
      </c>
    </row>
    <row r="56187" spans="1:1">
      <c r="A56187">
        <f>Sheet1!A56187/1.2</f>
        <v>0.67732527500000006</v>
      </c>
    </row>
    <row r="56188" spans="1:1">
      <c r="A56188">
        <f>Sheet1!A56188/1.2</f>
        <v>0.67731663333333336</v>
      </c>
    </row>
    <row r="56189" spans="1:1">
      <c r="A56189">
        <f>Sheet1!A56189/1.2</f>
        <v>0.67730875000000001</v>
      </c>
    </row>
    <row r="56190" spans="1:1">
      <c r="A56190">
        <f>Sheet1!A56190/1.2</f>
        <v>0.67730163333333337</v>
      </c>
    </row>
    <row r="56191" spans="1:1">
      <c r="A56191">
        <f>Sheet1!A56191/1.2</f>
        <v>0.67730125000000008</v>
      </c>
    </row>
    <row r="56192" spans="1:1">
      <c r="A56192">
        <f>Sheet1!A56192/1.2</f>
        <v>0.67729950000000005</v>
      </c>
    </row>
    <row r="56193" spans="1:1">
      <c r="A56193">
        <f>Sheet1!A56193/1.2</f>
        <v>0.67729736666666673</v>
      </c>
    </row>
    <row r="56194" spans="1:1">
      <c r="A56194">
        <f>Sheet1!A56194/1.2</f>
        <v>0.67729600000000001</v>
      </c>
    </row>
    <row r="56195" spans="1:1">
      <c r="A56195">
        <f>Sheet1!A56195/1.2</f>
        <v>0.67728325</v>
      </c>
    </row>
    <row r="56196" spans="1:1">
      <c r="A56196">
        <f>Sheet1!A56196/1.2</f>
        <v>0.67724733333333331</v>
      </c>
    </row>
    <row r="56197" spans="1:1">
      <c r="A56197">
        <f>Sheet1!A56197/1.2</f>
        <v>0.67722062500000002</v>
      </c>
    </row>
    <row r="56198" spans="1:1">
      <c r="A56198">
        <f>Sheet1!A56198/1.2</f>
        <v>0.67721520833333337</v>
      </c>
    </row>
    <row r="56199" spans="1:1">
      <c r="A56199">
        <f>Sheet1!A56199/1.2</f>
        <v>0.67710638333333339</v>
      </c>
    </row>
    <row r="56200" spans="1:1">
      <c r="A56200">
        <f>Sheet1!A56200/1.2</f>
        <v>0.6770856666666667</v>
      </c>
    </row>
    <row r="56201" spans="1:1">
      <c r="A56201">
        <f>Sheet1!A56201/1.2</f>
        <v>0.67708308333333345</v>
      </c>
    </row>
    <row r="56202" spans="1:1">
      <c r="A56202">
        <f>Sheet1!A56202/1.2</f>
        <v>0.67706833333333338</v>
      </c>
    </row>
    <row r="56203" spans="1:1">
      <c r="A56203">
        <f>Sheet1!A56203/1.2</f>
        <v>0.67706271666666673</v>
      </c>
    </row>
    <row r="56204" spans="1:1">
      <c r="A56204">
        <f>Sheet1!A56204/1.2</f>
        <v>0.6770364166666667</v>
      </c>
    </row>
    <row r="56205" spans="1:1">
      <c r="A56205">
        <f>Sheet1!A56205/1.2</f>
        <v>0.67703458333333344</v>
      </c>
    </row>
    <row r="56206" spans="1:1">
      <c r="A56206">
        <f>Sheet1!A56206/1.2</f>
        <v>0.67702129166666669</v>
      </c>
    </row>
    <row r="56207" spans="1:1">
      <c r="A56207">
        <f>Sheet1!A56207/1.2</f>
        <v>0.6770103666666667</v>
      </c>
    </row>
    <row r="56208" spans="1:1">
      <c r="A56208">
        <f>Sheet1!A56208/1.2</f>
        <v>0.67697311666666671</v>
      </c>
    </row>
    <row r="56209" spans="1:1">
      <c r="A56209">
        <f>Sheet1!A56209/1.2</f>
        <v>0.67684108333333337</v>
      </c>
    </row>
    <row r="56210" spans="1:1">
      <c r="A56210">
        <f>Sheet1!A56210/1.2</f>
        <v>0.67682183333333334</v>
      </c>
    </row>
    <row r="56211" spans="1:1">
      <c r="A56211">
        <f>Sheet1!A56211/1.2</f>
        <v>0.67679375000000008</v>
      </c>
    </row>
    <row r="56212" spans="1:1">
      <c r="A56212">
        <f>Sheet1!A56212/1.2</f>
        <v>0.67677661666666666</v>
      </c>
    </row>
    <row r="56213" spans="1:1">
      <c r="A56213">
        <f>Sheet1!A56213/1.2</f>
        <v>0.67677541666666663</v>
      </c>
    </row>
    <row r="56214" spans="1:1">
      <c r="A56214">
        <f>Sheet1!A56214/1.2</f>
        <v>0.67677416666666668</v>
      </c>
    </row>
    <row r="56215" spans="1:1">
      <c r="A56215">
        <f>Sheet1!A56215/1.2</f>
        <v>0.67675941666666672</v>
      </c>
    </row>
    <row r="56216" spans="1:1">
      <c r="A56216">
        <f>Sheet1!A56216/1.2</f>
        <v>0.67671875000000004</v>
      </c>
    </row>
    <row r="56217" spans="1:1">
      <c r="A56217">
        <f>Sheet1!A56217/1.2</f>
        <v>0.67671066666666668</v>
      </c>
    </row>
    <row r="56218" spans="1:1">
      <c r="A56218">
        <f>Sheet1!A56218/1.2</f>
        <v>0.67668150000000005</v>
      </c>
    </row>
    <row r="56219" spans="1:1">
      <c r="A56219">
        <f>Sheet1!A56219/1.2</f>
        <v>0.67667516666666672</v>
      </c>
    </row>
    <row r="56220" spans="1:1">
      <c r="A56220">
        <f>Sheet1!A56220/1.2</f>
        <v>0.67665616666666673</v>
      </c>
    </row>
    <row r="56221" spans="1:1">
      <c r="A56221">
        <f>Sheet1!A56221/1.2</f>
        <v>0.67665130000000007</v>
      </c>
    </row>
    <row r="56222" spans="1:1">
      <c r="A56222">
        <f>Sheet1!A56222/1.2</f>
        <v>0.67662216666666664</v>
      </c>
    </row>
    <row r="56223" spans="1:1">
      <c r="A56223">
        <f>Sheet1!A56223/1.2</f>
        <v>0.67661966666666673</v>
      </c>
    </row>
    <row r="56224" spans="1:1">
      <c r="A56224">
        <f>Sheet1!A56224/1.2</f>
        <v>0.67658833333333335</v>
      </c>
    </row>
    <row r="56225" spans="1:1">
      <c r="A56225">
        <f>Sheet1!A56225/1.2</f>
        <v>0.6765785333333334</v>
      </c>
    </row>
    <row r="56226" spans="1:1">
      <c r="A56226">
        <f>Sheet1!A56226/1.2</f>
        <v>0.67654991666666664</v>
      </c>
    </row>
    <row r="56227" spans="1:1">
      <c r="A56227">
        <f>Sheet1!A56227/1.2</f>
        <v>0.67652450000000008</v>
      </c>
    </row>
    <row r="56228" spans="1:1">
      <c r="A56228">
        <f>Sheet1!A56228/1.2</f>
        <v>0.67652345000000003</v>
      </c>
    </row>
    <row r="56229" spans="1:1">
      <c r="A56229">
        <f>Sheet1!A56229/1.2</f>
        <v>0.67651222499999997</v>
      </c>
    </row>
    <row r="56230" spans="1:1">
      <c r="A56230">
        <f>Sheet1!A56230/1.2</f>
        <v>0.67650586666666668</v>
      </c>
    </row>
    <row r="56231" spans="1:1">
      <c r="A56231">
        <f>Sheet1!A56231/1.2</f>
        <v>0.67649836666666674</v>
      </c>
    </row>
    <row r="56232" spans="1:1">
      <c r="A56232">
        <f>Sheet1!A56232/1.2</f>
        <v>0.6764979166666667</v>
      </c>
    </row>
    <row r="56233" spans="1:1">
      <c r="A56233">
        <f>Sheet1!A56233/1.2</f>
        <v>0.67649675000000009</v>
      </c>
    </row>
    <row r="56234" spans="1:1">
      <c r="A56234">
        <f>Sheet1!A56234/1.2</f>
        <v>0.67647313333333337</v>
      </c>
    </row>
    <row r="56235" spans="1:1">
      <c r="A56235">
        <f>Sheet1!A56235/1.2</f>
        <v>0.67645274999999994</v>
      </c>
    </row>
    <row r="56236" spans="1:1">
      <c r="A56236">
        <f>Sheet1!A56236/1.2</f>
        <v>0.67641424999999999</v>
      </c>
    </row>
    <row r="56237" spans="1:1">
      <c r="A56237">
        <f>Sheet1!A56237/1.2</f>
        <v>0.67639708333333337</v>
      </c>
    </row>
    <row r="56238" spans="1:1">
      <c r="A56238">
        <f>Sheet1!A56238/1.2</f>
        <v>0.67635866666666666</v>
      </c>
    </row>
    <row r="56239" spans="1:1">
      <c r="A56239">
        <f>Sheet1!A56239/1.2</f>
        <v>0.67635804166666669</v>
      </c>
    </row>
    <row r="56240" spans="1:1">
      <c r="A56240">
        <f>Sheet1!A56240/1.2</f>
        <v>0.67635383333333343</v>
      </c>
    </row>
    <row r="56241" spans="1:1">
      <c r="A56241">
        <f>Sheet1!A56241/1.2</f>
        <v>0.67635029166666671</v>
      </c>
    </row>
    <row r="56242" spans="1:1">
      <c r="A56242">
        <f>Sheet1!A56242/1.2</f>
        <v>0.6763130833333334</v>
      </c>
    </row>
    <row r="56243" spans="1:1">
      <c r="A56243">
        <f>Sheet1!A56243/1.2</f>
        <v>0.67626188333333337</v>
      </c>
    </row>
    <row r="56244" spans="1:1">
      <c r="A56244">
        <f>Sheet1!A56244/1.2</f>
        <v>0.67623153333333341</v>
      </c>
    </row>
    <row r="56245" spans="1:1">
      <c r="A56245">
        <f>Sheet1!A56245/1.2</f>
        <v>0.67623041666666672</v>
      </c>
    </row>
    <row r="56246" spans="1:1">
      <c r="A56246">
        <f>Sheet1!A56246/1.2</f>
        <v>0.6762273333333334</v>
      </c>
    </row>
    <row r="56247" spans="1:1">
      <c r="A56247">
        <f>Sheet1!A56247/1.2</f>
        <v>0.67618171666666671</v>
      </c>
    </row>
    <row r="56248" spans="1:1">
      <c r="A56248">
        <f>Sheet1!A56248/1.2</f>
        <v>0.67618100000000003</v>
      </c>
    </row>
    <row r="56249" spans="1:1">
      <c r="A56249">
        <f>Sheet1!A56249/1.2</f>
        <v>0.67617525000000001</v>
      </c>
    </row>
    <row r="56250" spans="1:1">
      <c r="A56250">
        <f>Sheet1!A56250/1.2</f>
        <v>0.67616708333333331</v>
      </c>
    </row>
    <row r="56251" spans="1:1">
      <c r="A56251">
        <f>Sheet1!A56251/1.2</f>
        <v>0.67612861666666668</v>
      </c>
    </row>
    <row r="56252" spans="1:1">
      <c r="A56252">
        <f>Sheet1!A56252/1.2</f>
        <v>0.67611491666666668</v>
      </c>
    </row>
    <row r="56253" spans="1:1">
      <c r="A56253">
        <f>Sheet1!A56253/1.2</f>
        <v>0.67610303333333333</v>
      </c>
    </row>
    <row r="56254" spans="1:1">
      <c r="A56254">
        <f>Sheet1!A56254/1.2</f>
        <v>0.67606074999999999</v>
      </c>
    </row>
    <row r="56255" spans="1:1">
      <c r="A56255">
        <f>Sheet1!A56255/1.2</f>
        <v>0.6760017083333334</v>
      </c>
    </row>
    <row r="56256" spans="1:1">
      <c r="A56256">
        <f>Sheet1!A56256/1.2</f>
        <v>0.67598586666666671</v>
      </c>
    </row>
    <row r="56257" spans="1:1">
      <c r="A56257">
        <f>Sheet1!A56257/1.2</f>
        <v>0.67592008333333331</v>
      </c>
    </row>
    <row r="56258" spans="1:1">
      <c r="A56258">
        <f>Sheet1!A56258/1.2</f>
        <v>0.67590216666666669</v>
      </c>
    </row>
    <row r="56259" spans="1:1">
      <c r="A56259">
        <f>Sheet1!A56259/1.2</f>
        <v>0.67587122500000008</v>
      </c>
    </row>
    <row r="56260" spans="1:1">
      <c r="A56260">
        <f>Sheet1!A56260/1.2</f>
        <v>0.67586879166666669</v>
      </c>
    </row>
    <row r="56261" spans="1:1">
      <c r="A56261">
        <f>Sheet1!A56261/1.2</f>
        <v>0.67581075000000002</v>
      </c>
    </row>
    <row r="56262" spans="1:1">
      <c r="A56262">
        <f>Sheet1!A56262/1.2</f>
        <v>0.67580816666666665</v>
      </c>
    </row>
    <row r="56263" spans="1:1">
      <c r="A56263">
        <f>Sheet1!A56263/1.2</f>
        <v>0.67575050000000003</v>
      </c>
    </row>
    <row r="56264" spans="1:1">
      <c r="A56264">
        <f>Sheet1!A56264/1.2</f>
        <v>0.67574666666666661</v>
      </c>
    </row>
    <row r="56265" spans="1:1">
      <c r="A56265">
        <f>Sheet1!A56265/1.2</f>
        <v>0.67573329166666674</v>
      </c>
    </row>
    <row r="56266" spans="1:1">
      <c r="A56266">
        <f>Sheet1!A56266/1.2</f>
        <v>0.67571495833333339</v>
      </c>
    </row>
    <row r="56267" spans="1:1">
      <c r="A56267">
        <f>Sheet1!A56267/1.2</f>
        <v>0.67568375000000003</v>
      </c>
    </row>
    <row r="56268" spans="1:1">
      <c r="A56268">
        <f>Sheet1!A56268/1.2</f>
        <v>0.67567500000000003</v>
      </c>
    </row>
    <row r="56269" spans="1:1">
      <c r="A56269">
        <f>Sheet1!A56269/1.2</f>
        <v>0.67564452500000005</v>
      </c>
    </row>
    <row r="56270" spans="1:1">
      <c r="A56270">
        <f>Sheet1!A56270/1.2</f>
        <v>0.67561497500000001</v>
      </c>
    </row>
    <row r="56271" spans="1:1">
      <c r="A56271">
        <f>Sheet1!A56271/1.2</f>
        <v>0.67559750000000007</v>
      </c>
    </row>
    <row r="56272" spans="1:1">
      <c r="A56272">
        <f>Sheet1!A56272/1.2</f>
        <v>0.67558536666666669</v>
      </c>
    </row>
    <row r="56273" spans="1:1">
      <c r="A56273">
        <f>Sheet1!A56273/1.2</f>
        <v>0.67556505</v>
      </c>
    </row>
    <row r="56274" spans="1:1">
      <c r="A56274">
        <f>Sheet1!A56274/1.2</f>
        <v>0.67555586666666667</v>
      </c>
    </row>
    <row r="56275" spans="1:1">
      <c r="A56275">
        <f>Sheet1!A56275/1.2</f>
        <v>0.67554258333333328</v>
      </c>
    </row>
    <row r="56276" spans="1:1">
      <c r="A56276">
        <f>Sheet1!A56276/1.2</f>
        <v>0.67553838333333327</v>
      </c>
    </row>
    <row r="56277" spans="1:1">
      <c r="A56277">
        <f>Sheet1!A56277/1.2</f>
        <v>0.67552900000000005</v>
      </c>
    </row>
    <row r="56278" spans="1:1">
      <c r="A56278">
        <f>Sheet1!A56278/1.2</f>
        <v>0.67552645833333336</v>
      </c>
    </row>
    <row r="56279" spans="1:1">
      <c r="A56279">
        <f>Sheet1!A56279/1.2</f>
        <v>0.67552533333333331</v>
      </c>
    </row>
    <row r="56280" spans="1:1">
      <c r="A56280">
        <f>Sheet1!A56280/1.2</f>
        <v>0.67547025000000005</v>
      </c>
    </row>
    <row r="56281" spans="1:1">
      <c r="A56281">
        <f>Sheet1!A56281/1.2</f>
        <v>0.67546228333333336</v>
      </c>
    </row>
    <row r="56282" spans="1:1">
      <c r="A56282">
        <f>Sheet1!A56282/1.2</f>
        <v>0.67544466666666669</v>
      </c>
    </row>
    <row r="56283" spans="1:1">
      <c r="A56283">
        <f>Sheet1!A56283/1.2</f>
        <v>0.67543069166666669</v>
      </c>
    </row>
    <row r="56284" spans="1:1">
      <c r="A56284">
        <f>Sheet1!A56284/1.2</f>
        <v>0.67540441666666662</v>
      </c>
    </row>
    <row r="56285" spans="1:1">
      <c r="A56285">
        <f>Sheet1!A56285/1.2</f>
        <v>0.67540416666666669</v>
      </c>
    </row>
    <row r="56286" spans="1:1">
      <c r="A56286">
        <f>Sheet1!A56286/1.2</f>
        <v>0.67540164166666672</v>
      </c>
    </row>
    <row r="56287" spans="1:1">
      <c r="A56287">
        <f>Sheet1!A56287/1.2</f>
        <v>0.67538458333333329</v>
      </c>
    </row>
    <row r="56288" spans="1:1">
      <c r="A56288">
        <f>Sheet1!A56288/1.2</f>
        <v>0.67536433333333334</v>
      </c>
    </row>
    <row r="56289" spans="1:1">
      <c r="A56289">
        <f>Sheet1!A56289/1.2</f>
        <v>0.67534841666666667</v>
      </c>
    </row>
    <row r="56290" spans="1:1">
      <c r="A56290">
        <f>Sheet1!A56290/1.2</f>
        <v>0.67521150000000008</v>
      </c>
    </row>
    <row r="56291" spans="1:1">
      <c r="A56291">
        <f>Sheet1!A56291/1.2</f>
        <v>0.67520875000000002</v>
      </c>
    </row>
    <row r="56292" spans="1:1">
      <c r="A56292">
        <f>Sheet1!A56292/1.2</f>
        <v>0.67520500000000006</v>
      </c>
    </row>
    <row r="56293" spans="1:1">
      <c r="A56293">
        <f>Sheet1!A56293/1.2</f>
        <v>0.67519594999999999</v>
      </c>
    </row>
    <row r="56294" spans="1:1">
      <c r="A56294">
        <f>Sheet1!A56294/1.2</f>
        <v>0.67514046666666672</v>
      </c>
    </row>
    <row r="56295" spans="1:1">
      <c r="A56295">
        <f>Sheet1!A56295/1.2</f>
        <v>0.6751272083333334</v>
      </c>
    </row>
    <row r="56296" spans="1:1">
      <c r="A56296">
        <f>Sheet1!A56296/1.2</f>
        <v>0.67512208333333334</v>
      </c>
    </row>
    <row r="56297" spans="1:1">
      <c r="A56297">
        <f>Sheet1!A56297/1.2</f>
        <v>0.67506583333333336</v>
      </c>
    </row>
    <row r="56298" spans="1:1">
      <c r="A56298">
        <f>Sheet1!A56298/1.2</f>
        <v>0.67505046666666668</v>
      </c>
    </row>
    <row r="56299" spans="1:1">
      <c r="A56299">
        <f>Sheet1!A56299/1.2</f>
        <v>0.6750444166666667</v>
      </c>
    </row>
    <row r="56300" spans="1:1">
      <c r="A56300">
        <f>Sheet1!A56300/1.2</f>
        <v>0.67502841666666669</v>
      </c>
    </row>
    <row r="56301" spans="1:1">
      <c r="A56301">
        <f>Sheet1!A56301/1.2</f>
        <v>0.67485249999999997</v>
      </c>
    </row>
    <row r="56302" spans="1:1">
      <c r="A56302">
        <f>Sheet1!A56302/1.2</f>
        <v>0.67481125000000008</v>
      </c>
    </row>
    <row r="56303" spans="1:1">
      <c r="A56303">
        <f>Sheet1!A56303/1.2</f>
        <v>0.67480600000000002</v>
      </c>
    </row>
    <row r="56304" spans="1:1">
      <c r="A56304">
        <f>Sheet1!A56304/1.2</f>
        <v>0.67476116666666675</v>
      </c>
    </row>
    <row r="56305" spans="1:1">
      <c r="A56305">
        <f>Sheet1!A56305/1.2</f>
        <v>0.67472870000000007</v>
      </c>
    </row>
    <row r="56306" spans="1:1">
      <c r="A56306">
        <f>Sheet1!A56306/1.2</f>
        <v>0.67472636666666674</v>
      </c>
    </row>
    <row r="56307" spans="1:1">
      <c r="A56307">
        <f>Sheet1!A56307/1.2</f>
        <v>0.67470616666666672</v>
      </c>
    </row>
    <row r="56308" spans="1:1">
      <c r="A56308">
        <f>Sheet1!A56308/1.2</f>
        <v>0.67467408333333334</v>
      </c>
    </row>
    <row r="56309" spans="1:1">
      <c r="A56309">
        <f>Sheet1!A56309/1.2</f>
        <v>0.67465350000000002</v>
      </c>
    </row>
    <row r="56310" spans="1:1">
      <c r="A56310">
        <f>Sheet1!A56310/1.2</f>
        <v>0.67457586666666669</v>
      </c>
    </row>
    <row r="56311" spans="1:1">
      <c r="A56311">
        <f>Sheet1!A56311/1.2</f>
        <v>0.67455908333333336</v>
      </c>
    </row>
    <row r="56312" spans="1:1">
      <c r="A56312">
        <f>Sheet1!A56312/1.2</f>
        <v>0.67453425</v>
      </c>
    </row>
    <row r="56313" spans="1:1">
      <c r="A56313">
        <f>Sheet1!A56313/1.2</f>
        <v>0.67451591666666666</v>
      </c>
    </row>
    <row r="56314" spans="1:1">
      <c r="A56314">
        <f>Sheet1!A56314/1.2</f>
        <v>0.67450330000000003</v>
      </c>
    </row>
    <row r="56315" spans="1:1">
      <c r="A56315">
        <f>Sheet1!A56315/1.2</f>
        <v>0.6744979166666667</v>
      </c>
    </row>
    <row r="56316" spans="1:1">
      <c r="A56316">
        <f>Sheet1!A56316/1.2</f>
        <v>0.67449750000000008</v>
      </c>
    </row>
    <row r="56317" spans="1:1">
      <c r="A56317">
        <f>Sheet1!A56317/1.2</f>
        <v>0.67448900000000001</v>
      </c>
    </row>
    <row r="56318" spans="1:1">
      <c r="A56318">
        <f>Sheet1!A56318/1.2</f>
        <v>0.67446233333333339</v>
      </c>
    </row>
    <row r="56319" spans="1:1">
      <c r="A56319">
        <f>Sheet1!A56319/1.2</f>
        <v>0.67445916666666672</v>
      </c>
    </row>
    <row r="56320" spans="1:1">
      <c r="A56320">
        <f>Sheet1!A56320/1.2</f>
        <v>0.67443741666666668</v>
      </c>
    </row>
    <row r="56321" spans="1:1">
      <c r="A56321">
        <f>Sheet1!A56321/1.2</f>
        <v>0.67442691666666665</v>
      </c>
    </row>
    <row r="56322" spans="1:1">
      <c r="A56322">
        <f>Sheet1!A56322/1.2</f>
        <v>0.67441683333333335</v>
      </c>
    </row>
    <row r="56323" spans="1:1">
      <c r="A56323">
        <f>Sheet1!A56323/1.2</f>
        <v>0.67440225000000009</v>
      </c>
    </row>
    <row r="56324" spans="1:1">
      <c r="A56324">
        <f>Sheet1!A56324/1.2</f>
        <v>0.67438758333333337</v>
      </c>
    </row>
    <row r="56325" spans="1:1">
      <c r="A56325">
        <f>Sheet1!A56325/1.2</f>
        <v>0.6743625333333334</v>
      </c>
    </row>
    <row r="56326" spans="1:1">
      <c r="A56326">
        <f>Sheet1!A56326/1.2</f>
        <v>0.67433100000000001</v>
      </c>
    </row>
    <row r="56327" spans="1:1">
      <c r="A56327">
        <f>Sheet1!A56327/1.2</f>
        <v>0.67422133333333345</v>
      </c>
    </row>
    <row r="56328" spans="1:1">
      <c r="A56328">
        <f>Sheet1!A56328/1.2</f>
        <v>0.67422008333333328</v>
      </c>
    </row>
    <row r="56329" spans="1:1">
      <c r="A56329">
        <f>Sheet1!A56329/1.2</f>
        <v>0.67416230833333335</v>
      </c>
    </row>
    <row r="56330" spans="1:1">
      <c r="A56330">
        <f>Sheet1!A56330/1.2</f>
        <v>0.67416121666666673</v>
      </c>
    </row>
    <row r="56331" spans="1:1">
      <c r="A56331">
        <f>Sheet1!A56331/1.2</f>
        <v>0.67415470833333335</v>
      </c>
    </row>
    <row r="56332" spans="1:1">
      <c r="A56332">
        <f>Sheet1!A56332/1.2</f>
        <v>0.67415333333333338</v>
      </c>
    </row>
    <row r="56333" spans="1:1">
      <c r="A56333">
        <f>Sheet1!A56333/1.2</f>
        <v>0.67414658333333333</v>
      </c>
    </row>
    <row r="56334" spans="1:1">
      <c r="A56334">
        <f>Sheet1!A56334/1.2</f>
        <v>0.6740343333333334</v>
      </c>
    </row>
    <row r="56335" spans="1:1">
      <c r="A56335">
        <f>Sheet1!A56335/1.2</f>
        <v>0.67403066666666667</v>
      </c>
    </row>
    <row r="56336" spans="1:1">
      <c r="A56336">
        <f>Sheet1!A56336/1.2</f>
        <v>0.67402508333333333</v>
      </c>
    </row>
    <row r="56337" spans="1:1">
      <c r="A56337">
        <f>Sheet1!A56337/1.2</f>
        <v>0.67397650000000009</v>
      </c>
    </row>
    <row r="56338" spans="1:1">
      <c r="A56338">
        <f>Sheet1!A56338/1.2</f>
        <v>0.67397112500000012</v>
      </c>
    </row>
    <row r="56339" spans="1:1">
      <c r="A56339">
        <f>Sheet1!A56339/1.2</f>
        <v>0.67393337500000006</v>
      </c>
    </row>
    <row r="56340" spans="1:1">
      <c r="A56340">
        <f>Sheet1!A56340/1.2</f>
        <v>0.67385925000000002</v>
      </c>
    </row>
    <row r="56341" spans="1:1">
      <c r="A56341">
        <f>Sheet1!A56341/1.2</f>
        <v>0.67385166666666663</v>
      </c>
    </row>
    <row r="56342" spans="1:1">
      <c r="A56342">
        <f>Sheet1!A56342/1.2</f>
        <v>0.67384566666666668</v>
      </c>
    </row>
    <row r="56343" spans="1:1">
      <c r="A56343">
        <f>Sheet1!A56343/1.2</f>
        <v>0.67381058333333343</v>
      </c>
    </row>
    <row r="56344" spans="1:1">
      <c r="A56344">
        <f>Sheet1!A56344/1.2</f>
        <v>0.67380358333333334</v>
      </c>
    </row>
    <row r="56345" spans="1:1">
      <c r="A56345">
        <f>Sheet1!A56345/1.2</f>
        <v>0.67379950000000011</v>
      </c>
    </row>
    <row r="56346" spans="1:1">
      <c r="A56346">
        <f>Sheet1!A56346/1.2</f>
        <v>0.67378883333333339</v>
      </c>
    </row>
    <row r="56347" spans="1:1">
      <c r="A56347">
        <f>Sheet1!A56347/1.2</f>
        <v>0.67375436666666666</v>
      </c>
    </row>
    <row r="56348" spans="1:1">
      <c r="A56348">
        <f>Sheet1!A56348/1.2</f>
        <v>0.67373991666666677</v>
      </c>
    </row>
    <row r="56349" spans="1:1">
      <c r="A56349">
        <f>Sheet1!A56349/1.2</f>
        <v>0.67371066666666668</v>
      </c>
    </row>
    <row r="56350" spans="1:1">
      <c r="A56350">
        <f>Sheet1!A56350/1.2</f>
        <v>0.67370125000000003</v>
      </c>
    </row>
    <row r="56351" spans="1:1">
      <c r="A56351">
        <f>Sheet1!A56351/1.2</f>
        <v>0.67369075</v>
      </c>
    </row>
    <row r="56352" spans="1:1">
      <c r="A56352">
        <f>Sheet1!A56352/1.2</f>
        <v>0.67368833333333333</v>
      </c>
    </row>
    <row r="56353" spans="1:1">
      <c r="A56353">
        <f>Sheet1!A56353/1.2</f>
        <v>0.67368830000000002</v>
      </c>
    </row>
    <row r="56354" spans="1:1">
      <c r="A56354">
        <f>Sheet1!A56354/1.2</f>
        <v>0.67367687500000006</v>
      </c>
    </row>
    <row r="56355" spans="1:1">
      <c r="A56355">
        <f>Sheet1!A56355/1.2</f>
        <v>0.67366908333333342</v>
      </c>
    </row>
    <row r="56356" spans="1:1">
      <c r="A56356">
        <f>Sheet1!A56356/1.2</f>
        <v>0.67364588333333342</v>
      </c>
    </row>
    <row r="56357" spans="1:1">
      <c r="A56357">
        <f>Sheet1!A56357/1.2</f>
        <v>0.67362908333333338</v>
      </c>
    </row>
    <row r="56358" spans="1:1">
      <c r="A56358">
        <f>Sheet1!A56358/1.2</f>
        <v>0.67359080000000005</v>
      </c>
    </row>
    <row r="56359" spans="1:1">
      <c r="A56359">
        <f>Sheet1!A56359/1.2</f>
        <v>0.67353783333333339</v>
      </c>
    </row>
    <row r="56360" spans="1:1">
      <c r="A56360">
        <f>Sheet1!A56360/1.2</f>
        <v>0.67351803333333338</v>
      </c>
    </row>
    <row r="56361" spans="1:1">
      <c r="A56361">
        <f>Sheet1!A56361/1.2</f>
        <v>0.67351683333333345</v>
      </c>
    </row>
    <row r="56362" spans="1:1">
      <c r="A56362">
        <f>Sheet1!A56362/1.2</f>
        <v>0.67350511666666668</v>
      </c>
    </row>
    <row r="56363" spans="1:1">
      <c r="A56363">
        <f>Sheet1!A56363/1.2</f>
        <v>0.67350041666666671</v>
      </c>
    </row>
    <row r="56364" spans="1:1">
      <c r="A56364">
        <f>Sheet1!A56364/1.2</f>
        <v>0.67348975</v>
      </c>
    </row>
    <row r="56365" spans="1:1">
      <c r="A56365">
        <f>Sheet1!A56365/1.2</f>
        <v>0.67348133333333338</v>
      </c>
    </row>
    <row r="56366" spans="1:1">
      <c r="A56366">
        <f>Sheet1!A56366/1.2</f>
        <v>0.67347988333333331</v>
      </c>
    </row>
    <row r="56367" spans="1:1">
      <c r="A56367">
        <f>Sheet1!A56367/1.2</f>
        <v>0.67341633333333339</v>
      </c>
    </row>
    <row r="56368" spans="1:1">
      <c r="A56368">
        <f>Sheet1!A56368/1.2</f>
        <v>0.67332891666666661</v>
      </c>
    </row>
    <row r="56369" spans="1:1">
      <c r="A56369">
        <f>Sheet1!A56369/1.2</f>
        <v>0.67331194999999999</v>
      </c>
    </row>
    <row r="56370" spans="1:1">
      <c r="A56370">
        <f>Sheet1!A56370/1.2</f>
        <v>0.67326953333333339</v>
      </c>
    </row>
    <row r="56371" spans="1:1">
      <c r="A56371">
        <f>Sheet1!A56371/1.2</f>
        <v>0.67326913333333338</v>
      </c>
    </row>
    <row r="56372" spans="1:1">
      <c r="A56372">
        <f>Sheet1!A56372/1.2</f>
        <v>0.67324970833333331</v>
      </c>
    </row>
    <row r="56373" spans="1:1">
      <c r="A56373">
        <f>Sheet1!A56373/1.2</f>
        <v>0.67324663333333334</v>
      </c>
    </row>
    <row r="56374" spans="1:1">
      <c r="A56374">
        <f>Sheet1!A56374/1.2</f>
        <v>0.67321458333333339</v>
      </c>
    </row>
    <row r="56375" spans="1:1">
      <c r="A56375">
        <f>Sheet1!A56375/1.2</f>
        <v>0.67318136666666673</v>
      </c>
    </row>
    <row r="56376" spans="1:1">
      <c r="A56376">
        <f>Sheet1!A56376/1.2</f>
        <v>0.67314803333333328</v>
      </c>
    </row>
    <row r="56377" spans="1:1">
      <c r="A56377">
        <f>Sheet1!A56377/1.2</f>
        <v>0.6731206666666667</v>
      </c>
    </row>
    <row r="56378" spans="1:1">
      <c r="A56378">
        <f>Sheet1!A56378/1.2</f>
        <v>0.67311644166666673</v>
      </c>
    </row>
    <row r="56379" spans="1:1">
      <c r="A56379">
        <f>Sheet1!A56379/1.2</f>
        <v>0.67309275000000002</v>
      </c>
    </row>
    <row r="56380" spans="1:1">
      <c r="A56380">
        <f>Sheet1!A56380/1.2</f>
        <v>0.67307964166666667</v>
      </c>
    </row>
    <row r="56381" spans="1:1">
      <c r="A56381">
        <f>Sheet1!A56381/1.2</f>
        <v>0.67306141666666675</v>
      </c>
    </row>
    <row r="56382" spans="1:1">
      <c r="A56382">
        <f>Sheet1!A56382/1.2</f>
        <v>0.67305853333333332</v>
      </c>
    </row>
    <row r="56383" spans="1:1">
      <c r="A56383">
        <f>Sheet1!A56383/1.2</f>
        <v>0.67300354166666676</v>
      </c>
    </row>
    <row r="56384" spans="1:1">
      <c r="A56384">
        <f>Sheet1!A56384/1.2</f>
        <v>0.67291458333333332</v>
      </c>
    </row>
    <row r="56385" spans="1:1">
      <c r="A56385">
        <f>Sheet1!A56385/1.2</f>
        <v>0.67288279166666676</v>
      </c>
    </row>
    <row r="56386" spans="1:1">
      <c r="A56386">
        <f>Sheet1!A56386/1.2</f>
        <v>0.67286705000000002</v>
      </c>
    </row>
    <row r="56387" spans="1:1">
      <c r="A56387">
        <f>Sheet1!A56387/1.2</f>
        <v>0.67284186666666668</v>
      </c>
    </row>
    <row r="56388" spans="1:1">
      <c r="A56388">
        <f>Sheet1!A56388/1.2</f>
        <v>0.67283645000000003</v>
      </c>
    </row>
    <row r="56389" spans="1:1">
      <c r="A56389">
        <f>Sheet1!A56389/1.2</f>
        <v>0.67276708333333335</v>
      </c>
    </row>
    <row r="56390" spans="1:1">
      <c r="A56390">
        <f>Sheet1!A56390/1.2</f>
        <v>0.67276547499999995</v>
      </c>
    </row>
    <row r="56391" spans="1:1">
      <c r="A56391">
        <f>Sheet1!A56391/1.2</f>
        <v>0.67274829166666672</v>
      </c>
    </row>
    <row r="56392" spans="1:1">
      <c r="A56392">
        <f>Sheet1!A56392/1.2</f>
        <v>0.67274545833333343</v>
      </c>
    </row>
    <row r="56393" spans="1:1">
      <c r="A56393">
        <f>Sheet1!A56393/1.2</f>
        <v>0.67269921666666666</v>
      </c>
    </row>
    <row r="56394" spans="1:1">
      <c r="A56394">
        <f>Sheet1!A56394/1.2</f>
        <v>0.67263766666666669</v>
      </c>
    </row>
    <row r="56395" spans="1:1">
      <c r="A56395">
        <f>Sheet1!A56395/1.2</f>
        <v>0.67263166666666674</v>
      </c>
    </row>
    <row r="56396" spans="1:1">
      <c r="A56396">
        <f>Sheet1!A56396/1.2</f>
        <v>0.67260771666666663</v>
      </c>
    </row>
    <row r="56397" spans="1:1">
      <c r="A56397">
        <f>Sheet1!A56397/1.2</f>
        <v>0.67258808333333342</v>
      </c>
    </row>
    <row r="56398" spans="1:1">
      <c r="A56398">
        <f>Sheet1!A56398/1.2</f>
        <v>0.67257941666666665</v>
      </c>
    </row>
    <row r="56399" spans="1:1">
      <c r="A56399">
        <f>Sheet1!A56399/1.2</f>
        <v>0.67255275000000003</v>
      </c>
    </row>
    <row r="56400" spans="1:1">
      <c r="A56400">
        <f>Sheet1!A56400/1.2</f>
        <v>0.6724584583333334</v>
      </c>
    </row>
    <row r="56401" spans="1:1">
      <c r="A56401">
        <f>Sheet1!A56401/1.2</f>
        <v>0.67241225000000004</v>
      </c>
    </row>
    <row r="56402" spans="1:1">
      <c r="A56402">
        <f>Sheet1!A56402/1.2</f>
        <v>0.67238137500000006</v>
      </c>
    </row>
    <row r="56403" spans="1:1">
      <c r="A56403">
        <f>Sheet1!A56403/1.2</f>
        <v>0.67236721666666666</v>
      </c>
    </row>
    <row r="56404" spans="1:1">
      <c r="A56404">
        <f>Sheet1!A56404/1.2</f>
        <v>0.67234839166666671</v>
      </c>
    </row>
    <row r="56405" spans="1:1">
      <c r="A56405">
        <f>Sheet1!A56405/1.2</f>
        <v>0.67229899999999998</v>
      </c>
    </row>
    <row r="56406" spans="1:1">
      <c r="A56406">
        <f>Sheet1!A56406/1.2</f>
        <v>0.67228744166666676</v>
      </c>
    </row>
    <row r="56407" spans="1:1">
      <c r="A56407">
        <f>Sheet1!A56407/1.2</f>
        <v>0.6722396083333334</v>
      </c>
    </row>
    <row r="56408" spans="1:1">
      <c r="A56408">
        <f>Sheet1!A56408/1.2</f>
        <v>0.67222530833333338</v>
      </c>
    </row>
    <row r="56409" spans="1:1">
      <c r="A56409">
        <f>Sheet1!A56409/1.2</f>
        <v>0.67222505833333335</v>
      </c>
    </row>
    <row r="56410" spans="1:1">
      <c r="A56410">
        <f>Sheet1!A56410/1.2</f>
        <v>0.67219545833333327</v>
      </c>
    </row>
    <row r="56411" spans="1:1">
      <c r="A56411">
        <f>Sheet1!A56411/1.2</f>
        <v>0.67219520833333335</v>
      </c>
    </row>
    <row r="56412" spans="1:1">
      <c r="A56412">
        <f>Sheet1!A56412/1.2</f>
        <v>0.67219241666666674</v>
      </c>
    </row>
    <row r="56413" spans="1:1">
      <c r="A56413">
        <f>Sheet1!A56413/1.2</f>
        <v>0.67218475</v>
      </c>
    </row>
    <row r="56414" spans="1:1">
      <c r="A56414">
        <f>Sheet1!A56414/1.2</f>
        <v>0.67215895000000003</v>
      </c>
    </row>
    <row r="56415" spans="1:1">
      <c r="A56415">
        <f>Sheet1!A56415/1.2</f>
        <v>0.67215316666666669</v>
      </c>
    </row>
    <row r="56416" spans="1:1">
      <c r="A56416">
        <f>Sheet1!A56416/1.2</f>
        <v>0.67214041666666668</v>
      </c>
    </row>
    <row r="56417" spans="1:1">
      <c r="A56417">
        <f>Sheet1!A56417/1.2</f>
        <v>0.67213250000000002</v>
      </c>
    </row>
    <row r="56418" spans="1:1">
      <c r="A56418">
        <f>Sheet1!A56418/1.2</f>
        <v>0.67207162500000006</v>
      </c>
    </row>
    <row r="56419" spans="1:1">
      <c r="A56419">
        <f>Sheet1!A56419/1.2</f>
        <v>0.67204629166666674</v>
      </c>
    </row>
    <row r="56420" spans="1:1">
      <c r="A56420">
        <f>Sheet1!A56420/1.2</f>
        <v>0.67201966666666668</v>
      </c>
    </row>
    <row r="56421" spans="1:1">
      <c r="A56421">
        <f>Sheet1!A56421/1.2</f>
        <v>0.67199746666666671</v>
      </c>
    </row>
    <row r="56422" spans="1:1">
      <c r="A56422">
        <f>Sheet1!A56422/1.2</f>
        <v>0.67199553333333339</v>
      </c>
    </row>
    <row r="56423" spans="1:1">
      <c r="A56423">
        <f>Sheet1!A56423/1.2</f>
        <v>0.67197213333333328</v>
      </c>
    </row>
    <row r="56424" spans="1:1">
      <c r="A56424">
        <f>Sheet1!A56424/1.2</f>
        <v>0.67196930833333335</v>
      </c>
    </row>
    <row r="56425" spans="1:1">
      <c r="A56425">
        <f>Sheet1!A56425/1.2</f>
        <v>0.6719536083333334</v>
      </c>
    </row>
    <row r="56426" spans="1:1">
      <c r="A56426">
        <f>Sheet1!A56426/1.2</f>
        <v>0.67192941666666661</v>
      </c>
    </row>
    <row r="56427" spans="1:1">
      <c r="A56427">
        <f>Sheet1!A56427/1.2</f>
        <v>0.67192258333333343</v>
      </c>
    </row>
    <row r="56428" spans="1:1">
      <c r="A56428">
        <f>Sheet1!A56428/1.2</f>
        <v>0.67173533333333335</v>
      </c>
    </row>
    <row r="56429" spans="1:1">
      <c r="A56429">
        <f>Sheet1!A56429/1.2</f>
        <v>0.67172074999999998</v>
      </c>
    </row>
    <row r="56430" spans="1:1">
      <c r="A56430">
        <f>Sheet1!A56430/1.2</f>
        <v>0.67159808333333337</v>
      </c>
    </row>
    <row r="56431" spans="1:1">
      <c r="A56431">
        <f>Sheet1!A56431/1.2</f>
        <v>0.67158078333333338</v>
      </c>
    </row>
    <row r="56432" spans="1:1">
      <c r="A56432">
        <f>Sheet1!A56432/1.2</f>
        <v>0.67154437499999997</v>
      </c>
    </row>
    <row r="56433" spans="1:1">
      <c r="A56433">
        <f>Sheet1!A56433/1.2</f>
        <v>0.67152013333333338</v>
      </c>
    </row>
    <row r="56434" spans="1:1">
      <c r="A56434">
        <f>Sheet1!A56434/1.2</f>
        <v>0.67148216666666671</v>
      </c>
    </row>
    <row r="56435" spans="1:1">
      <c r="A56435">
        <f>Sheet1!A56435/1.2</f>
        <v>0.67147183333333338</v>
      </c>
    </row>
    <row r="56436" spans="1:1">
      <c r="A56436">
        <f>Sheet1!A56436/1.2</f>
        <v>0.67146333333333341</v>
      </c>
    </row>
    <row r="56437" spans="1:1">
      <c r="A56437">
        <f>Sheet1!A56437/1.2</f>
        <v>0.67143003333333329</v>
      </c>
    </row>
    <row r="56438" spans="1:1">
      <c r="A56438">
        <f>Sheet1!A56438/1.2</f>
        <v>0.67142129166666664</v>
      </c>
    </row>
    <row r="56439" spans="1:1">
      <c r="A56439">
        <f>Sheet1!A56439/1.2</f>
        <v>0.67128455000000009</v>
      </c>
    </row>
    <row r="56440" spans="1:1">
      <c r="A56440">
        <f>Sheet1!A56440/1.2</f>
        <v>0.67128300000000007</v>
      </c>
    </row>
    <row r="56441" spans="1:1">
      <c r="A56441">
        <f>Sheet1!A56441/1.2</f>
        <v>0.67125578333333336</v>
      </c>
    </row>
    <row r="56442" spans="1:1">
      <c r="A56442">
        <f>Sheet1!A56442/1.2</f>
        <v>0.67125220833333332</v>
      </c>
    </row>
    <row r="56443" spans="1:1">
      <c r="A56443">
        <f>Sheet1!A56443/1.2</f>
        <v>0.67124266666666665</v>
      </c>
    </row>
    <row r="56444" spans="1:1">
      <c r="A56444">
        <f>Sheet1!A56444/1.2</f>
        <v>0.67122133333333334</v>
      </c>
    </row>
    <row r="56445" spans="1:1">
      <c r="A56445">
        <f>Sheet1!A56445/1.2</f>
        <v>0.67122133333333334</v>
      </c>
    </row>
    <row r="56446" spans="1:1">
      <c r="A56446">
        <f>Sheet1!A56446/1.2</f>
        <v>0.67120616666666677</v>
      </c>
    </row>
    <row r="56447" spans="1:1">
      <c r="A56447">
        <f>Sheet1!A56447/1.2</f>
        <v>0.67119533333333337</v>
      </c>
    </row>
    <row r="56448" spans="1:1">
      <c r="A56448">
        <f>Sheet1!A56448/1.2</f>
        <v>0.6711834166666667</v>
      </c>
    </row>
    <row r="56449" spans="1:1">
      <c r="A56449">
        <f>Sheet1!A56449/1.2</f>
        <v>0.67113133333333341</v>
      </c>
    </row>
    <row r="56450" spans="1:1">
      <c r="A56450">
        <f>Sheet1!A56450/1.2</f>
        <v>0.67111816666666668</v>
      </c>
    </row>
    <row r="56451" spans="1:1">
      <c r="A56451">
        <f>Sheet1!A56451/1.2</f>
        <v>0.67106679166666672</v>
      </c>
    </row>
    <row r="56452" spans="1:1">
      <c r="A56452">
        <f>Sheet1!A56452/1.2</f>
        <v>0.67100591666666665</v>
      </c>
    </row>
    <row r="56453" spans="1:1">
      <c r="A56453">
        <f>Sheet1!A56453/1.2</f>
        <v>0.67091091666666669</v>
      </c>
    </row>
    <row r="56454" spans="1:1">
      <c r="A56454">
        <f>Sheet1!A56454/1.2</f>
        <v>0.67087374999999994</v>
      </c>
    </row>
    <row r="56455" spans="1:1">
      <c r="A56455">
        <f>Sheet1!A56455/1.2</f>
        <v>0.67086658333333338</v>
      </c>
    </row>
    <row r="56456" spans="1:1">
      <c r="A56456">
        <f>Sheet1!A56456/1.2</f>
        <v>0.67083945</v>
      </c>
    </row>
    <row r="56457" spans="1:1">
      <c r="A56457">
        <f>Sheet1!A56457/1.2</f>
        <v>0.67082116666666669</v>
      </c>
    </row>
    <row r="56458" spans="1:1">
      <c r="A56458">
        <f>Sheet1!A56458/1.2</f>
        <v>0.67081814166666676</v>
      </c>
    </row>
    <row r="56459" spans="1:1">
      <c r="A56459">
        <f>Sheet1!A56459/1.2</f>
        <v>0.67072694166666669</v>
      </c>
    </row>
    <row r="56460" spans="1:1">
      <c r="A56460">
        <f>Sheet1!A56460/1.2</f>
        <v>0.67068816666666675</v>
      </c>
    </row>
    <row r="56461" spans="1:1">
      <c r="A56461">
        <f>Sheet1!A56461/1.2</f>
        <v>0.67068512499999999</v>
      </c>
    </row>
    <row r="56462" spans="1:1">
      <c r="A56462">
        <f>Sheet1!A56462/1.2</f>
        <v>0.67067991666666671</v>
      </c>
    </row>
    <row r="56463" spans="1:1">
      <c r="A56463">
        <f>Sheet1!A56463/1.2</f>
        <v>0.67065521666666672</v>
      </c>
    </row>
    <row r="56464" spans="1:1">
      <c r="A56464">
        <f>Sheet1!A56464/1.2</f>
        <v>0.6706202</v>
      </c>
    </row>
    <row r="56465" spans="1:1">
      <c r="A56465">
        <f>Sheet1!A56465/1.2</f>
        <v>0.67060152500000003</v>
      </c>
    </row>
    <row r="56466" spans="1:1">
      <c r="A56466">
        <f>Sheet1!A56466/1.2</f>
        <v>0.67059041666666674</v>
      </c>
    </row>
    <row r="56467" spans="1:1">
      <c r="A56467">
        <f>Sheet1!A56467/1.2</f>
        <v>0.67057875</v>
      </c>
    </row>
    <row r="56468" spans="1:1">
      <c r="A56468">
        <f>Sheet1!A56468/1.2</f>
        <v>0.67054738333333341</v>
      </c>
    </row>
    <row r="56469" spans="1:1">
      <c r="A56469">
        <f>Sheet1!A56469/1.2</f>
        <v>0.67048933333333327</v>
      </c>
    </row>
    <row r="56470" spans="1:1">
      <c r="A56470">
        <f>Sheet1!A56470/1.2</f>
        <v>0.67046155833333332</v>
      </c>
    </row>
    <row r="56471" spans="1:1">
      <c r="A56471">
        <f>Sheet1!A56471/1.2</f>
        <v>0.67043795833333342</v>
      </c>
    </row>
    <row r="56472" spans="1:1">
      <c r="A56472">
        <f>Sheet1!A56472/1.2</f>
        <v>0.6704294666666667</v>
      </c>
    </row>
    <row r="56473" spans="1:1">
      <c r="A56473">
        <f>Sheet1!A56473/1.2</f>
        <v>0.67040966666666668</v>
      </c>
    </row>
    <row r="56474" spans="1:1">
      <c r="A56474">
        <f>Sheet1!A56474/1.2</f>
        <v>0.67039633333333337</v>
      </c>
    </row>
    <row r="56475" spans="1:1">
      <c r="A56475">
        <f>Sheet1!A56475/1.2</f>
        <v>0.67036741666666666</v>
      </c>
    </row>
    <row r="56476" spans="1:1">
      <c r="A56476">
        <f>Sheet1!A56476/1.2</f>
        <v>0.67034816666666663</v>
      </c>
    </row>
    <row r="56477" spans="1:1">
      <c r="A56477">
        <f>Sheet1!A56477/1.2</f>
        <v>0.6703440833333334</v>
      </c>
    </row>
    <row r="56478" spans="1:1">
      <c r="A56478">
        <f>Sheet1!A56478/1.2</f>
        <v>0.6703418333333333</v>
      </c>
    </row>
    <row r="56479" spans="1:1">
      <c r="A56479">
        <f>Sheet1!A56479/1.2</f>
        <v>0.67033295833333328</v>
      </c>
    </row>
    <row r="56480" spans="1:1">
      <c r="A56480">
        <f>Sheet1!A56480/1.2</f>
        <v>0.67033258333333334</v>
      </c>
    </row>
    <row r="56481" spans="1:1">
      <c r="A56481">
        <f>Sheet1!A56481/1.2</f>
        <v>0.67028611666666671</v>
      </c>
    </row>
    <row r="56482" spans="1:1">
      <c r="A56482">
        <f>Sheet1!A56482/1.2</f>
        <v>0.67028575000000001</v>
      </c>
    </row>
    <row r="56483" spans="1:1">
      <c r="A56483">
        <f>Sheet1!A56483/1.2</f>
        <v>0.67028416666666668</v>
      </c>
    </row>
    <row r="56484" spans="1:1">
      <c r="A56484">
        <f>Sheet1!A56484/1.2</f>
        <v>0.67027225000000001</v>
      </c>
    </row>
    <row r="56485" spans="1:1">
      <c r="A56485">
        <f>Sheet1!A56485/1.2</f>
        <v>0.67026216666666671</v>
      </c>
    </row>
    <row r="56486" spans="1:1">
      <c r="A56486">
        <f>Sheet1!A56486/1.2</f>
        <v>0.67023937500000008</v>
      </c>
    </row>
    <row r="56487" spans="1:1">
      <c r="A56487">
        <f>Sheet1!A56487/1.2</f>
        <v>0.6701583333333333</v>
      </c>
    </row>
    <row r="56488" spans="1:1">
      <c r="A56488">
        <f>Sheet1!A56488/1.2</f>
        <v>0.67015808333333338</v>
      </c>
    </row>
    <row r="56489" spans="1:1">
      <c r="A56489">
        <f>Sheet1!A56489/1.2</f>
        <v>0.67014987500000001</v>
      </c>
    </row>
    <row r="56490" spans="1:1">
      <c r="A56490">
        <f>Sheet1!A56490/1.2</f>
        <v>0.67014899999999999</v>
      </c>
    </row>
    <row r="56491" spans="1:1">
      <c r="A56491">
        <f>Sheet1!A56491/1.2</f>
        <v>0.67012677499999995</v>
      </c>
    </row>
    <row r="56492" spans="1:1">
      <c r="A56492">
        <f>Sheet1!A56492/1.2</f>
        <v>0.67011808333333334</v>
      </c>
    </row>
    <row r="56493" spans="1:1">
      <c r="A56493">
        <f>Sheet1!A56493/1.2</f>
        <v>0.67007324999999995</v>
      </c>
    </row>
    <row r="56494" spans="1:1">
      <c r="A56494">
        <f>Sheet1!A56494/1.2</f>
        <v>0.67002197500000005</v>
      </c>
    </row>
    <row r="56495" spans="1:1">
      <c r="A56495">
        <f>Sheet1!A56495/1.2</f>
        <v>0.67001546666666678</v>
      </c>
    </row>
    <row r="56496" spans="1:1">
      <c r="A56496">
        <f>Sheet1!A56496/1.2</f>
        <v>0.66996216666666664</v>
      </c>
    </row>
    <row r="56497" spans="1:1">
      <c r="A56497">
        <f>Sheet1!A56497/1.2</f>
        <v>0.66991375000000009</v>
      </c>
    </row>
    <row r="56498" spans="1:1">
      <c r="A56498">
        <f>Sheet1!A56498/1.2</f>
        <v>0.66990741666666676</v>
      </c>
    </row>
    <row r="56499" spans="1:1">
      <c r="A56499">
        <f>Sheet1!A56499/1.2</f>
        <v>0.66984350000000004</v>
      </c>
    </row>
    <row r="56500" spans="1:1">
      <c r="A56500">
        <f>Sheet1!A56500/1.2</f>
        <v>0.66983089166666665</v>
      </c>
    </row>
    <row r="56501" spans="1:1">
      <c r="A56501">
        <f>Sheet1!A56501/1.2</f>
        <v>0.6698278333333334</v>
      </c>
    </row>
    <row r="56502" spans="1:1">
      <c r="A56502">
        <f>Sheet1!A56502/1.2</f>
        <v>0.66976583333333328</v>
      </c>
    </row>
    <row r="56503" spans="1:1">
      <c r="A56503">
        <f>Sheet1!A56503/1.2</f>
        <v>0.66974774999999998</v>
      </c>
    </row>
    <row r="56504" spans="1:1">
      <c r="A56504">
        <f>Sheet1!A56504/1.2</f>
        <v>0.66971078333333334</v>
      </c>
    </row>
    <row r="56505" spans="1:1">
      <c r="A56505">
        <f>Sheet1!A56505/1.2</f>
        <v>0.66970525000000003</v>
      </c>
    </row>
    <row r="56506" spans="1:1">
      <c r="A56506">
        <f>Sheet1!A56506/1.2</f>
        <v>0.66969291666666675</v>
      </c>
    </row>
    <row r="56507" spans="1:1">
      <c r="A56507">
        <f>Sheet1!A56507/1.2</f>
        <v>0.6696467083333334</v>
      </c>
    </row>
    <row r="56508" spans="1:1">
      <c r="A56508">
        <f>Sheet1!A56508/1.2</f>
        <v>0.66963220833333337</v>
      </c>
    </row>
    <row r="56509" spans="1:1">
      <c r="A56509">
        <f>Sheet1!A56509/1.2</f>
        <v>0.66958533333333337</v>
      </c>
    </row>
    <row r="56510" spans="1:1">
      <c r="A56510">
        <f>Sheet1!A56510/1.2</f>
        <v>0.66957200000000006</v>
      </c>
    </row>
    <row r="56511" spans="1:1">
      <c r="A56511">
        <f>Sheet1!A56511/1.2</f>
        <v>0.66956520000000008</v>
      </c>
    </row>
    <row r="56512" spans="1:1">
      <c r="A56512">
        <f>Sheet1!A56512/1.2</f>
        <v>0.66953619166666667</v>
      </c>
    </row>
    <row r="56513" spans="1:1">
      <c r="A56513">
        <f>Sheet1!A56513/1.2</f>
        <v>0.66949179166666672</v>
      </c>
    </row>
    <row r="56514" spans="1:1">
      <c r="A56514">
        <f>Sheet1!A56514/1.2</f>
        <v>0.66948516666666669</v>
      </c>
    </row>
    <row r="56515" spans="1:1">
      <c r="A56515">
        <f>Sheet1!A56515/1.2</f>
        <v>0.66945721666666669</v>
      </c>
    </row>
    <row r="56516" spans="1:1">
      <c r="A56516">
        <f>Sheet1!A56516/1.2</f>
        <v>0.66942783333333333</v>
      </c>
    </row>
    <row r="56517" spans="1:1">
      <c r="A56517">
        <f>Sheet1!A56517/1.2</f>
        <v>0.66941420000000007</v>
      </c>
    </row>
    <row r="56518" spans="1:1">
      <c r="A56518">
        <f>Sheet1!A56518/1.2</f>
        <v>0.66940903333333335</v>
      </c>
    </row>
    <row r="56519" spans="1:1">
      <c r="A56519">
        <f>Sheet1!A56519/1.2</f>
        <v>0.66937150000000001</v>
      </c>
    </row>
    <row r="56520" spans="1:1">
      <c r="A56520">
        <f>Sheet1!A56520/1.2</f>
        <v>0.66936391666666673</v>
      </c>
    </row>
    <row r="56521" spans="1:1">
      <c r="A56521">
        <f>Sheet1!A56521/1.2</f>
        <v>0.66932858333333334</v>
      </c>
    </row>
    <row r="56522" spans="1:1">
      <c r="A56522">
        <f>Sheet1!A56522/1.2</f>
        <v>0.66928913333333329</v>
      </c>
    </row>
    <row r="56523" spans="1:1">
      <c r="A56523">
        <f>Sheet1!A56523/1.2</f>
        <v>0.66918708333333343</v>
      </c>
    </row>
    <row r="56524" spans="1:1">
      <c r="A56524">
        <f>Sheet1!A56524/1.2</f>
        <v>0.66918402500000007</v>
      </c>
    </row>
    <row r="56525" spans="1:1">
      <c r="A56525">
        <f>Sheet1!A56525/1.2</f>
        <v>0.66916624999999996</v>
      </c>
    </row>
    <row r="56526" spans="1:1">
      <c r="A56526">
        <f>Sheet1!A56526/1.2</f>
        <v>0.66913008333333335</v>
      </c>
    </row>
    <row r="56527" spans="1:1">
      <c r="A56527">
        <f>Sheet1!A56527/1.2</f>
        <v>0.66910346666666665</v>
      </c>
    </row>
    <row r="56528" spans="1:1">
      <c r="A56528">
        <f>Sheet1!A56528/1.2</f>
        <v>0.66906275000000004</v>
      </c>
    </row>
    <row r="56529" spans="1:1">
      <c r="A56529">
        <f>Sheet1!A56529/1.2</f>
        <v>0.66905330000000007</v>
      </c>
    </row>
    <row r="56530" spans="1:1">
      <c r="A56530">
        <f>Sheet1!A56530/1.2</f>
        <v>0.66905145833333335</v>
      </c>
    </row>
    <row r="56531" spans="1:1">
      <c r="A56531">
        <f>Sheet1!A56531/1.2</f>
        <v>0.66903866666666667</v>
      </c>
    </row>
    <row r="56532" spans="1:1">
      <c r="A56532">
        <f>Sheet1!A56532/1.2</f>
        <v>0.66899991666666669</v>
      </c>
    </row>
    <row r="56533" spans="1:1">
      <c r="A56533">
        <f>Sheet1!A56533/1.2</f>
        <v>0.66898783333333334</v>
      </c>
    </row>
    <row r="56534" spans="1:1">
      <c r="A56534">
        <f>Sheet1!A56534/1.2</f>
        <v>0.6689499166666667</v>
      </c>
    </row>
    <row r="56535" spans="1:1">
      <c r="A56535">
        <f>Sheet1!A56535/1.2</f>
        <v>0.66894450000000005</v>
      </c>
    </row>
    <row r="56536" spans="1:1">
      <c r="A56536">
        <f>Sheet1!A56536/1.2</f>
        <v>0.66893283333333331</v>
      </c>
    </row>
    <row r="56537" spans="1:1">
      <c r="A56537">
        <f>Sheet1!A56537/1.2</f>
        <v>0.66892833333333335</v>
      </c>
    </row>
    <row r="56538" spans="1:1">
      <c r="A56538">
        <f>Sheet1!A56538/1.2</f>
        <v>0.66887130000000006</v>
      </c>
    </row>
    <row r="56539" spans="1:1">
      <c r="A56539">
        <f>Sheet1!A56539/1.2</f>
        <v>0.66883841666666666</v>
      </c>
    </row>
    <row r="56540" spans="1:1">
      <c r="A56540">
        <f>Sheet1!A56540/1.2</f>
        <v>0.6688327083333333</v>
      </c>
    </row>
    <row r="56541" spans="1:1">
      <c r="A56541">
        <f>Sheet1!A56541/1.2</f>
        <v>0.66881175000000004</v>
      </c>
    </row>
    <row r="56542" spans="1:1">
      <c r="A56542">
        <f>Sheet1!A56542/1.2</f>
        <v>0.66880516666666667</v>
      </c>
    </row>
    <row r="56543" spans="1:1">
      <c r="A56543">
        <f>Sheet1!A56543/1.2</f>
        <v>0.66878366666666678</v>
      </c>
    </row>
    <row r="56544" spans="1:1">
      <c r="A56544">
        <f>Sheet1!A56544/1.2</f>
        <v>0.66877936666666671</v>
      </c>
    </row>
    <row r="56545" spans="1:1">
      <c r="A56545">
        <f>Sheet1!A56545/1.2</f>
        <v>0.66876202500000004</v>
      </c>
    </row>
    <row r="56546" spans="1:1">
      <c r="A56546">
        <f>Sheet1!A56546/1.2</f>
        <v>0.66869583333333338</v>
      </c>
    </row>
    <row r="56547" spans="1:1">
      <c r="A56547">
        <f>Sheet1!A56547/1.2</f>
        <v>0.66869239166666672</v>
      </c>
    </row>
    <row r="56548" spans="1:1">
      <c r="A56548">
        <f>Sheet1!A56548/1.2</f>
        <v>0.66869120000000004</v>
      </c>
    </row>
    <row r="56549" spans="1:1">
      <c r="A56549">
        <f>Sheet1!A56549/1.2</f>
        <v>0.66868725000000007</v>
      </c>
    </row>
    <row r="56550" spans="1:1">
      <c r="A56550">
        <f>Sheet1!A56550/1.2</f>
        <v>0.66868433333333333</v>
      </c>
    </row>
    <row r="56551" spans="1:1">
      <c r="A56551">
        <f>Sheet1!A56551/1.2</f>
        <v>0.6686314166666667</v>
      </c>
    </row>
    <row r="56552" spans="1:1">
      <c r="A56552">
        <f>Sheet1!A56552/1.2</f>
        <v>0.66859691666666665</v>
      </c>
    </row>
    <row r="56553" spans="1:1">
      <c r="A56553">
        <f>Sheet1!A56553/1.2</f>
        <v>0.66852441666666673</v>
      </c>
    </row>
    <row r="56554" spans="1:1">
      <c r="A56554">
        <f>Sheet1!A56554/1.2</f>
        <v>0.66852075</v>
      </c>
    </row>
    <row r="56555" spans="1:1">
      <c r="A56555">
        <f>Sheet1!A56555/1.2</f>
        <v>0.66846887499999996</v>
      </c>
    </row>
    <row r="56556" spans="1:1">
      <c r="A56556">
        <f>Sheet1!A56556/1.2</f>
        <v>0.66844880833333331</v>
      </c>
    </row>
    <row r="56557" spans="1:1">
      <c r="A56557">
        <f>Sheet1!A56557/1.2</f>
        <v>0.66843445000000001</v>
      </c>
    </row>
    <row r="56558" spans="1:1">
      <c r="A56558">
        <f>Sheet1!A56558/1.2</f>
        <v>0.66841970000000006</v>
      </c>
    </row>
    <row r="56559" spans="1:1">
      <c r="A56559">
        <f>Sheet1!A56559/1.2</f>
        <v>0.66838354166666669</v>
      </c>
    </row>
    <row r="56560" spans="1:1">
      <c r="A56560">
        <f>Sheet1!A56560/1.2</f>
        <v>0.66837544166666674</v>
      </c>
    </row>
    <row r="56561" spans="1:1">
      <c r="A56561">
        <f>Sheet1!A56561/1.2</f>
        <v>0.66830183333333337</v>
      </c>
    </row>
    <row r="56562" spans="1:1">
      <c r="A56562">
        <f>Sheet1!A56562/1.2</f>
        <v>0.66828225000000008</v>
      </c>
    </row>
    <row r="56563" spans="1:1">
      <c r="A56563">
        <f>Sheet1!A56563/1.2</f>
        <v>0.66825896666666662</v>
      </c>
    </row>
    <row r="56564" spans="1:1">
      <c r="A56564">
        <f>Sheet1!A56564/1.2</f>
        <v>0.66824962500000007</v>
      </c>
    </row>
    <row r="56565" spans="1:1">
      <c r="A56565">
        <f>Sheet1!A56565/1.2</f>
        <v>0.66822663333333343</v>
      </c>
    </row>
    <row r="56566" spans="1:1">
      <c r="A56566">
        <f>Sheet1!A56566/1.2</f>
        <v>0.66821833333333336</v>
      </c>
    </row>
    <row r="56567" spans="1:1">
      <c r="A56567">
        <f>Sheet1!A56567/1.2</f>
        <v>0.66821249999999999</v>
      </c>
    </row>
    <row r="56568" spans="1:1">
      <c r="A56568">
        <f>Sheet1!A56568/1.2</f>
        <v>0.66821033333333335</v>
      </c>
    </row>
    <row r="56569" spans="1:1">
      <c r="A56569">
        <f>Sheet1!A56569/1.2</f>
        <v>0.66820204166666664</v>
      </c>
    </row>
    <row r="56570" spans="1:1">
      <c r="A56570">
        <f>Sheet1!A56570/1.2</f>
        <v>0.66801849999999996</v>
      </c>
    </row>
    <row r="56571" spans="1:1">
      <c r="A56571">
        <f>Sheet1!A56571/1.2</f>
        <v>0.66796496666666672</v>
      </c>
    </row>
    <row r="56572" spans="1:1">
      <c r="A56572">
        <f>Sheet1!A56572/1.2</f>
        <v>0.66793950000000002</v>
      </c>
    </row>
    <row r="56573" spans="1:1">
      <c r="A56573">
        <f>Sheet1!A56573/1.2</f>
        <v>0.66790566666666673</v>
      </c>
    </row>
    <row r="56574" spans="1:1">
      <c r="A56574">
        <f>Sheet1!A56574/1.2</f>
        <v>0.66787555833333334</v>
      </c>
    </row>
    <row r="56575" spans="1:1">
      <c r="A56575">
        <f>Sheet1!A56575/1.2</f>
        <v>0.66787158333333341</v>
      </c>
    </row>
    <row r="56576" spans="1:1">
      <c r="A56576">
        <f>Sheet1!A56576/1.2</f>
        <v>0.66785000000000005</v>
      </c>
    </row>
    <row r="56577" spans="1:1">
      <c r="A56577">
        <f>Sheet1!A56577/1.2</f>
        <v>0.66784283333333339</v>
      </c>
    </row>
    <row r="56578" spans="1:1">
      <c r="A56578">
        <f>Sheet1!A56578/1.2</f>
        <v>0.66783120000000007</v>
      </c>
    </row>
    <row r="56579" spans="1:1">
      <c r="A56579">
        <f>Sheet1!A56579/1.2</f>
        <v>0.66780550000000005</v>
      </c>
    </row>
    <row r="56580" spans="1:1">
      <c r="A56580">
        <f>Sheet1!A56580/1.2</f>
        <v>0.66776554166666668</v>
      </c>
    </row>
    <row r="56581" spans="1:1">
      <c r="A56581">
        <f>Sheet1!A56581/1.2</f>
        <v>0.66771179166666672</v>
      </c>
    </row>
    <row r="56582" spans="1:1">
      <c r="A56582">
        <f>Sheet1!A56582/1.2</f>
        <v>0.66769091666666669</v>
      </c>
    </row>
    <row r="56583" spans="1:1">
      <c r="A56583">
        <f>Sheet1!A56583/1.2</f>
        <v>0.66765008333333331</v>
      </c>
    </row>
    <row r="56584" spans="1:1">
      <c r="A56584">
        <f>Sheet1!A56584/1.2</f>
        <v>0.66762929166666674</v>
      </c>
    </row>
    <row r="56585" spans="1:1">
      <c r="A56585">
        <f>Sheet1!A56585/1.2</f>
        <v>0.66761811666666671</v>
      </c>
    </row>
    <row r="56586" spans="1:1">
      <c r="A56586">
        <f>Sheet1!A56586/1.2</f>
        <v>0.66760791666666675</v>
      </c>
    </row>
    <row r="56587" spans="1:1">
      <c r="A56587">
        <f>Sheet1!A56587/1.2</f>
        <v>0.66758712500000006</v>
      </c>
    </row>
    <row r="56588" spans="1:1">
      <c r="A56588">
        <f>Sheet1!A56588/1.2</f>
        <v>0.66751003333333336</v>
      </c>
    </row>
    <row r="56589" spans="1:1">
      <c r="A56589">
        <f>Sheet1!A56589/1.2</f>
        <v>0.66749541666666679</v>
      </c>
    </row>
    <row r="56590" spans="1:1">
      <c r="A56590">
        <f>Sheet1!A56590/1.2</f>
        <v>0.6673695833333334</v>
      </c>
    </row>
    <row r="56591" spans="1:1">
      <c r="A56591">
        <f>Sheet1!A56591/1.2</f>
        <v>0.66735558333333334</v>
      </c>
    </row>
    <row r="56592" spans="1:1">
      <c r="A56592">
        <f>Sheet1!A56592/1.2</f>
        <v>0.66733983333333335</v>
      </c>
    </row>
    <row r="56593" spans="1:1">
      <c r="A56593">
        <f>Sheet1!A56593/1.2</f>
        <v>0.66732775000000011</v>
      </c>
    </row>
    <row r="56594" spans="1:1">
      <c r="A56594">
        <f>Sheet1!A56594/1.2</f>
        <v>0.66731466666666672</v>
      </c>
    </row>
    <row r="56595" spans="1:1">
      <c r="A56595">
        <f>Sheet1!A56595/1.2</f>
        <v>0.66731453333333335</v>
      </c>
    </row>
    <row r="56596" spans="1:1">
      <c r="A56596">
        <f>Sheet1!A56596/1.2</f>
        <v>0.66726233333333329</v>
      </c>
    </row>
    <row r="56597" spans="1:1">
      <c r="A56597">
        <f>Sheet1!A56597/1.2</f>
        <v>0.66725795833333335</v>
      </c>
    </row>
    <row r="56598" spans="1:1">
      <c r="A56598">
        <f>Sheet1!A56598/1.2</f>
        <v>0.66711321666666668</v>
      </c>
    </row>
    <row r="56599" spans="1:1">
      <c r="A56599">
        <f>Sheet1!A56599/1.2</f>
        <v>0.66710316666666669</v>
      </c>
    </row>
    <row r="56600" spans="1:1">
      <c r="A56600">
        <f>Sheet1!A56600/1.2</f>
        <v>0.66709229999999997</v>
      </c>
    </row>
    <row r="56601" spans="1:1">
      <c r="A56601">
        <f>Sheet1!A56601/1.2</f>
        <v>0.66707249999999996</v>
      </c>
    </row>
    <row r="56602" spans="1:1">
      <c r="A56602">
        <f>Sheet1!A56602/1.2</f>
        <v>0.66700875000000004</v>
      </c>
    </row>
    <row r="56603" spans="1:1">
      <c r="A56603">
        <f>Sheet1!A56603/1.2</f>
        <v>0.66699500000000012</v>
      </c>
    </row>
    <row r="56604" spans="1:1">
      <c r="A56604">
        <f>Sheet1!A56604/1.2</f>
        <v>0.66689510833333343</v>
      </c>
    </row>
    <row r="56605" spans="1:1">
      <c r="A56605">
        <f>Sheet1!A56605/1.2</f>
        <v>0.66682866666666663</v>
      </c>
    </row>
    <row r="56606" spans="1:1">
      <c r="A56606">
        <f>Sheet1!A56606/1.2</f>
        <v>0.66682149999999996</v>
      </c>
    </row>
    <row r="56607" spans="1:1">
      <c r="A56607">
        <f>Sheet1!A56607/1.2</f>
        <v>0.66678416666666673</v>
      </c>
    </row>
    <row r="56608" spans="1:1">
      <c r="A56608">
        <f>Sheet1!A56608/1.2</f>
        <v>0.66677655000000002</v>
      </c>
    </row>
    <row r="56609" spans="1:1">
      <c r="A56609">
        <f>Sheet1!A56609/1.2</f>
        <v>0.66673266666666664</v>
      </c>
    </row>
    <row r="56610" spans="1:1">
      <c r="A56610">
        <f>Sheet1!A56610/1.2</f>
        <v>0.66672066666666674</v>
      </c>
    </row>
    <row r="56611" spans="1:1">
      <c r="A56611">
        <f>Sheet1!A56611/1.2</f>
        <v>0.66670925000000003</v>
      </c>
    </row>
    <row r="56612" spans="1:1">
      <c r="A56612">
        <f>Sheet1!A56612/1.2</f>
        <v>0.6666714416666667</v>
      </c>
    </row>
    <row r="56613" spans="1:1">
      <c r="A56613">
        <f>Sheet1!A56613/1.2</f>
        <v>0.66665008333333331</v>
      </c>
    </row>
    <row r="56614" spans="1:1">
      <c r="A56614">
        <f>Sheet1!A56614/1.2</f>
        <v>0.6665943333333334</v>
      </c>
    </row>
    <row r="56615" spans="1:1">
      <c r="A56615">
        <f>Sheet1!A56615/1.2</f>
        <v>0.66658795000000004</v>
      </c>
    </row>
    <row r="56616" spans="1:1">
      <c r="A56616">
        <f>Sheet1!A56616/1.2</f>
        <v>0.66652833333333339</v>
      </c>
    </row>
    <row r="56617" spans="1:1">
      <c r="A56617">
        <f>Sheet1!A56617/1.2</f>
        <v>0.66652278333333337</v>
      </c>
    </row>
    <row r="56618" spans="1:1">
      <c r="A56618">
        <f>Sheet1!A56618/1.2</f>
        <v>0.66652054999999999</v>
      </c>
    </row>
    <row r="56619" spans="1:1">
      <c r="A56619">
        <f>Sheet1!A56619/1.2</f>
        <v>0.6665177166666667</v>
      </c>
    </row>
    <row r="56620" spans="1:1">
      <c r="A56620">
        <f>Sheet1!A56620/1.2</f>
        <v>0.66643275000000002</v>
      </c>
    </row>
    <row r="56621" spans="1:1">
      <c r="A56621">
        <f>Sheet1!A56621/1.2</f>
        <v>0.6663931666666667</v>
      </c>
    </row>
    <row r="56622" spans="1:1">
      <c r="A56622">
        <f>Sheet1!A56622/1.2</f>
        <v>0.66638047500000008</v>
      </c>
    </row>
    <row r="56623" spans="1:1">
      <c r="A56623">
        <f>Sheet1!A56623/1.2</f>
        <v>0.66634966666666673</v>
      </c>
    </row>
    <row r="56624" spans="1:1">
      <c r="A56624">
        <f>Sheet1!A56624/1.2</f>
        <v>0.66633299999999995</v>
      </c>
    </row>
    <row r="56625" spans="1:1">
      <c r="A56625">
        <f>Sheet1!A56625/1.2</f>
        <v>0.66631853333333335</v>
      </c>
    </row>
    <row r="56626" spans="1:1">
      <c r="A56626">
        <f>Sheet1!A56626/1.2</f>
        <v>0.66631675000000001</v>
      </c>
    </row>
    <row r="56627" spans="1:1">
      <c r="A56627">
        <f>Sheet1!A56627/1.2</f>
        <v>0.66625913333333331</v>
      </c>
    </row>
    <row r="56628" spans="1:1">
      <c r="A56628">
        <f>Sheet1!A56628/1.2</f>
        <v>0.66625150000000011</v>
      </c>
    </row>
    <row r="56629" spans="1:1">
      <c r="A56629">
        <f>Sheet1!A56629/1.2</f>
        <v>0.66616987500000002</v>
      </c>
    </row>
    <row r="56630" spans="1:1">
      <c r="A56630">
        <f>Sheet1!A56630/1.2</f>
        <v>0.66615275000000007</v>
      </c>
    </row>
    <row r="56631" spans="1:1">
      <c r="A56631">
        <f>Sheet1!A56631/1.2</f>
        <v>0.66614208333333336</v>
      </c>
    </row>
    <row r="56632" spans="1:1">
      <c r="A56632">
        <f>Sheet1!A56632/1.2</f>
        <v>0.66613152500000006</v>
      </c>
    </row>
    <row r="56633" spans="1:1">
      <c r="A56633">
        <f>Sheet1!A56633/1.2</f>
        <v>0.66612780000000005</v>
      </c>
    </row>
    <row r="56634" spans="1:1">
      <c r="A56634">
        <f>Sheet1!A56634/1.2</f>
        <v>0.66610395833333336</v>
      </c>
    </row>
    <row r="56635" spans="1:1">
      <c r="A56635">
        <f>Sheet1!A56635/1.2</f>
        <v>0.66599880833333336</v>
      </c>
    </row>
    <row r="56636" spans="1:1">
      <c r="A56636">
        <f>Sheet1!A56636/1.2</f>
        <v>0.66597864166666676</v>
      </c>
    </row>
    <row r="56637" spans="1:1">
      <c r="A56637">
        <f>Sheet1!A56637/1.2</f>
        <v>0.66596045833333328</v>
      </c>
    </row>
    <row r="56638" spans="1:1">
      <c r="A56638">
        <f>Sheet1!A56638/1.2</f>
        <v>0.66590683333333334</v>
      </c>
    </row>
    <row r="56639" spans="1:1">
      <c r="A56639">
        <f>Sheet1!A56639/1.2</f>
        <v>0.66588775</v>
      </c>
    </row>
    <row r="56640" spans="1:1">
      <c r="A56640">
        <f>Sheet1!A56640/1.2</f>
        <v>0.6658312500000001</v>
      </c>
    </row>
    <row r="56641" spans="1:1">
      <c r="A56641">
        <f>Sheet1!A56641/1.2</f>
        <v>0.66577941666666673</v>
      </c>
    </row>
    <row r="56642" spans="1:1">
      <c r="A56642">
        <f>Sheet1!A56642/1.2</f>
        <v>0.66570758333333335</v>
      </c>
    </row>
    <row r="56643" spans="1:1">
      <c r="A56643">
        <f>Sheet1!A56643/1.2</f>
        <v>0.66569866666666666</v>
      </c>
    </row>
    <row r="56644" spans="1:1">
      <c r="A56644">
        <f>Sheet1!A56644/1.2</f>
        <v>0.66566358333333342</v>
      </c>
    </row>
    <row r="56645" spans="1:1">
      <c r="A56645">
        <f>Sheet1!A56645/1.2</f>
        <v>0.66565120833333336</v>
      </c>
    </row>
    <row r="56646" spans="1:1">
      <c r="A56646">
        <f>Sheet1!A56646/1.2</f>
        <v>0.66559983333333339</v>
      </c>
    </row>
    <row r="56647" spans="1:1">
      <c r="A56647">
        <f>Sheet1!A56647/1.2</f>
        <v>0.66554720000000001</v>
      </c>
    </row>
    <row r="56648" spans="1:1">
      <c r="A56648">
        <f>Sheet1!A56648/1.2</f>
        <v>0.6655388333333333</v>
      </c>
    </row>
    <row r="56649" spans="1:1">
      <c r="A56649">
        <f>Sheet1!A56649/1.2</f>
        <v>0.66551928333333332</v>
      </c>
    </row>
    <row r="56650" spans="1:1">
      <c r="A56650">
        <f>Sheet1!A56650/1.2</f>
        <v>0.66547008333333335</v>
      </c>
    </row>
    <row r="56651" spans="1:1">
      <c r="A56651">
        <f>Sheet1!A56651/1.2</f>
        <v>0.66546825000000009</v>
      </c>
    </row>
    <row r="56652" spans="1:1">
      <c r="A56652">
        <f>Sheet1!A56652/1.2</f>
        <v>0.66540208333333339</v>
      </c>
    </row>
    <row r="56653" spans="1:1">
      <c r="A56653">
        <f>Sheet1!A56653/1.2</f>
        <v>0.66539375000000001</v>
      </c>
    </row>
    <row r="56654" spans="1:1">
      <c r="A56654">
        <f>Sheet1!A56654/1.2</f>
        <v>0.66531450000000003</v>
      </c>
    </row>
    <row r="56655" spans="1:1">
      <c r="A56655">
        <f>Sheet1!A56655/1.2</f>
        <v>0.66528983333333336</v>
      </c>
    </row>
    <row r="56656" spans="1:1">
      <c r="A56656">
        <f>Sheet1!A56656/1.2</f>
        <v>0.6652544416666667</v>
      </c>
    </row>
    <row r="56657" spans="1:1">
      <c r="A56657">
        <f>Sheet1!A56657/1.2</f>
        <v>0.66524024999999998</v>
      </c>
    </row>
    <row r="56658" spans="1:1">
      <c r="A56658">
        <f>Sheet1!A56658/1.2</f>
        <v>0.66517263333333343</v>
      </c>
    </row>
    <row r="56659" spans="1:1">
      <c r="A56659">
        <f>Sheet1!A56659/1.2</f>
        <v>0.66517044999999997</v>
      </c>
    </row>
    <row r="56660" spans="1:1">
      <c r="A56660">
        <f>Sheet1!A56660/1.2</f>
        <v>0.66512480000000007</v>
      </c>
    </row>
    <row r="56661" spans="1:1">
      <c r="A56661">
        <f>Sheet1!A56661/1.2</f>
        <v>0.66508325000000001</v>
      </c>
    </row>
    <row r="56662" spans="1:1">
      <c r="A56662">
        <f>Sheet1!A56662/1.2</f>
        <v>0.66504538333333341</v>
      </c>
    </row>
    <row r="56663" spans="1:1">
      <c r="A56663">
        <f>Sheet1!A56663/1.2</f>
        <v>0.66503316666666668</v>
      </c>
    </row>
    <row r="56664" spans="1:1">
      <c r="A56664">
        <f>Sheet1!A56664/1.2</f>
        <v>0.66502649999999996</v>
      </c>
    </row>
    <row r="56665" spans="1:1">
      <c r="A56665">
        <f>Sheet1!A56665/1.2</f>
        <v>0.66500788333333327</v>
      </c>
    </row>
    <row r="56666" spans="1:1">
      <c r="A56666">
        <f>Sheet1!A56666/1.2</f>
        <v>0.66500650000000006</v>
      </c>
    </row>
    <row r="56667" spans="1:1">
      <c r="A56667">
        <f>Sheet1!A56667/1.2</f>
        <v>0.66498233333333334</v>
      </c>
    </row>
    <row r="56668" spans="1:1">
      <c r="A56668">
        <f>Sheet1!A56668/1.2</f>
        <v>0.66497550000000005</v>
      </c>
    </row>
    <row r="56669" spans="1:1">
      <c r="A56669">
        <f>Sheet1!A56669/1.2</f>
        <v>0.66496258333333336</v>
      </c>
    </row>
    <row r="56670" spans="1:1">
      <c r="A56670">
        <f>Sheet1!A56670/1.2</f>
        <v>0.66493750000000007</v>
      </c>
    </row>
    <row r="56671" spans="1:1">
      <c r="A56671">
        <f>Sheet1!A56671/1.2</f>
        <v>0.66491983333333338</v>
      </c>
    </row>
    <row r="56672" spans="1:1">
      <c r="A56672">
        <f>Sheet1!A56672/1.2</f>
        <v>0.66488470000000011</v>
      </c>
    </row>
    <row r="56673" spans="1:1">
      <c r="A56673">
        <f>Sheet1!A56673/1.2</f>
        <v>0.66488395</v>
      </c>
    </row>
    <row r="56674" spans="1:1">
      <c r="A56674">
        <f>Sheet1!A56674/1.2</f>
        <v>0.66486403333333333</v>
      </c>
    </row>
    <row r="56675" spans="1:1">
      <c r="A56675">
        <f>Sheet1!A56675/1.2</f>
        <v>0.66486208333333341</v>
      </c>
    </row>
    <row r="56676" spans="1:1">
      <c r="A56676">
        <f>Sheet1!A56676/1.2</f>
        <v>0.66482975</v>
      </c>
    </row>
    <row r="56677" spans="1:1">
      <c r="A56677">
        <f>Sheet1!A56677/1.2</f>
        <v>0.66482062500000005</v>
      </c>
    </row>
    <row r="56678" spans="1:1">
      <c r="A56678">
        <f>Sheet1!A56678/1.2</f>
        <v>0.66480725000000007</v>
      </c>
    </row>
    <row r="56679" spans="1:1">
      <c r="A56679">
        <f>Sheet1!A56679/1.2</f>
        <v>0.6647723333333333</v>
      </c>
    </row>
    <row r="56680" spans="1:1">
      <c r="A56680">
        <f>Sheet1!A56680/1.2</f>
        <v>0.66475655000000011</v>
      </c>
    </row>
    <row r="56681" spans="1:1">
      <c r="A56681">
        <f>Sheet1!A56681/1.2</f>
        <v>0.66470333333333342</v>
      </c>
    </row>
    <row r="56682" spans="1:1">
      <c r="A56682">
        <f>Sheet1!A56682/1.2</f>
        <v>0.66449358333333342</v>
      </c>
    </row>
    <row r="56683" spans="1:1">
      <c r="A56683">
        <f>Sheet1!A56683/1.2</f>
        <v>0.66446795833333339</v>
      </c>
    </row>
    <row r="56684" spans="1:1">
      <c r="A56684">
        <f>Sheet1!A56684/1.2</f>
        <v>0.66446033333333332</v>
      </c>
    </row>
    <row r="56685" spans="1:1">
      <c r="A56685">
        <f>Sheet1!A56685/1.2</f>
        <v>0.66442925000000008</v>
      </c>
    </row>
    <row r="56686" spans="1:1">
      <c r="A56686">
        <f>Sheet1!A56686/1.2</f>
        <v>0.66438833333333336</v>
      </c>
    </row>
    <row r="56687" spans="1:1">
      <c r="A56687">
        <f>Sheet1!A56687/1.2</f>
        <v>0.66438299999999995</v>
      </c>
    </row>
    <row r="56688" spans="1:1">
      <c r="A56688">
        <f>Sheet1!A56688/1.2</f>
        <v>0.66432605</v>
      </c>
    </row>
    <row r="56689" spans="1:1">
      <c r="A56689">
        <f>Sheet1!A56689/1.2</f>
        <v>0.66432595000000005</v>
      </c>
    </row>
    <row r="56690" spans="1:1">
      <c r="A56690">
        <f>Sheet1!A56690/1.2</f>
        <v>0.66426679166666669</v>
      </c>
    </row>
    <row r="56691" spans="1:1">
      <c r="A56691">
        <f>Sheet1!A56691/1.2</f>
        <v>0.66426458333333338</v>
      </c>
    </row>
    <row r="56692" spans="1:1">
      <c r="A56692">
        <f>Sheet1!A56692/1.2</f>
        <v>0.66423600000000005</v>
      </c>
    </row>
    <row r="56693" spans="1:1">
      <c r="A56693">
        <f>Sheet1!A56693/1.2</f>
        <v>0.66422487500000005</v>
      </c>
    </row>
    <row r="56694" spans="1:1">
      <c r="A56694">
        <f>Sheet1!A56694/1.2</f>
        <v>0.6642231666666667</v>
      </c>
    </row>
    <row r="56695" spans="1:1">
      <c r="A56695">
        <f>Sheet1!A56695/1.2</f>
        <v>0.66419858333333337</v>
      </c>
    </row>
    <row r="56696" spans="1:1">
      <c r="A56696">
        <f>Sheet1!A56696/1.2</f>
        <v>0.66409358333333335</v>
      </c>
    </row>
    <row r="56697" spans="1:1">
      <c r="A56697">
        <f>Sheet1!A56697/1.2</f>
        <v>0.66406786666666673</v>
      </c>
    </row>
    <row r="56698" spans="1:1">
      <c r="A56698">
        <f>Sheet1!A56698/1.2</f>
        <v>0.66403166666666669</v>
      </c>
    </row>
    <row r="56699" spans="1:1">
      <c r="A56699">
        <f>Sheet1!A56699/1.2</f>
        <v>0.66400666666666663</v>
      </c>
    </row>
    <row r="56700" spans="1:1">
      <c r="A56700">
        <f>Sheet1!A56700/1.2</f>
        <v>0.66395016666666673</v>
      </c>
    </row>
    <row r="56701" spans="1:1">
      <c r="A56701">
        <f>Sheet1!A56701/1.2</f>
        <v>0.66384291666666673</v>
      </c>
    </row>
    <row r="56702" spans="1:1">
      <c r="A56702">
        <f>Sheet1!A56702/1.2</f>
        <v>0.6638155</v>
      </c>
    </row>
    <row r="56703" spans="1:1">
      <c r="A56703">
        <f>Sheet1!A56703/1.2</f>
        <v>0.66375136666666668</v>
      </c>
    </row>
    <row r="56704" spans="1:1">
      <c r="A56704">
        <f>Sheet1!A56704/1.2</f>
        <v>0.66374533333333341</v>
      </c>
    </row>
    <row r="56705" spans="1:1">
      <c r="A56705">
        <f>Sheet1!A56705/1.2</f>
        <v>0.66373019999999994</v>
      </c>
    </row>
    <row r="56706" spans="1:1">
      <c r="A56706">
        <f>Sheet1!A56706/1.2</f>
        <v>0.6637265</v>
      </c>
    </row>
    <row r="56707" spans="1:1">
      <c r="A56707">
        <f>Sheet1!A56707/1.2</f>
        <v>0.66370075000000006</v>
      </c>
    </row>
    <row r="56708" spans="1:1">
      <c r="A56708">
        <f>Sheet1!A56708/1.2</f>
        <v>0.66369528333333339</v>
      </c>
    </row>
    <row r="56709" spans="1:1">
      <c r="A56709">
        <f>Sheet1!A56709/1.2</f>
        <v>0.66365966666666665</v>
      </c>
    </row>
    <row r="56710" spans="1:1">
      <c r="A56710">
        <f>Sheet1!A56710/1.2</f>
        <v>0.66364691666666675</v>
      </c>
    </row>
    <row r="56711" spans="1:1">
      <c r="A56711">
        <f>Sheet1!A56711/1.2</f>
        <v>0.66359455000000001</v>
      </c>
    </row>
    <row r="56712" spans="1:1">
      <c r="A56712">
        <f>Sheet1!A56712/1.2</f>
        <v>0.66356008333333338</v>
      </c>
    </row>
    <row r="56713" spans="1:1">
      <c r="A56713">
        <f>Sheet1!A56713/1.2</f>
        <v>0.66354528333333329</v>
      </c>
    </row>
    <row r="56714" spans="1:1">
      <c r="A56714">
        <f>Sheet1!A56714/1.2</f>
        <v>0.66353186666666664</v>
      </c>
    </row>
    <row r="56715" spans="1:1">
      <c r="A56715">
        <f>Sheet1!A56715/1.2</f>
        <v>0.66349228333333332</v>
      </c>
    </row>
    <row r="56716" spans="1:1">
      <c r="A56716">
        <f>Sheet1!A56716/1.2</f>
        <v>0.66348133333333337</v>
      </c>
    </row>
    <row r="56717" spans="1:1">
      <c r="A56717">
        <f>Sheet1!A56717/1.2</f>
        <v>0.663432625</v>
      </c>
    </row>
    <row r="56718" spans="1:1">
      <c r="A56718">
        <f>Sheet1!A56718/1.2</f>
        <v>0.66340421666666671</v>
      </c>
    </row>
    <row r="56719" spans="1:1">
      <c r="A56719">
        <f>Sheet1!A56719/1.2</f>
        <v>0.6633081666666667</v>
      </c>
    </row>
    <row r="56720" spans="1:1">
      <c r="A56720">
        <f>Sheet1!A56720/1.2</f>
        <v>0.66329091666666662</v>
      </c>
    </row>
    <row r="56721" spans="1:1">
      <c r="A56721">
        <f>Sheet1!A56721/1.2</f>
        <v>0.66328975000000001</v>
      </c>
    </row>
    <row r="56722" spans="1:1">
      <c r="A56722">
        <f>Sheet1!A56722/1.2</f>
        <v>0.66327824999999996</v>
      </c>
    </row>
    <row r="56723" spans="1:1">
      <c r="A56723">
        <f>Sheet1!A56723/1.2</f>
        <v>0.66320096666666672</v>
      </c>
    </row>
    <row r="56724" spans="1:1">
      <c r="A56724">
        <f>Sheet1!A56724/1.2</f>
        <v>0.66305602499999994</v>
      </c>
    </row>
    <row r="56725" spans="1:1">
      <c r="A56725">
        <f>Sheet1!A56725/1.2</f>
        <v>0.66305145833333334</v>
      </c>
    </row>
    <row r="56726" spans="1:1">
      <c r="A56726">
        <f>Sheet1!A56726/1.2</f>
        <v>0.66302930000000004</v>
      </c>
    </row>
    <row r="56727" spans="1:1">
      <c r="A56727">
        <f>Sheet1!A56727/1.2</f>
        <v>0.66302364166666672</v>
      </c>
    </row>
    <row r="56728" spans="1:1">
      <c r="A56728">
        <f>Sheet1!A56728/1.2</f>
        <v>0.66298650000000003</v>
      </c>
    </row>
    <row r="56729" spans="1:1">
      <c r="A56729">
        <f>Sheet1!A56729/1.2</f>
        <v>0.66297950000000005</v>
      </c>
    </row>
    <row r="56730" spans="1:1">
      <c r="A56730">
        <f>Sheet1!A56730/1.2</f>
        <v>0.66297691666666669</v>
      </c>
    </row>
    <row r="56731" spans="1:1">
      <c r="A56731">
        <f>Sheet1!A56731/1.2</f>
        <v>0.66297358333333334</v>
      </c>
    </row>
    <row r="56732" spans="1:1">
      <c r="A56732">
        <f>Sheet1!A56732/1.2</f>
        <v>0.66292494166666671</v>
      </c>
    </row>
    <row r="56733" spans="1:1">
      <c r="A56733">
        <f>Sheet1!A56733/1.2</f>
        <v>0.66291408333333335</v>
      </c>
    </row>
    <row r="56734" spans="1:1">
      <c r="A56734">
        <f>Sheet1!A56734/1.2</f>
        <v>0.66290388333333328</v>
      </c>
    </row>
    <row r="56735" spans="1:1">
      <c r="A56735">
        <f>Sheet1!A56735/1.2</f>
        <v>0.66283400000000003</v>
      </c>
    </row>
    <row r="56736" spans="1:1">
      <c r="A56736">
        <f>Sheet1!A56736/1.2</f>
        <v>0.66281333333333337</v>
      </c>
    </row>
    <row r="56737" spans="1:1">
      <c r="A56737">
        <f>Sheet1!A56737/1.2</f>
        <v>0.66280441666666678</v>
      </c>
    </row>
    <row r="56738" spans="1:1">
      <c r="A56738">
        <f>Sheet1!A56738/1.2</f>
        <v>0.66277791666666674</v>
      </c>
    </row>
    <row r="56739" spans="1:1">
      <c r="A56739">
        <f>Sheet1!A56739/1.2</f>
        <v>0.66270053333333345</v>
      </c>
    </row>
    <row r="56740" spans="1:1">
      <c r="A56740">
        <f>Sheet1!A56740/1.2</f>
        <v>0.66265316666666674</v>
      </c>
    </row>
    <row r="56741" spans="1:1">
      <c r="A56741">
        <f>Sheet1!A56741/1.2</f>
        <v>0.66263533333333335</v>
      </c>
    </row>
    <row r="56742" spans="1:1">
      <c r="A56742">
        <f>Sheet1!A56742/1.2</f>
        <v>0.66261504999999998</v>
      </c>
    </row>
    <row r="56743" spans="1:1">
      <c r="A56743">
        <f>Sheet1!A56743/1.2</f>
        <v>0.66260874999999997</v>
      </c>
    </row>
    <row r="56744" spans="1:1">
      <c r="A56744">
        <f>Sheet1!A56744/1.2</f>
        <v>0.66260025</v>
      </c>
    </row>
    <row r="56745" spans="1:1">
      <c r="A56745">
        <f>Sheet1!A56745/1.2</f>
        <v>0.66257733333333335</v>
      </c>
    </row>
    <row r="56746" spans="1:1">
      <c r="A56746">
        <f>Sheet1!A56746/1.2</f>
        <v>0.66240908333333337</v>
      </c>
    </row>
    <row r="56747" spans="1:1">
      <c r="A56747">
        <f>Sheet1!A56747/1.2</f>
        <v>0.66227758333333331</v>
      </c>
    </row>
    <row r="56748" spans="1:1">
      <c r="A56748">
        <f>Sheet1!A56748/1.2</f>
        <v>0.66224091666666673</v>
      </c>
    </row>
    <row r="56749" spans="1:1">
      <c r="A56749">
        <f>Sheet1!A56749/1.2</f>
        <v>0.66223141666666674</v>
      </c>
    </row>
    <row r="56750" spans="1:1">
      <c r="A56750">
        <f>Sheet1!A56750/1.2</f>
        <v>0.66222266666666674</v>
      </c>
    </row>
    <row r="56751" spans="1:1">
      <c r="A56751">
        <f>Sheet1!A56751/1.2</f>
        <v>0.66220341666666671</v>
      </c>
    </row>
    <row r="56752" spans="1:1">
      <c r="A56752">
        <f>Sheet1!A56752/1.2</f>
        <v>0.66215455833333337</v>
      </c>
    </row>
    <row r="56753" spans="1:1">
      <c r="A56753">
        <f>Sheet1!A56753/1.2</f>
        <v>0.66213736666666678</v>
      </c>
    </row>
    <row r="56754" spans="1:1">
      <c r="A56754">
        <f>Sheet1!A56754/1.2</f>
        <v>0.66212172499999999</v>
      </c>
    </row>
    <row r="56755" spans="1:1">
      <c r="A56755">
        <f>Sheet1!A56755/1.2</f>
        <v>0.66208299999999998</v>
      </c>
    </row>
    <row r="56756" spans="1:1">
      <c r="A56756">
        <f>Sheet1!A56756/1.2</f>
        <v>0.66206520000000002</v>
      </c>
    </row>
    <row r="56757" spans="1:1">
      <c r="A56757">
        <f>Sheet1!A56757/1.2</f>
        <v>0.66203852500000004</v>
      </c>
    </row>
    <row r="56758" spans="1:1">
      <c r="A56758">
        <f>Sheet1!A56758/1.2</f>
        <v>0.66194541666666673</v>
      </c>
    </row>
    <row r="56759" spans="1:1">
      <c r="A56759">
        <f>Sheet1!A56759/1.2</f>
        <v>0.66190203333333342</v>
      </c>
    </row>
    <row r="56760" spans="1:1">
      <c r="A56760">
        <f>Sheet1!A56760/1.2</f>
        <v>0.66188961666666668</v>
      </c>
    </row>
    <row r="56761" spans="1:1">
      <c r="A56761">
        <f>Sheet1!A56761/1.2</f>
        <v>0.66184366666666672</v>
      </c>
    </row>
    <row r="56762" spans="1:1">
      <c r="A56762">
        <f>Sheet1!A56762/1.2</f>
        <v>0.66181983333333338</v>
      </c>
    </row>
    <row r="56763" spans="1:1">
      <c r="A56763">
        <f>Sheet1!A56763/1.2</f>
        <v>0.66178016666666661</v>
      </c>
    </row>
    <row r="56764" spans="1:1">
      <c r="A56764">
        <f>Sheet1!A56764/1.2</f>
        <v>0.66176858333333333</v>
      </c>
    </row>
    <row r="56765" spans="1:1">
      <c r="A56765">
        <f>Sheet1!A56765/1.2</f>
        <v>0.66175850000000003</v>
      </c>
    </row>
    <row r="56766" spans="1:1">
      <c r="A56766">
        <f>Sheet1!A56766/1.2</f>
        <v>0.66154837499999997</v>
      </c>
    </row>
    <row r="56767" spans="1:1">
      <c r="A56767">
        <f>Sheet1!A56767/1.2</f>
        <v>0.66154550000000001</v>
      </c>
    </row>
    <row r="56768" spans="1:1">
      <c r="A56768">
        <f>Sheet1!A56768/1.2</f>
        <v>0.66153019999999996</v>
      </c>
    </row>
    <row r="56769" spans="1:1">
      <c r="A56769">
        <f>Sheet1!A56769/1.2</f>
        <v>0.66152905833333331</v>
      </c>
    </row>
    <row r="56770" spans="1:1">
      <c r="A56770">
        <f>Sheet1!A56770/1.2</f>
        <v>0.66151516666666677</v>
      </c>
    </row>
    <row r="56771" spans="1:1">
      <c r="A56771">
        <f>Sheet1!A56771/1.2</f>
        <v>0.66151133333333334</v>
      </c>
    </row>
    <row r="56772" spans="1:1">
      <c r="A56772">
        <f>Sheet1!A56772/1.2</f>
        <v>0.66150839166666675</v>
      </c>
    </row>
    <row r="56773" spans="1:1">
      <c r="A56773">
        <f>Sheet1!A56773/1.2</f>
        <v>0.66143572500000003</v>
      </c>
    </row>
    <row r="56774" spans="1:1">
      <c r="A56774">
        <f>Sheet1!A56774/1.2</f>
        <v>0.66138838333333327</v>
      </c>
    </row>
    <row r="56775" spans="1:1">
      <c r="A56775">
        <f>Sheet1!A56775/1.2</f>
        <v>0.66131378333333335</v>
      </c>
    </row>
    <row r="56776" spans="1:1">
      <c r="A56776">
        <f>Sheet1!A56776/1.2</f>
        <v>0.66125699999999998</v>
      </c>
    </row>
    <row r="56777" spans="1:1">
      <c r="A56777">
        <f>Sheet1!A56777/1.2</f>
        <v>0.66109658333333332</v>
      </c>
    </row>
    <row r="56778" spans="1:1">
      <c r="A56778">
        <f>Sheet1!A56778/1.2</f>
        <v>0.66105449999999999</v>
      </c>
    </row>
    <row r="56779" spans="1:1">
      <c r="A56779">
        <f>Sheet1!A56779/1.2</f>
        <v>0.66104327500000004</v>
      </c>
    </row>
    <row r="56780" spans="1:1">
      <c r="A56780">
        <f>Sheet1!A56780/1.2</f>
        <v>0.66101983333333336</v>
      </c>
    </row>
    <row r="56781" spans="1:1">
      <c r="A56781">
        <f>Sheet1!A56781/1.2</f>
        <v>0.66098183333333338</v>
      </c>
    </row>
    <row r="56782" spans="1:1">
      <c r="A56782">
        <f>Sheet1!A56782/1.2</f>
        <v>0.66095694999999999</v>
      </c>
    </row>
    <row r="56783" spans="1:1">
      <c r="A56783">
        <f>Sheet1!A56783/1.2</f>
        <v>0.66095458333333335</v>
      </c>
    </row>
    <row r="56784" spans="1:1">
      <c r="A56784">
        <f>Sheet1!A56784/1.2</f>
        <v>0.66087516666666668</v>
      </c>
    </row>
    <row r="56785" spans="1:1">
      <c r="A56785">
        <f>Sheet1!A56785/1.2</f>
        <v>0.66087183333333344</v>
      </c>
    </row>
    <row r="56786" spans="1:1">
      <c r="A56786">
        <f>Sheet1!A56786/1.2</f>
        <v>0.66085850000000002</v>
      </c>
    </row>
    <row r="56787" spans="1:1">
      <c r="A56787">
        <f>Sheet1!A56787/1.2</f>
        <v>0.66082750000000001</v>
      </c>
    </row>
    <row r="56788" spans="1:1">
      <c r="A56788">
        <f>Sheet1!A56788/1.2</f>
        <v>0.66080694166666665</v>
      </c>
    </row>
    <row r="56789" spans="1:1">
      <c r="A56789">
        <f>Sheet1!A56789/1.2</f>
        <v>0.66072241666666676</v>
      </c>
    </row>
    <row r="56790" spans="1:1">
      <c r="A56790">
        <f>Sheet1!A56790/1.2</f>
        <v>0.66068063333333338</v>
      </c>
    </row>
    <row r="56791" spans="1:1">
      <c r="A56791">
        <f>Sheet1!A56791/1.2</f>
        <v>0.6606084166666667</v>
      </c>
    </row>
    <row r="56792" spans="1:1">
      <c r="A56792">
        <f>Sheet1!A56792/1.2</f>
        <v>0.6605996666666667</v>
      </c>
    </row>
    <row r="56793" spans="1:1">
      <c r="A56793">
        <f>Sheet1!A56793/1.2</f>
        <v>0.66052841666666673</v>
      </c>
    </row>
    <row r="56794" spans="1:1">
      <c r="A56794">
        <f>Sheet1!A56794/1.2</f>
        <v>0.66052383333333342</v>
      </c>
    </row>
    <row r="56795" spans="1:1">
      <c r="A56795">
        <f>Sheet1!A56795/1.2</f>
        <v>0.6605072500000001</v>
      </c>
    </row>
    <row r="56796" spans="1:1">
      <c r="A56796">
        <f>Sheet1!A56796/1.2</f>
        <v>0.66045845833333328</v>
      </c>
    </row>
    <row r="56797" spans="1:1">
      <c r="A56797">
        <f>Sheet1!A56797/1.2</f>
        <v>0.66043297499999998</v>
      </c>
    </row>
    <row r="56798" spans="1:1">
      <c r="A56798">
        <f>Sheet1!A56798/1.2</f>
        <v>0.66041383333333337</v>
      </c>
    </row>
    <row r="56799" spans="1:1">
      <c r="A56799">
        <f>Sheet1!A56799/1.2</f>
        <v>0.66035433333333338</v>
      </c>
    </row>
    <row r="56800" spans="1:1">
      <c r="A56800">
        <f>Sheet1!A56800/1.2</f>
        <v>0.66035141666666675</v>
      </c>
    </row>
    <row r="56801" spans="1:1">
      <c r="A56801">
        <f>Sheet1!A56801/1.2</f>
        <v>0.66034361666666674</v>
      </c>
    </row>
    <row r="56802" spans="1:1">
      <c r="A56802">
        <f>Sheet1!A56802/1.2</f>
        <v>0.66030005833333338</v>
      </c>
    </row>
    <row r="56803" spans="1:1">
      <c r="A56803">
        <f>Sheet1!A56803/1.2</f>
        <v>0.66029666666666664</v>
      </c>
    </row>
    <row r="56804" spans="1:1">
      <c r="A56804">
        <f>Sheet1!A56804/1.2</f>
        <v>0.66021433333333335</v>
      </c>
    </row>
    <row r="56805" spans="1:1">
      <c r="A56805">
        <f>Sheet1!A56805/1.2</f>
        <v>0.66013816666666669</v>
      </c>
    </row>
    <row r="56806" spans="1:1">
      <c r="A56806">
        <f>Sheet1!A56806/1.2</f>
        <v>0.6601151666666667</v>
      </c>
    </row>
    <row r="56807" spans="1:1">
      <c r="A56807">
        <f>Sheet1!A56807/1.2</f>
        <v>0.66010225</v>
      </c>
    </row>
    <row r="56808" spans="1:1">
      <c r="A56808">
        <f>Sheet1!A56808/1.2</f>
        <v>0.6600892083333334</v>
      </c>
    </row>
    <row r="56809" spans="1:1">
      <c r="A56809">
        <f>Sheet1!A56809/1.2</f>
        <v>0.66007236666666669</v>
      </c>
    </row>
    <row r="56810" spans="1:1">
      <c r="A56810">
        <f>Sheet1!A56810/1.2</f>
        <v>0.6600335833333334</v>
      </c>
    </row>
    <row r="56811" spans="1:1">
      <c r="A56811">
        <f>Sheet1!A56811/1.2</f>
        <v>0.6599773000000001</v>
      </c>
    </row>
    <row r="56812" spans="1:1">
      <c r="A56812">
        <f>Sheet1!A56812/1.2</f>
        <v>0.65993583333333339</v>
      </c>
    </row>
    <row r="56813" spans="1:1">
      <c r="A56813">
        <f>Sheet1!A56813/1.2</f>
        <v>0.65986741666666671</v>
      </c>
    </row>
    <row r="56814" spans="1:1">
      <c r="A56814">
        <f>Sheet1!A56814/1.2</f>
        <v>0.65985916666666666</v>
      </c>
    </row>
    <row r="56815" spans="1:1">
      <c r="A56815">
        <f>Sheet1!A56815/1.2</f>
        <v>0.65980911666666675</v>
      </c>
    </row>
    <row r="56816" spans="1:1">
      <c r="A56816">
        <f>Sheet1!A56816/1.2</f>
        <v>0.65978005833333342</v>
      </c>
    </row>
    <row r="56817" spans="1:1">
      <c r="A56817">
        <f>Sheet1!A56817/1.2</f>
        <v>0.65977935833333334</v>
      </c>
    </row>
    <row r="56818" spans="1:1">
      <c r="A56818">
        <f>Sheet1!A56818/1.2</f>
        <v>0.65975191666666666</v>
      </c>
    </row>
    <row r="56819" spans="1:1">
      <c r="A56819">
        <f>Sheet1!A56819/1.2</f>
        <v>0.65974141666666675</v>
      </c>
    </row>
    <row r="56820" spans="1:1">
      <c r="A56820">
        <f>Sheet1!A56820/1.2</f>
        <v>0.65971025000000005</v>
      </c>
    </row>
    <row r="56821" spans="1:1">
      <c r="A56821">
        <f>Sheet1!A56821/1.2</f>
        <v>0.65967008333333343</v>
      </c>
    </row>
    <row r="56822" spans="1:1">
      <c r="A56822">
        <f>Sheet1!A56822/1.2</f>
        <v>0.65961575000000006</v>
      </c>
    </row>
    <row r="56823" spans="1:1">
      <c r="A56823">
        <f>Sheet1!A56823/1.2</f>
        <v>0.65954225</v>
      </c>
    </row>
    <row r="56824" spans="1:1">
      <c r="A56824">
        <f>Sheet1!A56824/1.2</f>
        <v>0.65954208333333331</v>
      </c>
    </row>
    <row r="56825" spans="1:1">
      <c r="A56825">
        <f>Sheet1!A56825/1.2</f>
        <v>0.65952350000000004</v>
      </c>
    </row>
    <row r="56826" spans="1:1">
      <c r="A56826">
        <f>Sheet1!A56826/1.2</f>
        <v>0.65950975000000012</v>
      </c>
    </row>
    <row r="56827" spans="1:1">
      <c r="A56827">
        <f>Sheet1!A56827/1.2</f>
        <v>0.65943433333333334</v>
      </c>
    </row>
    <row r="56828" spans="1:1">
      <c r="A56828">
        <f>Sheet1!A56828/1.2</f>
        <v>0.65941191666666665</v>
      </c>
    </row>
    <row r="56829" spans="1:1">
      <c r="A56829">
        <f>Sheet1!A56829/1.2</f>
        <v>0.65940316666666665</v>
      </c>
    </row>
    <row r="56830" spans="1:1">
      <c r="A56830">
        <f>Sheet1!A56830/1.2</f>
        <v>0.65936816666666664</v>
      </c>
    </row>
    <row r="56831" spans="1:1">
      <c r="A56831">
        <f>Sheet1!A56831/1.2</f>
        <v>0.65933163333333333</v>
      </c>
    </row>
    <row r="56832" spans="1:1">
      <c r="A56832">
        <f>Sheet1!A56832/1.2</f>
        <v>0.65930875</v>
      </c>
    </row>
    <row r="56833" spans="1:1">
      <c r="A56833">
        <f>Sheet1!A56833/1.2</f>
        <v>0.65930004166666667</v>
      </c>
    </row>
    <row r="56834" spans="1:1">
      <c r="A56834">
        <f>Sheet1!A56834/1.2</f>
        <v>0.65928900000000001</v>
      </c>
    </row>
    <row r="56835" spans="1:1">
      <c r="A56835">
        <f>Sheet1!A56835/1.2</f>
        <v>0.65923625000000008</v>
      </c>
    </row>
    <row r="56836" spans="1:1">
      <c r="A56836">
        <f>Sheet1!A56836/1.2</f>
        <v>0.6589380416666667</v>
      </c>
    </row>
    <row r="56837" spans="1:1">
      <c r="A56837">
        <f>Sheet1!A56837/1.2</f>
        <v>0.65887766666666669</v>
      </c>
    </row>
    <row r="56838" spans="1:1">
      <c r="A56838">
        <f>Sheet1!A56838/1.2</f>
        <v>0.65876185833333334</v>
      </c>
    </row>
    <row r="56839" spans="1:1">
      <c r="A56839">
        <f>Sheet1!A56839/1.2</f>
        <v>0.65868263333333332</v>
      </c>
    </row>
    <row r="56840" spans="1:1">
      <c r="A56840">
        <f>Sheet1!A56840/1.2</f>
        <v>0.65866479999999994</v>
      </c>
    </row>
    <row r="56841" spans="1:1">
      <c r="A56841">
        <f>Sheet1!A56841/1.2</f>
        <v>0.65865850000000004</v>
      </c>
    </row>
    <row r="56842" spans="1:1">
      <c r="A56842">
        <f>Sheet1!A56842/1.2</f>
        <v>0.65861191666666674</v>
      </c>
    </row>
    <row r="56843" spans="1:1">
      <c r="A56843">
        <f>Sheet1!A56843/1.2</f>
        <v>0.65855975</v>
      </c>
    </row>
    <row r="56844" spans="1:1">
      <c r="A56844">
        <f>Sheet1!A56844/1.2</f>
        <v>0.65852716666666666</v>
      </c>
    </row>
    <row r="56845" spans="1:1">
      <c r="A56845">
        <f>Sheet1!A56845/1.2</f>
        <v>0.65851872500000008</v>
      </c>
    </row>
    <row r="56846" spans="1:1">
      <c r="A56846">
        <f>Sheet1!A56846/1.2</f>
        <v>0.6585145</v>
      </c>
    </row>
    <row r="56847" spans="1:1">
      <c r="A56847">
        <f>Sheet1!A56847/1.2</f>
        <v>0.65850033333333335</v>
      </c>
    </row>
    <row r="56848" spans="1:1">
      <c r="A56848">
        <f>Sheet1!A56848/1.2</f>
        <v>0.65844958333333337</v>
      </c>
    </row>
    <row r="56849" spans="1:1">
      <c r="A56849">
        <f>Sheet1!A56849/1.2</f>
        <v>0.65839300000000001</v>
      </c>
    </row>
    <row r="56850" spans="1:1">
      <c r="A56850">
        <f>Sheet1!A56850/1.2</f>
        <v>0.65838483333333342</v>
      </c>
    </row>
    <row r="56851" spans="1:1">
      <c r="A56851">
        <f>Sheet1!A56851/1.2</f>
        <v>0.65830250000000001</v>
      </c>
    </row>
    <row r="56852" spans="1:1">
      <c r="A56852">
        <f>Sheet1!A56852/1.2</f>
        <v>0.65828313333333333</v>
      </c>
    </row>
    <row r="56853" spans="1:1">
      <c r="A56853">
        <f>Sheet1!A56853/1.2</f>
        <v>0.6582095</v>
      </c>
    </row>
    <row r="56854" spans="1:1">
      <c r="A56854">
        <f>Sheet1!A56854/1.2</f>
        <v>0.65815766666666664</v>
      </c>
    </row>
    <row r="56855" spans="1:1">
      <c r="A56855">
        <f>Sheet1!A56855/1.2</f>
        <v>0.65807674999999999</v>
      </c>
    </row>
    <row r="56856" spans="1:1">
      <c r="A56856">
        <f>Sheet1!A56856/1.2</f>
        <v>0.65798545833333333</v>
      </c>
    </row>
    <row r="56857" spans="1:1">
      <c r="A56857">
        <f>Sheet1!A56857/1.2</f>
        <v>0.6579067500000001</v>
      </c>
    </row>
    <row r="56858" spans="1:1">
      <c r="A56858">
        <f>Sheet1!A56858/1.2</f>
        <v>0.65787941666666672</v>
      </c>
    </row>
    <row r="56859" spans="1:1">
      <c r="A56859">
        <f>Sheet1!A56859/1.2</f>
        <v>0.65783041666666664</v>
      </c>
    </row>
    <row r="56860" spans="1:1">
      <c r="A56860">
        <f>Sheet1!A56860/1.2</f>
        <v>0.65778737500000006</v>
      </c>
    </row>
    <row r="56861" spans="1:1">
      <c r="A56861">
        <f>Sheet1!A56861/1.2</f>
        <v>0.65778441666666676</v>
      </c>
    </row>
    <row r="56862" spans="1:1">
      <c r="A56862">
        <f>Sheet1!A56862/1.2</f>
        <v>0.65774883333333334</v>
      </c>
    </row>
    <row r="56863" spans="1:1">
      <c r="A56863">
        <f>Sheet1!A56863/1.2</f>
        <v>0.65767108333333335</v>
      </c>
    </row>
    <row r="56864" spans="1:1">
      <c r="A56864">
        <f>Sheet1!A56864/1.2</f>
        <v>0.65764377500000004</v>
      </c>
    </row>
    <row r="56865" spans="1:1">
      <c r="A56865">
        <f>Sheet1!A56865/1.2</f>
        <v>0.65760866666666673</v>
      </c>
    </row>
    <row r="56866" spans="1:1">
      <c r="A56866">
        <f>Sheet1!A56866/1.2</f>
        <v>0.65759933333333342</v>
      </c>
    </row>
    <row r="56867" spans="1:1">
      <c r="A56867">
        <f>Sheet1!A56867/1.2</f>
        <v>0.65754958333333335</v>
      </c>
    </row>
    <row r="56868" spans="1:1">
      <c r="A56868">
        <f>Sheet1!A56868/1.2</f>
        <v>0.65753591666666666</v>
      </c>
    </row>
    <row r="56869" spans="1:1">
      <c r="A56869">
        <f>Sheet1!A56869/1.2</f>
        <v>0.65748708333333339</v>
      </c>
    </row>
    <row r="56870" spans="1:1">
      <c r="A56870">
        <f>Sheet1!A56870/1.2</f>
        <v>0.65744483333333337</v>
      </c>
    </row>
    <row r="56871" spans="1:1">
      <c r="A56871">
        <f>Sheet1!A56871/1.2</f>
        <v>0.65743411666666673</v>
      </c>
    </row>
    <row r="56872" spans="1:1">
      <c r="A56872">
        <f>Sheet1!A56872/1.2</f>
        <v>0.65739562500000004</v>
      </c>
    </row>
    <row r="56873" spans="1:1">
      <c r="A56873">
        <f>Sheet1!A56873/1.2</f>
        <v>0.65733363333333339</v>
      </c>
    </row>
    <row r="56874" spans="1:1">
      <c r="A56874">
        <f>Sheet1!A56874/1.2</f>
        <v>0.65732066666666666</v>
      </c>
    </row>
    <row r="56875" spans="1:1">
      <c r="A56875">
        <f>Sheet1!A56875/1.2</f>
        <v>0.65730149999999998</v>
      </c>
    </row>
    <row r="56876" spans="1:1">
      <c r="A56876">
        <f>Sheet1!A56876/1.2</f>
        <v>0.65714870833333339</v>
      </c>
    </row>
    <row r="56877" spans="1:1">
      <c r="A56877">
        <f>Sheet1!A56877/1.2</f>
        <v>0.6571475</v>
      </c>
    </row>
    <row r="56878" spans="1:1">
      <c r="A56878">
        <f>Sheet1!A56878/1.2</f>
        <v>0.6570720000000001</v>
      </c>
    </row>
    <row r="56879" spans="1:1">
      <c r="A56879">
        <f>Sheet1!A56879/1.2</f>
        <v>0.65706545833333341</v>
      </c>
    </row>
    <row r="56880" spans="1:1">
      <c r="A56880">
        <f>Sheet1!A56880/1.2</f>
        <v>0.65695733333333328</v>
      </c>
    </row>
    <row r="56881" spans="1:1">
      <c r="A56881">
        <f>Sheet1!A56881/1.2</f>
        <v>0.65695062500000001</v>
      </c>
    </row>
    <row r="56882" spans="1:1">
      <c r="A56882">
        <f>Sheet1!A56882/1.2</f>
        <v>0.65693774999999999</v>
      </c>
    </row>
    <row r="56883" spans="1:1">
      <c r="A56883">
        <f>Sheet1!A56883/1.2</f>
        <v>0.6569358666666667</v>
      </c>
    </row>
    <row r="56884" spans="1:1">
      <c r="A56884">
        <f>Sheet1!A56884/1.2</f>
        <v>0.65692591666666678</v>
      </c>
    </row>
    <row r="56885" spans="1:1">
      <c r="A56885">
        <f>Sheet1!A56885/1.2</f>
        <v>0.65691466666666676</v>
      </c>
    </row>
    <row r="56886" spans="1:1">
      <c r="A56886">
        <f>Sheet1!A56886/1.2</f>
        <v>0.65686653333333334</v>
      </c>
    </row>
    <row r="56887" spans="1:1">
      <c r="A56887">
        <f>Sheet1!A56887/1.2</f>
        <v>0.65682838333333338</v>
      </c>
    </row>
    <row r="56888" spans="1:1">
      <c r="A56888">
        <f>Sheet1!A56888/1.2</f>
        <v>0.65681660833333333</v>
      </c>
    </row>
    <row r="56889" spans="1:1">
      <c r="A56889">
        <f>Sheet1!A56889/1.2</f>
        <v>0.65677145833333328</v>
      </c>
    </row>
    <row r="56890" spans="1:1">
      <c r="A56890">
        <f>Sheet1!A56890/1.2</f>
        <v>0.65669620833333331</v>
      </c>
    </row>
    <row r="56891" spans="1:1">
      <c r="A56891">
        <f>Sheet1!A56891/1.2</f>
        <v>0.65668408333333339</v>
      </c>
    </row>
    <row r="56892" spans="1:1">
      <c r="A56892">
        <f>Sheet1!A56892/1.2</f>
        <v>0.65665308333333328</v>
      </c>
    </row>
    <row r="56893" spans="1:1">
      <c r="A56893">
        <f>Sheet1!A56893/1.2</f>
        <v>0.65656250000000005</v>
      </c>
    </row>
    <row r="56894" spans="1:1">
      <c r="A56894">
        <f>Sheet1!A56894/1.2</f>
        <v>0.65655583333333334</v>
      </c>
    </row>
    <row r="56895" spans="1:1">
      <c r="A56895">
        <f>Sheet1!A56895/1.2</f>
        <v>0.65648141666666671</v>
      </c>
    </row>
    <row r="56896" spans="1:1">
      <c r="A56896">
        <f>Sheet1!A56896/1.2</f>
        <v>0.65647854999999999</v>
      </c>
    </row>
    <row r="56897" spans="1:1">
      <c r="A56897">
        <f>Sheet1!A56897/1.2</f>
        <v>0.65644487500000004</v>
      </c>
    </row>
    <row r="56898" spans="1:1">
      <c r="A56898">
        <f>Sheet1!A56898/1.2</f>
        <v>0.65640841666666661</v>
      </c>
    </row>
    <row r="56899" spans="1:1">
      <c r="A56899">
        <f>Sheet1!A56899/1.2</f>
        <v>0.65639683333333343</v>
      </c>
    </row>
    <row r="56900" spans="1:1">
      <c r="A56900">
        <f>Sheet1!A56900/1.2</f>
        <v>0.65638916666666669</v>
      </c>
    </row>
    <row r="56901" spans="1:1">
      <c r="A56901">
        <f>Sheet1!A56901/1.2</f>
        <v>0.65638208333333337</v>
      </c>
    </row>
    <row r="56902" spans="1:1">
      <c r="A56902">
        <f>Sheet1!A56902/1.2</f>
        <v>0.65635780833333335</v>
      </c>
    </row>
    <row r="56903" spans="1:1">
      <c r="A56903">
        <f>Sheet1!A56903/1.2</f>
        <v>0.65632766666666664</v>
      </c>
    </row>
    <row r="56904" spans="1:1">
      <c r="A56904">
        <f>Sheet1!A56904/1.2</f>
        <v>0.65629387500000003</v>
      </c>
    </row>
    <row r="56905" spans="1:1">
      <c r="A56905">
        <f>Sheet1!A56905/1.2</f>
        <v>0.65625241666666667</v>
      </c>
    </row>
    <row r="56906" spans="1:1">
      <c r="A56906">
        <f>Sheet1!A56906/1.2</f>
        <v>0.65622650000000005</v>
      </c>
    </row>
    <row r="56907" spans="1:1">
      <c r="A56907">
        <f>Sheet1!A56907/1.2</f>
        <v>0.65622541666666667</v>
      </c>
    </row>
    <row r="56908" spans="1:1">
      <c r="A56908">
        <f>Sheet1!A56908/1.2</f>
        <v>0.65617091666666671</v>
      </c>
    </row>
    <row r="56909" spans="1:1">
      <c r="A56909">
        <f>Sheet1!A56909/1.2</f>
        <v>0.65612691666666667</v>
      </c>
    </row>
    <row r="56910" spans="1:1">
      <c r="A56910">
        <f>Sheet1!A56910/1.2</f>
        <v>0.656115</v>
      </c>
    </row>
    <row r="56911" spans="1:1">
      <c r="A56911">
        <f>Sheet1!A56911/1.2</f>
        <v>0.65607883333333328</v>
      </c>
    </row>
    <row r="56912" spans="1:1">
      <c r="A56912">
        <f>Sheet1!A56912/1.2</f>
        <v>0.65602691666666668</v>
      </c>
    </row>
    <row r="56913" spans="1:1">
      <c r="A56913">
        <f>Sheet1!A56913/1.2</f>
        <v>0.65599933333333338</v>
      </c>
    </row>
    <row r="56914" spans="1:1">
      <c r="A56914">
        <f>Sheet1!A56914/1.2</f>
        <v>0.65593625</v>
      </c>
    </row>
    <row r="56915" spans="1:1">
      <c r="A56915">
        <f>Sheet1!A56915/1.2</f>
        <v>0.6558710333333333</v>
      </c>
    </row>
    <row r="56916" spans="1:1">
      <c r="A56916">
        <f>Sheet1!A56916/1.2</f>
        <v>0.65582935833333345</v>
      </c>
    </row>
    <row r="56917" spans="1:1">
      <c r="A56917">
        <f>Sheet1!A56917/1.2</f>
        <v>0.65572629166666663</v>
      </c>
    </row>
    <row r="56918" spans="1:1">
      <c r="A56918">
        <f>Sheet1!A56918/1.2</f>
        <v>0.65570966666666664</v>
      </c>
    </row>
    <row r="56919" spans="1:1">
      <c r="A56919">
        <f>Sheet1!A56919/1.2</f>
        <v>0.65567491666666666</v>
      </c>
    </row>
    <row r="56920" spans="1:1">
      <c r="A56920">
        <f>Sheet1!A56920/1.2</f>
        <v>0.65567453333333336</v>
      </c>
    </row>
    <row r="56921" spans="1:1">
      <c r="A56921">
        <f>Sheet1!A56921/1.2</f>
        <v>0.6555806666666667</v>
      </c>
    </row>
    <row r="56922" spans="1:1">
      <c r="A56922">
        <f>Sheet1!A56922/1.2</f>
        <v>0.65556605833333337</v>
      </c>
    </row>
    <row r="56923" spans="1:1">
      <c r="A56923">
        <f>Sheet1!A56923/1.2</f>
        <v>0.65552800000000011</v>
      </c>
    </row>
    <row r="56924" spans="1:1">
      <c r="A56924">
        <f>Sheet1!A56924/1.2</f>
        <v>0.6554890000000001</v>
      </c>
    </row>
    <row r="56925" spans="1:1">
      <c r="A56925">
        <f>Sheet1!A56925/1.2</f>
        <v>0.65544933333333333</v>
      </c>
    </row>
    <row r="56926" spans="1:1">
      <c r="A56926">
        <f>Sheet1!A56926/1.2</f>
        <v>0.65544374999999999</v>
      </c>
    </row>
    <row r="56927" spans="1:1">
      <c r="A56927">
        <f>Sheet1!A56927/1.2</f>
        <v>0.65544000000000002</v>
      </c>
    </row>
    <row r="56928" spans="1:1">
      <c r="A56928">
        <f>Sheet1!A56928/1.2</f>
        <v>0.65541719166666668</v>
      </c>
    </row>
    <row r="56929" spans="1:1">
      <c r="A56929">
        <f>Sheet1!A56929/1.2</f>
        <v>0.65536808333333341</v>
      </c>
    </row>
    <row r="56930" spans="1:1">
      <c r="A56930">
        <f>Sheet1!A56930/1.2</f>
        <v>0.65535208333333339</v>
      </c>
    </row>
    <row r="56931" spans="1:1">
      <c r="A56931">
        <f>Sheet1!A56931/1.2</f>
        <v>0.65533319999999995</v>
      </c>
    </row>
    <row r="56932" spans="1:1">
      <c r="A56932">
        <f>Sheet1!A56932/1.2</f>
        <v>0.65532645</v>
      </c>
    </row>
    <row r="56933" spans="1:1">
      <c r="A56933">
        <f>Sheet1!A56933/1.2</f>
        <v>0.65519595833333333</v>
      </c>
    </row>
    <row r="56934" spans="1:1">
      <c r="A56934">
        <f>Sheet1!A56934/1.2</f>
        <v>0.65514395833333339</v>
      </c>
    </row>
    <row r="56935" spans="1:1">
      <c r="A56935">
        <f>Sheet1!A56935/1.2</f>
        <v>0.65506894999999998</v>
      </c>
    </row>
    <row r="56936" spans="1:1">
      <c r="A56936">
        <f>Sheet1!A56936/1.2</f>
        <v>0.65496958333333344</v>
      </c>
    </row>
    <row r="56937" spans="1:1">
      <c r="A56937">
        <f>Sheet1!A56937/1.2</f>
        <v>0.65495575000000006</v>
      </c>
    </row>
    <row r="56938" spans="1:1">
      <c r="A56938">
        <f>Sheet1!A56938/1.2</f>
        <v>0.65483286666666674</v>
      </c>
    </row>
    <row r="56939" spans="1:1">
      <c r="A56939">
        <f>Sheet1!A56939/1.2</f>
        <v>0.65477887499999998</v>
      </c>
    </row>
    <row r="56940" spans="1:1">
      <c r="A56940">
        <f>Sheet1!A56940/1.2</f>
        <v>0.65471887500000003</v>
      </c>
    </row>
    <row r="56941" spans="1:1">
      <c r="A56941">
        <f>Sheet1!A56941/1.2</f>
        <v>0.65471838333333343</v>
      </c>
    </row>
    <row r="56942" spans="1:1">
      <c r="A56942">
        <f>Sheet1!A56942/1.2</f>
        <v>0.65470208333333335</v>
      </c>
    </row>
    <row r="56943" spans="1:1">
      <c r="A56943">
        <f>Sheet1!A56943/1.2</f>
        <v>0.65466966666666671</v>
      </c>
    </row>
    <row r="56944" spans="1:1">
      <c r="A56944">
        <f>Sheet1!A56944/1.2</f>
        <v>0.65465300000000004</v>
      </c>
    </row>
    <row r="56945" spans="1:1">
      <c r="A56945">
        <f>Sheet1!A56945/1.2</f>
        <v>0.65463891666666663</v>
      </c>
    </row>
    <row r="56946" spans="1:1">
      <c r="A56946">
        <f>Sheet1!A56946/1.2</f>
        <v>0.65459858333333332</v>
      </c>
    </row>
    <row r="56947" spans="1:1">
      <c r="A56947">
        <f>Sheet1!A56947/1.2</f>
        <v>0.65454241666666668</v>
      </c>
    </row>
    <row r="56948" spans="1:1">
      <c r="A56948">
        <f>Sheet1!A56948/1.2</f>
        <v>0.65449950000000001</v>
      </c>
    </row>
    <row r="56949" spans="1:1">
      <c r="A56949">
        <f>Sheet1!A56949/1.2</f>
        <v>0.65448850000000003</v>
      </c>
    </row>
    <row r="56950" spans="1:1">
      <c r="A56950">
        <f>Sheet1!A56950/1.2</f>
        <v>0.65446705000000005</v>
      </c>
    </row>
    <row r="56951" spans="1:1">
      <c r="A56951">
        <f>Sheet1!A56951/1.2</f>
        <v>0.65444960833333332</v>
      </c>
    </row>
    <row r="56952" spans="1:1">
      <c r="A56952">
        <f>Sheet1!A56952/1.2</f>
        <v>0.65444037499999996</v>
      </c>
    </row>
    <row r="56953" spans="1:1">
      <c r="A56953">
        <f>Sheet1!A56953/1.2</f>
        <v>0.65434741666666674</v>
      </c>
    </row>
    <row r="56954" spans="1:1">
      <c r="A56954">
        <f>Sheet1!A56954/1.2</f>
        <v>0.65422966666666671</v>
      </c>
    </row>
    <row r="56955" spans="1:1">
      <c r="A56955">
        <f>Sheet1!A56955/1.2</f>
        <v>0.65400950000000002</v>
      </c>
    </row>
    <row r="56956" spans="1:1">
      <c r="A56956">
        <f>Sheet1!A56956/1.2</f>
        <v>0.65398250000000002</v>
      </c>
    </row>
    <row r="56957" spans="1:1">
      <c r="A56957">
        <f>Sheet1!A56957/1.2</f>
        <v>0.65397938333333339</v>
      </c>
    </row>
    <row r="56958" spans="1:1">
      <c r="A56958">
        <f>Sheet1!A56958/1.2</f>
        <v>0.65397641666666662</v>
      </c>
    </row>
    <row r="56959" spans="1:1">
      <c r="A56959">
        <f>Sheet1!A56959/1.2</f>
        <v>0.65397050000000001</v>
      </c>
    </row>
    <row r="56960" spans="1:1">
      <c r="A56960">
        <f>Sheet1!A56960/1.2</f>
        <v>0.6539254166666667</v>
      </c>
    </row>
    <row r="56961" spans="1:1">
      <c r="A56961">
        <f>Sheet1!A56961/1.2</f>
        <v>0.65390508333333341</v>
      </c>
    </row>
    <row r="56962" spans="1:1">
      <c r="A56962">
        <f>Sheet1!A56962/1.2</f>
        <v>0.65389344999999999</v>
      </c>
    </row>
    <row r="56963" spans="1:1">
      <c r="A56963">
        <f>Sheet1!A56963/1.2</f>
        <v>0.65386158333333333</v>
      </c>
    </row>
    <row r="56964" spans="1:1">
      <c r="A56964">
        <f>Sheet1!A56964/1.2</f>
        <v>0.65381216666666675</v>
      </c>
    </row>
    <row r="56965" spans="1:1">
      <c r="A56965">
        <f>Sheet1!A56965/1.2</f>
        <v>0.65376308333333344</v>
      </c>
    </row>
    <row r="56966" spans="1:1">
      <c r="A56966">
        <f>Sheet1!A56966/1.2</f>
        <v>0.65373947500000007</v>
      </c>
    </row>
    <row r="56967" spans="1:1">
      <c r="A56967">
        <f>Sheet1!A56967/1.2</f>
        <v>0.65373604166666666</v>
      </c>
    </row>
    <row r="56968" spans="1:1">
      <c r="A56968">
        <f>Sheet1!A56968/1.2</f>
        <v>0.65371344166666667</v>
      </c>
    </row>
    <row r="56969" spans="1:1">
      <c r="A56969">
        <f>Sheet1!A56969/1.2</f>
        <v>0.65367077500000004</v>
      </c>
    </row>
    <row r="56970" spans="1:1">
      <c r="A56970">
        <f>Sheet1!A56970/1.2</f>
        <v>0.65365280000000003</v>
      </c>
    </row>
    <row r="56971" spans="1:1">
      <c r="A56971">
        <f>Sheet1!A56971/1.2</f>
        <v>0.65356130000000001</v>
      </c>
    </row>
    <row r="56972" spans="1:1">
      <c r="A56972">
        <f>Sheet1!A56972/1.2</f>
        <v>0.65349058333333332</v>
      </c>
    </row>
    <row r="56973" spans="1:1">
      <c r="A56973">
        <f>Sheet1!A56973/1.2</f>
        <v>0.65342633333333333</v>
      </c>
    </row>
    <row r="56974" spans="1:1">
      <c r="A56974">
        <f>Sheet1!A56974/1.2</f>
        <v>0.65333247500000002</v>
      </c>
    </row>
    <row r="56975" spans="1:1">
      <c r="A56975">
        <f>Sheet1!A56975/1.2</f>
        <v>0.65328358333333336</v>
      </c>
    </row>
    <row r="56976" spans="1:1">
      <c r="A56976">
        <f>Sheet1!A56976/1.2</f>
        <v>0.65326516666666667</v>
      </c>
    </row>
    <row r="56977" spans="1:1">
      <c r="A56977">
        <f>Sheet1!A56977/1.2</f>
        <v>0.6532635</v>
      </c>
    </row>
    <row r="56978" spans="1:1">
      <c r="A56978">
        <f>Sheet1!A56978/1.2</f>
        <v>0.6532203333333334</v>
      </c>
    </row>
    <row r="56979" spans="1:1">
      <c r="A56979">
        <f>Sheet1!A56979/1.2</f>
        <v>0.65314749999999999</v>
      </c>
    </row>
    <row r="56980" spans="1:1">
      <c r="A56980">
        <f>Sheet1!A56980/1.2</f>
        <v>0.65314680000000003</v>
      </c>
    </row>
    <row r="56981" spans="1:1">
      <c r="A56981">
        <f>Sheet1!A56981/1.2</f>
        <v>0.65300554166666669</v>
      </c>
    </row>
    <row r="56982" spans="1:1">
      <c r="A56982">
        <f>Sheet1!A56982/1.2</f>
        <v>0.6528478333333334</v>
      </c>
    </row>
    <row r="56983" spans="1:1">
      <c r="A56983">
        <f>Sheet1!A56983/1.2</f>
        <v>0.65280816666666674</v>
      </c>
    </row>
    <row r="56984" spans="1:1">
      <c r="A56984">
        <f>Sheet1!A56984/1.2</f>
        <v>0.65277583333333333</v>
      </c>
    </row>
    <row r="56985" spans="1:1">
      <c r="A56985">
        <f>Sheet1!A56985/1.2</f>
        <v>0.65272358333333336</v>
      </c>
    </row>
    <row r="56986" spans="1:1">
      <c r="A56986">
        <f>Sheet1!A56986/1.2</f>
        <v>0.65268458333333335</v>
      </c>
    </row>
    <row r="56987" spans="1:1">
      <c r="A56987">
        <f>Sheet1!A56987/1.2</f>
        <v>0.65255700000000005</v>
      </c>
    </row>
    <row r="56988" spans="1:1">
      <c r="A56988">
        <f>Sheet1!A56988/1.2</f>
        <v>0.6525529166666667</v>
      </c>
    </row>
    <row r="56989" spans="1:1">
      <c r="A56989">
        <f>Sheet1!A56989/1.2</f>
        <v>0.65249374999999998</v>
      </c>
    </row>
    <row r="56990" spans="1:1">
      <c r="A56990">
        <f>Sheet1!A56990/1.2</f>
        <v>0.65246424999999997</v>
      </c>
    </row>
    <row r="56991" spans="1:1">
      <c r="A56991">
        <f>Sheet1!A56991/1.2</f>
        <v>0.65239846666666668</v>
      </c>
    </row>
    <row r="56992" spans="1:1">
      <c r="A56992">
        <f>Sheet1!A56992/1.2</f>
        <v>0.65231683333333335</v>
      </c>
    </row>
    <row r="56993" spans="1:1">
      <c r="A56993">
        <f>Sheet1!A56993/1.2</f>
        <v>0.65222670833333329</v>
      </c>
    </row>
    <row r="56994" spans="1:1">
      <c r="A56994">
        <f>Sheet1!A56994/1.2</f>
        <v>0.65222189166666666</v>
      </c>
    </row>
    <row r="56995" spans="1:1">
      <c r="A56995">
        <f>Sheet1!A56995/1.2</f>
        <v>0.65219983333333331</v>
      </c>
    </row>
    <row r="56996" spans="1:1">
      <c r="A56996">
        <f>Sheet1!A56996/1.2</f>
        <v>0.65205171666666661</v>
      </c>
    </row>
    <row r="56997" spans="1:1">
      <c r="A56997">
        <f>Sheet1!A56997/1.2</f>
        <v>0.65185850000000001</v>
      </c>
    </row>
    <row r="56998" spans="1:1">
      <c r="A56998">
        <f>Sheet1!A56998/1.2</f>
        <v>0.65182144166666667</v>
      </c>
    </row>
    <row r="56999" spans="1:1">
      <c r="A56999">
        <f>Sheet1!A56999/1.2</f>
        <v>0.65182125000000002</v>
      </c>
    </row>
    <row r="57000" spans="1:1">
      <c r="A57000">
        <f>Sheet1!A57000/1.2</f>
        <v>0.65179377500000002</v>
      </c>
    </row>
    <row r="57001" spans="1:1">
      <c r="A57001">
        <f>Sheet1!A57001/1.2</f>
        <v>0.65176200000000006</v>
      </c>
    </row>
    <row r="57002" spans="1:1">
      <c r="A57002">
        <f>Sheet1!A57002/1.2</f>
        <v>0.65172627500000002</v>
      </c>
    </row>
    <row r="57003" spans="1:1">
      <c r="A57003">
        <f>Sheet1!A57003/1.2</f>
        <v>0.6516926666666667</v>
      </c>
    </row>
    <row r="57004" spans="1:1">
      <c r="A57004">
        <f>Sheet1!A57004/1.2</f>
        <v>0.65169220000000005</v>
      </c>
    </row>
    <row r="57005" spans="1:1">
      <c r="A57005">
        <f>Sheet1!A57005/1.2</f>
        <v>0.65160925000000003</v>
      </c>
    </row>
    <row r="57006" spans="1:1">
      <c r="A57006">
        <f>Sheet1!A57006/1.2</f>
        <v>0.65148983333333343</v>
      </c>
    </row>
    <row r="57007" spans="1:1">
      <c r="A57007">
        <f>Sheet1!A57007/1.2</f>
        <v>0.65142275000000005</v>
      </c>
    </row>
    <row r="57008" spans="1:1">
      <c r="A57008">
        <f>Sheet1!A57008/1.2</f>
        <v>0.65139795</v>
      </c>
    </row>
    <row r="57009" spans="1:1">
      <c r="A57009">
        <f>Sheet1!A57009/1.2</f>
        <v>0.65131666666666677</v>
      </c>
    </row>
    <row r="57010" spans="1:1">
      <c r="A57010">
        <f>Sheet1!A57010/1.2</f>
        <v>0.65129697500000006</v>
      </c>
    </row>
    <row r="57011" spans="1:1">
      <c r="A57011">
        <f>Sheet1!A57011/1.2</f>
        <v>0.65129608333333333</v>
      </c>
    </row>
    <row r="57012" spans="1:1">
      <c r="A57012">
        <f>Sheet1!A57012/1.2</f>
        <v>0.65128033333333335</v>
      </c>
    </row>
    <row r="57013" spans="1:1">
      <c r="A57013">
        <f>Sheet1!A57013/1.2</f>
        <v>0.65127008333333336</v>
      </c>
    </row>
    <row r="57014" spans="1:1">
      <c r="A57014">
        <f>Sheet1!A57014/1.2</f>
        <v>0.65124775000000001</v>
      </c>
    </row>
    <row r="57015" spans="1:1">
      <c r="A57015">
        <f>Sheet1!A57015/1.2</f>
        <v>0.65124412499999995</v>
      </c>
    </row>
    <row r="57016" spans="1:1">
      <c r="A57016">
        <f>Sheet1!A57016/1.2</f>
        <v>0.65113777500000003</v>
      </c>
    </row>
    <row r="57017" spans="1:1">
      <c r="A57017">
        <f>Sheet1!A57017/1.2</f>
        <v>0.65089150000000007</v>
      </c>
    </row>
    <row r="57018" spans="1:1">
      <c r="A57018">
        <f>Sheet1!A57018/1.2</f>
        <v>0.65084624999999996</v>
      </c>
    </row>
    <row r="57019" spans="1:1">
      <c r="A57019">
        <f>Sheet1!A57019/1.2</f>
        <v>0.65081680833333333</v>
      </c>
    </row>
    <row r="57020" spans="1:1">
      <c r="A57020">
        <f>Sheet1!A57020/1.2</f>
        <v>0.65078400000000003</v>
      </c>
    </row>
    <row r="57021" spans="1:1">
      <c r="A57021">
        <f>Sheet1!A57021/1.2</f>
        <v>0.6506945833333333</v>
      </c>
    </row>
    <row r="57022" spans="1:1">
      <c r="A57022">
        <f>Sheet1!A57022/1.2</f>
        <v>0.65069263333333338</v>
      </c>
    </row>
    <row r="57023" spans="1:1">
      <c r="A57023">
        <f>Sheet1!A57023/1.2</f>
        <v>0.65049280833333334</v>
      </c>
    </row>
    <row r="57024" spans="1:1">
      <c r="A57024">
        <f>Sheet1!A57024/1.2</f>
        <v>0.65049047500000001</v>
      </c>
    </row>
    <row r="57025" spans="1:1">
      <c r="A57025">
        <f>Sheet1!A57025/1.2</f>
        <v>0.65047700000000008</v>
      </c>
    </row>
    <row r="57026" spans="1:1">
      <c r="A57026">
        <f>Sheet1!A57026/1.2</f>
        <v>0.65046514166666669</v>
      </c>
    </row>
    <row r="57027" spans="1:1">
      <c r="A57027">
        <f>Sheet1!A57027/1.2</f>
        <v>0.65045828333333333</v>
      </c>
    </row>
    <row r="57028" spans="1:1">
      <c r="A57028">
        <f>Sheet1!A57028/1.2</f>
        <v>0.65041649999999995</v>
      </c>
    </row>
    <row r="57029" spans="1:1">
      <c r="A57029">
        <f>Sheet1!A57029/1.2</f>
        <v>0.6503829166666667</v>
      </c>
    </row>
    <row r="57030" spans="1:1">
      <c r="A57030">
        <f>Sheet1!A57030/1.2</f>
        <v>0.65035353333333334</v>
      </c>
    </row>
    <row r="57031" spans="1:1">
      <c r="A57031">
        <f>Sheet1!A57031/1.2</f>
        <v>0.65033050000000003</v>
      </c>
    </row>
    <row r="57032" spans="1:1">
      <c r="A57032">
        <f>Sheet1!A57032/1.2</f>
        <v>0.65022478333333344</v>
      </c>
    </row>
    <row r="57033" spans="1:1">
      <c r="A57033">
        <f>Sheet1!A57033/1.2</f>
        <v>0.65021308333333339</v>
      </c>
    </row>
    <row r="57034" spans="1:1">
      <c r="A57034">
        <f>Sheet1!A57034/1.2</f>
        <v>0.65019966666666673</v>
      </c>
    </row>
    <row r="57035" spans="1:1">
      <c r="A57035">
        <f>Sheet1!A57035/1.2</f>
        <v>0.65016820833333333</v>
      </c>
    </row>
    <row r="57036" spans="1:1">
      <c r="A57036">
        <f>Sheet1!A57036/1.2</f>
        <v>0.65010105833333331</v>
      </c>
    </row>
    <row r="57037" spans="1:1">
      <c r="A57037">
        <f>Sheet1!A57037/1.2</f>
        <v>0.65006733333333333</v>
      </c>
    </row>
    <row r="57038" spans="1:1">
      <c r="A57038">
        <f>Sheet1!A57038/1.2</f>
        <v>0.65002103333333328</v>
      </c>
    </row>
    <row r="57039" spans="1:1">
      <c r="A57039">
        <f>Sheet1!A57039/1.2</f>
        <v>0.64996316666666665</v>
      </c>
    </row>
    <row r="57040" spans="1:1">
      <c r="A57040">
        <f>Sheet1!A57040/1.2</f>
        <v>0.64989402500000004</v>
      </c>
    </row>
    <row r="57041" spans="1:1">
      <c r="A57041">
        <f>Sheet1!A57041/1.2</f>
        <v>0.64989050000000004</v>
      </c>
    </row>
    <row r="57042" spans="1:1">
      <c r="A57042">
        <f>Sheet1!A57042/1.2</f>
        <v>0.64984483333333332</v>
      </c>
    </row>
    <row r="57043" spans="1:1">
      <c r="A57043">
        <f>Sheet1!A57043/1.2</f>
        <v>0.64970488333333343</v>
      </c>
    </row>
    <row r="57044" spans="1:1">
      <c r="A57044">
        <f>Sheet1!A57044/1.2</f>
        <v>0.64968175000000006</v>
      </c>
    </row>
    <row r="57045" spans="1:1">
      <c r="A57045">
        <f>Sheet1!A57045/1.2</f>
        <v>0.64958845833333334</v>
      </c>
    </row>
    <row r="57046" spans="1:1">
      <c r="A57046">
        <f>Sheet1!A57046/1.2</f>
        <v>0.64956700000000001</v>
      </c>
    </row>
    <row r="57047" spans="1:1">
      <c r="A57047">
        <f>Sheet1!A57047/1.2</f>
        <v>0.64952611666666671</v>
      </c>
    </row>
    <row r="57048" spans="1:1">
      <c r="A57048">
        <f>Sheet1!A57048/1.2</f>
        <v>0.64952105000000004</v>
      </c>
    </row>
    <row r="57049" spans="1:1">
      <c r="A57049">
        <f>Sheet1!A57049/1.2</f>
        <v>0.64951220833333334</v>
      </c>
    </row>
    <row r="57050" spans="1:1">
      <c r="A57050">
        <f>Sheet1!A57050/1.2</f>
        <v>0.64950649999999999</v>
      </c>
    </row>
    <row r="57051" spans="1:1">
      <c r="A57051">
        <f>Sheet1!A57051/1.2</f>
        <v>0.64948613333333338</v>
      </c>
    </row>
    <row r="57052" spans="1:1">
      <c r="A57052">
        <f>Sheet1!A57052/1.2</f>
        <v>0.64944583333333339</v>
      </c>
    </row>
    <row r="57053" spans="1:1">
      <c r="A57053">
        <f>Sheet1!A57053/1.2</f>
        <v>0.6494105</v>
      </c>
    </row>
    <row r="57054" spans="1:1">
      <c r="A57054">
        <f>Sheet1!A57054/1.2</f>
        <v>0.64938937500000005</v>
      </c>
    </row>
    <row r="57055" spans="1:1">
      <c r="A57055">
        <f>Sheet1!A57055/1.2</f>
        <v>0.64935799999999999</v>
      </c>
    </row>
    <row r="57056" spans="1:1">
      <c r="A57056">
        <f>Sheet1!A57056/1.2</f>
        <v>0.64933883333333331</v>
      </c>
    </row>
    <row r="57057" spans="1:1">
      <c r="A57057">
        <f>Sheet1!A57057/1.2</f>
        <v>0.64907570833333339</v>
      </c>
    </row>
    <row r="57058" spans="1:1">
      <c r="A57058">
        <f>Sheet1!A57058/1.2</f>
        <v>0.64907341666666662</v>
      </c>
    </row>
    <row r="57059" spans="1:1">
      <c r="A57059">
        <f>Sheet1!A57059/1.2</f>
        <v>0.64901695000000004</v>
      </c>
    </row>
    <row r="57060" spans="1:1">
      <c r="A57060">
        <f>Sheet1!A57060/1.2</f>
        <v>0.64899166666666663</v>
      </c>
    </row>
    <row r="57061" spans="1:1">
      <c r="A57061">
        <f>Sheet1!A57061/1.2</f>
        <v>0.64890538333333336</v>
      </c>
    </row>
    <row r="57062" spans="1:1">
      <c r="A57062">
        <f>Sheet1!A57062/1.2</f>
        <v>0.6487617916666667</v>
      </c>
    </row>
    <row r="57063" spans="1:1">
      <c r="A57063">
        <f>Sheet1!A57063/1.2</f>
        <v>0.64873795000000001</v>
      </c>
    </row>
    <row r="57064" spans="1:1">
      <c r="A57064">
        <f>Sheet1!A57064/1.2</f>
        <v>0.64872721666666677</v>
      </c>
    </row>
    <row r="57065" spans="1:1">
      <c r="A57065">
        <f>Sheet1!A57065/1.2</f>
        <v>0.64872616666666671</v>
      </c>
    </row>
    <row r="57066" spans="1:1">
      <c r="A57066">
        <f>Sheet1!A57066/1.2</f>
        <v>0.64872375000000004</v>
      </c>
    </row>
    <row r="57067" spans="1:1">
      <c r="A57067">
        <f>Sheet1!A57067/1.2</f>
        <v>0.64858064166666662</v>
      </c>
    </row>
    <row r="57068" spans="1:1">
      <c r="A57068">
        <f>Sheet1!A57068/1.2</f>
        <v>0.64855008333333342</v>
      </c>
    </row>
    <row r="57069" spans="1:1">
      <c r="A57069">
        <f>Sheet1!A57069/1.2</f>
        <v>0.64847766666666673</v>
      </c>
    </row>
    <row r="57070" spans="1:1">
      <c r="A57070">
        <f>Sheet1!A57070/1.2</f>
        <v>0.64846741666666674</v>
      </c>
    </row>
    <row r="57071" spans="1:1">
      <c r="A57071">
        <f>Sheet1!A57071/1.2</f>
        <v>0.6483490833333333</v>
      </c>
    </row>
    <row r="57072" spans="1:1">
      <c r="A57072">
        <f>Sheet1!A57072/1.2</f>
        <v>0.6483433666666667</v>
      </c>
    </row>
    <row r="57073" spans="1:1">
      <c r="A57073">
        <f>Sheet1!A57073/1.2</f>
        <v>0.64820538333333333</v>
      </c>
    </row>
    <row r="57074" spans="1:1">
      <c r="A57074">
        <f>Sheet1!A57074/1.2</f>
        <v>0.64816191666666678</v>
      </c>
    </row>
    <row r="57075" spans="1:1">
      <c r="A57075">
        <f>Sheet1!A57075/1.2</f>
        <v>0.64807049999999999</v>
      </c>
    </row>
    <row r="57076" spans="1:1">
      <c r="A57076">
        <f>Sheet1!A57076/1.2</f>
        <v>0.64805358333333329</v>
      </c>
    </row>
    <row r="57077" spans="1:1">
      <c r="A57077">
        <f>Sheet1!A57077/1.2</f>
        <v>0.6480320833333334</v>
      </c>
    </row>
    <row r="57078" spans="1:1">
      <c r="A57078">
        <f>Sheet1!A57078/1.2</f>
        <v>0.6479931333333333</v>
      </c>
    </row>
    <row r="57079" spans="1:1">
      <c r="A57079">
        <f>Sheet1!A57079/1.2</f>
        <v>0.64795985833333336</v>
      </c>
    </row>
    <row r="57080" spans="1:1">
      <c r="A57080">
        <f>Sheet1!A57080/1.2</f>
        <v>0.64787208333333335</v>
      </c>
    </row>
    <row r="57081" spans="1:1">
      <c r="A57081">
        <f>Sheet1!A57081/1.2</f>
        <v>0.64787024999999998</v>
      </c>
    </row>
    <row r="57082" spans="1:1">
      <c r="A57082">
        <f>Sheet1!A57082/1.2</f>
        <v>0.64761991666666674</v>
      </c>
    </row>
    <row r="57083" spans="1:1">
      <c r="A57083">
        <f>Sheet1!A57083/1.2</f>
        <v>0.64759875000000011</v>
      </c>
    </row>
    <row r="57084" spans="1:1">
      <c r="A57084">
        <f>Sheet1!A57084/1.2</f>
        <v>0.64746858333333335</v>
      </c>
    </row>
    <row r="57085" spans="1:1">
      <c r="A57085">
        <f>Sheet1!A57085/1.2</f>
        <v>0.64744550000000001</v>
      </c>
    </row>
    <row r="57086" spans="1:1">
      <c r="A57086">
        <f>Sheet1!A57086/1.2</f>
        <v>0.64719366666666667</v>
      </c>
    </row>
    <row r="57087" spans="1:1">
      <c r="A57087">
        <f>Sheet1!A57087/1.2</f>
        <v>0.64716375000000004</v>
      </c>
    </row>
    <row r="57088" spans="1:1">
      <c r="A57088">
        <f>Sheet1!A57088/1.2</f>
        <v>0.64710354166666673</v>
      </c>
    </row>
    <row r="57089" spans="1:1">
      <c r="A57089">
        <f>Sheet1!A57089/1.2</f>
        <v>0.64707583333333341</v>
      </c>
    </row>
    <row r="57090" spans="1:1">
      <c r="A57090">
        <f>Sheet1!A57090/1.2</f>
        <v>0.6470726916666667</v>
      </c>
    </row>
    <row r="57091" spans="1:1">
      <c r="A57091">
        <f>Sheet1!A57091/1.2</f>
        <v>0.64686158333333343</v>
      </c>
    </row>
    <row r="57092" spans="1:1">
      <c r="A57092">
        <f>Sheet1!A57092/1.2</f>
        <v>0.64677258333333332</v>
      </c>
    </row>
    <row r="57093" spans="1:1">
      <c r="A57093">
        <f>Sheet1!A57093/1.2</f>
        <v>0.64674983333333336</v>
      </c>
    </row>
    <row r="57094" spans="1:1">
      <c r="A57094">
        <f>Sheet1!A57094/1.2</f>
        <v>0.64657653333333331</v>
      </c>
    </row>
    <row r="57095" spans="1:1">
      <c r="A57095">
        <f>Sheet1!A57095/1.2</f>
        <v>0.64644878333333333</v>
      </c>
    </row>
    <row r="57096" spans="1:1">
      <c r="A57096">
        <f>Sheet1!A57096/1.2</f>
        <v>0.64643474999999995</v>
      </c>
    </row>
    <row r="57097" spans="1:1">
      <c r="A57097">
        <f>Sheet1!A57097/1.2</f>
        <v>0.64637695833333331</v>
      </c>
    </row>
    <row r="57098" spans="1:1">
      <c r="A57098">
        <f>Sheet1!A57098/1.2</f>
        <v>0.64634650000000005</v>
      </c>
    </row>
    <row r="57099" spans="1:1">
      <c r="A57099">
        <f>Sheet1!A57099/1.2</f>
        <v>0.64613025000000002</v>
      </c>
    </row>
    <row r="57100" spans="1:1">
      <c r="A57100">
        <f>Sheet1!A57100/1.2</f>
        <v>0.6461123333333334</v>
      </c>
    </row>
    <row r="57101" spans="1:1">
      <c r="A57101">
        <f>Sheet1!A57101/1.2</f>
        <v>0.64609724999999996</v>
      </c>
    </row>
    <row r="57102" spans="1:1">
      <c r="A57102">
        <f>Sheet1!A57102/1.2</f>
        <v>0.64609441666666667</v>
      </c>
    </row>
    <row r="57103" spans="1:1">
      <c r="A57103">
        <f>Sheet1!A57103/1.2</f>
        <v>0.64601425000000001</v>
      </c>
    </row>
    <row r="57104" spans="1:1">
      <c r="A57104">
        <f>Sheet1!A57104/1.2</f>
        <v>0.64595941666666667</v>
      </c>
    </row>
    <row r="57105" spans="1:1">
      <c r="A57105">
        <f>Sheet1!A57105/1.2</f>
        <v>0.64593330000000004</v>
      </c>
    </row>
    <row r="57106" spans="1:1">
      <c r="A57106">
        <f>Sheet1!A57106/1.2</f>
        <v>0.64580753333333341</v>
      </c>
    </row>
    <row r="57107" spans="1:1">
      <c r="A57107">
        <f>Sheet1!A57107/1.2</f>
        <v>0.6456487500000001</v>
      </c>
    </row>
    <row r="57108" spans="1:1">
      <c r="A57108">
        <f>Sheet1!A57108/1.2</f>
        <v>0.64563795833333337</v>
      </c>
    </row>
    <row r="57109" spans="1:1">
      <c r="A57109">
        <f>Sheet1!A57109/1.2</f>
        <v>0.64549719166666675</v>
      </c>
    </row>
    <row r="57110" spans="1:1">
      <c r="A57110">
        <f>Sheet1!A57110/1.2</f>
        <v>0.64546991666666664</v>
      </c>
    </row>
    <row r="57111" spans="1:1">
      <c r="A57111">
        <f>Sheet1!A57111/1.2</f>
        <v>0.64540088333333345</v>
      </c>
    </row>
    <row r="57112" spans="1:1">
      <c r="A57112">
        <f>Sheet1!A57112/1.2</f>
        <v>0.64529600000000009</v>
      </c>
    </row>
    <row r="57113" spans="1:1">
      <c r="A57113">
        <f>Sheet1!A57113/1.2</f>
        <v>0.64525525000000006</v>
      </c>
    </row>
    <row r="57114" spans="1:1">
      <c r="A57114">
        <f>Sheet1!A57114/1.2</f>
        <v>0.64524412500000006</v>
      </c>
    </row>
    <row r="57115" spans="1:1">
      <c r="A57115">
        <f>Sheet1!A57115/1.2</f>
        <v>0.64519300000000002</v>
      </c>
    </row>
    <row r="57116" spans="1:1">
      <c r="A57116">
        <f>Sheet1!A57116/1.2</f>
        <v>0.64517116666666674</v>
      </c>
    </row>
    <row r="57117" spans="1:1">
      <c r="A57117">
        <f>Sheet1!A57117/1.2</f>
        <v>0.64500227499999996</v>
      </c>
    </row>
    <row r="57118" spans="1:1">
      <c r="A57118">
        <f>Sheet1!A57118/1.2</f>
        <v>0.64492712500000005</v>
      </c>
    </row>
    <row r="57119" spans="1:1">
      <c r="A57119">
        <f>Sheet1!A57119/1.2</f>
        <v>0.64488325000000002</v>
      </c>
    </row>
    <row r="57120" spans="1:1">
      <c r="A57120">
        <f>Sheet1!A57120/1.2</f>
        <v>0.64488208333333341</v>
      </c>
    </row>
    <row r="57121" spans="1:1">
      <c r="A57121">
        <f>Sheet1!A57121/1.2</f>
        <v>0.64483697500000003</v>
      </c>
    </row>
    <row r="57122" spans="1:1">
      <c r="A57122">
        <f>Sheet1!A57122/1.2</f>
        <v>0.64481978333333345</v>
      </c>
    </row>
    <row r="57123" spans="1:1">
      <c r="A57123">
        <f>Sheet1!A57123/1.2</f>
        <v>0.64480375000000001</v>
      </c>
    </row>
    <row r="57124" spans="1:1">
      <c r="A57124">
        <f>Sheet1!A57124/1.2</f>
        <v>0.64476716666666667</v>
      </c>
    </row>
    <row r="57125" spans="1:1">
      <c r="A57125">
        <f>Sheet1!A57125/1.2</f>
        <v>0.64475333333333329</v>
      </c>
    </row>
    <row r="57126" spans="1:1">
      <c r="A57126">
        <f>Sheet1!A57126/1.2</f>
        <v>0.64463783333333335</v>
      </c>
    </row>
    <row r="57127" spans="1:1">
      <c r="A57127">
        <f>Sheet1!A57127/1.2</f>
        <v>0.64460925000000002</v>
      </c>
    </row>
    <row r="57128" spans="1:1">
      <c r="A57128">
        <f>Sheet1!A57128/1.2</f>
        <v>0.64460783333333338</v>
      </c>
    </row>
    <row r="57129" spans="1:1">
      <c r="A57129">
        <f>Sheet1!A57129/1.2</f>
        <v>0.64459725000000001</v>
      </c>
    </row>
    <row r="57130" spans="1:1">
      <c r="A57130">
        <f>Sheet1!A57130/1.2</f>
        <v>0.64456741666666673</v>
      </c>
    </row>
    <row r="57131" spans="1:1">
      <c r="A57131">
        <f>Sheet1!A57131/1.2</f>
        <v>0.64444169166666665</v>
      </c>
    </row>
    <row r="57132" spans="1:1">
      <c r="A57132">
        <f>Sheet1!A57132/1.2</f>
        <v>0.64444154166666667</v>
      </c>
    </row>
    <row r="57133" spans="1:1">
      <c r="A57133">
        <f>Sheet1!A57133/1.2</f>
        <v>0.64443404166666662</v>
      </c>
    </row>
    <row r="57134" spans="1:1">
      <c r="A57134">
        <f>Sheet1!A57134/1.2</f>
        <v>0.64440966666666666</v>
      </c>
    </row>
    <row r="57135" spans="1:1">
      <c r="A57135">
        <f>Sheet1!A57135/1.2</f>
        <v>0.64439458333333333</v>
      </c>
    </row>
    <row r="57136" spans="1:1">
      <c r="A57136">
        <f>Sheet1!A57136/1.2</f>
        <v>0.64439075000000001</v>
      </c>
    </row>
    <row r="57137" spans="1:1">
      <c r="A57137">
        <f>Sheet1!A57137/1.2</f>
        <v>0.64430750000000003</v>
      </c>
    </row>
    <row r="57138" spans="1:1">
      <c r="A57138">
        <f>Sheet1!A57138/1.2</f>
        <v>0.6442990833333333</v>
      </c>
    </row>
    <row r="57139" spans="1:1">
      <c r="A57139">
        <f>Sheet1!A57139/1.2</f>
        <v>0.6442353666666667</v>
      </c>
    </row>
    <row r="57140" spans="1:1">
      <c r="A57140">
        <f>Sheet1!A57140/1.2</f>
        <v>0.64419503333333339</v>
      </c>
    </row>
    <row r="57141" spans="1:1">
      <c r="A57141">
        <f>Sheet1!A57141/1.2</f>
        <v>0.64418699999999995</v>
      </c>
    </row>
    <row r="57142" spans="1:1">
      <c r="A57142">
        <f>Sheet1!A57142/1.2</f>
        <v>0.64406727500000005</v>
      </c>
    </row>
    <row r="57143" spans="1:1">
      <c r="A57143">
        <f>Sheet1!A57143/1.2</f>
        <v>0.64397871666666673</v>
      </c>
    </row>
    <row r="57144" spans="1:1">
      <c r="A57144">
        <f>Sheet1!A57144/1.2</f>
        <v>0.6439486166666667</v>
      </c>
    </row>
    <row r="57145" spans="1:1">
      <c r="A57145">
        <f>Sheet1!A57145/1.2</f>
        <v>0.64379941666666662</v>
      </c>
    </row>
    <row r="57146" spans="1:1">
      <c r="A57146">
        <f>Sheet1!A57146/1.2</f>
        <v>0.64379120833333336</v>
      </c>
    </row>
    <row r="57147" spans="1:1">
      <c r="A57147">
        <f>Sheet1!A57147/1.2</f>
        <v>0.64375062500000002</v>
      </c>
    </row>
    <row r="57148" spans="1:1">
      <c r="A57148">
        <f>Sheet1!A57148/1.2</f>
        <v>0.64373475000000002</v>
      </c>
    </row>
    <row r="57149" spans="1:1">
      <c r="A57149">
        <f>Sheet1!A57149/1.2</f>
        <v>0.64368277500000004</v>
      </c>
    </row>
    <row r="57150" spans="1:1">
      <c r="A57150">
        <f>Sheet1!A57150/1.2</f>
        <v>0.64366275000000006</v>
      </c>
    </row>
    <row r="57151" spans="1:1">
      <c r="A57151">
        <f>Sheet1!A57151/1.2</f>
        <v>0.64365975000000009</v>
      </c>
    </row>
    <row r="57152" spans="1:1">
      <c r="A57152">
        <f>Sheet1!A57152/1.2</f>
        <v>0.64357911666666667</v>
      </c>
    </row>
    <row r="57153" spans="1:1">
      <c r="A57153">
        <f>Sheet1!A57153/1.2</f>
        <v>0.64355795833333329</v>
      </c>
    </row>
    <row r="57154" spans="1:1">
      <c r="A57154">
        <f>Sheet1!A57154/1.2</f>
        <v>0.64353483333333339</v>
      </c>
    </row>
    <row r="57155" spans="1:1">
      <c r="A57155">
        <f>Sheet1!A57155/1.2</f>
        <v>0.64346283333333343</v>
      </c>
    </row>
    <row r="57156" spans="1:1">
      <c r="A57156">
        <f>Sheet1!A57156/1.2</f>
        <v>0.64345021666666669</v>
      </c>
    </row>
    <row r="57157" spans="1:1">
      <c r="A57157">
        <f>Sheet1!A57157/1.2</f>
        <v>0.6434335000000001</v>
      </c>
    </row>
    <row r="57158" spans="1:1">
      <c r="A57158">
        <f>Sheet1!A57158/1.2</f>
        <v>0.64340239166666668</v>
      </c>
    </row>
    <row r="57159" spans="1:1">
      <c r="A57159">
        <f>Sheet1!A57159/1.2</f>
        <v>0.64333966666666675</v>
      </c>
    </row>
    <row r="57160" spans="1:1">
      <c r="A57160">
        <f>Sheet1!A57160/1.2</f>
        <v>0.64332674999999995</v>
      </c>
    </row>
    <row r="57161" spans="1:1">
      <c r="A57161">
        <f>Sheet1!A57161/1.2</f>
        <v>0.64330110833333332</v>
      </c>
    </row>
    <row r="57162" spans="1:1">
      <c r="A57162">
        <f>Sheet1!A57162/1.2</f>
        <v>0.64329449999999999</v>
      </c>
    </row>
    <row r="57163" spans="1:1">
      <c r="A57163">
        <f>Sheet1!A57163/1.2</f>
        <v>0.64321041666666678</v>
      </c>
    </row>
    <row r="57164" spans="1:1">
      <c r="A57164">
        <f>Sheet1!A57164/1.2</f>
        <v>0.64302916666666665</v>
      </c>
    </row>
    <row r="57165" spans="1:1">
      <c r="A57165">
        <f>Sheet1!A57165/1.2</f>
        <v>0.64294625000000005</v>
      </c>
    </row>
    <row r="57166" spans="1:1">
      <c r="A57166">
        <f>Sheet1!A57166/1.2</f>
        <v>0.64293578333333334</v>
      </c>
    </row>
    <row r="57167" spans="1:1">
      <c r="A57167">
        <f>Sheet1!A57167/1.2</f>
        <v>0.64291841666666671</v>
      </c>
    </row>
    <row r="57168" spans="1:1">
      <c r="A57168">
        <f>Sheet1!A57168/1.2</f>
        <v>0.64287291666666668</v>
      </c>
    </row>
    <row r="57169" spans="1:1">
      <c r="A57169">
        <f>Sheet1!A57169/1.2</f>
        <v>0.64284538333333341</v>
      </c>
    </row>
    <row r="57170" spans="1:1">
      <c r="A57170">
        <f>Sheet1!A57170/1.2</f>
        <v>0.64284300000000005</v>
      </c>
    </row>
    <row r="57171" spans="1:1">
      <c r="A57171">
        <f>Sheet1!A57171/1.2</f>
        <v>0.64270928333333333</v>
      </c>
    </row>
    <row r="57172" spans="1:1">
      <c r="A57172">
        <f>Sheet1!A57172/1.2</f>
        <v>0.6426876250000001</v>
      </c>
    </row>
    <row r="57173" spans="1:1">
      <c r="A57173">
        <f>Sheet1!A57173/1.2</f>
        <v>0.64264208333333339</v>
      </c>
    </row>
    <row r="57174" spans="1:1">
      <c r="A57174">
        <f>Sheet1!A57174/1.2</f>
        <v>0.64262399999999997</v>
      </c>
    </row>
    <row r="57175" spans="1:1">
      <c r="A57175">
        <f>Sheet1!A57175/1.2</f>
        <v>0.64262174999999999</v>
      </c>
    </row>
    <row r="57176" spans="1:1">
      <c r="A57176">
        <f>Sheet1!A57176/1.2</f>
        <v>0.64256841666666664</v>
      </c>
    </row>
    <row r="57177" spans="1:1">
      <c r="A57177">
        <f>Sheet1!A57177/1.2</f>
        <v>0.64256716666666669</v>
      </c>
    </row>
    <row r="57178" spans="1:1">
      <c r="A57178">
        <f>Sheet1!A57178/1.2</f>
        <v>0.64252962499999999</v>
      </c>
    </row>
    <row r="57179" spans="1:1">
      <c r="A57179">
        <f>Sheet1!A57179/1.2</f>
        <v>0.64252791666666675</v>
      </c>
    </row>
    <row r="57180" spans="1:1">
      <c r="A57180">
        <f>Sheet1!A57180/1.2</f>
        <v>0.64251586666666671</v>
      </c>
    </row>
    <row r="57181" spans="1:1">
      <c r="A57181">
        <f>Sheet1!A57181/1.2</f>
        <v>0.64248325000000006</v>
      </c>
    </row>
    <row r="57182" spans="1:1">
      <c r="A57182">
        <f>Sheet1!A57182/1.2</f>
        <v>0.64243300000000003</v>
      </c>
    </row>
    <row r="57183" spans="1:1">
      <c r="A57183">
        <f>Sheet1!A57183/1.2</f>
        <v>0.64242105000000005</v>
      </c>
    </row>
    <row r="57184" spans="1:1">
      <c r="A57184">
        <f>Sheet1!A57184/1.2</f>
        <v>0.6423511666666667</v>
      </c>
    </row>
    <row r="57185" spans="1:1">
      <c r="A57185">
        <f>Sheet1!A57185/1.2</f>
        <v>0.64234063333333336</v>
      </c>
    </row>
    <row r="57186" spans="1:1">
      <c r="A57186">
        <f>Sheet1!A57186/1.2</f>
        <v>0.64231424999999998</v>
      </c>
    </row>
    <row r="57187" spans="1:1">
      <c r="A57187">
        <f>Sheet1!A57187/1.2</f>
        <v>0.64231320833333339</v>
      </c>
    </row>
    <row r="57188" spans="1:1">
      <c r="A57188">
        <f>Sheet1!A57188/1.2</f>
        <v>0.64223200000000003</v>
      </c>
    </row>
    <row r="57189" spans="1:1">
      <c r="A57189">
        <f>Sheet1!A57189/1.2</f>
        <v>0.64222971666666673</v>
      </c>
    </row>
    <row r="57190" spans="1:1">
      <c r="A57190">
        <f>Sheet1!A57190/1.2</f>
        <v>0.64208522500000009</v>
      </c>
    </row>
    <row r="57191" spans="1:1">
      <c r="A57191">
        <f>Sheet1!A57191/1.2</f>
        <v>0.6420315333333334</v>
      </c>
    </row>
    <row r="57192" spans="1:1">
      <c r="A57192">
        <f>Sheet1!A57192/1.2</f>
        <v>0.64203088333333336</v>
      </c>
    </row>
    <row r="57193" spans="1:1">
      <c r="A57193">
        <f>Sheet1!A57193/1.2</f>
        <v>0.64184683333333337</v>
      </c>
    </row>
    <row r="57194" spans="1:1">
      <c r="A57194">
        <f>Sheet1!A57194/1.2</f>
        <v>0.64182545000000002</v>
      </c>
    </row>
    <row r="57195" spans="1:1">
      <c r="A57195">
        <f>Sheet1!A57195/1.2</f>
        <v>0.64163878333333335</v>
      </c>
    </row>
    <row r="57196" spans="1:1">
      <c r="A57196">
        <f>Sheet1!A57196/1.2</f>
        <v>0.64162487500000009</v>
      </c>
    </row>
    <row r="57197" spans="1:1">
      <c r="A57197">
        <f>Sheet1!A57197/1.2</f>
        <v>0.64154997499999999</v>
      </c>
    </row>
    <row r="57198" spans="1:1">
      <c r="A57198">
        <f>Sheet1!A57198/1.2</f>
        <v>0.64152270833333336</v>
      </c>
    </row>
    <row r="57199" spans="1:1">
      <c r="A57199">
        <f>Sheet1!A57199/1.2</f>
        <v>0.6415154500000001</v>
      </c>
    </row>
    <row r="57200" spans="1:1">
      <c r="A57200">
        <f>Sheet1!A57200/1.2</f>
        <v>0.64141574999999995</v>
      </c>
    </row>
    <row r="57201" spans="1:1">
      <c r="A57201">
        <f>Sheet1!A57201/1.2</f>
        <v>0.64139808333333337</v>
      </c>
    </row>
    <row r="57202" spans="1:1">
      <c r="A57202">
        <f>Sheet1!A57202/1.2</f>
        <v>0.64137736666666667</v>
      </c>
    </row>
    <row r="57203" spans="1:1">
      <c r="A57203">
        <f>Sheet1!A57203/1.2</f>
        <v>0.64135253333333342</v>
      </c>
    </row>
    <row r="57204" spans="1:1">
      <c r="A57204">
        <f>Sheet1!A57204/1.2</f>
        <v>0.64134824999999995</v>
      </c>
    </row>
    <row r="57205" spans="1:1">
      <c r="A57205">
        <f>Sheet1!A57205/1.2</f>
        <v>0.6412175</v>
      </c>
    </row>
    <row r="57206" spans="1:1">
      <c r="A57206">
        <f>Sheet1!A57206/1.2</f>
        <v>0.64119453333333343</v>
      </c>
    </row>
    <row r="57207" spans="1:1">
      <c r="A57207">
        <f>Sheet1!A57207/1.2</f>
        <v>0.64118027499999997</v>
      </c>
    </row>
    <row r="57208" spans="1:1">
      <c r="A57208">
        <f>Sheet1!A57208/1.2</f>
        <v>0.64105679999999998</v>
      </c>
    </row>
    <row r="57209" spans="1:1">
      <c r="A57209">
        <f>Sheet1!A57209/1.2</f>
        <v>0.6409033666666667</v>
      </c>
    </row>
    <row r="57210" spans="1:1">
      <c r="A57210">
        <f>Sheet1!A57210/1.2</f>
        <v>0.64086041666666671</v>
      </c>
    </row>
    <row r="57211" spans="1:1">
      <c r="A57211">
        <f>Sheet1!A57211/1.2</f>
        <v>0.64080312500000003</v>
      </c>
    </row>
    <row r="57212" spans="1:1">
      <c r="A57212">
        <f>Sheet1!A57212/1.2</f>
        <v>0.64067905000000003</v>
      </c>
    </row>
    <row r="57213" spans="1:1">
      <c r="A57213">
        <f>Sheet1!A57213/1.2</f>
        <v>0.64061010833333332</v>
      </c>
    </row>
    <row r="57214" spans="1:1">
      <c r="A57214">
        <f>Sheet1!A57214/1.2</f>
        <v>0.64046571666666663</v>
      </c>
    </row>
    <row r="57215" spans="1:1">
      <c r="A57215">
        <f>Sheet1!A57215/1.2</f>
        <v>0.64040775000000005</v>
      </c>
    </row>
    <row r="57216" spans="1:1">
      <c r="A57216">
        <f>Sheet1!A57216/1.2</f>
        <v>0.64033969999999996</v>
      </c>
    </row>
    <row r="57217" spans="1:1">
      <c r="A57217">
        <f>Sheet1!A57217/1.2</f>
        <v>0.6403335</v>
      </c>
    </row>
    <row r="57218" spans="1:1">
      <c r="A57218">
        <f>Sheet1!A57218/1.2</f>
        <v>0.6403125833333333</v>
      </c>
    </row>
    <row r="57219" spans="1:1">
      <c r="A57219">
        <f>Sheet1!A57219/1.2</f>
        <v>0.6402566666666667</v>
      </c>
    </row>
    <row r="57220" spans="1:1">
      <c r="A57220">
        <f>Sheet1!A57220/1.2</f>
        <v>0.6402332083333333</v>
      </c>
    </row>
    <row r="57221" spans="1:1">
      <c r="A57221">
        <f>Sheet1!A57221/1.2</f>
        <v>0.64009194166666661</v>
      </c>
    </row>
    <row r="57222" spans="1:1">
      <c r="A57222">
        <f>Sheet1!A57222/1.2</f>
        <v>0.64006099999999999</v>
      </c>
    </row>
    <row r="57223" spans="1:1">
      <c r="A57223">
        <f>Sheet1!A57223/1.2</f>
        <v>0.63991204166666671</v>
      </c>
    </row>
    <row r="57224" spans="1:1">
      <c r="A57224">
        <f>Sheet1!A57224/1.2</f>
        <v>0.63988213333333332</v>
      </c>
    </row>
    <row r="57225" spans="1:1">
      <c r="A57225">
        <f>Sheet1!A57225/1.2</f>
        <v>0.63984269999999999</v>
      </c>
    </row>
    <row r="57226" spans="1:1">
      <c r="A57226">
        <f>Sheet1!A57226/1.2</f>
        <v>0.63975325000000005</v>
      </c>
    </row>
    <row r="57227" spans="1:1">
      <c r="A57227">
        <f>Sheet1!A57227/1.2</f>
        <v>0.63972283333333335</v>
      </c>
    </row>
    <row r="57228" spans="1:1">
      <c r="A57228">
        <f>Sheet1!A57228/1.2</f>
        <v>0.63953886666666671</v>
      </c>
    </row>
    <row r="57229" spans="1:1">
      <c r="A57229">
        <f>Sheet1!A57229/1.2</f>
        <v>0.63940922499999997</v>
      </c>
    </row>
    <row r="57230" spans="1:1">
      <c r="A57230">
        <f>Sheet1!A57230/1.2</f>
        <v>0.63938478333333337</v>
      </c>
    </row>
    <row r="57231" spans="1:1">
      <c r="A57231">
        <f>Sheet1!A57231/1.2</f>
        <v>0.63920366666666661</v>
      </c>
    </row>
    <row r="57232" spans="1:1">
      <c r="A57232">
        <f>Sheet1!A57232/1.2</f>
        <v>0.63912545833333334</v>
      </c>
    </row>
    <row r="57233" spans="1:1">
      <c r="A57233">
        <f>Sheet1!A57233/1.2</f>
        <v>0.6390404666666667</v>
      </c>
    </row>
    <row r="57234" spans="1:1">
      <c r="A57234">
        <f>Sheet1!A57234/1.2</f>
        <v>0.63897725000000005</v>
      </c>
    </row>
    <row r="57235" spans="1:1">
      <c r="A57235">
        <f>Sheet1!A57235/1.2</f>
        <v>0.63892036666666674</v>
      </c>
    </row>
    <row r="57236" spans="1:1">
      <c r="A57236">
        <f>Sheet1!A57236/1.2</f>
        <v>0.63886170833333333</v>
      </c>
    </row>
    <row r="57237" spans="1:1">
      <c r="A57237">
        <f>Sheet1!A57237/1.2</f>
        <v>0.63871500000000003</v>
      </c>
    </row>
    <row r="57238" spans="1:1">
      <c r="A57238">
        <f>Sheet1!A57238/1.2</f>
        <v>0.63864966666666678</v>
      </c>
    </row>
    <row r="57239" spans="1:1">
      <c r="A57239">
        <f>Sheet1!A57239/1.2</f>
        <v>0.6385715833333333</v>
      </c>
    </row>
    <row r="57240" spans="1:1">
      <c r="A57240">
        <f>Sheet1!A57240/1.2</f>
        <v>0.63855800000000007</v>
      </c>
    </row>
    <row r="57241" spans="1:1">
      <c r="A57241">
        <f>Sheet1!A57241/1.2</f>
        <v>0.63848410833333336</v>
      </c>
    </row>
    <row r="57242" spans="1:1">
      <c r="A57242">
        <f>Sheet1!A57242/1.2</f>
        <v>0.63824236666666667</v>
      </c>
    </row>
    <row r="57243" spans="1:1">
      <c r="A57243">
        <f>Sheet1!A57243/1.2</f>
        <v>0.63822144999999997</v>
      </c>
    </row>
    <row r="57244" spans="1:1">
      <c r="A57244">
        <f>Sheet1!A57244/1.2</f>
        <v>0.63814616666666668</v>
      </c>
    </row>
    <row r="57245" spans="1:1">
      <c r="A57245">
        <f>Sheet1!A57245/1.2</f>
        <v>0.6380884166666666</v>
      </c>
    </row>
    <row r="57246" spans="1:1">
      <c r="A57246">
        <f>Sheet1!A57246/1.2</f>
        <v>0.63786533333333328</v>
      </c>
    </row>
    <row r="57247" spans="1:1">
      <c r="A57247">
        <f>Sheet1!A57247/1.2</f>
        <v>0.63782933333333336</v>
      </c>
    </row>
    <row r="57248" spans="1:1">
      <c r="A57248">
        <f>Sheet1!A57248/1.2</f>
        <v>0.63779850000000005</v>
      </c>
    </row>
    <row r="57249" spans="1:1">
      <c r="A57249">
        <f>Sheet1!A57249/1.2</f>
        <v>0.63775713333333339</v>
      </c>
    </row>
    <row r="57250" spans="1:1">
      <c r="A57250">
        <f>Sheet1!A57250/1.2</f>
        <v>0.63774104166666667</v>
      </c>
    </row>
    <row r="57251" spans="1:1">
      <c r="A57251">
        <f>Sheet1!A57251/1.2</f>
        <v>0.63756708333333345</v>
      </c>
    </row>
    <row r="57252" spans="1:1">
      <c r="A57252">
        <f>Sheet1!A57252/1.2</f>
        <v>0.63730358333333337</v>
      </c>
    </row>
    <row r="57253" spans="1:1">
      <c r="A57253">
        <f>Sheet1!A57253/1.2</f>
        <v>0.63710178333333334</v>
      </c>
    </row>
    <row r="57254" spans="1:1">
      <c r="A57254">
        <f>Sheet1!A57254/1.2</f>
        <v>0.63698483333333333</v>
      </c>
    </row>
    <row r="57255" spans="1:1">
      <c r="A57255">
        <f>Sheet1!A57255/1.2</f>
        <v>0.63687141666666669</v>
      </c>
    </row>
    <row r="57256" spans="1:1">
      <c r="A57256">
        <f>Sheet1!A57256/1.2</f>
        <v>0.63679583333333334</v>
      </c>
    </row>
    <row r="57257" spans="1:1">
      <c r="A57257">
        <f>Sheet1!A57257/1.2</f>
        <v>0.63679066666666662</v>
      </c>
    </row>
    <row r="57258" spans="1:1">
      <c r="A57258">
        <f>Sheet1!A57258/1.2</f>
        <v>0.63671678333333337</v>
      </c>
    </row>
    <row r="57259" spans="1:1">
      <c r="A57259">
        <f>Sheet1!A57259/1.2</f>
        <v>0.63666774999999998</v>
      </c>
    </row>
    <row r="57260" spans="1:1">
      <c r="A57260">
        <f>Sheet1!A57260/1.2</f>
        <v>0.63655813333333333</v>
      </c>
    </row>
    <row r="57261" spans="1:1">
      <c r="A57261">
        <f>Sheet1!A57261/1.2</f>
        <v>0.63649480833333338</v>
      </c>
    </row>
    <row r="57262" spans="1:1">
      <c r="A57262">
        <f>Sheet1!A57262/1.2</f>
        <v>0.63642350000000003</v>
      </c>
    </row>
    <row r="57263" spans="1:1">
      <c r="A57263">
        <f>Sheet1!A57263/1.2</f>
        <v>0.63641749999999997</v>
      </c>
    </row>
    <row r="57264" spans="1:1">
      <c r="A57264">
        <f>Sheet1!A57264/1.2</f>
        <v>0.63637591666666671</v>
      </c>
    </row>
    <row r="57265" spans="1:1">
      <c r="A57265">
        <f>Sheet1!A57265/1.2</f>
        <v>0.63633352500000007</v>
      </c>
    </row>
    <row r="57266" spans="1:1">
      <c r="A57266">
        <f>Sheet1!A57266/1.2</f>
        <v>0.63614725000000005</v>
      </c>
    </row>
    <row r="57267" spans="1:1">
      <c r="A57267">
        <f>Sheet1!A57267/1.2</f>
        <v>0.63607811666666669</v>
      </c>
    </row>
    <row r="57268" spans="1:1">
      <c r="A57268">
        <f>Sheet1!A57268/1.2</f>
        <v>0.63590511666666671</v>
      </c>
    </row>
    <row r="57269" spans="1:1">
      <c r="A57269">
        <f>Sheet1!A57269/1.2</f>
        <v>0.63575670000000006</v>
      </c>
    </row>
    <row r="57270" spans="1:1">
      <c r="A57270">
        <f>Sheet1!A57270/1.2</f>
        <v>0.63574995000000012</v>
      </c>
    </row>
    <row r="57271" spans="1:1">
      <c r="A57271">
        <f>Sheet1!A57271/1.2</f>
        <v>0.635729875</v>
      </c>
    </row>
    <row r="57272" spans="1:1">
      <c r="A57272">
        <f>Sheet1!A57272/1.2</f>
        <v>0.63564161666666663</v>
      </c>
    </row>
    <row r="57273" spans="1:1">
      <c r="A57273">
        <f>Sheet1!A57273/1.2</f>
        <v>0.63563853333333342</v>
      </c>
    </row>
    <row r="57274" spans="1:1">
      <c r="A57274">
        <f>Sheet1!A57274/1.2</f>
        <v>0.63561563333333337</v>
      </c>
    </row>
    <row r="57275" spans="1:1">
      <c r="A57275">
        <f>Sheet1!A57275/1.2</f>
        <v>0.63555012499999997</v>
      </c>
    </row>
    <row r="57276" spans="1:1">
      <c r="A57276">
        <f>Sheet1!A57276/1.2</f>
        <v>0.63551028333333337</v>
      </c>
    </row>
    <row r="57277" spans="1:1">
      <c r="A57277">
        <f>Sheet1!A57277/1.2</f>
        <v>0.63545996666666671</v>
      </c>
    </row>
    <row r="57278" spans="1:1">
      <c r="A57278">
        <f>Sheet1!A57278/1.2</f>
        <v>0.63540320000000006</v>
      </c>
    </row>
    <row r="57279" spans="1:1">
      <c r="A57279">
        <f>Sheet1!A57279/1.2</f>
        <v>0.63514950000000003</v>
      </c>
    </row>
    <row r="57280" spans="1:1">
      <c r="A57280">
        <f>Sheet1!A57280/1.2</f>
        <v>0.63498650000000001</v>
      </c>
    </row>
    <row r="57281" spans="1:1">
      <c r="A57281">
        <f>Sheet1!A57281/1.2</f>
        <v>0.63490604166666675</v>
      </c>
    </row>
    <row r="57282" spans="1:1">
      <c r="A57282">
        <f>Sheet1!A57282/1.2</f>
        <v>0.63482391666666671</v>
      </c>
    </row>
    <row r="57283" spans="1:1">
      <c r="A57283">
        <f>Sheet1!A57283/1.2</f>
        <v>0.63481271666666661</v>
      </c>
    </row>
    <row r="57284" spans="1:1">
      <c r="A57284">
        <f>Sheet1!A57284/1.2</f>
        <v>0.6348125</v>
      </c>
    </row>
    <row r="57285" spans="1:1">
      <c r="A57285">
        <f>Sheet1!A57285/1.2</f>
        <v>0.63468599999999997</v>
      </c>
    </row>
    <row r="57286" spans="1:1">
      <c r="A57286">
        <f>Sheet1!A57286/1.2</f>
        <v>0.63453375000000001</v>
      </c>
    </row>
    <row r="57287" spans="1:1">
      <c r="A57287">
        <f>Sheet1!A57287/1.2</f>
        <v>0.63447858333333329</v>
      </c>
    </row>
    <row r="57288" spans="1:1">
      <c r="A57288">
        <f>Sheet1!A57288/1.2</f>
        <v>0.63440025</v>
      </c>
    </row>
    <row r="57289" spans="1:1">
      <c r="A57289">
        <f>Sheet1!A57289/1.2</f>
        <v>0.63430525000000004</v>
      </c>
    </row>
    <row r="57290" spans="1:1">
      <c r="A57290">
        <f>Sheet1!A57290/1.2</f>
        <v>0.63430283333333337</v>
      </c>
    </row>
    <row r="57291" spans="1:1">
      <c r="A57291">
        <f>Sheet1!A57291/1.2</f>
        <v>0.63429355833333334</v>
      </c>
    </row>
    <row r="57292" spans="1:1">
      <c r="A57292">
        <f>Sheet1!A57292/1.2</f>
        <v>0.63424625000000001</v>
      </c>
    </row>
    <row r="57293" spans="1:1">
      <c r="A57293">
        <f>Sheet1!A57293/1.2</f>
        <v>0.63420921666666674</v>
      </c>
    </row>
    <row r="57294" spans="1:1">
      <c r="A57294">
        <f>Sheet1!A57294/1.2</f>
        <v>0.6341410833333333</v>
      </c>
    </row>
    <row r="57295" spans="1:1">
      <c r="A57295">
        <f>Sheet1!A57295/1.2</f>
        <v>0.6341233833333334</v>
      </c>
    </row>
    <row r="57296" spans="1:1">
      <c r="A57296">
        <f>Sheet1!A57296/1.2</f>
        <v>0.63393991666666671</v>
      </c>
    </row>
    <row r="57297" spans="1:1">
      <c r="A57297">
        <f>Sheet1!A57297/1.2</f>
        <v>0.63385266666666673</v>
      </c>
    </row>
    <row r="57298" spans="1:1">
      <c r="A57298">
        <f>Sheet1!A57298/1.2</f>
        <v>0.6337739166666666</v>
      </c>
    </row>
    <row r="57299" spans="1:1">
      <c r="A57299">
        <f>Sheet1!A57299/1.2</f>
        <v>0.6337658083333334</v>
      </c>
    </row>
    <row r="57300" spans="1:1">
      <c r="A57300">
        <f>Sheet1!A57300/1.2</f>
        <v>0.63376262500000002</v>
      </c>
    </row>
    <row r="57301" spans="1:1">
      <c r="A57301">
        <f>Sheet1!A57301/1.2</f>
        <v>0.63370337500000007</v>
      </c>
    </row>
    <row r="57302" spans="1:1">
      <c r="A57302">
        <f>Sheet1!A57302/1.2</f>
        <v>0.63354633333333343</v>
      </c>
    </row>
    <row r="57303" spans="1:1">
      <c r="A57303">
        <f>Sheet1!A57303/1.2</f>
        <v>0.63337258333333335</v>
      </c>
    </row>
    <row r="57304" spans="1:1">
      <c r="A57304">
        <f>Sheet1!A57304/1.2</f>
        <v>0.63337066666666664</v>
      </c>
    </row>
    <row r="57305" spans="1:1">
      <c r="A57305">
        <f>Sheet1!A57305/1.2</f>
        <v>0.63331653333333338</v>
      </c>
    </row>
    <row r="57306" spans="1:1">
      <c r="A57306">
        <f>Sheet1!A57306/1.2</f>
        <v>0.63318064166666677</v>
      </c>
    </row>
    <row r="57307" spans="1:1">
      <c r="A57307">
        <f>Sheet1!A57307/1.2</f>
        <v>0.63314695833333334</v>
      </c>
    </row>
    <row r="57308" spans="1:1">
      <c r="A57308">
        <f>Sheet1!A57308/1.2</f>
        <v>0.63301305000000008</v>
      </c>
    </row>
    <row r="57309" spans="1:1">
      <c r="A57309">
        <f>Sheet1!A57309/1.2</f>
        <v>0.63297028333333327</v>
      </c>
    </row>
    <row r="57310" spans="1:1">
      <c r="A57310">
        <f>Sheet1!A57310/1.2</f>
        <v>0.63296391666666663</v>
      </c>
    </row>
    <row r="57311" spans="1:1">
      <c r="A57311">
        <f>Sheet1!A57311/1.2</f>
        <v>0.63283488333333338</v>
      </c>
    </row>
    <row r="57312" spans="1:1">
      <c r="A57312">
        <f>Sheet1!A57312/1.2</f>
        <v>0.63283100000000003</v>
      </c>
    </row>
    <row r="57313" spans="1:1">
      <c r="A57313">
        <f>Sheet1!A57313/1.2</f>
        <v>0.63265416666666674</v>
      </c>
    </row>
    <row r="57314" spans="1:1">
      <c r="A57314">
        <f>Sheet1!A57314/1.2</f>
        <v>0.63259378333333327</v>
      </c>
    </row>
    <row r="57315" spans="1:1">
      <c r="A57315">
        <f>Sheet1!A57315/1.2</f>
        <v>0.63251570000000001</v>
      </c>
    </row>
    <row r="57316" spans="1:1">
      <c r="A57316">
        <f>Sheet1!A57316/1.2</f>
        <v>0.63243825000000009</v>
      </c>
    </row>
    <row r="57317" spans="1:1">
      <c r="A57317">
        <f>Sheet1!A57317/1.2</f>
        <v>0.63227275000000005</v>
      </c>
    </row>
    <row r="57318" spans="1:1">
      <c r="A57318">
        <f>Sheet1!A57318/1.2</f>
        <v>0.63220491666666667</v>
      </c>
    </row>
    <row r="57319" spans="1:1">
      <c r="A57319">
        <f>Sheet1!A57319/1.2</f>
        <v>0.63205808333333335</v>
      </c>
    </row>
    <row r="57320" spans="1:1">
      <c r="A57320">
        <f>Sheet1!A57320/1.2</f>
        <v>0.63191528333333336</v>
      </c>
    </row>
    <row r="57321" spans="1:1">
      <c r="A57321">
        <f>Sheet1!A57321/1.2</f>
        <v>0.6317111333333334</v>
      </c>
    </row>
    <row r="57322" spans="1:1">
      <c r="A57322">
        <f>Sheet1!A57322/1.2</f>
        <v>0.63154650000000001</v>
      </c>
    </row>
    <row r="57323" spans="1:1">
      <c r="A57323">
        <f>Sheet1!A57323/1.2</f>
        <v>0.63147569999999997</v>
      </c>
    </row>
    <row r="57324" spans="1:1">
      <c r="A57324">
        <f>Sheet1!A57324/1.2</f>
        <v>0.63123961666666661</v>
      </c>
    </row>
    <row r="57325" spans="1:1">
      <c r="A57325">
        <f>Sheet1!A57325/1.2</f>
        <v>0.63098261666666666</v>
      </c>
    </row>
    <row r="57326" spans="1:1">
      <c r="A57326">
        <f>Sheet1!A57326/1.2</f>
        <v>0.6307817</v>
      </c>
    </row>
    <row r="57327" spans="1:1">
      <c r="A57327">
        <f>Sheet1!A57327/1.2</f>
        <v>0.63057020000000008</v>
      </c>
    </row>
    <row r="57328" spans="1:1">
      <c r="A57328">
        <f>Sheet1!A57328/1.2</f>
        <v>0.6303901666666667</v>
      </c>
    </row>
    <row r="57329" spans="1:1">
      <c r="A57329">
        <f>Sheet1!A57329/1.2</f>
        <v>0.63038625000000004</v>
      </c>
    </row>
    <row r="57330" spans="1:1">
      <c r="A57330">
        <f>Sheet1!A57330/1.2</f>
        <v>0.63038389166666664</v>
      </c>
    </row>
    <row r="57331" spans="1:1">
      <c r="A57331">
        <f>Sheet1!A57331/1.2</f>
        <v>0.63037629166666664</v>
      </c>
    </row>
    <row r="57332" spans="1:1">
      <c r="A57332">
        <f>Sheet1!A57332/1.2</f>
        <v>0.63037629166666664</v>
      </c>
    </row>
    <row r="57333" spans="1:1">
      <c r="A57333">
        <f>Sheet1!A57333/1.2</f>
        <v>0.6303587083333333</v>
      </c>
    </row>
    <row r="57334" spans="1:1">
      <c r="A57334">
        <f>Sheet1!A57334/1.2</f>
        <v>0.63031516666666665</v>
      </c>
    </row>
    <row r="57335" spans="1:1">
      <c r="A57335">
        <f>Sheet1!A57335/1.2</f>
        <v>0.63021441666666667</v>
      </c>
    </row>
    <row r="57336" spans="1:1">
      <c r="A57336">
        <f>Sheet1!A57336/1.2</f>
        <v>0.63011691666666669</v>
      </c>
    </row>
    <row r="57337" spans="1:1">
      <c r="A57337">
        <f>Sheet1!A57337/1.2</f>
        <v>0.63005745000000002</v>
      </c>
    </row>
    <row r="57338" spans="1:1">
      <c r="A57338">
        <f>Sheet1!A57338/1.2</f>
        <v>0.62987158333333337</v>
      </c>
    </row>
    <row r="57339" spans="1:1">
      <c r="A57339">
        <f>Sheet1!A57339/1.2</f>
        <v>0.62974324999999998</v>
      </c>
    </row>
    <row r="57340" spans="1:1">
      <c r="A57340">
        <f>Sheet1!A57340/1.2</f>
        <v>0.62966903333333335</v>
      </c>
    </row>
    <row r="57341" spans="1:1">
      <c r="A57341">
        <f>Sheet1!A57341/1.2</f>
        <v>0.62966878333333343</v>
      </c>
    </row>
    <row r="57342" spans="1:1">
      <c r="A57342">
        <f>Sheet1!A57342/1.2</f>
        <v>0.6295601666666667</v>
      </c>
    </row>
    <row r="57343" spans="1:1">
      <c r="A57343">
        <f>Sheet1!A57343/1.2</f>
        <v>0.6294079583333333</v>
      </c>
    </row>
    <row r="57344" spans="1:1">
      <c r="A57344">
        <f>Sheet1!A57344/1.2</f>
        <v>0.62940266666666678</v>
      </c>
    </row>
    <row r="57345" spans="1:1">
      <c r="A57345">
        <f>Sheet1!A57345/1.2</f>
        <v>0.62938316666666672</v>
      </c>
    </row>
    <row r="57346" spans="1:1">
      <c r="A57346">
        <f>Sheet1!A57346/1.2</f>
        <v>0.62928424999999999</v>
      </c>
    </row>
    <row r="57347" spans="1:1">
      <c r="A57347">
        <f>Sheet1!A57347/1.2</f>
        <v>0.62923700000000005</v>
      </c>
    </row>
    <row r="57348" spans="1:1">
      <c r="A57348">
        <f>Sheet1!A57348/1.2</f>
        <v>0.62923366666666669</v>
      </c>
    </row>
    <row r="57349" spans="1:1">
      <c r="A57349">
        <f>Sheet1!A57349/1.2</f>
        <v>0.62902058333333333</v>
      </c>
    </row>
    <row r="57350" spans="1:1">
      <c r="A57350">
        <f>Sheet1!A57350/1.2</f>
        <v>0.62897658333333339</v>
      </c>
    </row>
    <row r="57351" spans="1:1">
      <c r="A57351">
        <f>Sheet1!A57351/1.2</f>
        <v>0.62883203333333337</v>
      </c>
    </row>
    <row r="57352" spans="1:1">
      <c r="A57352">
        <f>Sheet1!A57352/1.2</f>
        <v>0.62869724999999999</v>
      </c>
    </row>
    <row r="57353" spans="1:1">
      <c r="A57353">
        <f>Sheet1!A57353/1.2</f>
        <v>0.6286915833333333</v>
      </c>
    </row>
    <row r="57354" spans="1:1">
      <c r="A57354">
        <f>Sheet1!A57354/1.2</f>
        <v>0.62860464166666674</v>
      </c>
    </row>
    <row r="57355" spans="1:1">
      <c r="A57355">
        <f>Sheet1!A57355/1.2</f>
        <v>0.6285086666666666</v>
      </c>
    </row>
    <row r="57356" spans="1:1">
      <c r="A57356">
        <f>Sheet1!A57356/1.2</f>
        <v>0.62846616666666677</v>
      </c>
    </row>
    <row r="57357" spans="1:1">
      <c r="A57357">
        <f>Sheet1!A57357/1.2</f>
        <v>0.62830041666666669</v>
      </c>
    </row>
    <row r="57358" spans="1:1">
      <c r="A57358">
        <f>Sheet1!A57358/1.2</f>
        <v>0.62821686666666665</v>
      </c>
    </row>
    <row r="57359" spans="1:1">
      <c r="A57359">
        <f>Sheet1!A57359/1.2</f>
        <v>0.62820600000000004</v>
      </c>
    </row>
    <row r="57360" spans="1:1">
      <c r="A57360">
        <f>Sheet1!A57360/1.2</f>
        <v>0.6281019166666667</v>
      </c>
    </row>
    <row r="57361" spans="1:1">
      <c r="A57361">
        <f>Sheet1!A57361/1.2</f>
        <v>0.6279595</v>
      </c>
    </row>
    <row r="57362" spans="1:1">
      <c r="A57362">
        <f>Sheet1!A57362/1.2</f>
        <v>0.62792083333333337</v>
      </c>
    </row>
    <row r="57363" spans="1:1">
      <c r="A57363">
        <f>Sheet1!A57363/1.2</f>
        <v>0.62766720833333334</v>
      </c>
    </row>
    <row r="57364" spans="1:1">
      <c r="A57364">
        <f>Sheet1!A57364/1.2</f>
        <v>0.62765591666666665</v>
      </c>
    </row>
    <row r="57365" spans="1:1">
      <c r="A57365">
        <f>Sheet1!A57365/1.2</f>
        <v>0.62758078333333345</v>
      </c>
    </row>
    <row r="57366" spans="1:1">
      <c r="A57366">
        <f>Sheet1!A57366/1.2</f>
        <v>0.62752158333333341</v>
      </c>
    </row>
    <row r="57367" spans="1:1">
      <c r="A57367">
        <f>Sheet1!A57367/1.2</f>
        <v>0.62726116666666665</v>
      </c>
    </row>
    <row r="57368" spans="1:1">
      <c r="A57368">
        <f>Sheet1!A57368/1.2</f>
        <v>0.62721566666666662</v>
      </c>
    </row>
    <row r="57369" spans="1:1">
      <c r="A57369">
        <f>Sheet1!A57369/1.2</f>
        <v>0.6272065</v>
      </c>
    </row>
    <row r="57370" spans="1:1">
      <c r="A57370">
        <f>Sheet1!A57370/1.2</f>
        <v>0.62684508333333333</v>
      </c>
    </row>
    <row r="57371" spans="1:1">
      <c r="A57371">
        <f>Sheet1!A57371/1.2</f>
        <v>0.62625403333333329</v>
      </c>
    </row>
    <row r="57372" spans="1:1">
      <c r="A57372">
        <f>Sheet1!A57372/1.2</f>
        <v>0.62619855000000002</v>
      </c>
    </row>
    <row r="57373" spans="1:1">
      <c r="A57373">
        <f>Sheet1!A57373/1.2</f>
        <v>0.62583695000000006</v>
      </c>
    </row>
    <row r="57374" spans="1:1">
      <c r="A57374">
        <f>Sheet1!A57374/1.2</f>
        <v>0.62579329166666675</v>
      </c>
    </row>
    <row r="57375" spans="1:1">
      <c r="A57375">
        <f>Sheet1!A57375/1.2</f>
        <v>0.6254966666666667</v>
      </c>
    </row>
    <row r="57376" spans="1:1">
      <c r="A57376">
        <f>Sheet1!A57376/1.2</f>
        <v>0.62515964166666671</v>
      </c>
    </row>
    <row r="57377" spans="1:1">
      <c r="A57377">
        <f>Sheet1!A57377/1.2</f>
        <v>0.62501400000000007</v>
      </c>
    </row>
    <row r="57378" spans="1:1">
      <c r="A57378">
        <f>Sheet1!A57378/1.2</f>
        <v>0.62489941666666671</v>
      </c>
    </row>
    <row r="57379" spans="1:1">
      <c r="A57379">
        <f>Sheet1!A57379/1.2</f>
        <v>0.62487975000000007</v>
      </c>
    </row>
    <row r="57380" spans="1:1">
      <c r="A57380">
        <f>Sheet1!A57380/1.2</f>
        <v>0.62480186666666671</v>
      </c>
    </row>
    <row r="57381" spans="1:1">
      <c r="A57381">
        <f>Sheet1!A57381/1.2</f>
        <v>0.62471086666666664</v>
      </c>
    </row>
    <row r="57382" spans="1:1">
      <c r="A57382">
        <f>Sheet1!A57382/1.2</f>
        <v>0.62459394166666671</v>
      </c>
    </row>
    <row r="57383" spans="1:1">
      <c r="A57383">
        <f>Sheet1!A57383/1.2</f>
        <v>0.62457699999999994</v>
      </c>
    </row>
    <row r="57384" spans="1:1">
      <c r="A57384">
        <f>Sheet1!A57384/1.2</f>
        <v>0.6244244166666667</v>
      </c>
    </row>
    <row r="57385" spans="1:1">
      <c r="A57385">
        <f>Sheet1!A57385/1.2</f>
        <v>0.62441491666666671</v>
      </c>
    </row>
    <row r="57386" spans="1:1">
      <c r="A57386">
        <f>Sheet1!A57386/1.2</f>
        <v>0.62400320833333345</v>
      </c>
    </row>
    <row r="57387" spans="1:1">
      <c r="A57387">
        <f>Sheet1!A57387/1.2</f>
        <v>0.62382066666666669</v>
      </c>
    </row>
    <row r="57388" spans="1:1">
      <c r="A57388">
        <f>Sheet1!A57388/1.2</f>
        <v>0.62354619166666669</v>
      </c>
    </row>
    <row r="57389" spans="1:1">
      <c r="A57389">
        <f>Sheet1!A57389/1.2</f>
        <v>0.62353666666666674</v>
      </c>
    </row>
    <row r="57390" spans="1:1">
      <c r="A57390">
        <f>Sheet1!A57390/1.2</f>
        <v>0.62341258333333338</v>
      </c>
    </row>
    <row r="57391" spans="1:1">
      <c r="A57391">
        <f>Sheet1!A57391/1.2</f>
        <v>0.62316383333333336</v>
      </c>
    </row>
    <row r="57392" spans="1:1">
      <c r="A57392">
        <f>Sheet1!A57392/1.2</f>
        <v>0.62292312500000002</v>
      </c>
    </row>
    <row r="57393" spans="1:1">
      <c r="A57393">
        <f>Sheet1!A57393/1.2</f>
        <v>0.62289138333333338</v>
      </c>
    </row>
    <row r="57394" spans="1:1">
      <c r="A57394">
        <f>Sheet1!A57394/1.2</f>
        <v>0.62286153333333338</v>
      </c>
    </row>
    <row r="57395" spans="1:1">
      <c r="A57395">
        <f>Sheet1!A57395/1.2</f>
        <v>0.62285366666666664</v>
      </c>
    </row>
    <row r="57396" spans="1:1">
      <c r="A57396">
        <f>Sheet1!A57396/1.2</f>
        <v>0.6227972083333333</v>
      </c>
    </row>
    <row r="57397" spans="1:1">
      <c r="A57397">
        <f>Sheet1!A57397/1.2</f>
        <v>0.62274425000000011</v>
      </c>
    </row>
    <row r="57398" spans="1:1">
      <c r="A57398">
        <f>Sheet1!A57398/1.2</f>
        <v>0.62253966666666671</v>
      </c>
    </row>
    <row r="57399" spans="1:1">
      <c r="A57399">
        <f>Sheet1!A57399/1.2</f>
        <v>0.62252041666666669</v>
      </c>
    </row>
    <row r="57400" spans="1:1">
      <c r="A57400">
        <f>Sheet1!A57400/1.2</f>
        <v>0.62245955000000008</v>
      </c>
    </row>
    <row r="57401" spans="1:1">
      <c r="A57401">
        <f>Sheet1!A57401/1.2</f>
        <v>0.62239562500000001</v>
      </c>
    </row>
    <row r="57402" spans="1:1">
      <c r="A57402">
        <f>Sheet1!A57402/1.2</f>
        <v>0.62219400000000002</v>
      </c>
    </row>
    <row r="57403" spans="1:1">
      <c r="A57403">
        <f>Sheet1!A57403/1.2</f>
        <v>0.6221642083333333</v>
      </c>
    </row>
    <row r="57404" spans="1:1">
      <c r="A57404">
        <f>Sheet1!A57404/1.2</f>
        <v>0.62197491666666671</v>
      </c>
    </row>
    <row r="57405" spans="1:1">
      <c r="A57405">
        <f>Sheet1!A57405/1.2</f>
        <v>0.62193658333333335</v>
      </c>
    </row>
    <row r="57406" spans="1:1">
      <c r="A57406">
        <f>Sheet1!A57406/1.2</f>
        <v>0.62181500000000001</v>
      </c>
    </row>
    <row r="57407" spans="1:1">
      <c r="A57407">
        <f>Sheet1!A57407/1.2</f>
        <v>0.62180578333333336</v>
      </c>
    </row>
    <row r="57408" spans="1:1">
      <c r="A57408">
        <f>Sheet1!A57408/1.2</f>
        <v>0.62168441666666674</v>
      </c>
    </row>
    <row r="57409" spans="1:1">
      <c r="A57409">
        <f>Sheet1!A57409/1.2</f>
        <v>0.62157991666666668</v>
      </c>
    </row>
    <row r="57410" spans="1:1">
      <c r="A57410">
        <f>Sheet1!A57410/1.2</f>
        <v>0.62157058333333337</v>
      </c>
    </row>
    <row r="57411" spans="1:1">
      <c r="A57411">
        <f>Sheet1!A57411/1.2</f>
        <v>0.62108341666666667</v>
      </c>
    </row>
    <row r="57412" spans="1:1">
      <c r="A57412">
        <f>Sheet1!A57412/1.2</f>
        <v>0.62106633333333339</v>
      </c>
    </row>
    <row r="57413" spans="1:1">
      <c r="A57413">
        <f>Sheet1!A57413/1.2</f>
        <v>0.62097604166666664</v>
      </c>
    </row>
    <row r="57414" spans="1:1">
      <c r="A57414">
        <f>Sheet1!A57414/1.2</f>
        <v>0.62053783333333334</v>
      </c>
    </row>
    <row r="57415" spans="1:1">
      <c r="A57415">
        <f>Sheet1!A57415/1.2</f>
        <v>0.62045275</v>
      </c>
    </row>
    <row r="57416" spans="1:1">
      <c r="A57416">
        <f>Sheet1!A57416/1.2</f>
        <v>0.62040466666666672</v>
      </c>
    </row>
    <row r="57417" spans="1:1">
      <c r="A57417">
        <f>Sheet1!A57417/1.2</f>
        <v>0.62004288333333335</v>
      </c>
    </row>
    <row r="57418" spans="1:1">
      <c r="A57418">
        <f>Sheet1!A57418/1.2</f>
        <v>0.61981208333333337</v>
      </c>
    </row>
    <row r="57419" spans="1:1">
      <c r="A57419">
        <f>Sheet1!A57419/1.2</f>
        <v>0.61973700000000009</v>
      </c>
    </row>
    <row r="57420" spans="1:1">
      <c r="A57420">
        <f>Sheet1!A57420/1.2</f>
        <v>0.61968555000000003</v>
      </c>
    </row>
    <row r="57421" spans="1:1">
      <c r="A57421">
        <f>Sheet1!A57421/1.2</f>
        <v>0.61931833333333342</v>
      </c>
    </row>
    <row r="57422" spans="1:1">
      <c r="A57422">
        <f>Sheet1!A57422/1.2</f>
        <v>0.61931411666666669</v>
      </c>
    </row>
    <row r="57423" spans="1:1">
      <c r="A57423">
        <f>Sheet1!A57423/1.2</f>
        <v>0.61917366666666673</v>
      </c>
    </row>
    <row r="57424" spans="1:1">
      <c r="A57424">
        <f>Sheet1!A57424/1.2</f>
        <v>0.61912966666666669</v>
      </c>
    </row>
    <row r="57425" spans="1:1">
      <c r="A57425">
        <f>Sheet1!A57425/1.2</f>
        <v>0.61899070833333336</v>
      </c>
    </row>
    <row r="57426" spans="1:1">
      <c r="A57426">
        <f>Sheet1!A57426/1.2</f>
        <v>0.61897816666666672</v>
      </c>
    </row>
    <row r="57427" spans="1:1">
      <c r="A57427">
        <f>Sheet1!A57427/1.2</f>
        <v>0.61892658333333339</v>
      </c>
    </row>
    <row r="57428" spans="1:1">
      <c r="A57428">
        <f>Sheet1!A57428/1.2</f>
        <v>0.61880241666666669</v>
      </c>
    </row>
    <row r="57429" spans="1:1">
      <c r="A57429">
        <f>Sheet1!A57429/1.2</f>
        <v>0.61863241666666668</v>
      </c>
    </row>
    <row r="57430" spans="1:1">
      <c r="A57430">
        <f>Sheet1!A57430/1.2</f>
        <v>0.61841216666666676</v>
      </c>
    </row>
    <row r="57431" spans="1:1">
      <c r="A57431">
        <f>Sheet1!A57431/1.2</f>
        <v>0.61833483333333339</v>
      </c>
    </row>
    <row r="57432" spans="1:1">
      <c r="A57432">
        <f>Sheet1!A57432/1.2</f>
        <v>0.61828099999999997</v>
      </c>
    </row>
    <row r="57433" spans="1:1">
      <c r="A57433">
        <f>Sheet1!A57433/1.2</f>
        <v>0.61826044999999996</v>
      </c>
    </row>
    <row r="57434" spans="1:1">
      <c r="A57434">
        <f>Sheet1!A57434/1.2</f>
        <v>0.61775987500000007</v>
      </c>
    </row>
    <row r="57435" spans="1:1">
      <c r="A57435">
        <f>Sheet1!A57435/1.2</f>
        <v>0.61762158333333339</v>
      </c>
    </row>
    <row r="57436" spans="1:1">
      <c r="A57436">
        <f>Sheet1!A57436/1.2</f>
        <v>0.61752616666666671</v>
      </c>
    </row>
    <row r="57437" spans="1:1">
      <c r="A57437">
        <f>Sheet1!A57437/1.2</f>
        <v>0.61735775000000004</v>
      </c>
    </row>
    <row r="57438" spans="1:1">
      <c r="A57438">
        <f>Sheet1!A57438/1.2</f>
        <v>0.61732435833333332</v>
      </c>
    </row>
    <row r="57439" spans="1:1">
      <c r="A57439">
        <f>Sheet1!A57439/1.2</f>
        <v>0.61730588333333336</v>
      </c>
    </row>
    <row r="57440" spans="1:1">
      <c r="A57440">
        <f>Sheet1!A57440/1.2</f>
        <v>0.61693936666666671</v>
      </c>
    </row>
    <row r="57441" spans="1:1">
      <c r="A57441">
        <f>Sheet1!A57441/1.2</f>
        <v>0.61674078333333338</v>
      </c>
    </row>
    <row r="57442" spans="1:1">
      <c r="A57442">
        <f>Sheet1!A57442/1.2</f>
        <v>0.61661511666666668</v>
      </c>
    </row>
    <row r="57443" spans="1:1">
      <c r="A57443">
        <f>Sheet1!A57443/1.2</f>
        <v>0.61643091666666672</v>
      </c>
    </row>
    <row r="57444" spans="1:1">
      <c r="A57444">
        <f>Sheet1!A57444/1.2</f>
        <v>0.61611528333333332</v>
      </c>
    </row>
    <row r="57445" spans="1:1">
      <c r="A57445">
        <f>Sheet1!A57445/1.2</f>
        <v>0.61608125000000002</v>
      </c>
    </row>
    <row r="57446" spans="1:1">
      <c r="A57446">
        <f>Sheet1!A57446/1.2</f>
        <v>0.61545252500000003</v>
      </c>
    </row>
    <row r="57447" spans="1:1">
      <c r="A57447">
        <f>Sheet1!A57447/1.2</f>
        <v>0.61485233333333333</v>
      </c>
    </row>
    <row r="57448" spans="1:1">
      <c r="A57448">
        <f>Sheet1!A57448/1.2</f>
        <v>0.6146890416666666</v>
      </c>
    </row>
    <row r="57449" spans="1:1">
      <c r="A57449">
        <f>Sheet1!A57449/1.2</f>
        <v>0.61446587500000005</v>
      </c>
    </row>
    <row r="57450" spans="1:1">
      <c r="A57450">
        <f>Sheet1!A57450/1.2</f>
        <v>0.61432853333333337</v>
      </c>
    </row>
    <row r="57451" spans="1:1">
      <c r="A57451">
        <f>Sheet1!A57451/1.2</f>
        <v>0.61421011666666669</v>
      </c>
    </row>
    <row r="57452" spans="1:1">
      <c r="A57452">
        <f>Sheet1!A57452/1.2</f>
        <v>0.61416894166666669</v>
      </c>
    </row>
    <row r="57453" spans="1:1">
      <c r="A57453">
        <f>Sheet1!A57453/1.2</f>
        <v>0.61414291666666665</v>
      </c>
    </row>
    <row r="57454" spans="1:1">
      <c r="A57454">
        <f>Sheet1!A57454/1.2</f>
        <v>0.61411666666666676</v>
      </c>
    </row>
    <row r="57455" spans="1:1">
      <c r="A57455">
        <f>Sheet1!A57455/1.2</f>
        <v>0.61395900000000003</v>
      </c>
    </row>
    <row r="57456" spans="1:1">
      <c r="A57456">
        <f>Sheet1!A57456/1.2</f>
        <v>0.61395441666666672</v>
      </c>
    </row>
    <row r="57457" spans="1:1">
      <c r="A57457">
        <f>Sheet1!A57457/1.2</f>
        <v>0.61393033333333336</v>
      </c>
    </row>
    <row r="57458" spans="1:1">
      <c r="A57458">
        <f>Sheet1!A57458/1.2</f>
        <v>0.61377725000000005</v>
      </c>
    </row>
    <row r="57459" spans="1:1">
      <c r="A57459">
        <f>Sheet1!A57459/1.2</f>
        <v>0.61355650000000006</v>
      </c>
    </row>
    <row r="57460" spans="1:1">
      <c r="A57460">
        <f>Sheet1!A57460/1.2</f>
        <v>0.61355069166666665</v>
      </c>
    </row>
    <row r="57461" spans="1:1">
      <c r="A57461">
        <f>Sheet1!A57461/1.2</f>
        <v>0.61314650000000004</v>
      </c>
    </row>
    <row r="57462" spans="1:1">
      <c r="A57462">
        <f>Sheet1!A57462/1.2</f>
        <v>0.61296625000000005</v>
      </c>
    </row>
    <row r="57463" spans="1:1">
      <c r="A57463">
        <f>Sheet1!A57463/1.2</f>
        <v>0.61294891666666673</v>
      </c>
    </row>
    <row r="57464" spans="1:1">
      <c r="A57464">
        <f>Sheet1!A57464/1.2</f>
        <v>0.61281116666666668</v>
      </c>
    </row>
    <row r="57465" spans="1:1">
      <c r="A57465">
        <f>Sheet1!A57465/1.2</f>
        <v>0.61272749999999998</v>
      </c>
    </row>
    <row r="57466" spans="1:1">
      <c r="A57466">
        <f>Sheet1!A57466/1.2</f>
        <v>0.61257875000000006</v>
      </c>
    </row>
    <row r="57467" spans="1:1">
      <c r="A57467">
        <f>Sheet1!A57467/1.2</f>
        <v>0.61257383333333337</v>
      </c>
    </row>
    <row r="57468" spans="1:1">
      <c r="A57468">
        <f>Sheet1!A57468/1.2</f>
        <v>0.61247608333333337</v>
      </c>
    </row>
    <row r="57469" spans="1:1">
      <c r="A57469">
        <f>Sheet1!A57469/1.2</f>
        <v>0.61230775000000004</v>
      </c>
    </row>
    <row r="57470" spans="1:1">
      <c r="A57470">
        <f>Sheet1!A57470/1.2</f>
        <v>0.61220933333333327</v>
      </c>
    </row>
    <row r="57471" spans="1:1">
      <c r="A57471">
        <f>Sheet1!A57471/1.2</f>
        <v>0.61201466666666671</v>
      </c>
    </row>
    <row r="57472" spans="1:1">
      <c r="A57472">
        <f>Sheet1!A57472/1.2</f>
        <v>0.61195229166666676</v>
      </c>
    </row>
    <row r="57473" spans="1:1">
      <c r="A57473">
        <f>Sheet1!A57473/1.2</f>
        <v>0.61180233333333334</v>
      </c>
    </row>
    <row r="57474" spans="1:1">
      <c r="A57474">
        <f>Sheet1!A57474/1.2</f>
        <v>0.61172704166666669</v>
      </c>
    </row>
    <row r="57475" spans="1:1">
      <c r="A57475">
        <f>Sheet1!A57475/1.2</f>
        <v>0.61155194999999996</v>
      </c>
    </row>
    <row r="57476" spans="1:1">
      <c r="A57476">
        <f>Sheet1!A57476/1.2</f>
        <v>0.61133308333333336</v>
      </c>
    </row>
    <row r="57477" spans="1:1">
      <c r="A57477">
        <f>Sheet1!A57477/1.2</f>
        <v>0.61132828333333333</v>
      </c>
    </row>
    <row r="57478" spans="1:1">
      <c r="A57478">
        <f>Sheet1!A57478/1.2</f>
        <v>0.61125819999999997</v>
      </c>
    </row>
    <row r="57479" spans="1:1">
      <c r="A57479">
        <f>Sheet1!A57479/1.2</f>
        <v>0.61096603333333332</v>
      </c>
    </row>
    <row r="57480" spans="1:1">
      <c r="A57480">
        <f>Sheet1!A57480/1.2</f>
        <v>0.61066474999999998</v>
      </c>
    </row>
    <row r="57481" spans="1:1">
      <c r="A57481">
        <f>Sheet1!A57481/1.2</f>
        <v>0.61062261666666662</v>
      </c>
    </row>
    <row r="57482" spans="1:1">
      <c r="A57482">
        <f>Sheet1!A57482/1.2</f>
        <v>0.6101854166666667</v>
      </c>
    </row>
    <row r="57483" spans="1:1">
      <c r="A57483">
        <f>Sheet1!A57483/1.2</f>
        <v>0.60973600000000006</v>
      </c>
    </row>
    <row r="57484" spans="1:1">
      <c r="A57484">
        <f>Sheet1!A57484/1.2</f>
        <v>0.60971647500000004</v>
      </c>
    </row>
    <row r="57485" spans="1:1">
      <c r="A57485">
        <f>Sheet1!A57485/1.2</f>
        <v>0.60960816666666673</v>
      </c>
    </row>
    <row r="57486" spans="1:1">
      <c r="A57486">
        <f>Sheet1!A57486/1.2</f>
        <v>0.6094371666666667</v>
      </c>
    </row>
    <row r="57487" spans="1:1">
      <c r="A57487">
        <f>Sheet1!A57487/1.2</f>
        <v>0.60941671666666675</v>
      </c>
    </row>
    <row r="57488" spans="1:1">
      <c r="A57488">
        <f>Sheet1!A57488/1.2</f>
        <v>0.60939208333333339</v>
      </c>
    </row>
    <row r="57489" spans="1:1">
      <c r="A57489">
        <f>Sheet1!A57489/1.2</f>
        <v>0.60914725000000003</v>
      </c>
    </row>
    <row r="57490" spans="1:1">
      <c r="A57490">
        <f>Sheet1!A57490/1.2</f>
        <v>0.60908583333333333</v>
      </c>
    </row>
    <row r="57491" spans="1:1">
      <c r="A57491">
        <f>Sheet1!A57491/1.2</f>
        <v>0.60906614166666673</v>
      </c>
    </row>
    <row r="57492" spans="1:1">
      <c r="A57492">
        <f>Sheet1!A57492/1.2</f>
        <v>0.60901487500000007</v>
      </c>
    </row>
    <row r="57493" spans="1:1">
      <c r="A57493">
        <f>Sheet1!A57493/1.2</f>
        <v>0.60828412500000006</v>
      </c>
    </row>
    <row r="57494" spans="1:1">
      <c r="A57494">
        <f>Sheet1!A57494/1.2</f>
        <v>0.60823958333333339</v>
      </c>
    </row>
    <row r="57495" spans="1:1">
      <c r="A57495">
        <f>Sheet1!A57495/1.2</f>
        <v>0.60787464166666672</v>
      </c>
    </row>
    <row r="57496" spans="1:1">
      <c r="A57496">
        <f>Sheet1!A57496/1.2</f>
        <v>0.60786053333333334</v>
      </c>
    </row>
    <row r="57497" spans="1:1">
      <c r="A57497">
        <f>Sheet1!A57497/1.2</f>
        <v>0.6077535833333334</v>
      </c>
    </row>
    <row r="57498" spans="1:1">
      <c r="A57498">
        <f>Sheet1!A57498/1.2</f>
        <v>0.60775036666666671</v>
      </c>
    </row>
    <row r="57499" spans="1:1">
      <c r="A57499">
        <f>Sheet1!A57499/1.2</f>
        <v>0.60771266666666668</v>
      </c>
    </row>
    <row r="57500" spans="1:1">
      <c r="A57500">
        <f>Sheet1!A57500/1.2</f>
        <v>0.60746158333333344</v>
      </c>
    </row>
    <row r="57501" spans="1:1">
      <c r="A57501">
        <f>Sheet1!A57501/1.2</f>
        <v>0.60717280000000007</v>
      </c>
    </row>
    <row r="57502" spans="1:1">
      <c r="A57502">
        <f>Sheet1!A57502/1.2</f>
        <v>0.60710491666666666</v>
      </c>
    </row>
    <row r="57503" spans="1:1">
      <c r="A57503">
        <f>Sheet1!A57503/1.2</f>
        <v>0.60684883333333339</v>
      </c>
    </row>
    <row r="57504" spans="1:1">
      <c r="A57504">
        <f>Sheet1!A57504/1.2</f>
        <v>0.60676425</v>
      </c>
    </row>
    <row r="57505" spans="1:1">
      <c r="A57505">
        <f>Sheet1!A57505/1.2</f>
        <v>0.60666238333333333</v>
      </c>
    </row>
    <row r="57506" spans="1:1">
      <c r="A57506">
        <f>Sheet1!A57506/1.2</f>
        <v>0.60662825000000009</v>
      </c>
    </row>
    <row r="57507" spans="1:1">
      <c r="A57507">
        <f>Sheet1!A57507/1.2</f>
        <v>0.6063371666666667</v>
      </c>
    </row>
    <row r="57508" spans="1:1">
      <c r="A57508">
        <f>Sheet1!A57508/1.2</f>
        <v>0.60630916666666668</v>
      </c>
    </row>
    <row r="57509" spans="1:1">
      <c r="A57509">
        <f>Sheet1!A57509/1.2</f>
        <v>0.60624433333333327</v>
      </c>
    </row>
    <row r="57510" spans="1:1">
      <c r="A57510">
        <f>Sheet1!A57510/1.2</f>
        <v>0.60605533333333339</v>
      </c>
    </row>
    <row r="57511" spans="1:1">
      <c r="A57511">
        <f>Sheet1!A57511/1.2</f>
        <v>0.60598954166666663</v>
      </c>
    </row>
    <row r="57512" spans="1:1">
      <c r="A57512">
        <f>Sheet1!A57512/1.2</f>
        <v>0.60574352500000006</v>
      </c>
    </row>
    <row r="57513" spans="1:1">
      <c r="A57513">
        <f>Sheet1!A57513/1.2</f>
        <v>0.60572975000000007</v>
      </c>
    </row>
    <row r="57514" spans="1:1">
      <c r="A57514">
        <f>Sheet1!A57514/1.2</f>
        <v>0.60543845000000007</v>
      </c>
    </row>
    <row r="57515" spans="1:1">
      <c r="A57515">
        <f>Sheet1!A57515/1.2</f>
        <v>0.60542433333333334</v>
      </c>
    </row>
    <row r="57516" spans="1:1">
      <c r="A57516">
        <f>Sheet1!A57516/1.2</f>
        <v>0.60505270833333336</v>
      </c>
    </row>
    <row r="57517" spans="1:1">
      <c r="A57517">
        <f>Sheet1!A57517/1.2</f>
        <v>0.60488866666666674</v>
      </c>
    </row>
    <row r="57518" spans="1:1">
      <c r="A57518">
        <f>Sheet1!A57518/1.2</f>
        <v>0.60486878333333338</v>
      </c>
    </row>
    <row r="57519" spans="1:1">
      <c r="A57519">
        <f>Sheet1!A57519/1.2</f>
        <v>0.60482496666666663</v>
      </c>
    </row>
    <row r="57520" spans="1:1">
      <c r="A57520">
        <f>Sheet1!A57520/1.2</f>
        <v>0.60477766666666666</v>
      </c>
    </row>
    <row r="57521" spans="1:1">
      <c r="A57521">
        <f>Sheet1!A57521/1.2</f>
        <v>0.60449530833333331</v>
      </c>
    </row>
    <row r="57522" spans="1:1">
      <c r="A57522">
        <f>Sheet1!A57522/1.2</f>
        <v>0.60425629166666672</v>
      </c>
    </row>
    <row r="57523" spans="1:1">
      <c r="A57523">
        <f>Sheet1!A57523/1.2</f>
        <v>0.60405116666666669</v>
      </c>
    </row>
    <row r="57524" spans="1:1">
      <c r="A57524">
        <f>Sheet1!A57524/1.2</f>
        <v>0.60398208333333336</v>
      </c>
    </row>
    <row r="57525" spans="1:1">
      <c r="A57525">
        <f>Sheet1!A57525/1.2</f>
        <v>0.60383750000000003</v>
      </c>
    </row>
    <row r="57526" spans="1:1">
      <c r="A57526">
        <f>Sheet1!A57526/1.2</f>
        <v>0.6038238583333333</v>
      </c>
    </row>
    <row r="57527" spans="1:1">
      <c r="A57527">
        <f>Sheet1!A57527/1.2</f>
        <v>0.6038058833333334</v>
      </c>
    </row>
    <row r="57528" spans="1:1">
      <c r="A57528">
        <f>Sheet1!A57528/1.2</f>
        <v>0.60332730000000001</v>
      </c>
    </row>
    <row r="57529" spans="1:1">
      <c r="A57529">
        <f>Sheet1!A57529/1.2</f>
        <v>0.60331233333333334</v>
      </c>
    </row>
    <row r="57530" spans="1:1">
      <c r="A57530">
        <f>Sheet1!A57530/1.2</f>
        <v>0.60322920833333338</v>
      </c>
    </row>
    <row r="57531" spans="1:1">
      <c r="A57531">
        <f>Sheet1!A57531/1.2</f>
        <v>0.60315333333333332</v>
      </c>
    </row>
    <row r="57532" spans="1:1">
      <c r="A57532">
        <f>Sheet1!A57532/1.2</f>
        <v>0.60313646666666665</v>
      </c>
    </row>
    <row r="57533" spans="1:1">
      <c r="A57533">
        <f>Sheet1!A57533/1.2</f>
        <v>0.6028882166666667</v>
      </c>
    </row>
    <row r="57534" spans="1:1">
      <c r="A57534">
        <f>Sheet1!A57534/1.2</f>
        <v>0.60283670833333336</v>
      </c>
    </row>
    <row r="57535" spans="1:1">
      <c r="A57535">
        <f>Sheet1!A57535/1.2</f>
        <v>0.60280658333333337</v>
      </c>
    </row>
    <row r="57536" spans="1:1">
      <c r="A57536">
        <f>Sheet1!A57536/1.2</f>
        <v>0.60265600000000008</v>
      </c>
    </row>
    <row r="57537" spans="1:1">
      <c r="A57537">
        <f>Sheet1!A57537/1.2</f>
        <v>0.60247888333333333</v>
      </c>
    </row>
    <row r="57538" spans="1:1">
      <c r="A57538">
        <f>Sheet1!A57538/1.2</f>
        <v>0.60246049999999995</v>
      </c>
    </row>
    <row r="57539" spans="1:1">
      <c r="A57539">
        <f>Sheet1!A57539/1.2</f>
        <v>0.60232641666666675</v>
      </c>
    </row>
    <row r="57540" spans="1:1">
      <c r="A57540">
        <f>Sheet1!A57540/1.2</f>
        <v>0.60222680000000006</v>
      </c>
    </row>
    <row r="57541" spans="1:1">
      <c r="A57541">
        <f>Sheet1!A57541/1.2</f>
        <v>0.60220258333333332</v>
      </c>
    </row>
    <row r="57542" spans="1:1">
      <c r="A57542">
        <f>Sheet1!A57542/1.2</f>
        <v>0.6019051333333334</v>
      </c>
    </row>
    <row r="57543" spans="1:1">
      <c r="A57543">
        <f>Sheet1!A57543/1.2</f>
        <v>0.60187697500000004</v>
      </c>
    </row>
    <row r="57544" spans="1:1">
      <c r="A57544">
        <f>Sheet1!A57544/1.2</f>
        <v>0.60172924999999999</v>
      </c>
    </row>
    <row r="57545" spans="1:1">
      <c r="A57545">
        <f>Sheet1!A57545/1.2</f>
        <v>0.60160841666666676</v>
      </c>
    </row>
    <row r="57546" spans="1:1">
      <c r="A57546">
        <f>Sheet1!A57546/1.2</f>
        <v>0.60156041666666671</v>
      </c>
    </row>
    <row r="57547" spans="1:1">
      <c r="A57547">
        <f>Sheet1!A57547/1.2</f>
        <v>0.60140187499999997</v>
      </c>
    </row>
    <row r="57548" spans="1:1">
      <c r="A57548">
        <f>Sheet1!A57548/1.2</f>
        <v>0.6013257500000001</v>
      </c>
    </row>
    <row r="57549" spans="1:1">
      <c r="A57549">
        <f>Sheet1!A57549/1.2</f>
        <v>0.60121362499999997</v>
      </c>
    </row>
    <row r="57550" spans="1:1">
      <c r="A57550">
        <f>Sheet1!A57550/1.2</f>
        <v>0.60095891666666668</v>
      </c>
    </row>
    <row r="57551" spans="1:1">
      <c r="A57551">
        <f>Sheet1!A57551/1.2</f>
        <v>0.60091325000000007</v>
      </c>
    </row>
    <row r="57552" spans="1:1">
      <c r="A57552">
        <f>Sheet1!A57552/1.2</f>
        <v>0.6008415416666667</v>
      </c>
    </row>
    <row r="57553" spans="1:1">
      <c r="A57553">
        <f>Sheet1!A57553/1.2</f>
        <v>0.6007311666666667</v>
      </c>
    </row>
    <row r="57554" spans="1:1">
      <c r="A57554">
        <f>Sheet1!A57554/1.2</f>
        <v>0.60066695000000003</v>
      </c>
    </row>
    <row r="57555" spans="1:1">
      <c r="A57555">
        <f>Sheet1!A57555/1.2</f>
        <v>0.60053533333333342</v>
      </c>
    </row>
    <row r="57556" spans="1:1">
      <c r="A57556">
        <f>Sheet1!A57556/1.2</f>
        <v>0.60046875</v>
      </c>
    </row>
    <row r="57557" spans="1:1">
      <c r="A57557">
        <f>Sheet1!A57557/1.2</f>
        <v>0.60044075000000008</v>
      </c>
    </row>
    <row r="57558" spans="1:1">
      <c r="A57558">
        <f>Sheet1!A57558/1.2</f>
        <v>0.60034687500000006</v>
      </c>
    </row>
    <row r="57559" spans="1:1">
      <c r="A57559">
        <f>Sheet1!A57559/1.2</f>
        <v>0.60032191666666668</v>
      </c>
    </row>
    <row r="57560" spans="1:1">
      <c r="A57560">
        <f>Sheet1!A57560/1.2</f>
        <v>0.59975858333333343</v>
      </c>
    </row>
    <row r="57561" spans="1:1">
      <c r="A57561">
        <f>Sheet1!A57561/1.2</f>
        <v>0.59954096666666667</v>
      </c>
    </row>
    <row r="57562" spans="1:1">
      <c r="A57562">
        <f>Sheet1!A57562/1.2</f>
        <v>0.59847675</v>
      </c>
    </row>
    <row r="57563" spans="1:1">
      <c r="A57563">
        <f>Sheet1!A57563/1.2</f>
        <v>0.59820150000000005</v>
      </c>
    </row>
    <row r="57564" spans="1:1">
      <c r="A57564">
        <f>Sheet1!A57564/1.2</f>
        <v>0.59764221666666661</v>
      </c>
    </row>
    <row r="57565" spans="1:1">
      <c r="A57565">
        <f>Sheet1!A57565/1.2</f>
        <v>0.5975476666666667</v>
      </c>
    </row>
    <row r="57566" spans="1:1">
      <c r="A57566">
        <f>Sheet1!A57566/1.2</f>
        <v>0.59731766666666675</v>
      </c>
    </row>
    <row r="57567" spans="1:1">
      <c r="A57567">
        <f>Sheet1!A57567/1.2</f>
        <v>0.59703613333333339</v>
      </c>
    </row>
    <row r="57568" spans="1:1">
      <c r="A57568">
        <f>Sheet1!A57568/1.2</f>
        <v>0.59693679166666669</v>
      </c>
    </row>
    <row r="57569" spans="1:1">
      <c r="A57569">
        <f>Sheet1!A57569/1.2</f>
        <v>0.59666991666666669</v>
      </c>
    </row>
    <row r="57570" spans="1:1">
      <c r="A57570">
        <f>Sheet1!A57570/1.2</f>
        <v>0.5965125</v>
      </c>
    </row>
    <row r="57571" spans="1:1">
      <c r="A57571">
        <f>Sheet1!A57571/1.2</f>
        <v>0.59619091666666668</v>
      </c>
    </row>
    <row r="57572" spans="1:1">
      <c r="A57572">
        <f>Sheet1!A57572/1.2</f>
        <v>0.59613691666666668</v>
      </c>
    </row>
    <row r="57573" spans="1:1">
      <c r="A57573">
        <f>Sheet1!A57573/1.2</f>
        <v>0.59605525000000004</v>
      </c>
    </row>
    <row r="57574" spans="1:1">
      <c r="A57574">
        <f>Sheet1!A57574/1.2</f>
        <v>0.59599941666666667</v>
      </c>
    </row>
    <row r="57575" spans="1:1">
      <c r="A57575">
        <f>Sheet1!A57575/1.2</f>
        <v>0.59541641666666667</v>
      </c>
    </row>
    <row r="57576" spans="1:1">
      <c r="A57576">
        <f>Sheet1!A57576/1.2</f>
        <v>0.5952514166666667</v>
      </c>
    </row>
    <row r="57577" spans="1:1">
      <c r="A57577">
        <f>Sheet1!A57577/1.2</f>
        <v>0.59511969166666667</v>
      </c>
    </row>
    <row r="57578" spans="1:1">
      <c r="A57578">
        <f>Sheet1!A57578/1.2</f>
        <v>0.59488600000000003</v>
      </c>
    </row>
    <row r="57579" spans="1:1">
      <c r="A57579">
        <f>Sheet1!A57579/1.2</f>
        <v>0.59480358333333339</v>
      </c>
    </row>
    <row r="57580" spans="1:1">
      <c r="A57580">
        <f>Sheet1!A57580/1.2</f>
        <v>0.594252</v>
      </c>
    </row>
    <row r="57581" spans="1:1">
      <c r="A57581">
        <f>Sheet1!A57581/1.2</f>
        <v>0.59397366666666662</v>
      </c>
    </row>
    <row r="57582" spans="1:1">
      <c r="A57582">
        <f>Sheet1!A57582/1.2</f>
        <v>0.59393408333333331</v>
      </c>
    </row>
    <row r="57583" spans="1:1">
      <c r="A57583">
        <f>Sheet1!A57583/1.2</f>
        <v>0.59383200000000003</v>
      </c>
    </row>
    <row r="57584" spans="1:1">
      <c r="A57584">
        <f>Sheet1!A57584/1.2</f>
        <v>0.59348513333333341</v>
      </c>
    </row>
    <row r="57585" spans="1:1">
      <c r="A57585">
        <f>Sheet1!A57585/1.2</f>
        <v>0.59341246666666669</v>
      </c>
    </row>
    <row r="57586" spans="1:1">
      <c r="A57586">
        <f>Sheet1!A57586/1.2</f>
        <v>0.59315621666666674</v>
      </c>
    </row>
    <row r="57587" spans="1:1">
      <c r="A57587">
        <f>Sheet1!A57587/1.2</f>
        <v>0.59312600000000004</v>
      </c>
    </row>
    <row r="57588" spans="1:1">
      <c r="A57588">
        <f>Sheet1!A57588/1.2</f>
        <v>0.59244379166666672</v>
      </c>
    </row>
    <row r="57589" spans="1:1">
      <c r="A57589">
        <f>Sheet1!A57589/1.2</f>
        <v>0.59243133333333342</v>
      </c>
    </row>
    <row r="57590" spans="1:1">
      <c r="A57590">
        <f>Sheet1!A57590/1.2</f>
        <v>0.59227508333333334</v>
      </c>
    </row>
    <row r="57591" spans="1:1">
      <c r="A57591">
        <f>Sheet1!A57591/1.2</f>
        <v>0.59223533333333345</v>
      </c>
    </row>
    <row r="57592" spans="1:1">
      <c r="A57592">
        <f>Sheet1!A57592/1.2</f>
        <v>0.59220583333333343</v>
      </c>
    </row>
    <row r="57593" spans="1:1">
      <c r="A57593">
        <f>Sheet1!A57593/1.2</f>
        <v>0.59215450000000003</v>
      </c>
    </row>
    <row r="57594" spans="1:1">
      <c r="A57594">
        <f>Sheet1!A57594/1.2</f>
        <v>0.591956975</v>
      </c>
    </row>
    <row r="57595" spans="1:1">
      <c r="A57595">
        <f>Sheet1!A57595/1.2</f>
        <v>0.59188991666666668</v>
      </c>
    </row>
    <row r="57596" spans="1:1">
      <c r="A57596">
        <f>Sheet1!A57596/1.2</f>
        <v>0.59151505833333329</v>
      </c>
    </row>
    <row r="57597" spans="1:1">
      <c r="A57597">
        <f>Sheet1!A57597/1.2</f>
        <v>0.59144200000000002</v>
      </c>
    </row>
    <row r="57598" spans="1:1">
      <c r="A57598">
        <f>Sheet1!A57598/1.2</f>
        <v>0.59135225000000002</v>
      </c>
    </row>
    <row r="57599" spans="1:1">
      <c r="A57599">
        <f>Sheet1!A57599/1.2</f>
        <v>0.5911896166666667</v>
      </c>
    </row>
    <row r="57600" spans="1:1">
      <c r="A57600">
        <f>Sheet1!A57600/1.2</f>
        <v>0.59101833333333342</v>
      </c>
    </row>
    <row r="57601" spans="1:1">
      <c r="A57601">
        <f>Sheet1!A57601/1.2</f>
        <v>0.59066525000000003</v>
      </c>
    </row>
    <row r="57602" spans="1:1">
      <c r="A57602">
        <f>Sheet1!A57602/1.2</f>
        <v>0.5904912916666667</v>
      </c>
    </row>
    <row r="57603" spans="1:1">
      <c r="A57603">
        <f>Sheet1!A57603/1.2</f>
        <v>0.59044991666666669</v>
      </c>
    </row>
    <row r="57604" spans="1:1">
      <c r="A57604">
        <f>Sheet1!A57604/1.2</f>
        <v>0.59011875000000003</v>
      </c>
    </row>
    <row r="57605" spans="1:1">
      <c r="A57605">
        <f>Sheet1!A57605/1.2</f>
        <v>0.58992454999999999</v>
      </c>
    </row>
    <row r="57606" spans="1:1">
      <c r="A57606">
        <f>Sheet1!A57606/1.2</f>
        <v>0.58989391666666668</v>
      </c>
    </row>
    <row r="57607" spans="1:1">
      <c r="A57607">
        <f>Sheet1!A57607/1.2</f>
        <v>0.58907945833333342</v>
      </c>
    </row>
    <row r="57608" spans="1:1">
      <c r="A57608">
        <f>Sheet1!A57608/1.2</f>
        <v>0.5889741083333333</v>
      </c>
    </row>
    <row r="57609" spans="1:1">
      <c r="A57609">
        <f>Sheet1!A57609/1.2</f>
        <v>0.58896303333333333</v>
      </c>
    </row>
    <row r="57610" spans="1:1">
      <c r="A57610">
        <f>Sheet1!A57610/1.2</f>
        <v>0.58892295000000006</v>
      </c>
    </row>
    <row r="57611" spans="1:1">
      <c r="A57611">
        <f>Sheet1!A57611/1.2</f>
        <v>0.58889120833333342</v>
      </c>
    </row>
    <row r="57612" spans="1:1">
      <c r="A57612">
        <f>Sheet1!A57612/1.2</f>
        <v>0.58849135833333333</v>
      </c>
    </row>
    <row r="57613" spans="1:1">
      <c r="A57613">
        <f>Sheet1!A57613/1.2</f>
        <v>0.58827658333333332</v>
      </c>
    </row>
    <row r="57614" spans="1:1">
      <c r="A57614">
        <f>Sheet1!A57614/1.2</f>
        <v>0.58817202499999999</v>
      </c>
    </row>
    <row r="57615" spans="1:1">
      <c r="A57615">
        <f>Sheet1!A57615/1.2</f>
        <v>0.58768580000000004</v>
      </c>
    </row>
    <row r="57616" spans="1:1">
      <c r="A57616">
        <f>Sheet1!A57616/1.2</f>
        <v>0.58739672499999995</v>
      </c>
    </row>
    <row r="57617" spans="1:1">
      <c r="A57617">
        <f>Sheet1!A57617/1.2</f>
        <v>0.5870065000000001</v>
      </c>
    </row>
    <row r="57618" spans="1:1">
      <c r="A57618">
        <f>Sheet1!A57618/1.2</f>
        <v>0.58691366666666678</v>
      </c>
    </row>
    <row r="57619" spans="1:1">
      <c r="A57619">
        <f>Sheet1!A57619/1.2</f>
        <v>0.58669183333333341</v>
      </c>
    </row>
    <row r="57620" spans="1:1">
      <c r="A57620">
        <f>Sheet1!A57620/1.2</f>
        <v>0.58628529166666665</v>
      </c>
    </row>
    <row r="57621" spans="1:1">
      <c r="A57621">
        <f>Sheet1!A57621/1.2</f>
        <v>0.58627300000000004</v>
      </c>
    </row>
    <row r="57622" spans="1:1">
      <c r="A57622">
        <f>Sheet1!A57622/1.2</f>
        <v>0.58617388333333342</v>
      </c>
    </row>
    <row r="57623" spans="1:1">
      <c r="A57623">
        <f>Sheet1!A57623/1.2</f>
        <v>0.58606838333333344</v>
      </c>
    </row>
    <row r="57624" spans="1:1">
      <c r="A57624">
        <f>Sheet1!A57624/1.2</f>
        <v>0.58588358333333335</v>
      </c>
    </row>
    <row r="57625" spans="1:1">
      <c r="A57625">
        <f>Sheet1!A57625/1.2</f>
        <v>0.58567833333333341</v>
      </c>
    </row>
    <row r="57626" spans="1:1">
      <c r="A57626">
        <f>Sheet1!A57626/1.2</f>
        <v>0.58553571666666671</v>
      </c>
    </row>
    <row r="57627" spans="1:1">
      <c r="A57627">
        <f>Sheet1!A57627/1.2</f>
        <v>0.58461850000000004</v>
      </c>
    </row>
    <row r="57628" spans="1:1">
      <c r="A57628">
        <f>Sheet1!A57628/1.2</f>
        <v>0.58455241666666669</v>
      </c>
    </row>
    <row r="57629" spans="1:1">
      <c r="A57629">
        <f>Sheet1!A57629/1.2</f>
        <v>0.58416541666666666</v>
      </c>
    </row>
    <row r="57630" spans="1:1">
      <c r="A57630">
        <f>Sheet1!A57630/1.2</f>
        <v>0.58386958333333339</v>
      </c>
    </row>
    <row r="57631" spans="1:1">
      <c r="A57631">
        <f>Sheet1!A57631/1.2</f>
        <v>0.58361480833333335</v>
      </c>
    </row>
    <row r="57632" spans="1:1">
      <c r="A57632">
        <f>Sheet1!A57632/1.2</f>
        <v>0.5833845333333334</v>
      </c>
    </row>
    <row r="57633" spans="1:1">
      <c r="A57633">
        <f>Sheet1!A57633/1.2</f>
        <v>0.58336641666666678</v>
      </c>
    </row>
    <row r="57634" spans="1:1">
      <c r="A57634">
        <f>Sheet1!A57634/1.2</f>
        <v>0.58304722500000006</v>
      </c>
    </row>
    <row r="57635" spans="1:1">
      <c r="A57635">
        <f>Sheet1!A57635/1.2</f>
        <v>0.5829553833333333</v>
      </c>
    </row>
    <row r="57636" spans="1:1">
      <c r="A57636">
        <f>Sheet1!A57636/1.2</f>
        <v>0.58284500000000006</v>
      </c>
    </row>
    <row r="57637" spans="1:1">
      <c r="A57637">
        <f>Sheet1!A57637/1.2</f>
        <v>0.58257937500000001</v>
      </c>
    </row>
    <row r="57638" spans="1:1">
      <c r="A57638">
        <f>Sheet1!A57638/1.2</f>
        <v>0.58247511666666674</v>
      </c>
    </row>
    <row r="57639" spans="1:1">
      <c r="A57639">
        <f>Sheet1!A57639/1.2</f>
        <v>0.58218591666666675</v>
      </c>
    </row>
    <row r="57640" spans="1:1">
      <c r="A57640">
        <f>Sheet1!A57640/1.2</f>
        <v>0.58192486666666665</v>
      </c>
    </row>
    <row r="57641" spans="1:1">
      <c r="A57641">
        <f>Sheet1!A57641/1.2</f>
        <v>0.58182383333333343</v>
      </c>
    </row>
    <row r="57642" spans="1:1">
      <c r="A57642">
        <f>Sheet1!A57642/1.2</f>
        <v>0.58178341666666678</v>
      </c>
    </row>
    <row r="57643" spans="1:1">
      <c r="A57643">
        <f>Sheet1!A57643/1.2</f>
        <v>0.58161283333333336</v>
      </c>
    </row>
    <row r="57644" spans="1:1">
      <c r="A57644">
        <f>Sheet1!A57644/1.2</f>
        <v>0.58141716666666665</v>
      </c>
    </row>
    <row r="57645" spans="1:1">
      <c r="A57645">
        <f>Sheet1!A57645/1.2</f>
        <v>0.58114650000000001</v>
      </c>
    </row>
    <row r="57646" spans="1:1">
      <c r="A57646">
        <f>Sheet1!A57646/1.2</f>
        <v>0.58082208333333329</v>
      </c>
    </row>
    <row r="57647" spans="1:1">
      <c r="A57647">
        <f>Sheet1!A57647/1.2</f>
        <v>0.58058858333333341</v>
      </c>
    </row>
    <row r="57648" spans="1:1">
      <c r="A57648">
        <f>Sheet1!A57648/1.2</f>
        <v>0.58051350000000002</v>
      </c>
    </row>
    <row r="57649" spans="1:1">
      <c r="A57649">
        <f>Sheet1!A57649/1.2</f>
        <v>0.58033287500000008</v>
      </c>
    </row>
    <row r="57650" spans="1:1">
      <c r="A57650">
        <f>Sheet1!A57650/1.2</f>
        <v>0.57909205833333333</v>
      </c>
    </row>
    <row r="57651" spans="1:1">
      <c r="A57651">
        <f>Sheet1!A57651/1.2</f>
        <v>0.57878037500000001</v>
      </c>
    </row>
    <row r="57652" spans="1:1">
      <c r="A57652">
        <f>Sheet1!A57652/1.2</f>
        <v>0.57825191666666664</v>
      </c>
    </row>
    <row r="57653" spans="1:1">
      <c r="A57653">
        <f>Sheet1!A57653/1.2</f>
        <v>0.5780725000000001</v>
      </c>
    </row>
    <row r="57654" spans="1:1">
      <c r="A57654">
        <f>Sheet1!A57654/1.2</f>
        <v>0.57770383333333331</v>
      </c>
    </row>
    <row r="57655" spans="1:1">
      <c r="A57655">
        <f>Sheet1!A57655/1.2</f>
        <v>0.57745913333333332</v>
      </c>
    </row>
    <row r="57656" spans="1:1">
      <c r="A57656">
        <f>Sheet1!A57656/1.2</f>
        <v>0.57737116666666666</v>
      </c>
    </row>
    <row r="57657" spans="1:1">
      <c r="A57657">
        <f>Sheet1!A57657/1.2</f>
        <v>0.57737037499999999</v>
      </c>
    </row>
    <row r="57658" spans="1:1">
      <c r="A57658">
        <f>Sheet1!A57658/1.2</f>
        <v>0.57733999999999996</v>
      </c>
    </row>
    <row r="57659" spans="1:1">
      <c r="A57659">
        <f>Sheet1!A57659/1.2</f>
        <v>0.57733804166666669</v>
      </c>
    </row>
    <row r="57660" spans="1:1">
      <c r="A57660">
        <f>Sheet1!A57660/1.2</f>
        <v>0.57710700000000004</v>
      </c>
    </row>
    <row r="57661" spans="1:1">
      <c r="A57661">
        <f>Sheet1!A57661/1.2</f>
        <v>0.57701341666666672</v>
      </c>
    </row>
    <row r="57662" spans="1:1">
      <c r="A57662">
        <f>Sheet1!A57662/1.2</f>
        <v>0.57685158333333331</v>
      </c>
    </row>
    <row r="57663" spans="1:1">
      <c r="A57663">
        <f>Sheet1!A57663/1.2</f>
        <v>0.57648505000000005</v>
      </c>
    </row>
    <row r="57664" spans="1:1">
      <c r="A57664">
        <f>Sheet1!A57664/1.2</f>
        <v>0.57623435833333336</v>
      </c>
    </row>
    <row r="57665" spans="1:1">
      <c r="A57665">
        <f>Sheet1!A57665/1.2</f>
        <v>0.57622525000000002</v>
      </c>
    </row>
    <row r="57666" spans="1:1">
      <c r="A57666">
        <f>Sheet1!A57666/1.2</f>
        <v>0.57615205833333338</v>
      </c>
    </row>
    <row r="57667" spans="1:1">
      <c r="A57667">
        <f>Sheet1!A57667/1.2</f>
        <v>0.57569871666666672</v>
      </c>
    </row>
    <row r="57668" spans="1:1">
      <c r="A57668">
        <f>Sheet1!A57668/1.2</f>
        <v>0.57529941666666673</v>
      </c>
    </row>
    <row r="57669" spans="1:1">
      <c r="A57669">
        <f>Sheet1!A57669/1.2</f>
        <v>0.57522533333333337</v>
      </c>
    </row>
    <row r="57670" spans="1:1">
      <c r="A57670">
        <f>Sheet1!A57670/1.2</f>
        <v>0.57512608333333337</v>
      </c>
    </row>
    <row r="57671" spans="1:1">
      <c r="A57671">
        <f>Sheet1!A57671/1.2</f>
        <v>0.5750453333333333</v>
      </c>
    </row>
    <row r="57672" spans="1:1">
      <c r="A57672">
        <f>Sheet1!A57672/1.2</f>
        <v>0.57470283333333338</v>
      </c>
    </row>
    <row r="57673" spans="1:1">
      <c r="A57673">
        <f>Sheet1!A57673/1.2</f>
        <v>0.57391725000000005</v>
      </c>
    </row>
    <row r="57674" spans="1:1">
      <c r="A57674">
        <f>Sheet1!A57674/1.2</f>
        <v>0.57387108333333336</v>
      </c>
    </row>
    <row r="57675" spans="1:1">
      <c r="A57675">
        <f>Sheet1!A57675/1.2</f>
        <v>0.57376136666666677</v>
      </c>
    </row>
    <row r="57676" spans="1:1">
      <c r="A57676">
        <f>Sheet1!A57676/1.2</f>
        <v>0.57364578333333338</v>
      </c>
    </row>
    <row r="57677" spans="1:1">
      <c r="A57677">
        <f>Sheet1!A57677/1.2</f>
        <v>0.57360716666666667</v>
      </c>
    </row>
    <row r="57678" spans="1:1">
      <c r="A57678">
        <f>Sheet1!A57678/1.2</f>
        <v>0.57321046666666664</v>
      </c>
    </row>
    <row r="57679" spans="1:1">
      <c r="A57679">
        <f>Sheet1!A57679/1.2</f>
        <v>0.57320838333333335</v>
      </c>
    </row>
    <row r="57680" spans="1:1">
      <c r="A57680">
        <f>Sheet1!A57680/1.2</f>
        <v>0.5725030000000001</v>
      </c>
    </row>
    <row r="57681" spans="1:1">
      <c r="A57681">
        <f>Sheet1!A57681/1.2</f>
        <v>0.57243396666666668</v>
      </c>
    </row>
    <row r="57682" spans="1:1">
      <c r="A57682">
        <f>Sheet1!A57682/1.2</f>
        <v>0.57188575000000008</v>
      </c>
    </row>
    <row r="57683" spans="1:1">
      <c r="A57683">
        <f>Sheet1!A57683/1.2</f>
        <v>0.57178919166666664</v>
      </c>
    </row>
    <row r="57684" spans="1:1">
      <c r="A57684">
        <f>Sheet1!A57684/1.2</f>
        <v>0.57162895833333327</v>
      </c>
    </row>
    <row r="57685" spans="1:1">
      <c r="A57685">
        <f>Sheet1!A57685/1.2</f>
        <v>0.57146225000000006</v>
      </c>
    </row>
    <row r="57686" spans="1:1">
      <c r="A57686">
        <f>Sheet1!A57686/1.2</f>
        <v>0.57125205833333337</v>
      </c>
    </row>
    <row r="57687" spans="1:1">
      <c r="A57687">
        <f>Sheet1!A57687/1.2</f>
        <v>0.57104850000000007</v>
      </c>
    </row>
    <row r="57688" spans="1:1">
      <c r="A57688">
        <f>Sheet1!A57688/1.2</f>
        <v>0.57093050000000001</v>
      </c>
    </row>
    <row r="57689" spans="1:1">
      <c r="A57689">
        <f>Sheet1!A57689/1.2</f>
        <v>0.57062620833333344</v>
      </c>
    </row>
    <row r="57690" spans="1:1">
      <c r="A57690">
        <f>Sheet1!A57690/1.2</f>
        <v>0.57061833333333334</v>
      </c>
    </row>
    <row r="57691" spans="1:1">
      <c r="A57691">
        <f>Sheet1!A57691/1.2</f>
        <v>0.57050158333333334</v>
      </c>
    </row>
    <row r="57692" spans="1:1">
      <c r="A57692">
        <f>Sheet1!A57692/1.2</f>
        <v>0.57045233333333334</v>
      </c>
    </row>
    <row r="57693" spans="1:1">
      <c r="A57693">
        <f>Sheet1!A57693/1.2</f>
        <v>0.57043658333333336</v>
      </c>
    </row>
    <row r="57694" spans="1:1">
      <c r="A57694">
        <f>Sheet1!A57694/1.2</f>
        <v>0.57035666666666673</v>
      </c>
    </row>
    <row r="57695" spans="1:1">
      <c r="A57695">
        <f>Sheet1!A57695/1.2</f>
        <v>0.57003453333333332</v>
      </c>
    </row>
    <row r="57696" spans="1:1">
      <c r="A57696">
        <f>Sheet1!A57696/1.2</f>
        <v>0.56983258333333331</v>
      </c>
    </row>
    <row r="57697" spans="1:1">
      <c r="A57697">
        <f>Sheet1!A57697/1.2</f>
        <v>0.5692895</v>
      </c>
    </row>
    <row r="57698" spans="1:1">
      <c r="A57698">
        <f>Sheet1!A57698/1.2</f>
        <v>0.56923553333333332</v>
      </c>
    </row>
    <row r="57699" spans="1:1">
      <c r="A57699">
        <f>Sheet1!A57699/1.2</f>
        <v>0.56892445000000003</v>
      </c>
    </row>
    <row r="57700" spans="1:1">
      <c r="A57700">
        <f>Sheet1!A57700/1.2</f>
        <v>0.56882258333333335</v>
      </c>
    </row>
    <row r="57701" spans="1:1">
      <c r="A57701">
        <f>Sheet1!A57701/1.2</f>
        <v>0.56867883333333336</v>
      </c>
    </row>
    <row r="57702" spans="1:1">
      <c r="A57702">
        <f>Sheet1!A57702/1.2</f>
        <v>0.5685214666666667</v>
      </c>
    </row>
    <row r="57703" spans="1:1">
      <c r="A57703">
        <f>Sheet1!A57703/1.2</f>
        <v>0.56798512499999998</v>
      </c>
    </row>
    <row r="57704" spans="1:1">
      <c r="A57704">
        <f>Sheet1!A57704/1.2</f>
        <v>0.56797666666666669</v>
      </c>
    </row>
    <row r="57705" spans="1:1">
      <c r="A57705">
        <f>Sheet1!A57705/1.2</f>
        <v>0.56752358333333341</v>
      </c>
    </row>
    <row r="57706" spans="1:1">
      <c r="A57706">
        <f>Sheet1!A57706/1.2</f>
        <v>0.56692658333333334</v>
      </c>
    </row>
    <row r="57707" spans="1:1">
      <c r="A57707">
        <f>Sheet1!A57707/1.2</f>
        <v>0.56657503333333337</v>
      </c>
    </row>
    <row r="57708" spans="1:1">
      <c r="A57708">
        <f>Sheet1!A57708/1.2</f>
        <v>0.56626280000000007</v>
      </c>
    </row>
    <row r="57709" spans="1:1">
      <c r="A57709">
        <f>Sheet1!A57709/1.2</f>
        <v>0.56604733333333335</v>
      </c>
    </row>
    <row r="57710" spans="1:1">
      <c r="A57710">
        <f>Sheet1!A57710/1.2</f>
        <v>0.56563278333333344</v>
      </c>
    </row>
    <row r="57711" spans="1:1">
      <c r="A57711">
        <f>Sheet1!A57711/1.2</f>
        <v>0.56562180000000006</v>
      </c>
    </row>
    <row r="57712" spans="1:1">
      <c r="A57712">
        <f>Sheet1!A57712/1.2</f>
        <v>0.56550363333333342</v>
      </c>
    </row>
    <row r="57713" spans="1:1">
      <c r="A57713">
        <f>Sheet1!A57713/1.2</f>
        <v>0.56523214166666669</v>
      </c>
    </row>
    <row r="57714" spans="1:1">
      <c r="A57714">
        <f>Sheet1!A57714/1.2</f>
        <v>0.56517829166666667</v>
      </c>
    </row>
    <row r="57715" spans="1:1">
      <c r="A57715">
        <f>Sheet1!A57715/1.2</f>
        <v>0.56450549999999999</v>
      </c>
    </row>
    <row r="57716" spans="1:1">
      <c r="A57716">
        <f>Sheet1!A57716/1.2</f>
        <v>0.56437033333333331</v>
      </c>
    </row>
    <row r="57717" spans="1:1">
      <c r="A57717">
        <f>Sheet1!A57717/1.2</f>
        <v>0.56398708333333336</v>
      </c>
    </row>
    <row r="57718" spans="1:1">
      <c r="A57718">
        <f>Sheet1!A57718/1.2</f>
        <v>0.56352150000000001</v>
      </c>
    </row>
    <row r="57719" spans="1:1">
      <c r="A57719">
        <f>Sheet1!A57719/1.2</f>
        <v>0.56326716666666665</v>
      </c>
    </row>
    <row r="57720" spans="1:1">
      <c r="A57720">
        <f>Sheet1!A57720/1.2</f>
        <v>0.56313591666666662</v>
      </c>
    </row>
    <row r="57721" spans="1:1">
      <c r="A57721">
        <f>Sheet1!A57721/1.2</f>
        <v>0.56293541666666669</v>
      </c>
    </row>
    <row r="57722" spans="1:1">
      <c r="A57722">
        <f>Sheet1!A57722/1.2</f>
        <v>0.5626958333333334</v>
      </c>
    </row>
    <row r="57723" spans="1:1">
      <c r="A57723">
        <f>Sheet1!A57723/1.2</f>
        <v>0.56248928333333337</v>
      </c>
    </row>
    <row r="57724" spans="1:1">
      <c r="A57724">
        <f>Sheet1!A57724/1.2</f>
        <v>0.56248425000000002</v>
      </c>
    </row>
    <row r="57725" spans="1:1">
      <c r="A57725">
        <f>Sheet1!A57725/1.2</f>
        <v>0.56229795000000005</v>
      </c>
    </row>
    <row r="57726" spans="1:1">
      <c r="A57726">
        <f>Sheet1!A57726/1.2</f>
        <v>0.56220770000000009</v>
      </c>
    </row>
    <row r="57727" spans="1:1">
      <c r="A57727">
        <f>Sheet1!A57727/1.2</f>
        <v>0.56216158333333333</v>
      </c>
    </row>
    <row r="57728" spans="1:1">
      <c r="A57728">
        <f>Sheet1!A57728/1.2</f>
        <v>0.56214641666666665</v>
      </c>
    </row>
    <row r="57729" spans="1:1">
      <c r="A57729">
        <f>Sheet1!A57729/1.2</f>
        <v>0.56205620000000001</v>
      </c>
    </row>
    <row r="57730" spans="1:1">
      <c r="A57730">
        <f>Sheet1!A57730/1.2</f>
        <v>0.56151628333333337</v>
      </c>
    </row>
    <row r="57731" spans="1:1">
      <c r="A57731">
        <f>Sheet1!A57731/1.2</f>
        <v>0.56128624999999999</v>
      </c>
    </row>
    <row r="57732" spans="1:1">
      <c r="A57732">
        <f>Sheet1!A57732/1.2</f>
        <v>0.56117183333333331</v>
      </c>
    </row>
    <row r="57733" spans="1:1">
      <c r="A57733">
        <f>Sheet1!A57733/1.2</f>
        <v>0.56104471666666667</v>
      </c>
    </row>
    <row r="57734" spans="1:1">
      <c r="A57734">
        <f>Sheet1!A57734/1.2</f>
        <v>0.56092600000000004</v>
      </c>
    </row>
    <row r="57735" spans="1:1">
      <c r="A57735">
        <f>Sheet1!A57735/1.2</f>
        <v>0.56069513333333332</v>
      </c>
    </row>
    <row r="57736" spans="1:1">
      <c r="A57736">
        <f>Sheet1!A57736/1.2</f>
        <v>0.56064891666666661</v>
      </c>
    </row>
    <row r="57737" spans="1:1">
      <c r="A57737">
        <f>Sheet1!A57737/1.2</f>
        <v>0.56035591666666673</v>
      </c>
    </row>
    <row r="57738" spans="1:1">
      <c r="A57738">
        <f>Sheet1!A57738/1.2</f>
        <v>0.56017833333333333</v>
      </c>
    </row>
    <row r="57739" spans="1:1">
      <c r="A57739">
        <f>Sheet1!A57739/1.2</f>
        <v>0.55996024999999994</v>
      </c>
    </row>
    <row r="57740" spans="1:1">
      <c r="A57740">
        <f>Sheet1!A57740/1.2</f>
        <v>0.55989433333333327</v>
      </c>
    </row>
    <row r="57741" spans="1:1">
      <c r="A57741">
        <f>Sheet1!A57741/1.2</f>
        <v>0.55936644166666671</v>
      </c>
    </row>
    <row r="57742" spans="1:1">
      <c r="A57742">
        <f>Sheet1!A57742/1.2</f>
        <v>0.55911938333333344</v>
      </c>
    </row>
    <row r="57743" spans="1:1">
      <c r="A57743">
        <f>Sheet1!A57743/1.2</f>
        <v>0.55894416666666669</v>
      </c>
    </row>
    <row r="57744" spans="1:1">
      <c r="A57744">
        <f>Sheet1!A57744/1.2</f>
        <v>0.5584650000000001</v>
      </c>
    </row>
    <row r="57745" spans="1:1">
      <c r="A57745">
        <f>Sheet1!A57745/1.2</f>
        <v>0.55844977500000004</v>
      </c>
    </row>
    <row r="57746" spans="1:1">
      <c r="A57746">
        <f>Sheet1!A57746/1.2</f>
        <v>0.55844933333333335</v>
      </c>
    </row>
    <row r="57747" spans="1:1">
      <c r="A57747">
        <f>Sheet1!A57747/1.2</f>
        <v>0.55812974999999998</v>
      </c>
    </row>
    <row r="57748" spans="1:1">
      <c r="A57748">
        <f>Sheet1!A57748/1.2</f>
        <v>0.55798616666666678</v>
      </c>
    </row>
    <row r="57749" spans="1:1">
      <c r="A57749">
        <f>Sheet1!A57749/1.2</f>
        <v>0.55779164166666662</v>
      </c>
    </row>
    <row r="57750" spans="1:1">
      <c r="A57750">
        <f>Sheet1!A57750/1.2</f>
        <v>0.55755399999999999</v>
      </c>
    </row>
    <row r="57751" spans="1:1">
      <c r="A57751">
        <f>Sheet1!A57751/1.2</f>
        <v>0.55728408333333335</v>
      </c>
    </row>
    <row r="57752" spans="1:1">
      <c r="A57752">
        <f>Sheet1!A57752/1.2</f>
        <v>0.55700888333333343</v>
      </c>
    </row>
    <row r="57753" spans="1:1">
      <c r="A57753">
        <f>Sheet1!A57753/1.2</f>
        <v>0.55673062500000003</v>
      </c>
    </row>
    <row r="57754" spans="1:1">
      <c r="A57754">
        <f>Sheet1!A57754/1.2</f>
        <v>0.55660133333333339</v>
      </c>
    </row>
    <row r="57755" spans="1:1">
      <c r="A57755">
        <f>Sheet1!A57755/1.2</f>
        <v>0.55647239166666673</v>
      </c>
    </row>
    <row r="57756" spans="1:1">
      <c r="A57756">
        <f>Sheet1!A57756/1.2</f>
        <v>0.5558036666666667</v>
      </c>
    </row>
    <row r="57757" spans="1:1">
      <c r="A57757">
        <f>Sheet1!A57757/1.2</f>
        <v>0.5556408083333334</v>
      </c>
    </row>
    <row r="57758" spans="1:1">
      <c r="A57758">
        <f>Sheet1!A57758/1.2</f>
        <v>0.55561141666666669</v>
      </c>
    </row>
    <row r="57759" spans="1:1">
      <c r="A57759">
        <f>Sheet1!A57759/1.2</f>
        <v>0.55560703333333339</v>
      </c>
    </row>
    <row r="57760" spans="1:1">
      <c r="A57760">
        <f>Sheet1!A57760/1.2</f>
        <v>0.55555525000000006</v>
      </c>
    </row>
    <row r="57761" spans="1:1">
      <c r="A57761">
        <f>Sheet1!A57761/1.2</f>
        <v>0.55551258333333342</v>
      </c>
    </row>
    <row r="57762" spans="1:1">
      <c r="A57762">
        <f>Sheet1!A57762/1.2</f>
        <v>0.55532504999999999</v>
      </c>
    </row>
    <row r="57763" spans="1:1">
      <c r="A57763">
        <f>Sheet1!A57763/1.2</f>
        <v>0.55478991666666666</v>
      </c>
    </row>
    <row r="57764" spans="1:1">
      <c r="A57764">
        <f>Sheet1!A57764/1.2</f>
        <v>0.55452520833333341</v>
      </c>
    </row>
    <row r="57765" spans="1:1">
      <c r="A57765">
        <f>Sheet1!A57765/1.2</f>
        <v>0.55432441666666665</v>
      </c>
    </row>
    <row r="57766" spans="1:1">
      <c r="A57766">
        <f>Sheet1!A57766/1.2</f>
        <v>0.55389533333333341</v>
      </c>
    </row>
    <row r="57767" spans="1:1">
      <c r="A57767">
        <f>Sheet1!A57767/1.2</f>
        <v>0.55374033333333339</v>
      </c>
    </row>
    <row r="57768" spans="1:1">
      <c r="A57768">
        <f>Sheet1!A57768/1.2</f>
        <v>0.55366941666666669</v>
      </c>
    </row>
    <row r="57769" spans="1:1">
      <c r="A57769">
        <f>Sheet1!A57769/1.2</f>
        <v>0.55357916666666662</v>
      </c>
    </row>
    <row r="57770" spans="1:1">
      <c r="A57770">
        <f>Sheet1!A57770/1.2</f>
        <v>0.5534382166666667</v>
      </c>
    </row>
    <row r="57771" spans="1:1">
      <c r="A57771">
        <f>Sheet1!A57771/1.2</f>
        <v>0.55318475</v>
      </c>
    </row>
    <row r="57772" spans="1:1">
      <c r="A57772">
        <f>Sheet1!A57772/1.2</f>
        <v>0.55312558333333339</v>
      </c>
    </row>
    <row r="57773" spans="1:1">
      <c r="A57773">
        <f>Sheet1!A57773/1.2</f>
        <v>0.55268416666666664</v>
      </c>
    </row>
    <row r="57774" spans="1:1">
      <c r="A57774">
        <f>Sheet1!A57774/1.2</f>
        <v>0.55268316666666673</v>
      </c>
    </row>
    <row r="57775" spans="1:1">
      <c r="A57775">
        <f>Sheet1!A57775/1.2</f>
        <v>0.55262791666666666</v>
      </c>
    </row>
    <row r="57776" spans="1:1">
      <c r="A57776">
        <f>Sheet1!A57776/1.2</f>
        <v>0.55258791666666673</v>
      </c>
    </row>
    <row r="57777" spans="1:1">
      <c r="A57777">
        <f>Sheet1!A57777/1.2</f>
        <v>0.55165971666666669</v>
      </c>
    </row>
    <row r="57778" spans="1:1">
      <c r="A57778">
        <f>Sheet1!A57778/1.2</f>
        <v>0.55147861666666675</v>
      </c>
    </row>
    <row r="57779" spans="1:1">
      <c r="A57779">
        <f>Sheet1!A57779/1.2</f>
        <v>0.55145291666666674</v>
      </c>
    </row>
    <row r="57780" spans="1:1">
      <c r="A57780">
        <f>Sheet1!A57780/1.2</f>
        <v>0.55112814166666668</v>
      </c>
    </row>
    <row r="57781" spans="1:1">
      <c r="A57781">
        <f>Sheet1!A57781/1.2</f>
        <v>0.55111575000000002</v>
      </c>
    </row>
    <row r="57782" spans="1:1">
      <c r="A57782">
        <f>Sheet1!A57782/1.2</f>
        <v>0.55104058333333339</v>
      </c>
    </row>
    <row r="57783" spans="1:1">
      <c r="A57783">
        <f>Sheet1!A57783/1.2</f>
        <v>0.55098121666666666</v>
      </c>
    </row>
    <row r="57784" spans="1:1">
      <c r="A57784">
        <f>Sheet1!A57784/1.2</f>
        <v>0.55035149999999999</v>
      </c>
    </row>
    <row r="57785" spans="1:1">
      <c r="A57785">
        <f>Sheet1!A57785/1.2</f>
        <v>0.5499465</v>
      </c>
    </row>
    <row r="57786" spans="1:1">
      <c r="A57786">
        <f>Sheet1!A57786/1.2</f>
        <v>0.54985325000000007</v>
      </c>
    </row>
    <row r="57787" spans="1:1">
      <c r="A57787">
        <f>Sheet1!A57787/1.2</f>
        <v>0.5498060583333334</v>
      </c>
    </row>
    <row r="57788" spans="1:1">
      <c r="A57788">
        <f>Sheet1!A57788/1.2</f>
        <v>0.54977953333333329</v>
      </c>
    </row>
    <row r="57789" spans="1:1">
      <c r="A57789">
        <f>Sheet1!A57789/1.2</f>
        <v>0.54962272500000009</v>
      </c>
    </row>
    <row r="57790" spans="1:1">
      <c r="A57790">
        <f>Sheet1!A57790/1.2</f>
        <v>0.54940975000000003</v>
      </c>
    </row>
    <row r="57791" spans="1:1">
      <c r="A57791">
        <f>Sheet1!A57791/1.2</f>
        <v>0.54900338333333343</v>
      </c>
    </row>
    <row r="57792" spans="1:1">
      <c r="A57792">
        <f>Sheet1!A57792/1.2</f>
        <v>0.54844333333333339</v>
      </c>
    </row>
    <row r="57793" spans="1:1">
      <c r="A57793">
        <f>Sheet1!A57793/1.2</f>
        <v>0.54823333333333335</v>
      </c>
    </row>
    <row r="57794" spans="1:1">
      <c r="A57794">
        <f>Sheet1!A57794/1.2</f>
        <v>0.54779783333333332</v>
      </c>
    </row>
    <row r="57795" spans="1:1">
      <c r="A57795">
        <f>Sheet1!A57795/1.2</f>
        <v>0.54779016666666669</v>
      </c>
    </row>
    <row r="57796" spans="1:1">
      <c r="A57796">
        <f>Sheet1!A57796/1.2</f>
        <v>0.54741041666666668</v>
      </c>
    </row>
    <row r="57797" spans="1:1">
      <c r="A57797">
        <f>Sheet1!A57797/1.2</f>
        <v>0.54720066666666667</v>
      </c>
    </row>
    <row r="57798" spans="1:1">
      <c r="A57798">
        <f>Sheet1!A57798/1.2</f>
        <v>0.54699038333333327</v>
      </c>
    </row>
    <row r="57799" spans="1:1">
      <c r="A57799">
        <f>Sheet1!A57799/1.2</f>
        <v>0.54635147500000003</v>
      </c>
    </row>
    <row r="57800" spans="1:1">
      <c r="A57800">
        <f>Sheet1!A57800/1.2</f>
        <v>0.54634150000000004</v>
      </c>
    </row>
    <row r="57801" spans="1:1">
      <c r="A57801">
        <f>Sheet1!A57801/1.2</f>
        <v>0.54613516666666673</v>
      </c>
    </row>
    <row r="57802" spans="1:1">
      <c r="A57802">
        <f>Sheet1!A57802/1.2</f>
        <v>0.54604941666666673</v>
      </c>
    </row>
    <row r="57803" spans="1:1">
      <c r="A57803">
        <f>Sheet1!A57803/1.2</f>
        <v>0.54585283333333334</v>
      </c>
    </row>
    <row r="57804" spans="1:1">
      <c r="A57804">
        <f>Sheet1!A57804/1.2</f>
        <v>0.54562891666666669</v>
      </c>
    </row>
    <row r="57805" spans="1:1">
      <c r="A57805">
        <f>Sheet1!A57805/1.2</f>
        <v>0.54562425000000003</v>
      </c>
    </row>
    <row r="57806" spans="1:1">
      <c r="A57806">
        <f>Sheet1!A57806/1.2</f>
        <v>0.54554066666666667</v>
      </c>
    </row>
    <row r="57807" spans="1:1">
      <c r="A57807">
        <f>Sheet1!A57807/1.2</f>
        <v>0.54553466666666672</v>
      </c>
    </row>
    <row r="57808" spans="1:1">
      <c r="A57808">
        <f>Sheet1!A57808/1.2</f>
        <v>0.54543608333333338</v>
      </c>
    </row>
    <row r="57809" spans="1:1">
      <c r="A57809">
        <f>Sheet1!A57809/1.2</f>
        <v>0.54525050000000008</v>
      </c>
    </row>
    <row r="57810" spans="1:1">
      <c r="A57810">
        <f>Sheet1!A57810/1.2</f>
        <v>0.54522250000000005</v>
      </c>
    </row>
    <row r="57811" spans="1:1">
      <c r="A57811">
        <f>Sheet1!A57811/1.2</f>
        <v>0.54515075000000002</v>
      </c>
    </row>
    <row r="57812" spans="1:1">
      <c r="A57812">
        <f>Sheet1!A57812/1.2</f>
        <v>0.54496020000000001</v>
      </c>
    </row>
    <row r="57813" spans="1:1">
      <c r="A57813">
        <f>Sheet1!A57813/1.2</f>
        <v>0.54495291666666668</v>
      </c>
    </row>
    <row r="57814" spans="1:1">
      <c r="A57814">
        <f>Sheet1!A57814/1.2</f>
        <v>0.54466308333333335</v>
      </c>
    </row>
    <row r="57815" spans="1:1">
      <c r="A57815">
        <f>Sheet1!A57815/1.2</f>
        <v>0.54438808333333333</v>
      </c>
    </row>
    <row r="57816" spans="1:1">
      <c r="A57816">
        <f>Sheet1!A57816/1.2</f>
        <v>0.54377283333333337</v>
      </c>
    </row>
    <row r="57817" spans="1:1">
      <c r="A57817">
        <f>Sheet1!A57817/1.2</f>
        <v>0.54362200000000005</v>
      </c>
    </row>
    <row r="57818" spans="1:1">
      <c r="A57818">
        <f>Sheet1!A57818/1.2</f>
        <v>0.54354141666666678</v>
      </c>
    </row>
    <row r="57819" spans="1:1">
      <c r="A57819">
        <f>Sheet1!A57819/1.2</f>
        <v>0.54311796666666678</v>
      </c>
    </row>
    <row r="57820" spans="1:1">
      <c r="A57820">
        <f>Sheet1!A57820/1.2</f>
        <v>0.5428087250000001</v>
      </c>
    </row>
    <row r="57821" spans="1:1">
      <c r="A57821">
        <f>Sheet1!A57821/1.2</f>
        <v>0.54272388333333343</v>
      </c>
    </row>
    <row r="57822" spans="1:1">
      <c r="A57822">
        <f>Sheet1!A57822/1.2</f>
        <v>0.5425855833333334</v>
      </c>
    </row>
    <row r="57823" spans="1:1">
      <c r="A57823">
        <f>Sheet1!A57823/1.2</f>
        <v>0.54258400000000007</v>
      </c>
    </row>
    <row r="57824" spans="1:1">
      <c r="A57824">
        <f>Sheet1!A57824/1.2</f>
        <v>0.54255997500000008</v>
      </c>
    </row>
    <row r="57825" spans="1:1">
      <c r="A57825">
        <f>Sheet1!A57825/1.2</f>
        <v>0.54246308333333337</v>
      </c>
    </row>
    <row r="57826" spans="1:1">
      <c r="A57826">
        <f>Sheet1!A57826/1.2</f>
        <v>0.54237266666666661</v>
      </c>
    </row>
    <row r="57827" spans="1:1">
      <c r="A57827">
        <f>Sheet1!A57827/1.2</f>
        <v>0.54234008333333339</v>
      </c>
    </row>
    <row r="57828" spans="1:1">
      <c r="A57828">
        <f>Sheet1!A57828/1.2</f>
        <v>0.54217316666666671</v>
      </c>
    </row>
    <row r="57829" spans="1:1">
      <c r="A57829">
        <f>Sheet1!A57829/1.2</f>
        <v>0.54215411666666669</v>
      </c>
    </row>
    <row r="57830" spans="1:1">
      <c r="A57830">
        <f>Sheet1!A57830/1.2</f>
        <v>0.54151558333333338</v>
      </c>
    </row>
    <row r="57831" spans="1:1">
      <c r="A57831">
        <f>Sheet1!A57831/1.2</f>
        <v>0.54132300000000011</v>
      </c>
    </row>
    <row r="57832" spans="1:1">
      <c r="A57832">
        <f>Sheet1!A57832/1.2</f>
        <v>0.54122875000000004</v>
      </c>
    </row>
    <row r="57833" spans="1:1">
      <c r="A57833">
        <f>Sheet1!A57833/1.2</f>
        <v>0.54116216666666672</v>
      </c>
    </row>
    <row r="57834" spans="1:1">
      <c r="A57834">
        <f>Sheet1!A57834/1.2</f>
        <v>0.54107105</v>
      </c>
    </row>
    <row r="57835" spans="1:1">
      <c r="A57835">
        <f>Sheet1!A57835/1.2</f>
        <v>0.54048808333333342</v>
      </c>
    </row>
    <row r="57836" spans="1:1">
      <c r="A57836">
        <f>Sheet1!A57836/1.2</f>
        <v>0.54006325000000011</v>
      </c>
    </row>
    <row r="57837" spans="1:1">
      <c r="A57837">
        <f>Sheet1!A57837/1.2</f>
        <v>0.53998077500000008</v>
      </c>
    </row>
    <row r="57838" spans="1:1">
      <c r="A57838">
        <f>Sheet1!A57838/1.2</f>
        <v>0.53988658333333339</v>
      </c>
    </row>
    <row r="57839" spans="1:1">
      <c r="A57839">
        <f>Sheet1!A57839/1.2</f>
        <v>0.53982283333333336</v>
      </c>
    </row>
    <row r="57840" spans="1:1">
      <c r="A57840">
        <f>Sheet1!A57840/1.2</f>
        <v>0.53980550000000005</v>
      </c>
    </row>
    <row r="57841" spans="1:1">
      <c r="A57841">
        <f>Sheet1!A57841/1.2</f>
        <v>0.5397102250000001</v>
      </c>
    </row>
    <row r="57842" spans="1:1">
      <c r="A57842">
        <f>Sheet1!A57842/1.2</f>
        <v>0.5396846666666667</v>
      </c>
    </row>
    <row r="57843" spans="1:1">
      <c r="A57843">
        <f>Sheet1!A57843/1.2</f>
        <v>0.53945352499999999</v>
      </c>
    </row>
    <row r="57844" spans="1:1">
      <c r="A57844">
        <f>Sheet1!A57844/1.2</f>
        <v>0.53942716666666668</v>
      </c>
    </row>
    <row r="57845" spans="1:1">
      <c r="A57845">
        <f>Sheet1!A57845/1.2</f>
        <v>0.53867220833333329</v>
      </c>
    </row>
    <row r="57846" spans="1:1">
      <c r="A57846">
        <f>Sheet1!A57846/1.2</f>
        <v>0.53866579999999997</v>
      </c>
    </row>
    <row r="57847" spans="1:1">
      <c r="A57847">
        <f>Sheet1!A57847/1.2</f>
        <v>0.53801750000000004</v>
      </c>
    </row>
    <row r="57848" spans="1:1">
      <c r="A57848">
        <f>Sheet1!A57848/1.2</f>
        <v>0.53795645833333339</v>
      </c>
    </row>
    <row r="57849" spans="1:1">
      <c r="A57849">
        <f>Sheet1!A57849/1.2</f>
        <v>0.53770710833333335</v>
      </c>
    </row>
    <row r="57850" spans="1:1">
      <c r="A57850">
        <f>Sheet1!A57850/1.2</f>
        <v>0.53770566666666675</v>
      </c>
    </row>
    <row r="57851" spans="1:1">
      <c r="A57851">
        <f>Sheet1!A57851/1.2</f>
        <v>0.53769210833333336</v>
      </c>
    </row>
    <row r="57852" spans="1:1">
      <c r="A57852">
        <f>Sheet1!A57852/1.2</f>
        <v>0.53714133333333336</v>
      </c>
    </row>
    <row r="57853" spans="1:1">
      <c r="A57853">
        <f>Sheet1!A57853/1.2</f>
        <v>0.53701877500000006</v>
      </c>
    </row>
    <row r="57854" spans="1:1">
      <c r="A57854">
        <f>Sheet1!A57854/1.2</f>
        <v>0.5364864583333333</v>
      </c>
    </row>
    <row r="57855" spans="1:1">
      <c r="A57855">
        <f>Sheet1!A57855/1.2</f>
        <v>0.53631961666666661</v>
      </c>
    </row>
    <row r="57856" spans="1:1">
      <c r="A57856">
        <f>Sheet1!A57856/1.2</f>
        <v>0.53627064166666671</v>
      </c>
    </row>
    <row r="57857" spans="1:1">
      <c r="A57857">
        <f>Sheet1!A57857/1.2</f>
        <v>0.5359896666666667</v>
      </c>
    </row>
    <row r="57858" spans="1:1">
      <c r="A57858">
        <f>Sheet1!A57858/1.2</f>
        <v>0.535255225</v>
      </c>
    </row>
    <row r="57859" spans="1:1">
      <c r="A57859">
        <f>Sheet1!A57859/1.2</f>
        <v>0.5349927166666667</v>
      </c>
    </row>
    <row r="57860" spans="1:1">
      <c r="A57860">
        <f>Sheet1!A57860/1.2</f>
        <v>0.53497400000000006</v>
      </c>
    </row>
    <row r="57861" spans="1:1">
      <c r="A57861">
        <f>Sheet1!A57861/1.2</f>
        <v>0.53493866666666667</v>
      </c>
    </row>
    <row r="57862" spans="1:1">
      <c r="A57862">
        <f>Sheet1!A57862/1.2</f>
        <v>0.53488883333333337</v>
      </c>
    </row>
    <row r="57863" spans="1:1">
      <c r="A57863">
        <f>Sheet1!A57863/1.2</f>
        <v>0.53476958333333335</v>
      </c>
    </row>
    <row r="57864" spans="1:1">
      <c r="A57864">
        <f>Sheet1!A57864/1.2</f>
        <v>0.53450025000000001</v>
      </c>
    </row>
    <row r="57865" spans="1:1">
      <c r="A57865">
        <f>Sheet1!A57865/1.2</f>
        <v>0.53404961666666673</v>
      </c>
    </row>
    <row r="57866" spans="1:1">
      <c r="A57866">
        <f>Sheet1!A57866/1.2</f>
        <v>0.53385150000000003</v>
      </c>
    </row>
    <row r="57867" spans="1:1">
      <c r="A57867">
        <f>Sheet1!A57867/1.2</f>
        <v>0.53379175000000001</v>
      </c>
    </row>
    <row r="57868" spans="1:1">
      <c r="A57868">
        <f>Sheet1!A57868/1.2</f>
        <v>0.53376191666666672</v>
      </c>
    </row>
    <row r="57869" spans="1:1">
      <c r="A57869">
        <f>Sheet1!A57869/1.2</f>
        <v>0.53375566666666674</v>
      </c>
    </row>
    <row r="57870" spans="1:1">
      <c r="A57870">
        <f>Sheet1!A57870/1.2</f>
        <v>0.53355345833333334</v>
      </c>
    </row>
    <row r="57871" spans="1:1">
      <c r="A57871">
        <f>Sheet1!A57871/1.2</f>
        <v>0.53340883333333333</v>
      </c>
    </row>
    <row r="57872" spans="1:1">
      <c r="A57872">
        <f>Sheet1!A57872/1.2</f>
        <v>0.53287316666666673</v>
      </c>
    </row>
    <row r="57873" spans="1:1">
      <c r="A57873">
        <f>Sheet1!A57873/1.2</f>
        <v>0.53271497499999998</v>
      </c>
    </row>
    <row r="57874" spans="1:1">
      <c r="A57874">
        <f>Sheet1!A57874/1.2</f>
        <v>0.5327075</v>
      </c>
    </row>
    <row r="57875" spans="1:1">
      <c r="A57875">
        <f>Sheet1!A57875/1.2</f>
        <v>0.53221528333333334</v>
      </c>
    </row>
    <row r="57876" spans="1:1">
      <c r="A57876">
        <f>Sheet1!A57876/1.2</f>
        <v>0.53191091666666668</v>
      </c>
    </row>
    <row r="57877" spans="1:1">
      <c r="A57877">
        <f>Sheet1!A57877/1.2</f>
        <v>0.53143125000000002</v>
      </c>
    </row>
    <row r="57878" spans="1:1">
      <c r="A57878">
        <f>Sheet1!A57878/1.2</f>
        <v>0.53141308333333337</v>
      </c>
    </row>
    <row r="57879" spans="1:1">
      <c r="A57879">
        <f>Sheet1!A57879/1.2</f>
        <v>0.53139045833333332</v>
      </c>
    </row>
    <row r="57880" spans="1:1">
      <c r="A57880">
        <f>Sheet1!A57880/1.2</f>
        <v>0.53111344166666674</v>
      </c>
    </row>
    <row r="57881" spans="1:1">
      <c r="A57881">
        <f>Sheet1!A57881/1.2</f>
        <v>0.53108091666666668</v>
      </c>
    </row>
    <row r="57882" spans="1:1">
      <c r="A57882">
        <f>Sheet1!A57882/1.2</f>
        <v>0.53105170833333337</v>
      </c>
    </row>
    <row r="57883" spans="1:1">
      <c r="A57883">
        <f>Sheet1!A57883/1.2</f>
        <v>0.53101233333333331</v>
      </c>
    </row>
    <row r="57884" spans="1:1">
      <c r="A57884">
        <f>Sheet1!A57884/1.2</f>
        <v>0.53075450000000002</v>
      </c>
    </row>
    <row r="57885" spans="1:1">
      <c r="A57885">
        <f>Sheet1!A57885/1.2</f>
        <v>0.53071916666666663</v>
      </c>
    </row>
    <row r="57886" spans="1:1">
      <c r="A57886">
        <f>Sheet1!A57886/1.2</f>
        <v>0.53071816666666671</v>
      </c>
    </row>
    <row r="57887" spans="1:1">
      <c r="A57887">
        <f>Sheet1!A57887/1.2</f>
        <v>0.53071383333333333</v>
      </c>
    </row>
    <row r="57888" spans="1:1">
      <c r="A57888">
        <f>Sheet1!A57888/1.2</f>
        <v>0.53063144166666676</v>
      </c>
    </row>
    <row r="57889" spans="1:1">
      <c r="A57889">
        <f>Sheet1!A57889/1.2</f>
        <v>0.53060325000000008</v>
      </c>
    </row>
    <row r="57890" spans="1:1">
      <c r="A57890">
        <f>Sheet1!A57890/1.2</f>
        <v>0.53054350000000006</v>
      </c>
    </row>
    <row r="57891" spans="1:1">
      <c r="A57891">
        <f>Sheet1!A57891/1.2</f>
        <v>0.53050466666666674</v>
      </c>
    </row>
    <row r="57892" spans="1:1">
      <c r="A57892">
        <f>Sheet1!A57892/1.2</f>
        <v>0.53044721666666672</v>
      </c>
    </row>
    <row r="57893" spans="1:1">
      <c r="A57893">
        <f>Sheet1!A57893/1.2</f>
        <v>0.53039029166666674</v>
      </c>
    </row>
    <row r="57894" spans="1:1">
      <c r="A57894">
        <f>Sheet1!A57894/1.2</f>
        <v>0.53004528333333345</v>
      </c>
    </row>
    <row r="57895" spans="1:1">
      <c r="A57895">
        <f>Sheet1!A57895/1.2</f>
        <v>0.53003320833333334</v>
      </c>
    </row>
    <row r="57896" spans="1:1">
      <c r="A57896">
        <f>Sheet1!A57896/1.2</f>
        <v>0.52963127500000007</v>
      </c>
    </row>
    <row r="57897" spans="1:1">
      <c r="A57897">
        <f>Sheet1!A57897/1.2</f>
        <v>0.52960641666666675</v>
      </c>
    </row>
    <row r="57898" spans="1:1">
      <c r="A57898">
        <f>Sheet1!A57898/1.2</f>
        <v>0.52943980000000002</v>
      </c>
    </row>
    <row r="57899" spans="1:1">
      <c r="A57899">
        <f>Sheet1!A57899/1.2</f>
        <v>0.52928433333333336</v>
      </c>
    </row>
    <row r="57900" spans="1:1">
      <c r="A57900">
        <f>Sheet1!A57900/1.2</f>
        <v>0.52913283333333327</v>
      </c>
    </row>
    <row r="57901" spans="1:1">
      <c r="A57901">
        <f>Sheet1!A57901/1.2</f>
        <v>0.52900574999999994</v>
      </c>
    </row>
    <row r="57902" spans="1:1">
      <c r="A57902">
        <f>Sheet1!A57902/1.2</f>
        <v>0.52878175000000005</v>
      </c>
    </row>
    <row r="57903" spans="1:1">
      <c r="A57903">
        <f>Sheet1!A57903/1.2</f>
        <v>0.5287428666666667</v>
      </c>
    </row>
    <row r="57904" spans="1:1">
      <c r="A57904">
        <f>Sheet1!A57904/1.2</f>
        <v>0.52870670833333344</v>
      </c>
    </row>
    <row r="57905" spans="1:1">
      <c r="A57905">
        <f>Sheet1!A57905/1.2</f>
        <v>0.52769989166666675</v>
      </c>
    </row>
    <row r="57906" spans="1:1">
      <c r="A57906">
        <f>Sheet1!A57906/1.2</f>
        <v>0.52769825000000004</v>
      </c>
    </row>
    <row r="57907" spans="1:1">
      <c r="A57907">
        <f>Sheet1!A57907/1.2</f>
        <v>0.5264369166666667</v>
      </c>
    </row>
    <row r="57908" spans="1:1">
      <c r="A57908">
        <f>Sheet1!A57908/1.2</f>
        <v>0.52590391666666669</v>
      </c>
    </row>
    <row r="57909" spans="1:1">
      <c r="A57909">
        <f>Sheet1!A57909/1.2</f>
        <v>0.52578383333333334</v>
      </c>
    </row>
    <row r="57910" spans="1:1">
      <c r="A57910">
        <f>Sheet1!A57910/1.2</f>
        <v>0.5252467500000001</v>
      </c>
    </row>
    <row r="57911" spans="1:1">
      <c r="A57911">
        <f>Sheet1!A57911/1.2</f>
        <v>0.5248432833333333</v>
      </c>
    </row>
    <row r="57912" spans="1:1">
      <c r="A57912">
        <f>Sheet1!A57912/1.2</f>
        <v>0.52432966666666669</v>
      </c>
    </row>
    <row r="57913" spans="1:1">
      <c r="A57913">
        <f>Sheet1!A57913/1.2</f>
        <v>0.52419508333333342</v>
      </c>
    </row>
    <row r="57914" spans="1:1">
      <c r="A57914">
        <f>Sheet1!A57914/1.2</f>
        <v>0.52410800000000002</v>
      </c>
    </row>
    <row r="57915" spans="1:1">
      <c r="A57915">
        <f>Sheet1!A57915/1.2</f>
        <v>0.52400216666666666</v>
      </c>
    </row>
    <row r="57916" spans="1:1">
      <c r="A57916">
        <f>Sheet1!A57916/1.2</f>
        <v>0.52394211666666668</v>
      </c>
    </row>
    <row r="57917" spans="1:1">
      <c r="A57917">
        <f>Sheet1!A57917/1.2</f>
        <v>0.52368133333333333</v>
      </c>
    </row>
    <row r="57918" spans="1:1">
      <c r="A57918">
        <f>Sheet1!A57918/1.2</f>
        <v>0.52354013333333338</v>
      </c>
    </row>
    <row r="57919" spans="1:1">
      <c r="A57919">
        <f>Sheet1!A57919/1.2</f>
        <v>0.52332346666666674</v>
      </c>
    </row>
    <row r="57920" spans="1:1">
      <c r="A57920">
        <f>Sheet1!A57920/1.2</f>
        <v>0.52310421666666662</v>
      </c>
    </row>
    <row r="57921" spans="1:1">
      <c r="A57921">
        <f>Sheet1!A57921/1.2</f>
        <v>0.5230414166666667</v>
      </c>
    </row>
    <row r="57922" spans="1:1">
      <c r="A57922">
        <f>Sheet1!A57922/1.2</f>
        <v>0.52303983333333337</v>
      </c>
    </row>
    <row r="57923" spans="1:1">
      <c r="A57923">
        <f>Sheet1!A57923/1.2</f>
        <v>0.52254441666666673</v>
      </c>
    </row>
    <row r="57924" spans="1:1">
      <c r="A57924">
        <f>Sheet1!A57924/1.2</f>
        <v>0.52250116666666668</v>
      </c>
    </row>
    <row r="57925" spans="1:1">
      <c r="A57925">
        <f>Sheet1!A57925/1.2</f>
        <v>0.52249153333333342</v>
      </c>
    </row>
    <row r="57926" spans="1:1">
      <c r="A57926">
        <f>Sheet1!A57926/1.2</f>
        <v>0.5222789166666667</v>
      </c>
    </row>
    <row r="57927" spans="1:1">
      <c r="A57927">
        <f>Sheet1!A57927/1.2</f>
        <v>0.52190016666666661</v>
      </c>
    </row>
    <row r="57928" spans="1:1">
      <c r="A57928">
        <f>Sheet1!A57928/1.2</f>
        <v>0.52182361666666666</v>
      </c>
    </row>
    <row r="57929" spans="1:1">
      <c r="A57929">
        <f>Sheet1!A57929/1.2</f>
        <v>0.52153279166666666</v>
      </c>
    </row>
    <row r="57930" spans="1:1">
      <c r="A57930">
        <f>Sheet1!A57930/1.2</f>
        <v>0.52111412499999998</v>
      </c>
    </row>
    <row r="57931" spans="1:1">
      <c r="A57931">
        <f>Sheet1!A57931/1.2</f>
        <v>0.52097225000000003</v>
      </c>
    </row>
    <row r="57932" spans="1:1">
      <c r="A57932">
        <f>Sheet1!A57932/1.2</f>
        <v>0.52049208333333341</v>
      </c>
    </row>
    <row r="57933" spans="1:1">
      <c r="A57933">
        <f>Sheet1!A57933/1.2</f>
        <v>0.52027120833333329</v>
      </c>
    </row>
    <row r="57934" spans="1:1">
      <c r="A57934">
        <f>Sheet1!A57934/1.2</f>
        <v>0.52017183333333339</v>
      </c>
    </row>
    <row r="57935" spans="1:1">
      <c r="A57935">
        <f>Sheet1!A57935/1.2</f>
        <v>0.52013263333333337</v>
      </c>
    </row>
    <row r="57936" spans="1:1">
      <c r="A57936">
        <f>Sheet1!A57936/1.2</f>
        <v>0.51995391666666668</v>
      </c>
    </row>
    <row r="57937" spans="1:1">
      <c r="A57937">
        <f>Sheet1!A57937/1.2</f>
        <v>0.51994930000000006</v>
      </c>
    </row>
    <row r="57938" spans="1:1">
      <c r="A57938">
        <f>Sheet1!A57938/1.2</f>
        <v>0.51965936666666668</v>
      </c>
    </row>
    <row r="57939" spans="1:1">
      <c r="A57939">
        <f>Sheet1!A57939/1.2</f>
        <v>0.51952633333333331</v>
      </c>
    </row>
    <row r="57940" spans="1:1">
      <c r="A57940">
        <f>Sheet1!A57940/1.2</f>
        <v>0.51927991666666662</v>
      </c>
    </row>
    <row r="57941" spans="1:1">
      <c r="A57941">
        <f>Sheet1!A57941/1.2</f>
        <v>0.51893600000000006</v>
      </c>
    </row>
    <row r="57942" spans="1:1">
      <c r="A57942">
        <f>Sheet1!A57942/1.2</f>
        <v>0.51876728333333333</v>
      </c>
    </row>
    <row r="57943" spans="1:1">
      <c r="A57943">
        <f>Sheet1!A57943/1.2</f>
        <v>0.51858420000000005</v>
      </c>
    </row>
    <row r="57944" spans="1:1">
      <c r="A57944">
        <f>Sheet1!A57944/1.2</f>
        <v>0.51834425000000006</v>
      </c>
    </row>
    <row r="57945" spans="1:1">
      <c r="A57945">
        <f>Sheet1!A57945/1.2</f>
        <v>0.51819783333333336</v>
      </c>
    </row>
    <row r="57946" spans="1:1">
      <c r="A57946">
        <f>Sheet1!A57946/1.2</f>
        <v>0.51781300000000008</v>
      </c>
    </row>
    <row r="57947" spans="1:1">
      <c r="A57947">
        <f>Sheet1!A57947/1.2</f>
        <v>0.51741133333333345</v>
      </c>
    </row>
    <row r="57948" spans="1:1">
      <c r="A57948">
        <f>Sheet1!A57948/1.2</f>
        <v>0.5172582</v>
      </c>
    </row>
    <row r="57949" spans="1:1">
      <c r="A57949">
        <f>Sheet1!A57949/1.2</f>
        <v>0.51716941666666671</v>
      </c>
    </row>
    <row r="57950" spans="1:1">
      <c r="A57950">
        <f>Sheet1!A57950/1.2</f>
        <v>0.51665097500000001</v>
      </c>
    </row>
    <row r="57951" spans="1:1">
      <c r="A57951">
        <f>Sheet1!A57951/1.2</f>
        <v>0.51596883333333332</v>
      </c>
    </row>
    <row r="57952" spans="1:1">
      <c r="A57952">
        <f>Sheet1!A57952/1.2</f>
        <v>0.51592850000000001</v>
      </c>
    </row>
    <row r="57953" spans="1:1">
      <c r="A57953">
        <f>Sheet1!A57953/1.2</f>
        <v>0.5158659166666667</v>
      </c>
    </row>
    <row r="57954" spans="1:1">
      <c r="A57954">
        <f>Sheet1!A57954/1.2</f>
        <v>0.51561333333333337</v>
      </c>
    </row>
    <row r="57955" spans="1:1">
      <c r="A57955">
        <f>Sheet1!A57955/1.2</f>
        <v>0.51519641666666671</v>
      </c>
    </row>
    <row r="57956" spans="1:1">
      <c r="A57956">
        <f>Sheet1!A57956/1.2</f>
        <v>0.5150660416666667</v>
      </c>
    </row>
    <row r="57957" spans="1:1">
      <c r="A57957">
        <f>Sheet1!A57957/1.2</f>
        <v>0.51499716666666673</v>
      </c>
    </row>
    <row r="57958" spans="1:1">
      <c r="A57958">
        <f>Sheet1!A57958/1.2</f>
        <v>0.51446710833333342</v>
      </c>
    </row>
    <row r="57959" spans="1:1">
      <c r="A57959">
        <f>Sheet1!A57959/1.2</f>
        <v>0.51428200000000002</v>
      </c>
    </row>
    <row r="57960" spans="1:1">
      <c r="A57960">
        <f>Sheet1!A57960/1.2</f>
        <v>0.51407103333333337</v>
      </c>
    </row>
    <row r="57961" spans="1:1">
      <c r="A57961">
        <f>Sheet1!A57961/1.2</f>
        <v>0.51378133333333342</v>
      </c>
    </row>
    <row r="57962" spans="1:1">
      <c r="A57962">
        <f>Sheet1!A57962/1.2</f>
        <v>0.513768</v>
      </c>
    </row>
    <row r="57963" spans="1:1">
      <c r="A57963">
        <f>Sheet1!A57963/1.2</f>
        <v>0.51317191666666673</v>
      </c>
    </row>
    <row r="57964" spans="1:1">
      <c r="A57964">
        <f>Sheet1!A57964/1.2</f>
        <v>0.51316196666666669</v>
      </c>
    </row>
    <row r="57965" spans="1:1">
      <c r="A57965">
        <f>Sheet1!A57965/1.2</f>
        <v>0.51303883333333344</v>
      </c>
    </row>
    <row r="57966" spans="1:1">
      <c r="A57966">
        <f>Sheet1!A57966/1.2</f>
        <v>0.51295658333333338</v>
      </c>
    </row>
    <row r="57967" spans="1:1">
      <c r="A57967">
        <f>Sheet1!A57967/1.2</f>
        <v>0.5129527083333334</v>
      </c>
    </row>
    <row r="57968" spans="1:1">
      <c r="A57968">
        <f>Sheet1!A57968/1.2</f>
        <v>0.51289575000000009</v>
      </c>
    </row>
    <row r="57969" spans="1:1">
      <c r="A57969">
        <f>Sheet1!A57969/1.2</f>
        <v>0.51267758333333335</v>
      </c>
    </row>
    <row r="57970" spans="1:1">
      <c r="A57970">
        <f>Sheet1!A57970/1.2</f>
        <v>0.512376375</v>
      </c>
    </row>
    <row r="57971" spans="1:1">
      <c r="A57971">
        <f>Sheet1!A57971/1.2</f>
        <v>0.51233708333333339</v>
      </c>
    </row>
    <row r="57972" spans="1:1">
      <c r="A57972">
        <f>Sheet1!A57972/1.2</f>
        <v>0.51225145833333341</v>
      </c>
    </row>
    <row r="57973" spans="1:1">
      <c r="A57973">
        <f>Sheet1!A57973/1.2</f>
        <v>0.51222241666666668</v>
      </c>
    </row>
    <row r="57974" spans="1:1">
      <c r="A57974">
        <f>Sheet1!A57974/1.2</f>
        <v>0.51218027500000007</v>
      </c>
    </row>
    <row r="57975" spans="1:1">
      <c r="A57975">
        <f>Sheet1!A57975/1.2</f>
        <v>0.51204413333333343</v>
      </c>
    </row>
    <row r="57976" spans="1:1">
      <c r="A57976">
        <f>Sheet1!A57976/1.2</f>
        <v>0.51167416666666676</v>
      </c>
    </row>
    <row r="57977" spans="1:1">
      <c r="A57977">
        <f>Sheet1!A57977/1.2</f>
        <v>0.51155416666666664</v>
      </c>
    </row>
    <row r="57978" spans="1:1">
      <c r="A57978">
        <f>Sheet1!A57978/1.2</f>
        <v>0.5110387500000001</v>
      </c>
    </row>
    <row r="57979" spans="1:1">
      <c r="A57979">
        <f>Sheet1!A57979/1.2</f>
        <v>0.51066549999999999</v>
      </c>
    </row>
    <row r="57980" spans="1:1">
      <c r="A57980">
        <f>Sheet1!A57980/1.2</f>
        <v>0.51035316666666664</v>
      </c>
    </row>
    <row r="57981" spans="1:1">
      <c r="A57981">
        <f>Sheet1!A57981/1.2</f>
        <v>0.51032895833333336</v>
      </c>
    </row>
    <row r="57982" spans="1:1">
      <c r="A57982">
        <f>Sheet1!A57982/1.2</f>
        <v>0.50998379999999999</v>
      </c>
    </row>
    <row r="57983" spans="1:1">
      <c r="A57983">
        <f>Sheet1!A57983/1.2</f>
        <v>0.50996533333333338</v>
      </c>
    </row>
    <row r="57984" spans="1:1">
      <c r="A57984">
        <f>Sheet1!A57984/1.2</f>
        <v>0.50971205000000008</v>
      </c>
    </row>
    <row r="57985" spans="1:1">
      <c r="A57985">
        <f>Sheet1!A57985/1.2</f>
        <v>0.50969950000000008</v>
      </c>
    </row>
    <row r="57986" spans="1:1">
      <c r="A57986">
        <f>Sheet1!A57986/1.2</f>
        <v>0.50960580833333335</v>
      </c>
    </row>
    <row r="57987" spans="1:1">
      <c r="A57987">
        <f>Sheet1!A57987/1.2</f>
        <v>0.50955628333333336</v>
      </c>
    </row>
    <row r="57988" spans="1:1">
      <c r="A57988">
        <f>Sheet1!A57988/1.2</f>
        <v>0.50918658333333333</v>
      </c>
    </row>
    <row r="57989" spans="1:1">
      <c r="A57989">
        <f>Sheet1!A57989/1.2</f>
        <v>0.50898350000000003</v>
      </c>
    </row>
    <row r="57990" spans="1:1">
      <c r="A57990">
        <f>Sheet1!A57990/1.2</f>
        <v>0.50893216666666674</v>
      </c>
    </row>
    <row r="57991" spans="1:1">
      <c r="A57991">
        <f>Sheet1!A57991/1.2</f>
        <v>0.50863420000000004</v>
      </c>
    </row>
    <row r="57992" spans="1:1">
      <c r="A57992">
        <f>Sheet1!A57992/1.2</f>
        <v>0.50827066666666676</v>
      </c>
    </row>
    <row r="57993" spans="1:1">
      <c r="A57993">
        <f>Sheet1!A57993/1.2</f>
        <v>0.50804241666666672</v>
      </c>
    </row>
    <row r="57994" spans="1:1">
      <c r="A57994">
        <f>Sheet1!A57994/1.2</f>
        <v>0.50763000000000003</v>
      </c>
    </row>
    <row r="57995" spans="1:1">
      <c r="A57995">
        <f>Sheet1!A57995/1.2</f>
        <v>0.50760219166666665</v>
      </c>
    </row>
    <row r="57996" spans="1:1">
      <c r="A57996">
        <f>Sheet1!A57996/1.2</f>
        <v>0.50739408333333336</v>
      </c>
    </row>
    <row r="57997" spans="1:1">
      <c r="A57997">
        <f>Sheet1!A57997/1.2</f>
        <v>0.50726933333333335</v>
      </c>
    </row>
    <row r="57998" spans="1:1">
      <c r="A57998">
        <f>Sheet1!A57998/1.2</f>
        <v>0.50691625000000007</v>
      </c>
    </row>
    <row r="57999" spans="1:1">
      <c r="A57999">
        <f>Sheet1!A57999/1.2</f>
        <v>0.50657163333333333</v>
      </c>
    </row>
    <row r="58000" spans="1:1">
      <c r="A58000">
        <f>Sheet1!A58000/1.2</f>
        <v>0.50647447499999998</v>
      </c>
    </row>
    <row r="58001" spans="1:1">
      <c r="A58001">
        <f>Sheet1!A58001/1.2</f>
        <v>0.50619408333333338</v>
      </c>
    </row>
    <row r="58002" spans="1:1">
      <c r="A58002">
        <f>Sheet1!A58002/1.2</f>
        <v>0.50589412499999997</v>
      </c>
    </row>
    <row r="58003" spans="1:1">
      <c r="A58003">
        <f>Sheet1!A58003/1.2</f>
        <v>0.50589150000000005</v>
      </c>
    </row>
    <row r="58004" spans="1:1">
      <c r="A58004">
        <f>Sheet1!A58004/1.2</f>
        <v>0.50542086666666675</v>
      </c>
    </row>
    <row r="58005" spans="1:1">
      <c r="A58005">
        <f>Sheet1!A58005/1.2</f>
        <v>0.505305</v>
      </c>
    </row>
    <row r="58006" spans="1:1">
      <c r="A58006">
        <f>Sheet1!A58006/1.2</f>
        <v>0.50529295833333332</v>
      </c>
    </row>
    <row r="58007" spans="1:1">
      <c r="A58007">
        <f>Sheet1!A58007/1.2</f>
        <v>0.5050214666666667</v>
      </c>
    </row>
    <row r="58008" spans="1:1">
      <c r="A58008">
        <f>Sheet1!A58008/1.2</f>
        <v>0.50485044999999995</v>
      </c>
    </row>
    <row r="58009" spans="1:1">
      <c r="A58009">
        <f>Sheet1!A58009/1.2</f>
        <v>0.50443958333333339</v>
      </c>
    </row>
    <row r="58010" spans="1:1">
      <c r="A58010">
        <f>Sheet1!A58010/1.2</f>
        <v>0.50440887500000009</v>
      </c>
    </row>
    <row r="58011" spans="1:1">
      <c r="A58011">
        <f>Sheet1!A58011/1.2</f>
        <v>0.50349775000000008</v>
      </c>
    </row>
    <row r="58012" spans="1:1">
      <c r="A58012">
        <f>Sheet1!A58012/1.2</f>
        <v>0.50236233333333336</v>
      </c>
    </row>
    <row r="58013" spans="1:1">
      <c r="A58013">
        <f>Sheet1!A58013/1.2</f>
        <v>0.5021241666666667</v>
      </c>
    </row>
    <row r="58014" spans="1:1">
      <c r="A58014">
        <f>Sheet1!A58014/1.2</f>
        <v>0.50166358333333338</v>
      </c>
    </row>
    <row r="58015" spans="1:1">
      <c r="A58015">
        <f>Sheet1!A58015/1.2</f>
        <v>0.50139889166666662</v>
      </c>
    </row>
    <row r="58016" spans="1:1">
      <c r="A58016">
        <f>Sheet1!A58016/1.2</f>
        <v>0.50100216666666675</v>
      </c>
    </row>
    <row r="58017" spans="1:1">
      <c r="A58017">
        <f>Sheet1!A58017/1.2</f>
        <v>0.5007697166666667</v>
      </c>
    </row>
    <row r="58018" spans="1:1">
      <c r="A58018">
        <f>Sheet1!A58018/1.2</f>
        <v>0.50076525000000005</v>
      </c>
    </row>
    <row r="58019" spans="1:1">
      <c r="A58019">
        <f>Sheet1!A58019/1.2</f>
        <v>0.5007500416666667</v>
      </c>
    </row>
    <row r="58020" spans="1:1">
      <c r="A58020">
        <f>Sheet1!A58020/1.2</f>
        <v>0.50059799999999999</v>
      </c>
    </row>
    <row r="58021" spans="1:1">
      <c r="A58021">
        <f>Sheet1!A58021/1.2</f>
        <v>0.50038291666666668</v>
      </c>
    </row>
    <row r="58022" spans="1:1">
      <c r="A58022">
        <f>Sheet1!A58022/1.2</f>
        <v>0.50030713333333343</v>
      </c>
    </row>
    <row r="58023" spans="1:1">
      <c r="A58023">
        <f>Sheet1!A58023/1.2</f>
        <v>0.49977128333333337</v>
      </c>
    </row>
    <row r="58024" spans="1:1">
      <c r="A58024">
        <f>Sheet1!A58024/1.2</f>
        <v>0.49965625000000008</v>
      </c>
    </row>
    <row r="58025" spans="1:1">
      <c r="A58025">
        <f>Sheet1!A58025/1.2</f>
        <v>0.49959733333333334</v>
      </c>
    </row>
    <row r="58026" spans="1:1">
      <c r="A58026">
        <f>Sheet1!A58026/1.2</f>
        <v>0.49952866666666673</v>
      </c>
    </row>
    <row r="58027" spans="1:1">
      <c r="A58027">
        <f>Sheet1!A58027/1.2</f>
        <v>0.49936488333333334</v>
      </c>
    </row>
    <row r="58028" spans="1:1">
      <c r="A58028">
        <f>Sheet1!A58028/1.2</f>
        <v>0.49935150000000006</v>
      </c>
    </row>
    <row r="58029" spans="1:1">
      <c r="A58029">
        <f>Sheet1!A58029/1.2</f>
        <v>0.49931175000000005</v>
      </c>
    </row>
    <row r="58030" spans="1:1">
      <c r="A58030">
        <f>Sheet1!A58030/1.2</f>
        <v>0.49909194166666671</v>
      </c>
    </row>
    <row r="58031" spans="1:1">
      <c r="A58031">
        <f>Sheet1!A58031/1.2</f>
        <v>0.49903229166666668</v>
      </c>
    </row>
    <row r="58032" spans="1:1">
      <c r="A58032">
        <f>Sheet1!A58032/1.2</f>
        <v>0.49838208333333339</v>
      </c>
    </row>
    <row r="58033" spans="1:1">
      <c r="A58033">
        <f>Sheet1!A58033/1.2</f>
        <v>0.49835866666666667</v>
      </c>
    </row>
    <row r="58034" spans="1:1">
      <c r="A58034">
        <f>Sheet1!A58034/1.2</f>
        <v>0.4978896166666667</v>
      </c>
    </row>
    <row r="58035" spans="1:1">
      <c r="A58035">
        <f>Sheet1!A58035/1.2</f>
        <v>0.4976539166666667</v>
      </c>
    </row>
    <row r="58036" spans="1:1">
      <c r="A58036">
        <f>Sheet1!A58036/1.2</f>
        <v>0.49713241666666669</v>
      </c>
    </row>
    <row r="58037" spans="1:1">
      <c r="A58037">
        <f>Sheet1!A58037/1.2</f>
        <v>0.49595063333333339</v>
      </c>
    </row>
    <row r="58038" spans="1:1">
      <c r="A58038">
        <f>Sheet1!A58038/1.2</f>
        <v>0.49577221666666671</v>
      </c>
    </row>
    <row r="58039" spans="1:1">
      <c r="A58039">
        <f>Sheet1!A58039/1.2</f>
        <v>0.49572708333333337</v>
      </c>
    </row>
    <row r="58040" spans="1:1">
      <c r="A58040">
        <f>Sheet1!A58040/1.2</f>
        <v>0.49518620000000008</v>
      </c>
    </row>
    <row r="58041" spans="1:1">
      <c r="A58041">
        <f>Sheet1!A58041/1.2</f>
        <v>0.49462191666666666</v>
      </c>
    </row>
    <row r="58042" spans="1:1">
      <c r="A58042">
        <f>Sheet1!A58042/1.2</f>
        <v>0.49426783333333335</v>
      </c>
    </row>
    <row r="58043" spans="1:1">
      <c r="A58043">
        <f>Sheet1!A58043/1.2</f>
        <v>0.49405016666666662</v>
      </c>
    </row>
    <row r="58044" spans="1:1">
      <c r="A58044">
        <f>Sheet1!A58044/1.2</f>
        <v>0.49317210833333341</v>
      </c>
    </row>
    <row r="58045" spans="1:1">
      <c r="A58045">
        <f>Sheet1!A58045/1.2</f>
        <v>0.49310816666666668</v>
      </c>
    </row>
    <row r="58046" spans="1:1">
      <c r="A58046">
        <f>Sheet1!A58046/1.2</f>
        <v>0.49272710833333339</v>
      </c>
    </row>
    <row r="58047" spans="1:1">
      <c r="A58047">
        <f>Sheet1!A58047/1.2</f>
        <v>0.49194216666666674</v>
      </c>
    </row>
    <row r="58048" spans="1:1">
      <c r="A58048">
        <f>Sheet1!A58048/1.2</f>
        <v>0.49181716666666675</v>
      </c>
    </row>
    <row r="58049" spans="1:1">
      <c r="A58049">
        <f>Sheet1!A58049/1.2</f>
        <v>0.49138655000000003</v>
      </c>
    </row>
    <row r="58050" spans="1:1">
      <c r="A58050">
        <f>Sheet1!A58050/1.2</f>
        <v>0.49128708333333337</v>
      </c>
    </row>
    <row r="58051" spans="1:1">
      <c r="A58051">
        <f>Sheet1!A58051/1.2</f>
        <v>0.4909263333333333</v>
      </c>
    </row>
    <row r="58052" spans="1:1">
      <c r="A58052">
        <f>Sheet1!A58052/1.2</f>
        <v>0.49065424999999996</v>
      </c>
    </row>
    <row r="58053" spans="1:1">
      <c r="A58053">
        <f>Sheet1!A58053/1.2</f>
        <v>0.48974508333333333</v>
      </c>
    </row>
    <row r="58054" spans="1:1">
      <c r="A58054">
        <f>Sheet1!A58054/1.2</f>
        <v>0.48958937500000005</v>
      </c>
    </row>
    <row r="58055" spans="1:1">
      <c r="A58055">
        <f>Sheet1!A58055/1.2</f>
        <v>0.48939128333333332</v>
      </c>
    </row>
    <row r="58056" spans="1:1">
      <c r="A58056">
        <f>Sheet1!A58056/1.2</f>
        <v>0.48913083333333329</v>
      </c>
    </row>
    <row r="58057" spans="1:1">
      <c r="A58057">
        <f>Sheet1!A58057/1.2</f>
        <v>0.48900333333333335</v>
      </c>
    </row>
    <row r="58058" spans="1:1">
      <c r="A58058">
        <f>Sheet1!A58058/1.2</f>
        <v>0.48889050000000001</v>
      </c>
    </row>
    <row r="58059" spans="1:1">
      <c r="A58059">
        <f>Sheet1!A58059/1.2</f>
        <v>0.48850263333333332</v>
      </c>
    </row>
    <row r="58060" spans="1:1">
      <c r="A58060">
        <f>Sheet1!A58060/1.2</f>
        <v>0.48824419166666672</v>
      </c>
    </row>
    <row r="58061" spans="1:1">
      <c r="A58061">
        <f>Sheet1!A58061/1.2</f>
        <v>0.488187125</v>
      </c>
    </row>
    <row r="58062" spans="1:1">
      <c r="A58062">
        <f>Sheet1!A58062/1.2</f>
        <v>0.48722435833333338</v>
      </c>
    </row>
    <row r="58063" spans="1:1">
      <c r="A58063">
        <f>Sheet1!A58063/1.2</f>
        <v>0.48657391666666672</v>
      </c>
    </row>
    <row r="58064" spans="1:1">
      <c r="A58064">
        <f>Sheet1!A58064/1.2</f>
        <v>0.48653816666666666</v>
      </c>
    </row>
    <row r="58065" spans="1:1">
      <c r="A58065">
        <f>Sheet1!A58065/1.2</f>
        <v>0.48628121666666663</v>
      </c>
    </row>
    <row r="58066" spans="1:1">
      <c r="A58066">
        <f>Sheet1!A58066/1.2</f>
        <v>0.48596755000000003</v>
      </c>
    </row>
    <row r="58067" spans="1:1">
      <c r="A58067">
        <f>Sheet1!A58067/1.2</f>
        <v>0.48587987500000007</v>
      </c>
    </row>
    <row r="58068" spans="1:1">
      <c r="A58068">
        <f>Sheet1!A58068/1.2</f>
        <v>0.48556949999999999</v>
      </c>
    </row>
    <row r="58069" spans="1:1">
      <c r="A58069">
        <f>Sheet1!A58069/1.2</f>
        <v>0.48556327499999996</v>
      </c>
    </row>
    <row r="58070" spans="1:1">
      <c r="A58070">
        <f>Sheet1!A58070/1.2</f>
        <v>0.48529691666666674</v>
      </c>
    </row>
    <row r="58071" spans="1:1">
      <c r="A58071">
        <f>Sheet1!A58071/1.2</f>
        <v>0.48521016666666666</v>
      </c>
    </row>
    <row r="58072" spans="1:1">
      <c r="A58072">
        <f>Sheet1!A58072/1.2</f>
        <v>0.4847104166666667</v>
      </c>
    </row>
    <row r="58073" spans="1:1">
      <c r="A58073">
        <f>Sheet1!A58073/1.2</f>
        <v>0.48461045000000003</v>
      </c>
    </row>
    <row r="58074" spans="1:1">
      <c r="A58074">
        <f>Sheet1!A58074/1.2</f>
        <v>0.48429208333333335</v>
      </c>
    </row>
    <row r="58075" spans="1:1">
      <c r="A58075">
        <f>Sheet1!A58075/1.2</f>
        <v>0.483601</v>
      </c>
    </row>
    <row r="58076" spans="1:1">
      <c r="A58076">
        <f>Sheet1!A58076/1.2</f>
        <v>0.48343750000000002</v>
      </c>
    </row>
    <row r="58077" spans="1:1">
      <c r="A58077">
        <f>Sheet1!A58077/1.2</f>
        <v>0.48341880000000004</v>
      </c>
    </row>
    <row r="58078" spans="1:1">
      <c r="A58078">
        <f>Sheet1!A58078/1.2</f>
        <v>0.48262983333333337</v>
      </c>
    </row>
    <row r="58079" spans="1:1">
      <c r="A58079">
        <f>Sheet1!A58079/1.2</f>
        <v>0.48237425</v>
      </c>
    </row>
    <row r="58080" spans="1:1">
      <c r="A58080">
        <f>Sheet1!A58080/1.2</f>
        <v>0.48206575000000002</v>
      </c>
    </row>
    <row r="58081" spans="1:1">
      <c r="A58081">
        <f>Sheet1!A58081/1.2</f>
        <v>0.48190558333333339</v>
      </c>
    </row>
    <row r="58082" spans="1:1">
      <c r="A58082">
        <f>Sheet1!A58082/1.2</f>
        <v>0.48168491666666668</v>
      </c>
    </row>
    <row r="58083" spans="1:1">
      <c r="A58083">
        <f>Sheet1!A58083/1.2</f>
        <v>0.48155491666666672</v>
      </c>
    </row>
    <row r="58084" spans="1:1">
      <c r="A58084">
        <f>Sheet1!A58084/1.2</f>
        <v>0.4811944583333333</v>
      </c>
    </row>
    <row r="58085" spans="1:1">
      <c r="A58085">
        <f>Sheet1!A58085/1.2</f>
        <v>0.48110141666666673</v>
      </c>
    </row>
    <row r="58086" spans="1:1">
      <c r="A58086">
        <f>Sheet1!A58086/1.2</f>
        <v>0.48080210833333331</v>
      </c>
    </row>
    <row r="58087" spans="1:1">
      <c r="A58087">
        <f>Sheet1!A58087/1.2</f>
        <v>0.48068758333333333</v>
      </c>
    </row>
    <row r="58088" spans="1:1">
      <c r="A58088">
        <f>Sheet1!A58088/1.2</f>
        <v>0.48043566666666671</v>
      </c>
    </row>
    <row r="58089" spans="1:1">
      <c r="A58089">
        <f>Sheet1!A58089/1.2</f>
        <v>0.47968966666666668</v>
      </c>
    </row>
    <row r="58090" spans="1:1">
      <c r="A58090">
        <f>Sheet1!A58090/1.2</f>
        <v>0.47939725</v>
      </c>
    </row>
    <row r="58091" spans="1:1">
      <c r="A58091">
        <f>Sheet1!A58091/1.2</f>
        <v>0.47895938333333332</v>
      </c>
    </row>
    <row r="58092" spans="1:1">
      <c r="A58092">
        <f>Sheet1!A58092/1.2</f>
        <v>0.47851550000000004</v>
      </c>
    </row>
    <row r="58093" spans="1:1">
      <c r="A58093">
        <f>Sheet1!A58093/1.2</f>
        <v>0.47824695833333342</v>
      </c>
    </row>
    <row r="58094" spans="1:1">
      <c r="A58094">
        <f>Sheet1!A58094/1.2</f>
        <v>0.47819691666666664</v>
      </c>
    </row>
    <row r="58095" spans="1:1">
      <c r="A58095">
        <f>Sheet1!A58095/1.2</f>
        <v>0.4780464166666667</v>
      </c>
    </row>
    <row r="58096" spans="1:1">
      <c r="A58096">
        <f>Sheet1!A58096/1.2</f>
        <v>0.47785629999999996</v>
      </c>
    </row>
    <row r="58097" spans="1:1">
      <c r="A58097">
        <f>Sheet1!A58097/1.2</f>
        <v>0.47783441666666671</v>
      </c>
    </row>
    <row r="58098" spans="1:1">
      <c r="A58098">
        <f>Sheet1!A58098/1.2</f>
        <v>0.47733629999999999</v>
      </c>
    </row>
    <row r="58099" spans="1:1">
      <c r="A58099">
        <f>Sheet1!A58099/1.2</f>
        <v>0.47722625000000002</v>
      </c>
    </row>
    <row r="58100" spans="1:1">
      <c r="A58100">
        <f>Sheet1!A58100/1.2</f>
        <v>0.47682775000000005</v>
      </c>
    </row>
    <row r="58101" spans="1:1">
      <c r="A58101">
        <f>Sheet1!A58101/1.2</f>
        <v>0.47655966666666671</v>
      </c>
    </row>
    <row r="58102" spans="1:1">
      <c r="A58102">
        <f>Sheet1!A58102/1.2</f>
        <v>0.476323</v>
      </c>
    </row>
    <row r="58103" spans="1:1">
      <c r="A58103">
        <f>Sheet1!A58103/1.2</f>
        <v>0.4759809166666667</v>
      </c>
    </row>
    <row r="58104" spans="1:1">
      <c r="A58104">
        <f>Sheet1!A58104/1.2</f>
        <v>0.47575441666666662</v>
      </c>
    </row>
    <row r="58105" spans="1:1">
      <c r="A58105">
        <f>Sheet1!A58105/1.2</f>
        <v>0.4754678916666667</v>
      </c>
    </row>
    <row r="58106" spans="1:1">
      <c r="A58106">
        <f>Sheet1!A58106/1.2</f>
        <v>0.47534324999999999</v>
      </c>
    </row>
    <row r="58107" spans="1:1">
      <c r="A58107">
        <f>Sheet1!A58107/1.2</f>
        <v>0.4752130833333334</v>
      </c>
    </row>
    <row r="58108" spans="1:1">
      <c r="A58108">
        <f>Sheet1!A58108/1.2</f>
        <v>0.47503083333333335</v>
      </c>
    </row>
    <row r="58109" spans="1:1">
      <c r="A58109">
        <f>Sheet1!A58109/1.2</f>
        <v>0.47485775000000002</v>
      </c>
    </row>
    <row r="58110" spans="1:1">
      <c r="A58110">
        <f>Sheet1!A58110/1.2</f>
        <v>0.47366291666666671</v>
      </c>
    </row>
    <row r="58111" spans="1:1">
      <c r="A58111">
        <f>Sheet1!A58111/1.2</f>
        <v>0.473307225</v>
      </c>
    </row>
    <row r="58112" spans="1:1">
      <c r="A58112">
        <f>Sheet1!A58112/1.2</f>
        <v>0.47167083333333332</v>
      </c>
    </row>
    <row r="58113" spans="1:1">
      <c r="A58113">
        <f>Sheet1!A58113/1.2</f>
        <v>0.47166029999999998</v>
      </c>
    </row>
    <row r="58114" spans="1:1">
      <c r="A58114">
        <f>Sheet1!A58114/1.2</f>
        <v>0.4712993333333334</v>
      </c>
    </row>
    <row r="58115" spans="1:1">
      <c r="A58115">
        <f>Sheet1!A58115/1.2</f>
        <v>0.47092353333333337</v>
      </c>
    </row>
    <row r="58116" spans="1:1">
      <c r="A58116">
        <f>Sheet1!A58116/1.2</f>
        <v>0.47046303333333339</v>
      </c>
    </row>
    <row r="58117" spans="1:1">
      <c r="A58117">
        <f>Sheet1!A58117/1.2</f>
        <v>0.47039949999999997</v>
      </c>
    </row>
    <row r="58118" spans="1:1">
      <c r="A58118">
        <f>Sheet1!A58118/1.2</f>
        <v>0.47032066666666672</v>
      </c>
    </row>
    <row r="58119" spans="1:1">
      <c r="A58119">
        <f>Sheet1!A58119/1.2</f>
        <v>0.47013928333333338</v>
      </c>
    </row>
    <row r="58120" spans="1:1">
      <c r="A58120">
        <f>Sheet1!A58120/1.2</f>
        <v>0.46999775000000005</v>
      </c>
    </row>
    <row r="58121" spans="1:1">
      <c r="A58121">
        <f>Sheet1!A58121/1.2</f>
        <v>0.46916458333333338</v>
      </c>
    </row>
    <row r="58122" spans="1:1">
      <c r="A58122">
        <f>Sheet1!A58122/1.2</f>
        <v>0.46900608333333338</v>
      </c>
    </row>
    <row r="58123" spans="1:1">
      <c r="A58123">
        <f>Sheet1!A58123/1.2</f>
        <v>0.46838175000000004</v>
      </c>
    </row>
    <row r="58124" spans="1:1">
      <c r="A58124">
        <f>Sheet1!A58124/1.2</f>
        <v>0.46809000000000001</v>
      </c>
    </row>
    <row r="58125" spans="1:1">
      <c r="A58125">
        <f>Sheet1!A58125/1.2</f>
        <v>0.46793694166666672</v>
      </c>
    </row>
    <row r="58126" spans="1:1">
      <c r="A58126">
        <f>Sheet1!A58126/1.2</f>
        <v>0.46777308333333334</v>
      </c>
    </row>
    <row r="58127" spans="1:1">
      <c r="A58127">
        <f>Sheet1!A58127/1.2</f>
        <v>0.46746596666666668</v>
      </c>
    </row>
    <row r="58128" spans="1:1">
      <c r="A58128">
        <f>Sheet1!A58128/1.2</f>
        <v>0.46740408333333339</v>
      </c>
    </row>
    <row r="58129" spans="1:1">
      <c r="A58129">
        <f>Sheet1!A58129/1.2</f>
        <v>0.46721516666666668</v>
      </c>
    </row>
    <row r="58130" spans="1:1">
      <c r="A58130">
        <f>Sheet1!A58130/1.2</f>
        <v>0.4666563333333334</v>
      </c>
    </row>
    <row r="58131" spans="1:1">
      <c r="A58131">
        <f>Sheet1!A58131/1.2</f>
        <v>0.4663508666666667</v>
      </c>
    </row>
    <row r="58132" spans="1:1">
      <c r="A58132">
        <f>Sheet1!A58132/1.2</f>
        <v>0.46634236666666673</v>
      </c>
    </row>
    <row r="58133" spans="1:1">
      <c r="A58133">
        <f>Sheet1!A58133/1.2</f>
        <v>0.46540195833333337</v>
      </c>
    </row>
    <row r="58134" spans="1:1">
      <c r="A58134">
        <f>Sheet1!A58134/1.2</f>
        <v>0.46533750000000007</v>
      </c>
    </row>
    <row r="58135" spans="1:1">
      <c r="A58135">
        <f>Sheet1!A58135/1.2</f>
        <v>0.46447987500000004</v>
      </c>
    </row>
    <row r="58136" spans="1:1">
      <c r="A58136">
        <f>Sheet1!A58136/1.2</f>
        <v>0.46416900000000005</v>
      </c>
    </row>
    <row r="58137" spans="1:1">
      <c r="A58137">
        <f>Sheet1!A58137/1.2</f>
        <v>0.46397891666666663</v>
      </c>
    </row>
    <row r="58138" spans="1:1">
      <c r="A58138">
        <f>Sheet1!A58138/1.2</f>
        <v>0.46372941666666667</v>
      </c>
    </row>
    <row r="58139" spans="1:1">
      <c r="A58139">
        <f>Sheet1!A58139/1.2</f>
        <v>0.46318978333333338</v>
      </c>
    </row>
    <row r="58140" spans="1:1">
      <c r="A58140">
        <f>Sheet1!A58140/1.2</f>
        <v>0.4630000416666667</v>
      </c>
    </row>
    <row r="58141" spans="1:1">
      <c r="A58141">
        <f>Sheet1!A58141/1.2</f>
        <v>0.46293591666666672</v>
      </c>
    </row>
    <row r="58142" spans="1:1">
      <c r="A58142">
        <f>Sheet1!A58142/1.2</f>
        <v>0.46187616666666664</v>
      </c>
    </row>
    <row r="58143" spans="1:1">
      <c r="A58143">
        <f>Sheet1!A58143/1.2</f>
        <v>0.46119347500000002</v>
      </c>
    </row>
    <row r="58144" spans="1:1">
      <c r="A58144">
        <f>Sheet1!A58144/1.2</f>
        <v>0.46114266666666665</v>
      </c>
    </row>
    <row r="58145" spans="1:1">
      <c r="A58145">
        <f>Sheet1!A58145/1.2</f>
        <v>0.46068995833333332</v>
      </c>
    </row>
    <row r="58146" spans="1:1">
      <c r="A58146">
        <f>Sheet1!A58146/1.2</f>
        <v>0.46060820833333332</v>
      </c>
    </row>
    <row r="58147" spans="1:1">
      <c r="A58147">
        <f>Sheet1!A58147/1.2</f>
        <v>0.46041216666666662</v>
      </c>
    </row>
    <row r="58148" spans="1:1">
      <c r="A58148">
        <f>Sheet1!A58148/1.2</f>
        <v>0.45991996666666668</v>
      </c>
    </row>
    <row r="58149" spans="1:1">
      <c r="A58149">
        <f>Sheet1!A58149/1.2</f>
        <v>0.45942758333333333</v>
      </c>
    </row>
    <row r="58150" spans="1:1">
      <c r="A58150">
        <f>Sheet1!A58150/1.2</f>
        <v>0.45931637500000005</v>
      </c>
    </row>
    <row r="58151" spans="1:1">
      <c r="A58151">
        <f>Sheet1!A58151/1.2</f>
        <v>0.4592445</v>
      </c>
    </row>
    <row r="58152" spans="1:1">
      <c r="A58152">
        <f>Sheet1!A58152/1.2</f>
        <v>0.45835569166666668</v>
      </c>
    </row>
    <row r="58153" spans="1:1">
      <c r="A58153">
        <f>Sheet1!A58153/1.2</f>
        <v>0.45820966666666668</v>
      </c>
    </row>
    <row r="58154" spans="1:1">
      <c r="A58154">
        <f>Sheet1!A58154/1.2</f>
        <v>0.45738833333333334</v>
      </c>
    </row>
    <row r="58155" spans="1:1">
      <c r="A58155">
        <f>Sheet1!A58155/1.2</f>
        <v>0.45735905833333335</v>
      </c>
    </row>
    <row r="58156" spans="1:1">
      <c r="A58156">
        <f>Sheet1!A58156/1.2</f>
        <v>0.45707091666666666</v>
      </c>
    </row>
    <row r="58157" spans="1:1">
      <c r="A58157">
        <f>Sheet1!A58157/1.2</f>
        <v>0.4568436666666667</v>
      </c>
    </row>
    <row r="58158" spans="1:1">
      <c r="A58158">
        <f>Sheet1!A58158/1.2</f>
        <v>0.45629541666666673</v>
      </c>
    </row>
    <row r="58159" spans="1:1">
      <c r="A58159">
        <f>Sheet1!A58159/1.2</f>
        <v>0.45493783333333337</v>
      </c>
    </row>
    <row r="58160" spans="1:1">
      <c r="A58160">
        <f>Sheet1!A58160/1.2</f>
        <v>0.45489858333333338</v>
      </c>
    </row>
    <row r="58161" spans="1:1">
      <c r="A58161">
        <f>Sheet1!A58161/1.2</f>
        <v>0.45482253333333333</v>
      </c>
    </row>
    <row r="58162" spans="1:1">
      <c r="A58162">
        <f>Sheet1!A58162/1.2</f>
        <v>0.45457458333333334</v>
      </c>
    </row>
    <row r="58163" spans="1:1">
      <c r="A58163">
        <f>Sheet1!A58163/1.2</f>
        <v>0.45395441666666669</v>
      </c>
    </row>
    <row r="58164" spans="1:1">
      <c r="A58164">
        <f>Sheet1!A58164/1.2</f>
        <v>0.45207271666666671</v>
      </c>
    </row>
    <row r="58165" spans="1:1">
      <c r="A58165">
        <f>Sheet1!A58165/1.2</f>
        <v>0.45057524999999998</v>
      </c>
    </row>
    <row r="58166" spans="1:1">
      <c r="A58166">
        <f>Sheet1!A58166/1.2</f>
        <v>0.45039841666666663</v>
      </c>
    </row>
    <row r="58167" spans="1:1">
      <c r="A58167">
        <f>Sheet1!A58167/1.2</f>
        <v>0.4492240833333333</v>
      </c>
    </row>
    <row r="58168" spans="1:1">
      <c r="A58168">
        <f>Sheet1!A58168/1.2</f>
        <v>0.44897866666666669</v>
      </c>
    </row>
    <row r="58169" spans="1:1">
      <c r="A58169">
        <f>Sheet1!A58169/1.2</f>
        <v>0.44881475000000004</v>
      </c>
    </row>
    <row r="58170" spans="1:1">
      <c r="A58170">
        <f>Sheet1!A58170/1.2</f>
        <v>0.44768650000000004</v>
      </c>
    </row>
    <row r="58171" spans="1:1">
      <c r="A58171">
        <f>Sheet1!A58171/1.2</f>
        <v>0.44694463333333334</v>
      </c>
    </row>
    <row r="58172" spans="1:1">
      <c r="A58172">
        <f>Sheet1!A58172/1.2</f>
        <v>0.44658596666666672</v>
      </c>
    </row>
    <row r="58173" spans="1:1">
      <c r="A58173">
        <f>Sheet1!A58173/1.2</f>
        <v>0.44652228333333333</v>
      </c>
    </row>
    <row r="58174" spans="1:1">
      <c r="A58174">
        <f>Sheet1!A58174/1.2</f>
        <v>0.44637963333333336</v>
      </c>
    </row>
    <row r="58175" spans="1:1">
      <c r="A58175">
        <f>Sheet1!A58175/1.2</f>
        <v>0.44516041666666667</v>
      </c>
    </row>
    <row r="58176" spans="1:1">
      <c r="A58176">
        <f>Sheet1!A58176/1.2</f>
        <v>0.44427175000000008</v>
      </c>
    </row>
    <row r="58177" spans="1:1">
      <c r="A58177">
        <f>Sheet1!A58177/1.2</f>
        <v>0.44377291666666674</v>
      </c>
    </row>
    <row r="58178" spans="1:1">
      <c r="A58178">
        <f>Sheet1!A58178/1.2</f>
        <v>0.44356658333333338</v>
      </c>
    </row>
    <row r="58179" spans="1:1">
      <c r="A58179">
        <f>Sheet1!A58179/1.2</f>
        <v>0.44316524999999996</v>
      </c>
    </row>
    <row r="58180" spans="1:1">
      <c r="A58180">
        <f>Sheet1!A58180/1.2</f>
        <v>0.44307504999999997</v>
      </c>
    </row>
    <row r="58181" spans="1:1">
      <c r="A58181">
        <f>Sheet1!A58181/1.2</f>
        <v>0.4425824166666667</v>
      </c>
    </row>
    <row r="58182" spans="1:1">
      <c r="A58182">
        <f>Sheet1!A58182/1.2</f>
        <v>0.44234445000000006</v>
      </c>
    </row>
    <row r="58183" spans="1:1">
      <c r="A58183">
        <f>Sheet1!A58183/1.2</f>
        <v>0.44195591666666667</v>
      </c>
    </row>
    <row r="58184" spans="1:1">
      <c r="A58184">
        <f>Sheet1!A58184/1.2</f>
        <v>0.44182658333333341</v>
      </c>
    </row>
    <row r="58185" spans="1:1">
      <c r="A58185">
        <f>Sheet1!A58185/1.2</f>
        <v>0.44141858333333334</v>
      </c>
    </row>
    <row r="58186" spans="1:1">
      <c r="A58186">
        <f>Sheet1!A58186/1.2</f>
        <v>0.44082225000000003</v>
      </c>
    </row>
    <row r="58187" spans="1:1">
      <c r="A58187">
        <f>Sheet1!A58187/1.2</f>
        <v>0.44064691666666667</v>
      </c>
    </row>
    <row r="58188" spans="1:1">
      <c r="A58188">
        <f>Sheet1!A58188/1.2</f>
        <v>0.44032985833333338</v>
      </c>
    </row>
    <row r="58189" spans="1:1">
      <c r="A58189">
        <f>Sheet1!A58189/1.2</f>
        <v>0.43938566666666673</v>
      </c>
    </row>
    <row r="58190" spans="1:1">
      <c r="A58190">
        <f>Sheet1!A58190/1.2</f>
        <v>0.4383556666666667</v>
      </c>
    </row>
    <row r="58191" spans="1:1">
      <c r="A58191">
        <f>Sheet1!A58191/1.2</f>
        <v>0.43798755000000006</v>
      </c>
    </row>
    <row r="58192" spans="1:1">
      <c r="A58192">
        <f>Sheet1!A58192/1.2</f>
        <v>0.43788966666666673</v>
      </c>
    </row>
    <row r="58193" spans="1:1">
      <c r="A58193">
        <f>Sheet1!A58193/1.2</f>
        <v>0.43761841666666662</v>
      </c>
    </row>
    <row r="58194" spans="1:1">
      <c r="A58194">
        <f>Sheet1!A58194/1.2</f>
        <v>0.43755730000000004</v>
      </c>
    </row>
    <row r="58195" spans="1:1">
      <c r="A58195">
        <f>Sheet1!A58195/1.2</f>
        <v>0.43747183333333339</v>
      </c>
    </row>
    <row r="58196" spans="1:1">
      <c r="A58196">
        <f>Sheet1!A58196/1.2</f>
        <v>0.43622108333333337</v>
      </c>
    </row>
    <row r="58197" spans="1:1">
      <c r="A58197">
        <f>Sheet1!A58197/1.2</f>
        <v>0.43518899999999999</v>
      </c>
    </row>
    <row r="58198" spans="1:1">
      <c r="A58198">
        <f>Sheet1!A58198/1.2</f>
        <v>0.43483241666666667</v>
      </c>
    </row>
    <row r="58199" spans="1:1">
      <c r="A58199">
        <f>Sheet1!A58199/1.2</f>
        <v>0.43142958333333337</v>
      </c>
    </row>
    <row r="58200" spans="1:1">
      <c r="A58200">
        <f>Sheet1!A58200/1.2</f>
        <v>0.42988046666666668</v>
      </c>
    </row>
    <row r="58201" spans="1:1">
      <c r="A58201">
        <f>Sheet1!A58201/1.2</f>
        <v>0.42940683333333335</v>
      </c>
    </row>
    <row r="58202" spans="1:1">
      <c r="A58202">
        <f>Sheet1!A58202/1.2</f>
        <v>0.4281050833333333</v>
      </c>
    </row>
    <row r="58203" spans="1:1">
      <c r="A58203">
        <f>Sheet1!A58203/1.2</f>
        <v>0.42612070833333332</v>
      </c>
    </row>
    <row r="58204" spans="1:1">
      <c r="A58204">
        <f>Sheet1!A58204/1.2</f>
        <v>0.42481374999999999</v>
      </c>
    </row>
    <row r="58205" spans="1:1">
      <c r="A58205">
        <f>Sheet1!A58205/1.2</f>
        <v>0.42332741666666668</v>
      </c>
    </row>
    <row r="58206" spans="1:1">
      <c r="A58206">
        <f>Sheet1!A58206/1.2</f>
        <v>0.42211141666666668</v>
      </c>
    </row>
    <row r="58207" spans="1:1">
      <c r="A58207">
        <f>Sheet1!A58207/1.2</f>
        <v>0.41990454166666663</v>
      </c>
    </row>
    <row r="58208" spans="1:1">
      <c r="A58208">
        <f>Sheet1!A58208/1.2</f>
        <v>0.41990308333333337</v>
      </c>
    </row>
    <row r="58209" spans="1:1">
      <c r="A58209">
        <f>Sheet1!A58209/1.2</f>
        <v>0.41111150000000002</v>
      </c>
    </row>
    <row r="58210" spans="1:1">
      <c r="A58210">
        <f>Sheet1!A58210/1.2</f>
        <v>0.40954499999999999</v>
      </c>
    </row>
    <row r="58211" spans="1:1">
      <c r="A58211">
        <f>Sheet1!A58211/1.2</f>
        <v>0.40571555833333334</v>
      </c>
    </row>
    <row r="58212" spans="1:1">
      <c r="A58212">
        <f>Sheet1!A58212/1.2</f>
        <v>0.40373691666666667</v>
      </c>
    </row>
    <row r="58213" spans="1:1">
      <c r="A58213">
        <f>Sheet1!A58213/1.2</f>
        <v>0.40222026666666666</v>
      </c>
    </row>
    <row r="58214" spans="1:1">
      <c r="A58214">
        <f>Sheet1!A58214/1.2</f>
        <v>0.39961085000000002</v>
      </c>
    </row>
    <row r="58215" spans="1:1">
      <c r="A58215">
        <f>Sheet1!A58215/1.2</f>
        <v>0.3722930166666667</v>
      </c>
    </row>
    <row r="58216" spans="1:1">
      <c r="A58216">
        <f>Sheet1!A58216/1.2</f>
        <v>0.3550724666666667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2013-11-29T23:37:26Z</dcterms:created>
  <dcterms:modified xsi:type="dcterms:W3CDTF">2013-11-29T23:51:05Z</dcterms:modified>
</cp:coreProperties>
</file>